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E35CD64E-A5AF-4EBD-A252-E2AF45144588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<sst xmlns="http://schemas.openxmlformats.org/spreadsheetml/2006/main" count="32" uniqueCount="32">
  <si>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</si>
  <si>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</si>
  <si>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</si>
  <si>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</si>
  <si>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</si>
  <si>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</si>
  <si>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</si>
  <si>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</si>
  <si>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</si>
  <si>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</si>
  <si>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</si>
  <si>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</si>
  <si>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</si>
  <si>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</si>
  <si>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</si>
  <si>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</si>
  <si>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</si>
  <si>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</si>
  <si>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</si>
  <si>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</si>
  <si>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</si>
  <si>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</si>
  <si>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</si>
  <si>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</si>
  <si>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</si>
  <si>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</si>
  <si>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</si>
  <si>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</si>
  <si>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iterationsCount</t>
  </si>
  <si>
    <t>confidence</t>
  </si>
  <si>
    <t>TERM_CRITERIA_COUNT</t>
  </si>
  <si>
    <t>SURF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</si>
</sst>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3.9603473E-2</c:v>
                </c:pt>
                <c:pt idx="1">
                  <c:v>3.9603473E-2</c:v>
                </c:pt>
                <c:pt idx="2">
                  <c:v>8.4582090999999998E-2</c:v>
                </c:pt>
                <c:pt idx="3">
                  <c:v>0.134568931</c:v>
                </c:pt>
                <c:pt idx="4">
                  <c:v>0.17455720999999999</c:v>
                </c:pt>
                <c:pt idx="5">
                  <c:v>0.17455720999999999</c:v>
                </c:pt>
                <c:pt idx="6">
                  <c:v>0.21954512700000001</c:v>
                </c:pt>
                <c:pt idx="7">
                  <c:v>0.26453209</c:v>
                </c:pt>
                <c:pt idx="8">
                  <c:v>0.30952024500000003</c:v>
                </c:pt>
                <c:pt idx="9">
                  <c:v>0.30952024500000003</c:v>
                </c:pt>
                <c:pt idx="10">
                  <c:v>0.35950637000000002</c:v>
                </c:pt>
                <c:pt idx="11">
                  <c:v>0.40949201699999999</c:v>
                </c:pt>
                <c:pt idx="12">
                  <c:v>0.40949201699999999</c:v>
                </c:pt>
                <c:pt idx="13">
                  <c:v>0.45947814100000001</c:v>
                </c:pt>
                <c:pt idx="14">
                  <c:v>0.49946713500000001</c:v>
                </c:pt>
                <c:pt idx="15">
                  <c:v>0.54445529100000001</c:v>
                </c:pt>
                <c:pt idx="16">
                  <c:v>0.54445529100000001</c:v>
                </c:pt>
                <c:pt idx="17">
                  <c:v>0.59444117600000002</c:v>
                </c:pt>
                <c:pt idx="18">
                  <c:v>0.63942814000000003</c:v>
                </c:pt>
                <c:pt idx="19">
                  <c:v>0.63942814000000003</c:v>
                </c:pt>
                <c:pt idx="20">
                  <c:v>0.68441605699999997</c:v>
                </c:pt>
                <c:pt idx="21">
                  <c:v>0.73440218099999999</c:v>
                </c:pt>
                <c:pt idx="22">
                  <c:v>0.73440218099999999</c:v>
                </c:pt>
                <c:pt idx="23">
                  <c:v>0.78438806599999999</c:v>
                </c:pt>
                <c:pt idx="24">
                  <c:v>0.83437419000000002</c:v>
                </c:pt>
                <c:pt idx="25">
                  <c:v>0.87436318499999999</c:v>
                </c:pt>
                <c:pt idx="26">
                  <c:v>0.87436318499999999</c:v>
                </c:pt>
                <c:pt idx="27">
                  <c:v>0.91935133999999996</c:v>
                </c:pt>
                <c:pt idx="28">
                  <c:v>0.96433830300000001</c:v>
                </c:pt>
                <c:pt idx="29">
                  <c:v>1.009325982</c:v>
                </c:pt>
                <c:pt idx="30">
                  <c:v>1.0143241890000001</c:v>
                </c:pt>
                <c:pt idx="31">
                  <c:v>1.0593121059999999</c:v>
                </c:pt>
                <c:pt idx="32">
                  <c:v>1.1042413719999999</c:v>
                </c:pt>
                <c:pt idx="33">
                  <c:v>1.1042413719999999</c:v>
                </c:pt>
                <c:pt idx="34">
                  <c:v>1.149229289</c:v>
                </c:pt>
                <c:pt idx="35">
                  <c:v>1.194217444</c:v>
                </c:pt>
                <c:pt idx="36">
                  <c:v>1.239204169</c:v>
                </c:pt>
                <c:pt idx="37">
                  <c:v>1.239204169</c:v>
                </c:pt>
                <c:pt idx="38">
                  <c:v>1.284192325</c:v>
                </c:pt>
                <c:pt idx="39">
                  <c:v>1.3341784489999999</c:v>
                </c:pt>
                <c:pt idx="40">
                  <c:v>1.3741674429999999</c:v>
                </c:pt>
                <c:pt idx="41">
                  <c:v>1.3741674429999999</c:v>
                </c:pt>
                <c:pt idx="42">
                  <c:v>1.4191541679999999</c:v>
                </c:pt>
                <c:pt idx="43">
                  <c:v>1.4641425619999999</c:v>
                </c:pt>
                <c:pt idx="44">
                  <c:v>1.50913024</c:v>
                </c:pt>
                <c:pt idx="45">
                  <c:v>1.514128447</c:v>
                </c:pt>
                <c:pt idx="46">
                  <c:v>1.5541174419999999</c:v>
                </c:pt>
                <c:pt idx="47">
                  <c:v>1.6041030890000001</c:v>
                </c:pt>
                <c:pt idx="48">
                  <c:v>1.6041030890000001</c:v>
                </c:pt>
                <c:pt idx="49">
                  <c:v>1.659088374</c:v>
                </c:pt>
                <c:pt idx="50">
                  <c:v>1.6990773690000001</c:v>
                </c:pt>
                <c:pt idx="51">
                  <c:v>1.6990773690000001</c:v>
                </c:pt>
                <c:pt idx="52">
                  <c:v>1.749063493</c:v>
                </c:pt>
                <c:pt idx="53">
                  <c:v>1.8040483009999999</c:v>
                </c:pt>
                <c:pt idx="54">
                  <c:v>1.8440372949999999</c:v>
                </c:pt>
                <c:pt idx="55">
                  <c:v>1.8440372949999999</c:v>
                </c:pt>
                <c:pt idx="56">
                  <c:v>1.889025212</c:v>
                </c:pt>
                <c:pt idx="57">
                  <c:v>1.9390113360000001</c:v>
                </c:pt>
                <c:pt idx="58">
                  <c:v>1.9390113360000001</c:v>
                </c:pt>
                <c:pt idx="59">
                  <c:v>1.9790003309999999</c:v>
                </c:pt>
                <c:pt idx="60">
                  <c:v>2.0239884859999999</c:v>
                </c:pt>
                <c:pt idx="61">
                  <c:v>2.073947907</c:v>
                </c:pt>
                <c:pt idx="62">
                  <c:v>2.1139369019999998</c:v>
                </c:pt>
                <c:pt idx="63">
                  <c:v>2.1139369019999998</c:v>
                </c:pt>
                <c:pt idx="64">
                  <c:v>2.158924104</c:v>
                </c:pt>
                <c:pt idx="65">
                  <c:v>2.2039120209999998</c:v>
                </c:pt>
                <c:pt idx="66">
                  <c:v>2.2039120209999998</c:v>
                </c:pt>
                <c:pt idx="67">
                  <c:v>2.2489001759999998</c:v>
                </c:pt>
                <c:pt idx="68">
                  <c:v>2.298885823</c:v>
                </c:pt>
                <c:pt idx="69">
                  <c:v>2.3388748179999999</c:v>
                </c:pt>
                <c:pt idx="70">
                  <c:v>2.3388748179999999</c:v>
                </c:pt>
                <c:pt idx="71">
                  <c:v>2.3838620189999999</c:v>
                </c:pt>
                <c:pt idx="72">
                  <c:v>2.4288499360000002</c:v>
                </c:pt>
                <c:pt idx="73">
                  <c:v>2.4738368999999998</c:v>
                </c:pt>
                <c:pt idx="74">
                  <c:v>2.4788360599999999</c:v>
                </c:pt>
                <c:pt idx="75">
                  <c:v>2.5188250550000002</c:v>
                </c:pt>
                <c:pt idx="76">
                  <c:v>2.563812972</c:v>
                </c:pt>
                <c:pt idx="77">
                  <c:v>2.6087822919999999</c:v>
                </c:pt>
                <c:pt idx="78">
                  <c:v>2.6087822919999999</c:v>
                </c:pt>
                <c:pt idx="79">
                  <c:v>2.6537706860000001</c:v>
                </c:pt>
                <c:pt idx="80">
                  <c:v>2.6987583650000002</c:v>
                </c:pt>
                <c:pt idx="81">
                  <c:v>2.7437458050000001</c:v>
                </c:pt>
                <c:pt idx="82">
                  <c:v>2.7437458050000001</c:v>
                </c:pt>
                <c:pt idx="83">
                  <c:v>2.7887334830000001</c:v>
                </c:pt>
                <c:pt idx="84">
                  <c:v>2.8337206849999999</c:v>
                </c:pt>
                <c:pt idx="85">
                  <c:v>2.8837075240000001</c:v>
                </c:pt>
                <c:pt idx="86">
                  <c:v>2.8837075240000001</c:v>
                </c:pt>
                <c:pt idx="87">
                  <c:v>2.9386913790000002</c:v>
                </c:pt>
                <c:pt idx="88">
                  <c:v>2.9386913790000002</c:v>
                </c:pt>
                <c:pt idx="89">
                  <c:v>2.9786806119999998</c:v>
                </c:pt>
                <c:pt idx="90">
                  <c:v>3.023668528</c:v>
                </c:pt>
                <c:pt idx="91">
                  <c:v>3.0686564449999998</c:v>
                </c:pt>
                <c:pt idx="92">
                  <c:v>3.0686564449999998</c:v>
                </c:pt>
                <c:pt idx="93">
                  <c:v>3.1136941920000001</c:v>
                </c:pt>
                <c:pt idx="94">
                  <c:v>3.1586823470000001</c:v>
                </c:pt>
                <c:pt idx="95">
                  <c:v>3.2036700260000002</c:v>
                </c:pt>
                <c:pt idx="96">
                  <c:v>3.2036700260000002</c:v>
                </c:pt>
                <c:pt idx="97">
                  <c:v>3.2486572269999998</c:v>
                </c:pt>
                <c:pt idx="98">
                  <c:v>3.2986445440000001</c:v>
                </c:pt>
                <c:pt idx="99">
                  <c:v>3.3436312680000002</c:v>
                </c:pt>
                <c:pt idx="100">
                  <c:v>3.3436312680000002</c:v>
                </c:pt>
                <c:pt idx="101">
                  <c:v>3.3886189469999999</c:v>
                </c:pt>
                <c:pt idx="102">
                  <c:v>3.4336073410000001</c:v>
                </c:pt>
                <c:pt idx="103">
                  <c:v>3.4336073410000001</c:v>
                </c:pt>
                <c:pt idx="104">
                  <c:v>3.4785940659999999</c:v>
                </c:pt>
                <c:pt idx="105">
                  <c:v>3.523582459</c:v>
                </c:pt>
                <c:pt idx="106">
                  <c:v>3.5685691839999998</c:v>
                </c:pt>
                <c:pt idx="107">
                  <c:v>3.5685691839999998</c:v>
                </c:pt>
                <c:pt idx="108">
                  <c:v>3.6135127549999999</c:v>
                </c:pt>
                <c:pt idx="109">
                  <c:v>3.6585006720000002</c:v>
                </c:pt>
                <c:pt idx="110">
                  <c:v>3.7034876360000002</c:v>
                </c:pt>
                <c:pt idx="111">
                  <c:v>3.7034876360000002</c:v>
                </c:pt>
                <c:pt idx="112">
                  <c:v>3.7484757910000002</c:v>
                </c:pt>
                <c:pt idx="113">
                  <c:v>3.7984619149999999</c:v>
                </c:pt>
                <c:pt idx="114">
                  <c:v>3.8484487540000001</c:v>
                </c:pt>
                <c:pt idx="115">
                  <c:v>3.8484487540000001</c:v>
                </c:pt>
                <c:pt idx="116">
                  <c:v>3.9034328469999999</c:v>
                </c:pt>
                <c:pt idx="117">
                  <c:v>3.9434218419999998</c:v>
                </c:pt>
                <c:pt idx="118">
                  <c:v>3.9434218419999998</c:v>
                </c:pt>
                <c:pt idx="119">
                  <c:v>3.988409758</c:v>
                </c:pt>
                <c:pt idx="120">
                  <c:v>4.0333976749999998</c:v>
                </c:pt>
                <c:pt idx="121">
                  <c:v>4.0783846390000003</c:v>
                </c:pt>
                <c:pt idx="122">
                  <c:v>4.0783846390000003</c:v>
                </c:pt>
                <c:pt idx="123">
                  <c:v>4.1233727939999998</c:v>
                </c:pt>
                <c:pt idx="124">
                  <c:v>4.1683607110000001</c:v>
                </c:pt>
                <c:pt idx="125">
                  <c:v>4.1683607110000001</c:v>
                </c:pt>
                <c:pt idx="126">
                  <c:v>4.218346597</c:v>
                </c:pt>
                <c:pt idx="127">
                  <c:v>4.2633349899999997</c:v>
                </c:pt>
                <c:pt idx="128">
                  <c:v>4.3083217149999999</c:v>
                </c:pt>
                <c:pt idx="129">
                  <c:v>4.3083217149999999</c:v>
                </c:pt>
                <c:pt idx="130">
                  <c:v>4.3533096320000002</c:v>
                </c:pt>
                <c:pt idx="131">
                  <c:v>4.3982977879999998</c:v>
                </c:pt>
                <c:pt idx="132">
                  <c:v>4.448283912</c:v>
                </c:pt>
                <c:pt idx="133">
                  <c:v>4.448283912</c:v>
                </c:pt>
                <c:pt idx="134">
                  <c:v>4.4982697969999998</c:v>
                </c:pt>
                <c:pt idx="135">
                  <c:v>4.5382587919999997</c:v>
                </c:pt>
                <c:pt idx="136">
                  <c:v>4.5382587919999997</c:v>
                </c:pt>
                <c:pt idx="137">
                  <c:v>4.5832488549999999</c:v>
                </c:pt>
                <c:pt idx="138">
                  <c:v>4.6282370100000003</c:v>
                </c:pt>
                <c:pt idx="139">
                  <c:v>4.6782231339999996</c:v>
                </c:pt>
                <c:pt idx="140">
                  <c:v>4.6782231339999996</c:v>
                </c:pt>
                <c:pt idx="141">
                  <c:v>4.7182118900000001</c:v>
                </c:pt>
                <c:pt idx="142">
                  <c:v>4.7632000459999997</c:v>
                </c:pt>
                <c:pt idx="143">
                  <c:v>4.8081870090000001</c:v>
                </c:pt>
                <c:pt idx="144">
                  <c:v>4.8081870090000001</c:v>
                </c:pt>
                <c:pt idx="145">
                  <c:v>4.8531749260000003</c:v>
                </c:pt>
                <c:pt idx="146">
                  <c:v>4.9031610499999996</c:v>
                </c:pt>
                <c:pt idx="147">
                  <c:v>4.9031610499999996</c:v>
                </c:pt>
                <c:pt idx="148">
                  <c:v>4.9481489669999998</c:v>
                </c:pt>
                <c:pt idx="149">
                  <c:v>4.9931371220000003</c:v>
                </c:pt>
                <c:pt idx="150">
                  <c:v>5.0381238469999996</c:v>
                </c:pt>
                <c:pt idx="151">
                  <c:v>5.0381238469999996</c:v>
                </c:pt>
                <c:pt idx="152">
                  <c:v>5.083038331</c:v>
                </c:pt>
                <c:pt idx="153">
                  <c:v>5.1280262480000003</c:v>
                </c:pt>
                <c:pt idx="154">
                  <c:v>5.1780123720000004</c:v>
                </c:pt>
                <c:pt idx="155">
                  <c:v>5.1780123720000004</c:v>
                </c:pt>
                <c:pt idx="156">
                  <c:v>5.2180013670000003</c:v>
                </c:pt>
                <c:pt idx="157">
                  <c:v>5.2679884440000002</c:v>
                </c:pt>
                <c:pt idx="158">
                  <c:v>5.2679884440000002</c:v>
                </c:pt>
                <c:pt idx="159">
                  <c:v>5.3229732519999997</c:v>
                </c:pt>
                <c:pt idx="160">
                  <c:v>5.3629622469999996</c:v>
                </c:pt>
                <c:pt idx="161">
                  <c:v>5.40794921</c:v>
                </c:pt>
                <c:pt idx="162">
                  <c:v>5.40794921</c:v>
                </c:pt>
                <c:pt idx="163">
                  <c:v>5.4529373650000004</c:v>
                </c:pt>
                <c:pt idx="164">
                  <c:v>5.4979252819999997</c:v>
                </c:pt>
                <c:pt idx="165">
                  <c:v>5.5429122460000002</c:v>
                </c:pt>
                <c:pt idx="166">
                  <c:v>5.5429122460000002</c:v>
                </c:pt>
                <c:pt idx="167">
                  <c:v>5.5878698829999998</c:v>
                </c:pt>
                <c:pt idx="168">
                  <c:v>5.6328578</c:v>
                </c:pt>
                <c:pt idx="169">
                  <c:v>5.6778459559999996</c:v>
                </c:pt>
                <c:pt idx="170">
                  <c:v>5.682843686</c:v>
                </c:pt>
                <c:pt idx="171">
                  <c:v>5.7178349500000003</c:v>
                </c:pt>
                <c:pt idx="172">
                  <c:v>5.7728197579999998</c:v>
                </c:pt>
                <c:pt idx="173">
                  <c:v>5.7728197579999998</c:v>
                </c:pt>
                <c:pt idx="174">
                  <c:v>5.8228058819999999</c:v>
                </c:pt>
                <c:pt idx="175">
                  <c:v>5.8677937990000002</c:v>
                </c:pt>
                <c:pt idx="176">
                  <c:v>5.8677937990000002</c:v>
                </c:pt>
                <c:pt idx="177">
                  <c:v>5.9127810009999999</c:v>
                </c:pt>
                <c:pt idx="178">
                  <c:v>5.9627678399999997</c:v>
                </c:pt>
                <c:pt idx="179">
                  <c:v>6.0027568349999996</c:v>
                </c:pt>
                <c:pt idx="180">
                  <c:v>6.0477447519999998</c:v>
                </c:pt>
                <c:pt idx="181">
                  <c:v>6.0477447519999998</c:v>
                </c:pt>
                <c:pt idx="182">
                  <c:v>6.0927207479999996</c:v>
                </c:pt>
                <c:pt idx="183">
                  <c:v>6.137708903</c:v>
                </c:pt>
                <c:pt idx="184">
                  <c:v>6.137708903</c:v>
                </c:pt>
                <c:pt idx="185">
                  <c:v>6.1826968200000003</c:v>
                </c:pt>
                <c:pt idx="186">
                  <c:v>6.2276837829999998</c:v>
                </c:pt>
                <c:pt idx="187">
                  <c:v>6.2726717000000001</c:v>
                </c:pt>
                <c:pt idx="188">
                  <c:v>6.2726717000000001</c:v>
                </c:pt>
                <c:pt idx="189">
                  <c:v>6.3176598559999997</c:v>
                </c:pt>
                <c:pt idx="190">
                  <c:v>6.362647773</c:v>
                </c:pt>
                <c:pt idx="191">
                  <c:v>6.4076347360000003</c:v>
                </c:pt>
                <c:pt idx="192">
                  <c:v>6.4076347360000003</c:v>
                </c:pt>
                <c:pt idx="193">
                  <c:v>6.4526226529999997</c:v>
                </c:pt>
                <c:pt idx="194">
                  <c:v>6.5026087769999998</c:v>
                </c:pt>
                <c:pt idx="195">
                  <c:v>6.5425987250000004</c:v>
                </c:pt>
                <c:pt idx="196">
                  <c:v>6.5425987250000004</c:v>
                </c:pt>
                <c:pt idx="197">
                  <c:v>6.5875499260000003</c:v>
                </c:pt>
                <c:pt idx="198">
                  <c:v>6.6325380809999999</c:v>
                </c:pt>
                <c:pt idx="199">
                  <c:v>6.67752576</c:v>
                </c:pt>
                <c:pt idx="200">
                  <c:v>6.6825239669999998</c:v>
                </c:pt>
                <c:pt idx="201">
                  <c:v>6.7225131999999999</c:v>
                </c:pt>
                <c:pt idx="202">
                  <c:v>6.7675008779999999</c:v>
                </c:pt>
                <c:pt idx="203">
                  <c:v>6.7675008779999999</c:v>
                </c:pt>
                <c:pt idx="204">
                  <c:v>6.8124892719999997</c:v>
                </c:pt>
                <c:pt idx="205">
                  <c:v>6.8624746810000001</c:v>
                </c:pt>
                <c:pt idx="206">
                  <c:v>6.9024636749999999</c:v>
                </c:pt>
                <c:pt idx="207">
                  <c:v>6.9024636749999999</c:v>
                </c:pt>
                <c:pt idx="208">
                  <c:v>6.9474520689999997</c:v>
                </c:pt>
                <c:pt idx="209">
                  <c:v>6.9924397479999998</c:v>
                </c:pt>
                <c:pt idx="210">
                  <c:v>7.0374281420000004</c:v>
                </c:pt>
                <c:pt idx="211">
                  <c:v>7.0824158199999996</c:v>
                </c:pt>
                <c:pt idx="212">
                  <c:v>7.0824158199999996</c:v>
                </c:pt>
                <c:pt idx="213">
                  <c:v>7.1324019439999997</c:v>
                </c:pt>
                <c:pt idx="214">
                  <c:v>7.1773900990000001</c:v>
                </c:pt>
                <c:pt idx="215">
                  <c:v>7.1823880679999998</c:v>
                </c:pt>
                <c:pt idx="216">
                  <c:v>7.2273759850000001</c:v>
                </c:pt>
                <c:pt idx="217">
                  <c:v>7.2723639020000004</c:v>
                </c:pt>
                <c:pt idx="218">
                  <c:v>7.2723639020000004</c:v>
                </c:pt>
                <c:pt idx="219">
                  <c:v>7.3223500259999996</c:v>
                </c:pt>
                <c:pt idx="220">
                  <c:v>7.3623390210000004</c:v>
                </c:pt>
                <c:pt idx="221">
                  <c:v>7.3623390210000004</c:v>
                </c:pt>
                <c:pt idx="222">
                  <c:v>7.4123260980000003</c:v>
                </c:pt>
                <c:pt idx="223">
                  <c:v>7.4623119840000003</c:v>
                </c:pt>
                <c:pt idx="224">
                  <c:v>7.5072999009999997</c:v>
                </c:pt>
                <c:pt idx="225">
                  <c:v>7.5072999009999997</c:v>
                </c:pt>
                <c:pt idx="226">
                  <c:v>7.5522878179999999</c:v>
                </c:pt>
                <c:pt idx="227">
                  <c:v>7.6022713189999997</c:v>
                </c:pt>
                <c:pt idx="228">
                  <c:v>7.6422603139999996</c:v>
                </c:pt>
                <c:pt idx="229">
                  <c:v>7.6422603139999996</c:v>
                </c:pt>
                <c:pt idx="230">
                  <c:v>7.687248469</c:v>
                </c:pt>
                <c:pt idx="231">
                  <c:v>7.7322351940000003</c:v>
                </c:pt>
                <c:pt idx="232">
                  <c:v>7.777223588</c:v>
                </c:pt>
                <c:pt idx="233">
                  <c:v>7.7822222720000003</c:v>
                </c:pt>
                <c:pt idx="234">
                  <c:v>7.8272104269999998</c:v>
                </c:pt>
                <c:pt idx="235">
                  <c:v>7.8721973900000002</c:v>
                </c:pt>
                <c:pt idx="236">
                  <c:v>7.8721973900000002</c:v>
                </c:pt>
                <c:pt idx="237">
                  <c:v>7.92218423</c:v>
                </c:pt>
                <c:pt idx="238">
                  <c:v>7.9621732239999998</c:v>
                </c:pt>
                <c:pt idx="239">
                  <c:v>8.0071616179999996</c:v>
                </c:pt>
                <c:pt idx="240">
                  <c:v>8.0071616179999996</c:v>
                </c:pt>
                <c:pt idx="241">
                  <c:v>8.0521492969999997</c:v>
                </c:pt>
                <c:pt idx="242">
                  <c:v>8.1021354209999998</c:v>
                </c:pt>
                <c:pt idx="243">
                  <c:v>8.1421244149999996</c:v>
                </c:pt>
                <c:pt idx="244">
                  <c:v>8.1421244149999996</c:v>
                </c:pt>
                <c:pt idx="245">
                  <c:v>8.1921105389999997</c:v>
                </c:pt>
                <c:pt idx="246">
                  <c:v>8.2420976170000007</c:v>
                </c:pt>
                <c:pt idx="247">
                  <c:v>8.2420976170000007</c:v>
                </c:pt>
                <c:pt idx="248">
                  <c:v>8.2820866120000005</c:v>
                </c:pt>
                <c:pt idx="249">
                  <c:v>8.3270742900000005</c:v>
                </c:pt>
                <c:pt idx="250">
                  <c:v>8.3720624459999993</c:v>
                </c:pt>
                <c:pt idx="251">
                  <c:v>8.3720624459999993</c:v>
                </c:pt>
                <c:pt idx="252">
                  <c:v>8.4170494090000005</c:v>
                </c:pt>
                <c:pt idx="253">
                  <c:v>8.4670364869999997</c:v>
                </c:pt>
                <c:pt idx="254">
                  <c:v>8.5070254809999994</c:v>
                </c:pt>
                <c:pt idx="255">
                  <c:v>8.5070254809999994</c:v>
                </c:pt>
                <c:pt idx="256">
                  <c:v>8.5570113669999994</c:v>
                </c:pt>
                <c:pt idx="257">
                  <c:v>8.6119787700000003</c:v>
                </c:pt>
                <c:pt idx="258">
                  <c:v>8.6119787700000003</c:v>
                </c:pt>
                <c:pt idx="259">
                  <c:v>8.6569657329999998</c:v>
                </c:pt>
                <c:pt idx="260">
                  <c:v>8.7019534119999999</c:v>
                </c:pt>
                <c:pt idx="261">
                  <c:v>8.7019534119999999</c:v>
                </c:pt>
                <c:pt idx="262">
                  <c:v>8.7469418060000006</c:v>
                </c:pt>
                <c:pt idx="263">
                  <c:v>8.7919294840000006</c:v>
                </c:pt>
                <c:pt idx="264">
                  <c:v>8.8369166860000004</c:v>
                </c:pt>
                <c:pt idx="265">
                  <c:v>8.8819046030000006</c:v>
                </c:pt>
                <c:pt idx="266">
                  <c:v>8.8869037639999995</c:v>
                </c:pt>
                <c:pt idx="267">
                  <c:v>8.9268927579999993</c:v>
                </c:pt>
                <c:pt idx="268">
                  <c:v>8.9718806749999995</c:v>
                </c:pt>
                <c:pt idx="269">
                  <c:v>8.9718806749999995</c:v>
                </c:pt>
                <c:pt idx="270">
                  <c:v>9.016868831</c:v>
                </c:pt>
                <c:pt idx="271">
                  <c:v>9.0668547159999999</c:v>
                </c:pt>
                <c:pt idx="272">
                  <c:v>9.1068148620000002</c:v>
                </c:pt>
                <c:pt idx="273">
                  <c:v>9.1068148620000002</c:v>
                </c:pt>
                <c:pt idx="274">
                  <c:v>9.1518025410000003</c:v>
                </c:pt>
                <c:pt idx="275">
                  <c:v>9.1967909339999991</c:v>
                </c:pt>
                <c:pt idx="276">
                  <c:v>9.2417786129999993</c:v>
                </c:pt>
                <c:pt idx="277">
                  <c:v>9.2417786129999993</c:v>
                </c:pt>
                <c:pt idx="278">
                  <c:v>9.2867658150000008</c:v>
                </c:pt>
                <c:pt idx="279">
                  <c:v>9.3317537319999992</c:v>
                </c:pt>
                <c:pt idx="280">
                  <c:v>9.3317537319999992</c:v>
                </c:pt>
                <c:pt idx="281">
                  <c:v>9.3767418869999997</c:v>
                </c:pt>
                <c:pt idx="282">
                  <c:v>9.4217298039999999</c:v>
                </c:pt>
                <c:pt idx="283">
                  <c:v>9.4667177210000002</c:v>
                </c:pt>
                <c:pt idx="284">
                  <c:v>9.5117046839999997</c:v>
                </c:pt>
                <c:pt idx="285">
                  <c:v>9.5117046839999997</c:v>
                </c:pt>
                <c:pt idx="286">
                  <c:v>9.5566928400000002</c:v>
                </c:pt>
                <c:pt idx="287">
                  <c:v>9.6066799169999992</c:v>
                </c:pt>
                <c:pt idx="288">
                  <c:v>9.6066799169999992</c:v>
                </c:pt>
                <c:pt idx="289">
                  <c:v>9.6466689119999991</c:v>
                </c:pt>
                <c:pt idx="290">
                  <c:v>9.6966547970000008</c:v>
                </c:pt>
                <c:pt idx="291">
                  <c:v>9.7466418749999999</c:v>
                </c:pt>
                <c:pt idx="292">
                  <c:v>9.7466418749999999</c:v>
                </c:pt>
                <c:pt idx="293">
                  <c:v>9.7866308699999998</c:v>
                </c:pt>
                <c:pt idx="294">
                  <c:v>9.8316185479999998</c:v>
                </c:pt>
                <c:pt idx="295">
                  <c:v>9.8316185479999998</c:v>
                </c:pt>
                <c:pt idx="296">
                  <c:v>9.8766069420000004</c:v>
                </c:pt>
                <c:pt idx="297">
                  <c:v>9.9215936669999998</c:v>
                </c:pt>
                <c:pt idx="298">
                  <c:v>9.9665820610000004</c:v>
                </c:pt>
                <c:pt idx="299">
                  <c:v>9.9665820610000004</c:v>
                </c:pt>
                <c:pt idx="300">
                  <c:v>10.011569739</c:v>
                </c:pt>
                <c:pt idx="301">
                  <c:v>10.056557894999999</c:v>
                </c:pt>
                <c:pt idx="302">
                  <c:v>10.101506473000001</c:v>
                </c:pt>
                <c:pt idx="303">
                  <c:v>10.146494389000001</c:v>
                </c:pt>
                <c:pt idx="304">
                  <c:v>10.146494389000001</c:v>
                </c:pt>
                <c:pt idx="305">
                  <c:v>10.191481353</c:v>
                </c:pt>
                <c:pt idx="306">
                  <c:v>10.236469508000001</c:v>
                </c:pt>
                <c:pt idx="307">
                  <c:v>10.236469508000001</c:v>
                </c:pt>
                <c:pt idx="308">
                  <c:v>10.286455394000001</c:v>
                </c:pt>
                <c:pt idx="309">
                  <c:v>10.32644558</c:v>
                </c:pt>
                <c:pt idx="310">
                  <c:v>10.371433259</c:v>
                </c:pt>
                <c:pt idx="311">
                  <c:v>10.371433259</c:v>
                </c:pt>
                <c:pt idx="312">
                  <c:v>10.416421653</c:v>
                </c:pt>
                <c:pt idx="313">
                  <c:v>10.4664073</c:v>
                </c:pt>
                <c:pt idx="314">
                  <c:v>10.506396056</c:v>
                </c:pt>
                <c:pt idx="315">
                  <c:v>10.506396056</c:v>
                </c:pt>
                <c:pt idx="316">
                  <c:v>10.55138445</c:v>
                </c:pt>
                <c:pt idx="317">
                  <c:v>10.596335412</c:v>
                </c:pt>
                <c:pt idx="318">
                  <c:v>10.641323329</c:v>
                </c:pt>
                <c:pt idx="319">
                  <c:v>10.641323329</c:v>
                </c:pt>
                <c:pt idx="320">
                  <c:v>10.686310531</c:v>
                </c:pt>
                <c:pt idx="321">
                  <c:v>10.731298448</c:v>
                </c:pt>
                <c:pt idx="322">
                  <c:v>10.776286603000001</c:v>
                </c:pt>
                <c:pt idx="323">
                  <c:v>10.776286603000001</c:v>
                </c:pt>
                <c:pt idx="324">
                  <c:v>10.826273442</c:v>
                </c:pt>
                <c:pt idx="325">
                  <c:v>10.871261598</c:v>
                </c:pt>
                <c:pt idx="326">
                  <c:v>10.916248561</c:v>
                </c:pt>
                <c:pt idx="327">
                  <c:v>10.916248561</c:v>
                </c:pt>
                <c:pt idx="328">
                  <c:v>10.961236478</c:v>
                </c:pt>
                <c:pt idx="329">
                  <c:v>10.961236478</c:v>
                </c:pt>
                <c:pt idx="330">
                  <c:v>11.011223317000001</c:v>
                </c:pt>
                <c:pt idx="331">
                  <c:v>11.066208602</c:v>
                </c:pt>
                <c:pt idx="332">
                  <c:v>11.106188537</c:v>
                </c:pt>
                <c:pt idx="333">
                  <c:v>11.106188537</c:v>
                </c:pt>
                <c:pt idx="334">
                  <c:v>11.151176692</c:v>
                </c:pt>
                <c:pt idx="335">
                  <c:v>11.19616437</c:v>
                </c:pt>
                <c:pt idx="336">
                  <c:v>11.246150494</c:v>
                </c:pt>
                <c:pt idx="337">
                  <c:v>11.246150494</c:v>
                </c:pt>
                <c:pt idx="338">
                  <c:v>11.286140443000001</c:v>
                </c:pt>
                <c:pt idx="339">
                  <c:v>11.331127644</c:v>
                </c:pt>
                <c:pt idx="340">
                  <c:v>11.376115561000001</c:v>
                </c:pt>
                <c:pt idx="341">
                  <c:v>11.416104556000001</c:v>
                </c:pt>
                <c:pt idx="342">
                  <c:v>11.426102639</c:v>
                </c:pt>
                <c:pt idx="343">
                  <c:v>11.466091634</c:v>
                </c:pt>
                <c:pt idx="344">
                  <c:v>11.466091634</c:v>
                </c:pt>
                <c:pt idx="345">
                  <c:v>11.511079551</c:v>
                </c:pt>
                <c:pt idx="346">
                  <c:v>11.556067468</c:v>
                </c:pt>
                <c:pt idx="347">
                  <c:v>11.601054669</c:v>
                </c:pt>
                <c:pt idx="348">
                  <c:v>11.646042348</c:v>
                </c:pt>
                <c:pt idx="349">
                  <c:v>11.646042348</c:v>
                </c:pt>
                <c:pt idx="350">
                  <c:v>11.696029426000001</c:v>
                </c:pt>
                <c:pt idx="351">
                  <c:v>11.746015549999999</c:v>
                </c:pt>
                <c:pt idx="352">
                  <c:v>11.746015549999999</c:v>
                </c:pt>
                <c:pt idx="353">
                  <c:v>11.786005498</c:v>
                </c:pt>
                <c:pt idx="354">
                  <c:v>11.830992699999999</c:v>
                </c:pt>
                <c:pt idx="355">
                  <c:v>11.875980616</c:v>
                </c:pt>
                <c:pt idx="356">
                  <c:v>11.875980616</c:v>
                </c:pt>
                <c:pt idx="357">
                  <c:v>11.920968772</c:v>
                </c:pt>
                <c:pt idx="358">
                  <c:v>11.970955611000001</c:v>
                </c:pt>
                <c:pt idx="359">
                  <c:v>12.010944844000001</c:v>
                </c:pt>
                <c:pt idx="360">
                  <c:v>12.010944844000001</c:v>
                </c:pt>
                <c:pt idx="361">
                  <c:v>12.055932522999999</c:v>
                </c:pt>
                <c:pt idx="362">
                  <c:v>12.100920439999999</c:v>
                </c:pt>
                <c:pt idx="363">
                  <c:v>12.100920439999999</c:v>
                </c:pt>
                <c:pt idx="364">
                  <c:v>12.150907041</c:v>
                </c:pt>
                <c:pt idx="365">
                  <c:v>12.190896274</c:v>
                </c:pt>
                <c:pt idx="366">
                  <c:v>12.235884429</c:v>
                </c:pt>
                <c:pt idx="367">
                  <c:v>12.280872346000001</c:v>
                </c:pt>
                <c:pt idx="368">
                  <c:v>12.280872346000001</c:v>
                </c:pt>
                <c:pt idx="369">
                  <c:v>12.330859185</c:v>
                </c:pt>
                <c:pt idx="370">
                  <c:v>12.370848418</c:v>
                </c:pt>
                <c:pt idx="371">
                  <c:v>12.370848418</c:v>
                </c:pt>
                <c:pt idx="372">
                  <c:v>12.415836335</c:v>
                </c:pt>
                <c:pt idx="373">
                  <c:v>12.46082449</c:v>
                </c:pt>
                <c:pt idx="374">
                  <c:v>12.510810138</c:v>
                </c:pt>
                <c:pt idx="375">
                  <c:v>12.510810138</c:v>
                </c:pt>
                <c:pt idx="376">
                  <c:v>12.550799132</c:v>
                </c:pt>
                <c:pt idx="377">
                  <c:v>12.595787288</c:v>
                </c:pt>
                <c:pt idx="378">
                  <c:v>12.640775205000001</c:v>
                </c:pt>
                <c:pt idx="379">
                  <c:v>12.640775205000001</c:v>
                </c:pt>
                <c:pt idx="380">
                  <c:v>12.690762282</c:v>
                </c:pt>
                <c:pt idx="381">
                  <c:v>12.730751277</c:v>
                </c:pt>
                <c:pt idx="382">
                  <c:v>12.775739194</c:v>
                </c:pt>
                <c:pt idx="383">
                  <c:v>12.775739194</c:v>
                </c:pt>
                <c:pt idx="384">
                  <c:v>12.820727349</c:v>
                </c:pt>
                <c:pt idx="385">
                  <c:v>12.870713235</c:v>
                </c:pt>
                <c:pt idx="386">
                  <c:v>12.910703183000001</c:v>
                </c:pt>
                <c:pt idx="387">
                  <c:v>12.910703183000001</c:v>
                </c:pt>
                <c:pt idx="388">
                  <c:v>12.955690385</c:v>
                </c:pt>
                <c:pt idx="389">
                  <c:v>13.000678063000001</c:v>
                </c:pt>
                <c:pt idx="390">
                  <c:v>13.045666456999999</c:v>
                </c:pt>
                <c:pt idx="391">
                  <c:v>13.090654135999999</c:v>
                </c:pt>
                <c:pt idx="392">
                  <c:v>13.090654135999999</c:v>
                </c:pt>
                <c:pt idx="393">
                  <c:v>13.140596866999999</c:v>
                </c:pt>
                <c:pt idx="394">
                  <c:v>13.140596866999999</c:v>
                </c:pt>
                <c:pt idx="395">
                  <c:v>13.195581675</c:v>
                </c:pt>
                <c:pt idx="396">
                  <c:v>13.23557067</c:v>
                </c:pt>
                <c:pt idx="397">
                  <c:v>13.280558825</c:v>
                </c:pt>
                <c:pt idx="398">
                  <c:v>13.280558825</c:v>
                </c:pt>
                <c:pt idx="399">
                  <c:v>13.325546742</c:v>
                </c:pt>
                <c:pt idx="400">
                  <c:v>13.370534898000001</c:v>
                </c:pt>
                <c:pt idx="401">
                  <c:v>13.415522576000001</c:v>
                </c:pt>
                <c:pt idx="402">
                  <c:v>13.415522576000001</c:v>
                </c:pt>
                <c:pt idx="403">
                  <c:v>13.460510016000001</c:v>
                </c:pt>
                <c:pt idx="404">
                  <c:v>13.505497695000001</c:v>
                </c:pt>
                <c:pt idx="405">
                  <c:v>13.505497695000001</c:v>
                </c:pt>
                <c:pt idx="406">
                  <c:v>13.550485849999999</c:v>
                </c:pt>
                <c:pt idx="407">
                  <c:v>13.60047269</c:v>
                </c:pt>
                <c:pt idx="408">
                  <c:v>13.645519973000001</c:v>
                </c:pt>
                <c:pt idx="409">
                  <c:v>13.650517941</c:v>
                </c:pt>
                <c:pt idx="410">
                  <c:v>13.690507889999999</c:v>
                </c:pt>
                <c:pt idx="411">
                  <c:v>13.735495807</c:v>
                </c:pt>
                <c:pt idx="412">
                  <c:v>13.735495807</c:v>
                </c:pt>
                <c:pt idx="413">
                  <c:v>13.780482770000001</c:v>
                </c:pt>
                <c:pt idx="414">
                  <c:v>13.830469848</c:v>
                </c:pt>
                <c:pt idx="415">
                  <c:v>13.875458003</c:v>
                </c:pt>
                <c:pt idx="416">
                  <c:v>13.885454894</c:v>
                </c:pt>
                <c:pt idx="417">
                  <c:v>13.930442811000001</c:v>
                </c:pt>
                <c:pt idx="418">
                  <c:v>13.975430965999999</c:v>
                </c:pt>
                <c:pt idx="419">
                  <c:v>13.975430965999999</c:v>
                </c:pt>
                <c:pt idx="420">
                  <c:v>14.020418883</c:v>
                </c:pt>
                <c:pt idx="421">
                  <c:v>14.070405961000001</c:v>
                </c:pt>
                <c:pt idx="422">
                  <c:v>14.070405961000001</c:v>
                </c:pt>
                <c:pt idx="423">
                  <c:v>14.155304433</c:v>
                </c:pt>
                <c:pt idx="424">
                  <c:v>14.155304433</c:v>
                </c:pt>
                <c:pt idx="425">
                  <c:v>14.200292111</c:v>
                </c:pt>
                <c:pt idx="426">
                  <c:v>14.200292111</c:v>
                </c:pt>
                <c:pt idx="427">
                  <c:v>14.250278235</c:v>
                </c:pt>
                <c:pt idx="428">
                  <c:v>14.300265313000001</c:v>
                </c:pt>
                <c:pt idx="429">
                  <c:v>14.350251437000001</c:v>
                </c:pt>
                <c:pt idx="430">
                  <c:v>14.350251437000001</c:v>
                </c:pt>
                <c:pt idx="431">
                  <c:v>14.395239116000001</c:v>
                </c:pt>
                <c:pt idx="432">
                  <c:v>14.440227270999999</c:v>
                </c:pt>
                <c:pt idx="433">
                  <c:v>14.440227270999999</c:v>
                </c:pt>
                <c:pt idx="434">
                  <c:v>14.490214349</c:v>
                </c:pt>
                <c:pt idx="435">
                  <c:v>14.530203343</c:v>
                </c:pt>
                <c:pt idx="436">
                  <c:v>14.57519126</c:v>
                </c:pt>
                <c:pt idx="437">
                  <c:v>14.57519126</c:v>
                </c:pt>
                <c:pt idx="438">
                  <c:v>14.620197773999999</c:v>
                </c:pt>
                <c:pt idx="439">
                  <c:v>14.665185691</c:v>
                </c:pt>
                <c:pt idx="440">
                  <c:v>14.665185691</c:v>
                </c:pt>
                <c:pt idx="441">
                  <c:v>14.715171815</c:v>
                </c:pt>
                <c:pt idx="442">
                  <c:v>14.770157576000001</c:v>
                </c:pt>
                <c:pt idx="443">
                  <c:v>14.770157576000001</c:v>
                </c:pt>
                <c:pt idx="444">
                  <c:v>14.810146571000001</c:v>
                </c:pt>
                <c:pt idx="445">
                  <c:v>14.855134965</c:v>
                </c:pt>
                <c:pt idx="446">
                  <c:v>14.900122643</c:v>
                </c:pt>
                <c:pt idx="447">
                  <c:v>14.945110799</c:v>
                </c:pt>
                <c:pt idx="448">
                  <c:v>14.950108767</c:v>
                </c:pt>
                <c:pt idx="449">
                  <c:v>14.990097762</c:v>
                </c:pt>
                <c:pt idx="450">
                  <c:v>15.035086633000001</c:v>
                </c:pt>
                <c:pt idx="451">
                  <c:v>15.035086633000001</c:v>
                </c:pt>
                <c:pt idx="452">
                  <c:v>15.080073834</c:v>
                </c:pt>
                <c:pt idx="453">
                  <c:v>15.125084639000001</c:v>
                </c:pt>
                <c:pt idx="454">
                  <c:v>15.175071717</c:v>
                </c:pt>
                <c:pt idx="455">
                  <c:v>15.175071717</c:v>
                </c:pt>
                <c:pt idx="456">
                  <c:v>15.215060712</c:v>
                </c:pt>
                <c:pt idx="457">
                  <c:v>15.26004839</c:v>
                </c:pt>
                <c:pt idx="458">
                  <c:v>15.305036546</c:v>
                </c:pt>
                <c:pt idx="459">
                  <c:v>15.305036546</c:v>
                </c:pt>
                <c:pt idx="460">
                  <c:v>15.355023385000001</c:v>
                </c:pt>
                <c:pt idx="461">
                  <c:v>15.405009508999999</c:v>
                </c:pt>
                <c:pt idx="462">
                  <c:v>15.405009508999999</c:v>
                </c:pt>
                <c:pt idx="463">
                  <c:v>15.454996587</c:v>
                </c:pt>
                <c:pt idx="464">
                  <c:v>15.494985581</c:v>
                </c:pt>
                <c:pt idx="465">
                  <c:v>15.539973498</c:v>
                </c:pt>
                <c:pt idx="466">
                  <c:v>15.539973498</c:v>
                </c:pt>
                <c:pt idx="467">
                  <c:v>15.584961654000001</c:v>
                </c:pt>
                <c:pt idx="468">
                  <c:v>15.629887582</c:v>
                </c:pt>
                <c:pt idx="469">
                  <c:v>15.679874658999999</c:v>
                </c:pt>
                <c:pt idx="470">
                  <c:v>15.679874658999999</c:v>
                </c:pt>
                <c:pt idx="471">
                  <c:v>15.734859467</c:v>
                </c:pt>
                <c:pt idx="472">
                  <c:v>15.774848462</c:v>
                </c:pt>
                <c:pt idx="473">
                  <c:v>15.774848462</c:v>
                </c:pt>
                <c:pt idx="474">
                  <c:v>15.819836617</c:v>
                </c:pt>
                <c:pt idx="475">
                  <c:v>15.864824534</c:v>
                </c:pt>
                <c:pt idx="476">
                  <c:v>15.909812690000001</c:v>
                </c:pt>
                <c:pt idx="477">
                  <c:v>15.909812690000001</c:v>
                </c:pt>
                <c:pt idx="478">
                  <c:v>15.954800368000001</c:v>
                </c:pt>
                <c:pt idx="479">
                  <c:v>15.999788762</c:v>
                </c:pt>
                <c:pt idx="480">
                  <c:v>16.044776441</c:v>
                </c:pt>
                <c:pt idx="481">
                  <c:v>16.044776441</c:v>
                </c:pt>
                <c:pt idx="482">
                  <c:v>16.094762565</c:v>
                </c:pt>
                <c:pt idx="483">
                  <c:v>16.134728194000001</c:v>
                </c:pt>
                <c:pt idx="484">
                  <c:v>16.134728194000001</c:v>
                </c:pt>
                <c:pt idx="485">
                  <c:v>16.179716111000001</c:v>
                </c:pt>
                <c:pt idx="486">
                  <c:v>16.224703312999999</c:v>
                </c:pt>
                <c:pt idx="487">
                  <c:v>16.274690152000002</c:v>
                </c:pt>
                <c:pt idx="488">
                  <c:v>16.274690152000002</c:v>
                </c:pt>
                <c:pt idx="489">
                  <c:v>16.314679147</c:v>
                </c:pt>
                <c:pt idx="490">
                  <c:v>16.359667301999998</c:v>
                </c:pt>
                <c:pt idx="491">
                  <c:v>16.404655218999999</c:v>
                </c:pt>
                <c:pt idx="492">
                  <c:v>16.404655218999999</c:v>
                </c:pt>
                <c:pt idx="493">
                  <c:v>16.449643374000001</c:v>
                </c:pt>
                <c:pt idx="494">
                  <c:v>16.499630214</c:v>
                </c:pt>
                <c:pt idx="495">
                  <c:v>16.544618368999998</c:v>
                </c:pt>
                <c:pt idx="496">
                  <c:v>16.554615259999999</c:v>
                </c:pt>
                <c:pt idx="497">
                  <c:v>16.599603415000001</c:v>
                </c:pt>
                <c:pt idx="498">
                  <c:v>16.639609815</c:v>
                </c:pt>
                <c:pt idx="499">
                  <c:v>16.649606706</c:v>
                </c:pt>
                <c:pt idx="500">
                  <c:v>16.689595939</c:v>
                </c:pt>
                <c:pt idx="501">
                  <c:v>16.739582777999999</c:v>
                </c:pt>
                <c:pt idx="502">
                  <c:v>16.739582777999999</c:v>
                </c:pt>
                <c:pt idx="503">
                  <c:v>16.794567585999999</c:v>
                </c:pt>
                <c:pt idx="504">
                  <c:v>16.834556580000001</c:v>
                </c:pt>
                <c:pt idx="505">
                  <c:v>16.879544497000001</c:v>
                </c:pt>
                <c:pt idx="506">
                  <c:v>16.879544497000001</c:v>
                </c:pt>
                <c:pt idx="507">
                  <c:v>16.924532653</c:v>
                </c:pt>
                <c:pt idx="508">
                  <c:v>16.974519730000001</c:v>
                </c:pt>
                <c:pt idx="509">
                  <c:v>16.974519730000001</c:v>
                </c:pt>
                <c:pt idx="510">
                  <c:v>17.019507408999999</c:v>
                </c:pt>
                <c:pt idx="511">
                  <c:v>17.064495803</c:v>
                </c:pt>
                <c:pt idx="512">
                  <c:v>17.109483481000002</c:v>
                </c:pt>
                <c:pt idx="513">
                  <c:v>17.109483481000002</c:v>
                </c:pt>
                <c:pt idx="514">
                  <c:v>17.154471637</c:v>
                </c:pt>
                <c:pt idx="515">
                  <c:v>17.204457761</c:v>
                </c:pt>
                <c:pt idx="516">
                  <c:v>17.249445678000001</c:v>
                </c:pt>
                <c:pt idx="517">
                  <c:v>17.254444838000001</c:v>
                </c:pt>
                <c:pt idx="518">
                  <c:v>17.299432517</c:v>
                </c:pt>
                <c:pt idx="519">
                  <c:v>17.344420911</c:v>
                </c:pt>
                <c:pt idx="520">
                  <c:v>17.344420911</c:v>
                </c:pt>
                <c:pt idx="521">
                  <c:v>17.394407512000001</c:v>
                </c:pt>
                <c:pt idx="522">
                  <c:v>17.434396745000001</c:v>
                </c:pt>
                <c:pt idx="523">
                  <c:v>17.434396745000001</c:v>
                </c:pt>
                <c:pt idx="524">
                  <c:v>17.484382392000001</c:v>
                </c:pt>
                <c:pt idx="525">
                  <c:v>17.534369470000001</c:v>
                </c:pt>
                <c:pt idx="526">
                  <c:v>17.579357625</c:v>
                </c:pt>
                <c:pt idx="527">
                  <c:v>17.579357625</c:v>
                </c:pt>
                <c:pt idx="528">
                  <c:v>17.624258519000001</c:v>
                </c:pt>
                <c:pt idx="529">
                  <c:v>17.674245358</c:v>
                </c:pt>
                <c:pt idx="530">
                  <c:v>17.674245358</c:v>
                </c:pt>
                <c:pt idx="531">
                  <c:v>17.714234352999998</c:v>
                </c:pt>
                <c:pt idx="532">
                  <c:v>17.759222269999999</c:v>
                </c:pt>
                <c:pt idx="533">
                  <c:v>17.804210425000001</c:v>
                </c:pt>
                <c:pt idx="534">
                  <c:v>17.804210425000001</c:v>
                </c:pt>
                <c:pt idx="535">
                  <c:v>17.849198342000001</c:v>
                </c:pt>
                <c:pt idx="536">
                  <c:v>17.899185182</c:v>
                </c:pt>
                <c:pt idx="537">
                  <c:v>17.949171306</c:v>
                </c:pt>
                <c:pt idx="538">
                  <c:v>17.954170227999999</c:v>
                </c:pt>
                <c:pt idx="539">
                  <c:v>17.994159699000001</c:v>
                </c:pt>
                <c:pt idx="540">
                  <c:v>18.044146300000001</c:v>
                </c:pt>
                <c:pt idx="541">
                  <c:v>18.044146300000001</c:v>
                </c:pt>
                <c:pt idx="542">
                  <c:v>18.099131347</c:v>
                </c:pt>
                <c:pt idx="543">
                  <c:v>18.144124269999999</c:v>
                </c:pt>
                <c:pt idx="544">
                  <c:v>18.144124269999999</c:v>
                </c:pt>
                <c:pt idx="545">
                  <c:v>18.189112186999999</c:v>
                </c:pt>
                <c:pt idx="546">
                  <c:v>18.234100103999999</c:v>
                </c:pt>
                <c:pt idx="547">
                  <c:v>18.234100103999999</c:v>
                </c:pt>
                <c:pt idx="548">
                  <c:v>18.284087182</c:v>
                </c:pt>
                <c:pt idx="549">
                  <c:v>18.339072227999999</c:v>
                </c:pt>
                <c:pt idx="550">
                  <c:v>18.339072227999999</c:v>
                </c:pt>
                <c:pt idx="551">
                  <c:v>18.379061223000001</c:v>
                </c:pt>
                <c:pt idx="552">
                  <c:v>18.424049140000001</c:v>
                </c:pt>
                <c:pt idx="553">
                  <c:v>18.469037295</c:v>
                </c:pt>
                <c:pt idx="554">
                  <c:v>18.469037295</c:v>
                </c:pt>
                <c:pt idx="555">
                  <c:v>18.514025212</c:v>
                </c:pt>
                <c:pt idx="556">
                  <c:v>18.559013367999999</c:v>
                </c:pt>
                <c:pt idx="557">
                  <c:v>18.609000445</c:v>
                </c:pt>
                <c:pt idx="558">
                  <c:v>18.648968458999999</c:v>
                </c:pt>
                <c:pt idx="559">
                  <c:v>18.658966304</c:v>
                </c:pt>
                <c:pt idx="560">
                  <c:v>18.698955298000001</c:v>
                </c:pt>
                <c:pt idx="561">
                  <c:v>18.743943215000002</c:v>
                </c:pt>
                <c:pt idx="562">
                  <c:v>18.743943215000002</c:v>
                </c:pt>
                <c:pt idx="563">
                  <c:v>18.793930055000001</c:v>
                </c:pt>
                <c:pt idx="564">
                  <c:v>18.833919288000001</c:v>
                </c:pt>
                <c:pt idx="565">
                  <c:v>18.833919288000001</c:v>
                </c:pt>
                <c:pt idx="566">
                  <c:v>18.878907205000001</c:v>
                </c:pt>
                <c:pt idx="567">
                  <c:v>18.923895121000001</c:v>
                </c:pt>
                <c:pt idx="568">
                  <c:v>18.968883277</c:v>
                </c:pt>
                <c:pt idx="569">
                  <c:v>19.013871194</c:v>
                </c:pt>
                <c:pt idx="570">
                  <c:v>19.013871194</c:v>
                </c:pt>
                <c:pt idx="571">
                  <c:v>19.058859111</c:v>
                </c:pt>
                <c:pt idx="572">
                  <c:v>19.103847265999999</c:v>
                </c:pt>
                <c:pt idx="573">
                  <c:v>19.103847265999999</c:v>
                </c:pt>
                <c:pt idx="574">
                  <c:v>19.148840190000001</c:v>
                </c:pt>
                <c:pt idx="575">
                  <c:v>19.193828345</c:v>
                </c:pt>
                <c:pt idx="576">
                  <c:v>19.238816262</c:v>
                </c:pt>
                <c:pt idx="577">
                  <c:v>19.238816262</c:v>
                </c:pt>
                <c:pt idx="578">
                  <c:v>19.283804417999999</c:v>
                </c:pt>
                <c:pt idx="579">
                  <c:v>19.328792333999999</c:v>
                </c:pt>
                <c:pt idx="580">
                  <c:v>19.378779174000002</c:v>
                </c:pt>
                <c:pt idx="581">
                  <c:v>19.378779174000002</c:v>
                </c:pt>
                <c:pt idx="582">
                  <c:v>19.418768168</c:v>
                </c:pt>
                <c:pt idx="583">
                  <c:v>19.463756562</c:v>
                </c:pt>
                <c:pt idx="584">
                  <c:v>19.508744240999999</c:v>
                </c:pt>
                <c:pt idx="585">
                  <c:v>19.508744240999999</c:v>
                </c:pt>
                <c:pt idx="586">
                  <c:v>19.558731318</c:v>
                </c:pt>
                <c:pt idx="587">
                  <c:v>19.598720313000001</c:v>
                </c:pt>
                <c:pt idx="588">
                  <c:v>19.638720989999999</c:v>
                </c:pt>
                <c:pt idx="589">
                  <c:v>19.638720989999999</c:v>
                </c:pt>
                <c:pt idx="590">
                  <c:v>19.688708068</c:v>
                </c:pt>
                <c:pt idx="591">
                  <c:v>19.743693353000001</c:v>
                </c:pt>
                <c:pt idx="592">
                  <c:v>19.743693353000001</c:v>
                </c:pt>
                <c:pt idx="593">
                  <c:v>19.783683301</c:v>
                </c:pt>
                <c:pt idx="594">
                  <c:v>19.828670979000002</c:v>
                </c:pt>
                <c:pt idx="595">
                  <c:v>19.878658056999999</c:v>
                </c:pt>
                <c:pt idx="596">
                  <c:v>19.878658056999999</c:v>
                </c:pt>
                <c:pt idx="597">
                  <c:v>19.923646213000001</c:v>
                </c:pt>
                <c:pt idx="598">
                  <c:v>19.973632098</c:v>
                </c:pt>
                <c:pt idx="599">
                  <c:v>20.013622285</c:v>
                </c:pt>
                <c:pt idx="600">
                  <c:v>20.013622285</c:v>
                </c:pt>
                <c:pt idx="601">
                  <c:v>20.058609962999999</c:v>
                </c:pt>
                <c:pt idx="602">
                  <c:v>20.103598356999999</c:v>
                </c:pt>
                <c:pt idx="603">
                  <c:v>20.103598356999999</c:v>
                </c:pt>
                <c:pt idx="604">
                  <c:v>20.148526908000001</c:v>
                </c:pt>
                <c:pt idx="605">
                  <c:v>20.193514825000001</c:v>
                </c:pt>
                <c:pt idx="606">
                  <c:v>20.243500949000001</c:v>
                </c:pt>
                <c:pt idx="607">
                  <c:v>20.243500949000001</c:v>
                </c:pt>
                <c:pt idx="608">
                  <c:v>20.298486949000001</c:v>
                </c:pt>
                <c:pt idx="609">
                  <c:v>20.338475942999999</c:v>
                </c:pt>
                <c:pt idx="610">
                  <c:v>20.338475942999999</c:v>
                </c:pt>
                <c:pt idx="611">
                  <c:v>20.383464099000001</c:v>
                </c:pt>
                <c:pt idx="612">
                  <c:v>20.428452016000001</c:v>
                </c:pt>
                <c:pt idx="613">
                  <c:v>20.478439093999999</c:v>
                </c:pt>
                <c:pt idx="614">
                  <c:v>20.478439093999999</c:v>
                </c:pt>
                <c:pt idx="615">
                  <c:v>20.518427849999998</c:v>
                </c:pt>
                <c:pt idx="616">
                  <c:v>20.563416005000001</c:v>
                </c:pt>
                <c:pt idx="617">
                  <c:v>20.608403922000001</c:v>
                </c:pt>
                <c:pt idx="618">
                  <c:v>20.608403922000001</c:v>
                </c:pt>
                <c:pt idx="619">
                  <c:v>20.658382416999999</c:v>
                </c:pt>
                <c:pt idx="620">
                  <c:v>20.698371411</c:v>
                </c:pt>
                <c:pt idx="621">
                  <c:v>20.743359566999999</c:v>
                </c:pt>
                <c:pt idx="622">
                  <c:v>20.743359566999999</c:v>
                </c:pt>
                <c:pt idx="623">
                  <c:v>20.788347483999999</c:v>
                </c:pt>
                <c:pt idx="624">
                  <c:v>20.833335400999999</c:v>
                </c:pt>
                <c:pt idx="625">
                  <c:v>20.833335400999999</c:v>
                </c:pt>
                <c:pt idx="626">
                  <c:v>20.878323556000002</c:v>
                </c:pt>
                <c:pt idx="627">
                  <c:v>20.923311472999998</c:v>
                </c:pt>
                <c:pt idx="628">
                  <c:v>20.968299628</c:v>
                </c:pt>
                <c:pt idx="629">
                  <c:v>20.968299628</c:v>
                </c:pt>
                <c:pt idx="630">
                  <c:v>21.018286466999999</c:v>
                </c:pt>
                <c:pt idx="631">
                  <c:v>21.058276416000002</c:v>
                </c:pt>
                <c:pt idx="632">
                  <c:v>21.103264571</c:v>
                </c:pt>
                <c:pt idx="633">
                  <c:v>21.148224355</c:v>
                </c:pt>
                <c:pt idx="634">
                  <c:v>21.148224355</c:v>
                </c:pt>
                <c:pt idx="635">
                  <c:v>21.198210479</c:v>
                </c:pt>
                <c:pt idx="636">
                  <c:v>21.238200426999999</c:v>
                </c:pt>
                <c:pt idx="637">
                  <c:v>21.238200426999999</c:v>
                </c:pt>
                <c:pt idx="638">
                  <c:v>21.283187389999998</c:v>
                </c:pt>
                <c:pt idx="639">
                  <c:v>21.328176499000001</c:v>
                </c:pt>
                <c:pt idx="640">
                  <c:v>21.373164416000002</c:v>
                </c:pt>
                <c:pt idx="641">
                  <c:v>21.373164416000002</c:v>
                </c:pt>
                <c:pt idx="642">
                  <c:v>21.418152332999998</c:v>
                </c:pt>
                <c:pt idx="643">
                  <c:v>21.463140489000001</c:v>
                </c:pt>
                <c:pt idx="644">
                  <c:v>21.508128405000001</c:v>
                </c:pt>
                <c:pt idx="645">
                  <c:v>21.508128405000001</c:v>
                </c:pt>
                <c:pt idx="646">
                  <c:v>21.558115483000002</c:v>
                </c:pt>
                <c:pt idx="647">
                  <c:v>21.603103399999998</c:v>
                </c:pt>
                <c:pt idx="648">
                  <c:v>21.603103399999998</c:v>
                </c:pt>
                <c:pt idx="649">
                  <c:v>21.648072719999998</c:v>
                </c:pt>
                <c:pt idx="650">
                  <c:v>21.698059797999999</c:v>
                </c:pt>
                <c:pt idx="651">
                  <c:v>21.738048793000001</c:v>
                </c:pt>
                <c:pt idx="652">
                  <c:v>21.738048793000001</c:v>
                </c:pt>
                <c:pt idx="653">
                  <c:v>21.788035870000002</c:v>
                </c:pt>
                <c:pt idx="654">
                  <c:v>21.843020677999998</c:v>
                </c:pt>
                <c:pt idx="655">
                  <c:v>21.843020677999998</c:v>
                </c:pt>
                <c:pt idx="656">
                  <c:v>21.883009673</c:v>
                </c:pt>
                <c:pt idx="657">
                  <c:v>21.927997827999999</c:v>
                </c:pt>
                <c:pt idx="658">
                  <c:v>21.977984428999999</c:v>
                </c:pt>
                <c:pt idx="659">
                  <c:v>21.977984428999999</c:v>
                </c:pt>
                <c:pt idx="660">
                  <c:v>22.017973661999999</c:v>
                </c:pt>
                <c:pt idx="661">
                  <c:v>22.062962770999999</c:v>
                </c:pt>
                <c:pt idx="662">
                  <c:v>22.107950687999999</c:v>
                </c:pt>
                <c:pt idx="663">
                  <c:v>22.107950687999999</c:v>
                </c:pt>
                <c:pt idx="664">
                  <c:v>22.152927876</c:v>
                </c:pt>
                <c:pt idx="665">
                  <c:v>22.197916031999998</c:v>
                </c:pt>
                <c:pt idx="666">
                  <c:v>22.242903948999999</c:v>
                </c:pt>
                <c:pt idx="667">
                  <c:v>22.242903948999999</c:v>
                </c:pt>
                <c:pt idx="668">
                  <c:v>22.287891865999999</c:v>
                </c:pt>
                <c:pt idx="669">
                  <c:v>22.332880021000001</c:v>
                </c:pt>
                <c:pt idx="670">
                  <c:v>22.377867938000001</c:v>
                </c:pt>
                <c:pt idx="671">
                  <c:v>22.382866145000001</c:v>
                </c:pt>
                <c:pt idx="672">
                  <c:v>22.422856093</c:v>
                </c:pt>
                <c:pt idx="673">
                  <c:v>22.46784401</c:v>
                </c:pt>
                <c:pt idx="674">
                  <c:v>22.46784401</c:v>
                </c:pt>
                <c:pt idx="675">
                  <c:v>22.512831927000001</c:v>
                </c:pt>
                <c:pt idx="676">
                  <c:v>22.562819005000001</c:v>
                </c:pt>
                <c:pt idx="677">
                  <c:v>22.607806683</c:v>
                </c:pt>
                <c:pt idx="678">
                  <c:v>22.607806683</c:v>
                </c:pt>
                <c:pt idx="679">
                  <c:v>22.652795077</c:v>
                </c:pt>
                <c:pt idx="680">
                  <c:v>22.702781916999999</c:v>
                </c:pt>
                <c:pt idx="681">
                  <c:v>22.742771149999999</c:v>
                </c:pt>
                <c:pt idx="682">
                  <c:v>22.742771149999999</c:v>
                </c:pt>
                <c:pt idx="683">
                  <c:v>22.787759067</c:v>
                </c:pt>
                <c:pt idx="684">
                  <c:v>22.837745905999999</c:v>
                </c:pt>
                <c:pt idx="685">
                  <c:v>22.877735138999999</c:v>
                </c:pt>
                <c:pt idx="686">
                  <c:v>22.877735138999999</c:v>
                </c:pt>
                <c:pt idx="687">
                  <c:v>22.922722817</c:v>
                </c:pt>
                <c:pt idx="688">
                  <c:v>22.967710734000001</c:v>
                </c:pt>
                <c:pt idx="689">
                  <c:v>23.012698889999999</c:v>
                </c:pt>
                <c:pt idx="690">
                  <c:v>23.012698889999999</c:v>
                </c:pt>
                <c:pt idx="691">
                  <c:v>23.062685728999998</c:v>
                </c:pt>
                <c:pt idx="692">
                  <c:v>23.102674724</c:v>
                </c:pt>
                <c:pt idx="693">
                  <c:v>23.102674724</c:v>
                </c:pt>
                <c:pt idx="694">
                  <c:v>23.147635698999999</c:v>
                </c:pt>
                <c:pt idx="695">
                  <c:v>23.192624331000001</c:v>
                </c:pt>
                <c:pt idx="696">
                  <c:v>23.242610455000001</c:v>
                </c:pt>
                <c:pt idx="697">
                  <c:v>23.282600404</c:v>
                </c:pt>
                <c:pt idx="698">
                  <c:v>23.282600404</c:v>
                </c:pt>
                <c:pt idx="699">
                  <c:v>23.332586528</c:v>
                </c:pt>
                <c:pt idx="700">
                  <c:v>23.377575637</c:v>
                </c:pt>
                <c:pt idx="701">
                  <c:v>23.382573366999999</c:v>
                </c:pt>
                <c:pt idx="702">
                  <c:v>23.422563315000001</c:v>
                </c:pt>
                <c:pt idx="703">
                  <c:v>23.467551708999999</c:v>
                </c:pt>
                <c:pt idx="704">
                  <c:v>23.467551708999999</c:v>
                </c:pt>
                <c:pt idx="705">
                  <c:v>23.512539388</c:v>
                </c:pt>
                <c:pt idx="706">
                  <c:v>23.557527542999999</c:v>
                </c:pt>
                <c:pt idx="707">
                  <c:v>23.602515459999999</c:v>
                </c:pt>
                <c:pt idx="708">
                  <c:v>23.647490502</c:v>
                </c:pt>
                <c:pt idx="709">
                  <c:v>23.647490502</c:v>
                </c:pt>
                <c:pt idx="710">
                  <c:v>23.692478657999999</c:v>
                </c:pt>
                <c:pt idx="711">
                  <c:v>23.742465497000001</c:v>
                </c:pt>
                <c:pt idx="712">
                  <c:v>23.742465497000001</c:v>
                </c:pt>
                <c:pt idx="713">
                  <c:v>23.787453414000002</c:v>
                </c:pt>
                <c:pt idx="714">
                  <c:v>23.832441569</c:v>
                </c:pt>
                <c:pt idx="715">
                  <c:v>23.877429247999999</c:v>
                </c:pt>
                <c:pt idx="716">
                  <c:v>23.882428647000001</c:v>
                </c:pt>
                <c:pt idx="717">
                  <c:v>23.922417641999999</c:v>
                </c:pt>
                <c:pt idx="718">
                  <c:v>23.967405320000001</c:v>
                </c:pt>
                <c:pt idx="719">
                  <c:v>24.012393475</c:v>
                </c:pt>
                <c:pt idx="720">
                  <c:v>24.012393475</c:v>
                </c:pt>
                <c:pt idx="721">
                  <c:v>24.057381392</c:v>
                </c:pt>
                <c:pt idx="722">
                  <c:v>24.102369309</c:v>
                </c:pt>
                <c:pt idx="723">
                  <c:v>24.102369309</c:v>
                </c:pt>
                <c:pt idx="724">
                  <c:v>24.147361995000001</c:v>
                </c:pt>
                <c:pt idx="725">
                  <c:v>24.192349672999999</c:v>
                </c:pt>
                <c:pt idx="726">
                  <c:v>24.237336635999998</c:v>
                </c:pt>
                <c:pt idx="727">
                  <c:v>24.237336635999998</c:v>
                </c:pt>
                <c:pt idx="728">
                  <c:v>24.282325746000001</c:v>
                </c:pt>
                <c:pt idx="729">
                  <c:v>24.327313901</c:v>
                </c:pt>
                <c:pt idx="730">
                  <c:v>24.372301578999998</c:v>
                </c:pt>
                <c:pt idx="731">
                  <c:v>24.417289972999999</c:v>
                </c:pt>
                <c:pt idx="732">
                  <c:v>24.422288656999999</c:v>
                </c:pt>
                <c:pt idx="733">
                  <c:v>24.467277051</c:v>
                </c:pt>
                <c:pt idx="734">
                  <c:v>24.467277051</c:v>
                </c:pt>
                <c:pt idx="735">
                  <c:v>24.512264729000002</c:v>
                </c:pt>
                <c:pt idx="736">
                  <c:v>24.562250852999998</c:v>
                </c:pt>
                <c:pt idx="737">
                  <c:v>24.602240802000001</c:v>
                </c:pt>
                <c:pt idx="738">
                  <c:v>24.647194385999999</c:v>
                </c:pt>
                <c:pt idx="739">
                  <c:v>24.647194385999999</c:v>
                </c:pt>
                <c:pt idx="740">
                  <c:v>24.692182302999999</c:v>
                </c:pt>
                <c:pt idx="741">
                  <c:v>24.742169381</c:v>
                </c:pt>
                <c:pt idx="742">
                  <c:v>24.742169381</c:v>
                </c:pt>
                <c:pt idx="743">
                  <c:v>24.782158376000002</c:v>
                </c:pt>
                <c:pt idx="744">
                  <c:v>24.827146531</c:v>
                </c:pt>
                <c:pt idx="745">
                  <c:v>24.872134448000001</c:v>
                </c:pt>
                <c:pt idx="746">
                  <c:v>24.872134448000001</c:v>
                </c:pt>
                <c:pt idx="747">
                  <c:v>24.917122365000001</c:v>
                </c:pt>
                <c:pt idx="748">
                  <c:v>24.967109442999998</c:v>
                </c:pt>
                <c:pt idx="749">
                  <c:v>25.007099628999999</c:v>
                </c:pt>
                <c:pt idx="750">
                  <c:v>25.007099628999999</c:v>
                </c:pt>
                <c:pt idx="751">
                  <c:v>25.052087308000001</c:v>
                </c:pt>
                <c:pt idx="752">
                  <c:v>25.102073432000001</c:v>
                </c:pt>
                <c:pt idx="753">
                  <c:v>25.14206338</c:v>
                </c:pt>
                <c:pt idx="754">
                  <c:v>25.14206338</c:v>
                </c:pt>
                <c:pt idx="755">
                  <c:v>25.187051535999998</c:v>
                </c:pt>
                <c:pt idx="756">
                  <c:v>25.237038375000001</c:v>
                </c:pt>
                <c:pt idx="757">
                  <c:v>25.237038375000001</c:v>
                </c:pt>
                <c:pt idx="758">
                  <c:v>25.292023421</c:v>
                </c:pt>
                <c:pt idx="759">
                  <c:v>25.332013368999998</c:v>
                </c:pt>
                <c:pt idx="760">
                  <c:v>25.372002364</c:v>
                </c:pt>
                <c:pt idx="761">
                  <c:v>25.372002364</c:v>
                </c:pt>
                <c:pt idx="762">
                  <c:v>25.416990518999999</c:v>
                </c:pt>
                <c:pt idx="763">
                  <c:v>25.466977359000001</c:v>
                </c:pt>
                <c:pt idx="764">
                  <c:v>25.466977359000001</c:v>
                </c:pt>
                <c:pt idx="765">
                  <c:v>25.516964435999999</c:v>
                </c:pt>
                <c:pt idx="766">
                  <c:v>25.571949483000001</c:v>
                </c:pt>
                <c:pt idx="767">
                  <c:v>25.611939431</c:v>
                </c:pt>
                <c:pt idx="768">
                  <c:v>25.611939431</c:v>
                </c:pt>
                <c:pt idx="769">
                  <c:v>25.656903982999999</c:v>
                </c:pt>
                <c:pt idx="770">
                  <c:v>25.7018919</c:v>
                </c:pt>
                <c:pt idx="771">
                  <c:v>25.7018919</c:v>
                </c:pt>
                <c:pt idx="772">
                  <c:v>25.751878978000001</c:v>
                </c:pt>
                <c:pt idx="773">
                  <c:v>25.806864023999999</c:v>
                </c:pt>
                <c:pt idx="774">
                  <c:v>25.806864023999999</c:v>
                </c:pt>
                <c:pt idx="775">
                  <c:v>25.851851941</c:v>
                </c:pt>
                <c:pt idx="776">
                  <c:v>25.896840095999998</c:v>
                </c:pt>
                <c:pt idx="777">
                  <c:v>25.941828012999999</c:v>
                </c:pt>
                <c:pt idx="778">
                  <c:v>25.941828012999999</c:v>
                </c:pt>
                <c:pt idx="779">
                  <c:v>25.991815090999999</c:v>
                </c:pt>
                <c:pt idx="780">
                  <c:v>26.041801929999998</c:v>
                </c:pt>
                <c:pt idx="781">
                  <c:v>26.046800853000001</c:v>
                </c:pt>
                <c:pt idx="782">
                  <c:v>26.086789846999999</c:v>
                </c:pt>
                <c:pt idx="783">
                  <c:v>26.131778003000001</c:v>
                </c:pt>
                <c:pt idx="784">
                  <c:v>26.176745415999999</c:v>
                </c:pt>
                <c:pt idx="785">
                  <c:v>26.176745415999999</c:v>
                </c:pt>
                <c:pt idx="786">
                  <c:v>26.226732255000002</c:v>
                </c:pt>
                <c:pt idx="787">
                  <c:v>26.271720648999999</c:v>
                </c:pt>
                <c:pt idx="788">
                  <c:v>26.271720648999999</c:v>
                </c:pt>
                <c:pt idx="789">
                  <c:v>26.316708327000001</c:v>
                </c:pt>
                <c:pt idx="790">
                  <c:v>26.366695405000002</c:v>
                </c:pt>
                <c:pt idx="791">
                  <c:v>26.4066844</c:v>
                </c:pt>
                <c:pt idx="792">
                  <c:v>26.4066844</c:v>
                </c:pt>
                <c:pt idx="793">
                  <c:v>26.451673508999999</c:v>
                </c:pt>
                <c:pt idx="794">
                  <c:v>26.496661187000001</c:v>
                </c:pt>
                <c:pt idx="795">
                  <c:v>26.541649581000001</c:v>
                </c:pt>
                <c:pt idx="796">
                  <c:v>26.541649581000001</c:v>
                </c:pt>
                <c:pt idx="797">
                  <c:v>26.586637259</c:v>
                </c:pt>
                <c:pt idx="798">
                  <c:v>26.631625653</c:v>
                </c:pt>
                <c:pt idx="799">
                  <c:v>26.676708461</c:v>
                </c:pt>
                <c:pt idx="800">
                  <c:v>26.676708461</c:v>
                </c:pt>
                <c:pt idx="801">
                  <c:v>26.726695538000001</c:v>
                </c:pt>
                <c:pt idx="802">
                  <c:v>26.766684532999999</c:v>
                </c:pt>
                <c:pt idx="803">
                  <c:v>26.766684532999999</c:v>
                </c:pt>
                <c:pt idx="804">
                  <c:v>26.81167245</c:v>
                </c:pt>
                <c:pt idx="805">
                  <c:v>26.856660367</c:v>
                </c:pt>
                <c:pt idx="806">
                  <c:v>26.906647445000001</c:v>
                </c:pt>
                <c:pt idx="807">
                  <c:v>26.906647445000001</c:v>
                </c:pt>
                <c:pt idx="808">
                  <c:v>26.946637393</c:v>
                </c:pt>
                <c:pt idx="809">
                  <c:v>26.99162531</c:v>
                </c:pt>
                <c:pt idx="810">
                  <c:v>27.036613464999999</c:v>
                </c:pt>
                <c:pt idx="811">
                  <c:v>27.036613464999999</c:v>
                </c:pt>
                <c:pt idx="812">
                  <c:v>27.086600542999999</c:v>
                </c:pt>
                <c:pt idx="813">
                  <c:v>27.141485454000001</c:v>
                </c:pt>
                <c:pt idx="814">
                  <c:v>27.141485454000001</c:v>
                </c:pt>
                <c:pt idx="815">
                  <c:v>27.181474447999999</c:v>
                </c:pt>
                <c:pt idx="816">
                  <c:v>27.231461286999998</c:v>
                </c:pt>
                <c:pt idx="817">
                  <c:v>27.276450396000001</c:v>
                </c:pt>
                <c:pt idx="818">
                  <c:v>27.286447526</c:v>
                </c:pt>
                <c:pt idx="819">
                  <c:v>27.326436521000002</c:v>
                </c:pt>
                <c:pt idx="820">
                  <c:v>27.37642336</c:v>
                </c:pt>
                <c:pt idx="821">
                  <c:v>27.37642336</c:v>
                </c:pt>
                <c:pt idx="822">
                  <c:v>27.426410198999999</c:v>
                </c:pt>
                <c:pt idx="823">
                  <c:v>27.466399431999999</c:v>
                </c:pt>
                <c:pt idx="824">
                  <c:v>27.466399431999999</c:v>
                </c:pt>
                <c:pt idx="825">
                  <c:v>27.511388303</c:v>
                </c:pt>
                <c:pt idx="826">
                  <c:v>27.556376457999999</c:v>
                </c:pt>
                <c:pt idx="827">
                  <c:v>27.606363297000001</c:v>
                </c:pt>
                <c:pt idx="828">
                  <c:v>27.606363297000001</c:v>
                </c:pt>
                <c:pt idx="829">
                  <c:v>27.656296969</c:v>
                </c:pt>
                <c:pt idx="830">
                  <c:v>27.706284047</c:v>
                </c:pt>
                <c:pt idx="831">
                  <c:v>27.706284047</c:v>
                </c:pt>
                <c:pt idx="832">
                  <c:v>27.746273041999999</c:v>
                </c:pt>
                <c:pt idx="833">
                  <c:v>27.791262151000002</c:v>
                </c:pt>
                <c:pt idx="834">
                  <c:v>27.836250067999998</c:v>
                </c:pt>
                <c:pt idx="835">
                  <c:v>27.836250067999998</c:v>
                </c:pt>
                <c:pt idx="836">
                  <c:v>27.886236907000001</c:v>
                </c:pt>
                <c:pt idx="837">
                  <c:v>27.931225301000001</c:v>
                </c:pt>
                <c:pt idx="838">
                  <c:v>27.976212979</c:v>
                </c:pt>
                <c:pt idx="839">
                  <c:v>27.976212979</c:v>
                </c:pt>
                <c:pt idx="840">
                  <c:v>28.026199103</c:v>
                </c:pt>
                <c:pt idx="841">
                  <c:v>28.066189051999999</c:v>
                </c:pt>
                <c:pt idx="842">
                  <c:v>28.066189051999999</c:v>
                </c:pt>
                <c:pt idx="843">
                  <c:v>28.111177207000001</c:v>
                </c:pt>
                <c:pt idx="844">
                  <c:v>28.156145811999998</c:v>
                </c:pt>
                <c:pt idx="845">
                  <c:v>28.206132651000001</c:v>
                </c:pt>
                <c:pt idx="846">
                  <c:v>28.246123076</c:v>
                </c:pt>
                <c:pt idx="847">
                  <c:v>28.246123076</c:v>
                </c:pt>
                <c:pt idx="848">
                  <c:v>28.291110993</c:v>
                </c:pt>
                <c:pt idx="849">
                  <c:v>28.336099148999999</c:v>
                </c:pt>
                <c:pt idx="850">
                  <c:v>28.336099148999999</c:v>
                </c:pt>
                <c:pt idx="851">
                  <c:v>28.381086827000001</c:v>
                </c:pt>
                <c:pt idx="852">
                  <c:v>28.426075221000001</c:v>
                </c:pt>
                <c:pt idx="853">
                  <c:v>28.4710629</c:v>
                </c:pt>
                <c:pt idx="854">
                  <c:v>28.4710629</c:v>
                </c:pt>
                <c:pt idx="855">
                  <c:v>28.516050578000002</c:v>
                </c:pt>
                <c:pt idx="856">
                  <c:v>28.566037655999999</c:v>
                </c:pt>
                <c:pt idx="857">
                  <c:v>28.606028081000002</c:v>
                </c:pt>
                <c:pt idx="858">
                  <c:v>28.606028081000002</c:v>
                </c:pt>
                <c:pt idx="859">
                  <c:v>28.651073456999999</c:v>
                </c:pt>
                <c:pt idx="860">
                  <c:v>28.696061135000001</c:v>
                </c:pt>
                <c:pt idx="861">
                  <c:v>28.746048213000002</c:v>
                </c:pt>
                <c:pt idx="862">
                  <c:v>28.746048213000002</c:v>
                </c:pt>
                <c:pt idx="863">
                  <c:v>28.786037208</c:v>
                </c:pt>
                <c:pt idx="864">
                  <c:v>28.831025362999998</c:v>
                </c:pt>
                <c:pt idx="865">
                  <c:v>28.881012440999999</c:v>
                </c:pt>
                <c:pt idx="866">
                  <c:v>28.881012440999999</c:v>
                </c:pt>
                <c:pt idx="867">
                  <c:v>28.930999280000002</c:v>
                </c:pt>
                <c:pt idx="868">
                  <c:v>28.970988513000002</c:v>
                </c:pt>
                <c:pt idx="869">
                  <c:v>28.970988513000002</c:v>
                </c:pt>
                <c:pt idx="870">
                  <c:v>29.015977145000001</c:v>
                </c:pt>
                <c:pt idx="871">
                  <c:v>29.060965299999999</c:v>
                </c:pt>
                <c:pt idx="872">
                  <c:v>29.105953217</c:v>
                </c:pt>
                <c:pt idx="873">
                  <c:v>29.105953217</c:v>
                </c:pt>
                <c:pt idx="874">
                  <c:v>29.150866986</c:v>
                </c:pt>
                <c:pt idx="875">
                  <c:v>29.195854903000001</c:v>
                </c:pt>
                <c:pt idx="876">
                  <c:v>29.240843058999999</c:v>
                </c:pt>
                <c:pt idx="877">
                  <c:v>29.240843058999999</c:v>
                </c:pt>
                <c:pt idx="878">
                  <c:v>29.285830975</c:v>
                </c:pt>
                <c:pt idx="879">
                  <c:v>29.330820083999999</c:v>
                </c:pt>
                <c:pt idx="880">
                  <c:v>29.375808000999999</c:v>
                </c:pt>
                <c:pt idx="881">
                  <c:v>29.375808000999999</c:v>
                </c:pt>
                <c:pt idx="882">
                  <c:v>29.420796157000002</c:v>
                </c:pt>
                <c:pt idx="883">
                  <c:v>29.465783835</c:v>
                </c:pt>
                <c:pt idx="884">
                  <c:v>29.510772229000001</c:v>
                </c:pt>
                <c:pt idx="885">
                  <c:v>29.510772229000001</c:v>
                </c:pt>
                <c:pt idx="886">
                  <c:v>29.555759907999999</c:v>
                </c:pt>
                <c:pt idx="887">
                  <c:v>29.600748300999999</c:v>
                </c:pt>
                <c:pt idx="888">
                  <c:v>29.645756246000001</c:v>
                </c:pt>
                <c:pt idx="889">
                  <c:v>29.650753976000001</c:v>
                </c:pt>
                <c:pt idx="890">
                  <c:v>29.690744162000001</c:v>
                </c:pt>
                <c:pt idx="891">
                  <c:v>29.735732318</c:v>
                </c:pt>
                <c:pt idx="892">
                  <c:v>29.735732318</c:v>
                </c:pt>
                <c:pt idx="893">
                  <c:v>29.780720235</c:v>
                </c:pt>
                <c:pt idx="894">
                  <c:v>29.825708152000001</c:v>
                </c:pt>
                <c:pt idx="895">
                  <c:v>29.870696306999999</c:v>
                </c:pt>
                <c:pt idx="896">
                  <c:v>29.870696306999999</c:v>
                </c:pt>
                <c:pt idx="897">
                  <c:v>29.920682908</c:v>
                </c:pt>
                <c:pt idx="898">
                  <c:v>29.970669986000001</c:v>
                </c:pt>
                <c:pt idx="899">
                  <c:v>29.970669986000001</c:v>
                </c:pt>
                <c:pt idx="900">
                  <c:v>30.010658979999999</c:v>
                </c:pt>
                <c:pt idx="901">
                  <c:v>30.055648089000002</c:v>
                </c:pt>
                <c:pt idx="902">
                  <c:v>30.100636482999999</c:v>
                </c:pt>
                <c:pt idx="903">
                  <c:v>30.150678874</c:v>
                </c:pt>
                <c:pt idx="904">
                  <c:v>30.150678874</c:v>
                </c:pt>
                <c:pt idx="905">
                  <c:v>30.185669900000001</c:v>
                </c:pt>
                <c:pt idx="906">
                  <c:v>30.235655784999999</c:v>
                </c:pt>
                <c:pt idx="907">
                  <c:v>30.280644656</c:v>
                </c:pt>
                <c:pt idx="908">
                  <c:v>30.290641785999998</c:v>
                </c:pt>
                <c:pt idx="909">
                  <c:v>30.33063078</c:v>
                </c:pt>
                <c:pt idx="910">
                  <c:v>30.375618458999998</c:v>
                </c:pt>
                <c:pt idx="911">
                  <c:v>30.375618458999998</c:v>
                </c:pt>
                <c:pt idx="912">
                  <c:v>30.425605535999999</c:v>
                </c:pt>
                <c:pt idx="913">
                  <c:v>30.465595960999998</c:v>
                </c:pt>
                <c:pt idx="914">
                  <c:v>30.51058364</c:v>
                </c:pt>
                <c:pt idx="915">
                  <c:v>30.51058364</c:v>
                </c:pt>
                <c:pt idx="916">
                  <c:v>30.555572034000001</c:v>
                </c:pt>
                <c:pt idx="917">
                  <c:v>30.600559711999999</c:v>
                </c:pt>
                <c:pt idx="918">
                  <c:v>30.645547868000001</c:v>
                </c:pt>
                <c:pt idx="919">
                  <c:v>30.645547868000001</c:v>
                </c:pt>
                <c:pt idx="920">
                  <c:v>30.695534468999998</c:v>
                </c:pt>
                <c:pt idx="921">
                  <c:v>30.750520707</c:v>
                </c:pt>
                <c:pt idx="922">
                  <c:v>30.750520707</c:v>
                </c:pt>
                <c:pt idx="923">
                  <c:v>30.790509702000001</c:v>
                </c:pt>
                <c:pt idx="924">
                  <c:v>30.835497619000002</c:v>
                </c:pt>
                <c:pt idx="925">
                  <c:v>30.835497619000002</c:v>
                </c:pt>
                <c:pt idx="926">
                  <c:v>30.880486728000001</c:v>
                </c:pt>
                <c:pt idx="927">
                  <c:v>30.930472852000001</c:v>
                </c:pt>
                <c:pt idx="928">
                  <c:v>30.975461721999999</c:v>
                </c:pt>
                <c:pt idx="929">
                  <c:v>30.975461721999999</c:v>
                </c:pt>
                <c:pt idx="930">
                  <c:v>31.020449878000001</c:v>
                </c:pt>
                <c:pt idx="931">
                  <c:v>31.065437795000001</c:v>
                </c:pt>
                <c:pt idx="932">
                  <c:v>31.110425712000001</c:v>
                </c:pt>
                <c:pt idx="933">
                  <c:v>31.110425712000001</c:v>
                </c:pt>
                <c:pt idx="934">
                  <c:v>31.155301571999999</c:v>
                </c:pt>
                <c:pt idx="935">
                  <c:v>31.200289727000001</c:v>
                </c:pt>
                <c:pt idx="936">
                  <c:v>31.245278597999999</c:v>
                </c:pt>
                <c:pt idx="937">
                  <c:v>31.250276804999999</c:v>
                </c:pt>
                <c:pt idx="938">
                  <c:v>31.290266753000001</c:v>
                </c:pt>
                <c:pt idx="939">
                  <c:v>31.335254670000001</c:v>
                </c:pt>
                <c:pt idx="940">
                  <c:v>31.335254670000001</c:v>
                </c:pt>
                <c:pt idx="941">
                  <c:v>31.380242587000001</c:v>
                </c:pt>
                <c:pt idx="942">
                  <c:v>31.430229664999999</c:v>
                </c:pt>
                <c:pt idx="943">
                  <c:v>31.480216742</c:v>
                </c:pt>
                <c:pt idx="944">
                  <c:v>31.485215426</c:v>
                </c:pt>
                <c:pt idx="945">
                  <c:v>31.530203820000001</c:v>
                </c:pt>
                <c:pt idx="946">
                  <c:v>31.575191498999999</c:v>
                </c:pt>
                <c:pt idx="947">
                  <c:v>31.575191498999999</c:v>
                </c:pt>
                <c:pt idx="948">
                  <c:v>31.620179654000001</c:v>
                </c:pt>
                <c:pt idx="949">
                  <c:v>31.665161849</c:v>
                </c:pt>
                <c:pt idx="950">
                  <c:v>31.710149766000001</c:v>
                </c:pt>
                <c:pt idx="951">
                  <c:v>31.710149766000001</c:v>
                </c:pt>
                <c:pt idx="952">
                  <c:v>31.755138637000002</c:v>
                </c:pt>
                <c:pt idx="953">
                  <c:v>31.800126792</c:v>
                </c:pt>
                <c:pt idx="954">
                  <c:v>31.845114709000001</c:v>
                </c:pt>
                <c:pt idx="955">
                  <c:v>31.845114709000001</c:v>
                </c:pt>
                <c:pt idx="956">
                  <c:v>31.890102626000001</c:v>
                </c:pt>
                <c:pt idx="957">
                  <c:v>31.935091735</c:v>
                </c:pt>
                <c:pt idx="958">
                  <c:v>31.935091735</c:v>
                </c:pt>
                <c:pt idx="959">
                  <c:v>31.980079652000001</c:v>
                </c:pt>
                <c:pt idx="960">
                  <c:v>32.030065776000001</c:v>
                </c:pt>
                <c:pt idx="961">
                  <c:v>32.085051776</c:v>
                </c:pt>
                <c:pt idx="962">
                  <c:v>32.085051776</c:v>
                </c:pt>
                <c:pt idx="963">
                  <c:v>32.125040769999998</c:v>
                </c:pt>
                <c:pt idx="964">
                  <c:v>32.174996854</c:v>
                </c:pt>
                <c:pt idx="965">
                  <c:v>32.174996854</c:v>
                </c:pt>
                <c:pt idx="966">
                  <c:v>32.229982853999999</c:v>
                </c:pt>
                <c:pt idx="967">
                  <c:v>32.269971847999997</c:v>
                </c:pt>
                <c:pt idx="968">
                  <c:v>32.269971847999997</c:v>
                </c:pt>
                <c:pt idx="969">
                  <c:v>32.319958925999998</c:v>
                </c:pt>
                <c:pt idx="970">
                  <c:v>32.369945764999997</c:v>
                </c:pt>
                <c:pt idx="971">
                  <c:v>32.409935714</c:v>
                </c:pt>
                <c:pt idx="972">
                  <c:v>32.409935714</c:v>
                </c:pt>
                <c:pt idx="973">
                  <c:v>32.454923868999998</c:v>
                </c:pt>
                <c:pt idx="974">
                  <c:v>32.499911785999998</c:v>
                </c:pt>
                <c:pt idx="975">
                  <c:v>32.499911785999998</c:v>
                </c:pt>
                <c:pt idx="976">
                  <c:v>32.544899465</c:v>
                </c:pt>
                <c:pt idx="977">
                  <c:v>32.589887857999997</c:v>
                </c:pt>
                <c:pt idx="978">
                  <c:v>32.634876966999997</c:v>
                </c:pt>
                <c:pt idx="979">
                  <c:v>32.634876966999997</c:v>
                </c:pt>
                <c:pt idx="980">
                  <c:v>32.679864645999999</c:v>
                </c:pt>
                <c:pt idx="981">
                  <c:v>32.724853039999999</c:v>
                </c:pt>
                <c:pt idx="982">
                  <c:v>32.769840717999998</c:v>
                </c:pt>
                <c:pt idx="983">
                  <c:v>32.769840717999998</c:v>
                </c:pt>
                <c:pt idx="984">
                  <c:v>32.814829111999998</c:v>
                </c:pt>
                <c:pt idx="985">
                  <c:v>32.859816791</c:v>
                </c:pt>
                <c:pt idx="986">
                  <c:v>32.904805899999999</c:v>
                </c:pt>
                <c:pt idx="987">
                  <c:v>32.949793816000003</c:v>
                </c:pt>
                <c:pt idx="988">
                  <c:v>32.954792024</c:v>
                </c:pt>
                <c:pt idx="989">
                  <c:v>32.994781971999998</c:v>
                </c:pt>
                <c:pt idx="990">
                  <c:v>33.039769649999997</c:v>
                </c:pt>
                <c:pt idx="991">
                  <c:v>33.039769649999997</c:v>
                </c:pt>
                <c:pt idx="992">
                  <c:v>33.084758043999997</c:v>
                </c:pt>
                <c:pt idx="993">
                  <c:v>33.134744883000003</c:v>
                </c:pt>
                <c:pt idx="994">
                  <c:v>33.174685240999999</c:v>
                </c:pt>
                <c:pt idx="995">
                  <c:v>33.174685240999999</c:v>
                </c:pt>
                <c:pt idx="996">
                  <c:v>33.219673395999997</c:v>
                </c:pt>
                <c:pt idx="997">
                  <c:v>33.264661312999998</c:v>
                </c:pt>
                <c:pt idx="998">
                  <c:v>33.314648390999999</c:v>
                </c:pt>
                <c:pt idx="999">
                  <c:v>33.314648390999999</c:v>
                </c:pt>
                <c:pt idx="1000">
                  <c:v>33.354638338999997</c:v>
                </c:pt>
                <c:pt idx="1001">
                  <c:v>33.399626494000003</c:v>
                </c:pt>
                <c:pt idx="1002">
                  <c:v>33.444614411000003</c:v>
                </c:pt>
                <c:pt idx="1003">
                  <c:v>33.444614411000003</c:v>
                </c:pt>
                <c:pt idx="1004">
                  <c:v>33.494601250999999</c:v>
                </c:pt>
                <c:pt idx="1005">
                  <c:v>33.534590244999997</c:v>
                </c:pt>
                <c:pt idx="1006">
                  <c:v>33.534590244999997</c:v>
                </c:pt>
                <c:pt idx="1007">
                  <c:v>33.579579592999998</c:v>
                </c:pt>
                <c:pt idx="1008">
                  <c:v>33.624567270999997</c:v>
                </c:pt>
                <c:pt idx="1009">
                  <c:v>33.669559956000001</c:v>
                </c:pt>
                <c:pt idx="1010">
                  <c:v>33.669559956000001</c:v>
                </c:pt>
                <c:pt idx="1011">
                  <c:v>33.719547034000001</c:v>
                </c:pt>
                <c:pt idx="1012">
                  <c:v>33.774532796000003</c:v>
                </c:pt>
                <c:pt idx="1013">
                  <c:v>33.814521790000001</c:v>
                </c:pt>
                <c:pt idx="1014">
                  <c:v>33.814521790000001</c:v>
                </c:pt>
                <c:pt idx="1015">
                  <c:v>33.859509946000003</c:v>
                </c:pt>
                <c:pt idx="1016">
                  <c:v>33.904497863000003</c:v>
                </c:pt>
                <c:pt idx="1017">
                  <c:v>33.949486018000002</c:v>
                </c:pt>
                <c:pt idx="1018">
                  <c:v>33.949486018000002</c:v>
                </c:pt>
                <c:pt idx="1019">
                  <c:v>33.994474650000001</c:v>
                </c:pt>
                <c:pt idx="1020">
                  <c:v>34.039463044000001</c:v>
                </c:pt>
                <c:pt idx="1021">
                  <c:v>34.039463044000001</c:v>
                </c:pt>
                <c:pt idx="1022">
                  <c:v>34.084450961000002</c:v>
                </c:pt>
                <c:pt idx="1023">
                  <c:v>34.134437800000001</c:v>
                </c:pt>
                <c:pt idx="1024">
                  <c:v>34.174411775000003</c:v>
                </c:pt>
                <c:pt idx="1025">
                  <c:v>34.174411775000003</c:v>
                </c:pt>
                <c:pt idx="1026">
                  <c:v>34.219399930000002</c:v>
                </c:pt>
                <c:pt idx="1027">
                  <c:v>34.264387847000002</c:v>
                </c:pt>
                <c:pt idx="1028">
                  <c:v>34.314374686000001</c:v>
                </c:pt>
                <c:pt idx="1029">
                  <c:v>34.314374686000001</c:v>
                </c:pt>
                <c:pt idx="1030">
                  <c:v>34.354363681000002</c:v>
                </c:pt>
                <c:pt idx="1031">
                  <c:v>34.399353028</c:v>
                </c:pt>
                <c:pt idx="1032">
                  <c:v>34.444340707000002</c:v>
                </c:pt>
                <c:pt idx="1033">
                  <c:v>34.444340707000002</c:v>
                </c:pt>
                <c:pt idx="1034">
                  <c:v>34.494328023000001</c:v>
                </c:pt>
                <c:pt idx="1035">
                  <c:v>34.534316779000001</c:v>
                </c:pt>
                <c:pt idx="1036">
                  <c:v>34.584303857000002</c:v>
                </c:pt>
                <c:pt idx="1037">
                  <c:v>34.584303857000002</c:v>
                </c:pt>
                <c:pt idx="1038">
                  <c:v>34.639289857000001</c:v>
                </c:pt>
                <c:pt idx="1039">
                  <c:v>34.679278850999999</c:v>
                </c:pt>
                <c:pt idx="1040">
                  <c:v>34.679278850999999</c:v>
                </c:pt>
                <c:pt idx="1041">
                  <c:v>34.724266768</c:v>
                </c:pt>
                <c:pt idx="1042">
                  <c:v>34.769255876999999</c:v>
                </c:pt>
                <c:pt idx="1043">
                  <c:v>34.814244033000001</c:v>
                </c:pt>
                <c:pt idx="1044">
                  <c:v>34.814244033000001</c:v>
                </c:pt>
                <c:pt idx="1045">
                  <c:v>34.864230872</c:v>
                </c:pt>
                <c:pt idx="1046">
                  <c:v>34.914217950000001</c:v>
                </c:pt>
                <c:pt idx="1047">
                  <c:v>34.914217950000001</c:v>
                </c:pt>
                <c:pt idx="1048">
                  <c:v>34.954206943999999</c:v>
                </c:pt>
                <c:pt idx="1049">
                  <c:v>34.999195815</c:v>
                </c:pt>
                <c:pt idx="1050">
                  <c:v>34.999195815</c:v>
                </c:pt>
                <c:pt idx="1051">
                  <c:v>35.049181701000002</c:v>
                </c:pt>
                <c:pt idx="1052">
                  <c:v>35.099168777999999</c:v>
                </c:pt>
                <c:pt idx="1053">
                  <c:v>35.139158965</c:v>
                </c:pt>
                <c:pt idx="1054">
                  <c:v>35.184150219999999</c:v>
                </c:pt>
                <c:pt idx="1055">
                  <c:v>35.184150219999999</c:v>
                </c:pt>
                <c:pt idx="1056">
                  <c:v>35.234137298</c:v>
                </c:pt>
                <c:pt idx="1057">
                  <c:v>35.274126291999998</c:v>
                </c:pt>
                <c:pt idx="1058">
                  <c:v>35.274126291999998</c:v>
                </c:pt>
                <c:pt idx="1059">
                  <c:v>35.319115400999998</c:v>
                </c:pt>
                <c:pt idx="1060">
                  <c:v>35.364103317999998</c:v>
                </c:pt>
                <c:pt idx="1061">
                  <c:v>35.414090156999997</c:v>
                </c:pt>
                <c:pt idx="1062">
                  <c:v>35.414090156999997</c:v>
                </c:pt>
                <c:pt idx="1063">
                  <c:v>35.469076395999998</c:v>
                </c:pt>
                <c:pt idx="1064">
                  <c:v>35.469076395999998</c:v>
                </c:pt>
                <c:pt idx="1065">
                  <c:v>35.509065391</c:v>
                </c:pt>
                <c:pt idx="1066">
                  <c:v>35.559052467999997</c:v>
                </c:pt>
                <c:pt idx="1067">
                  <c:v>35.614038467999997</c:v>
                </c:pt>
                <c:pt idx="1068">
                  <c:v>35.614038467999997</c:v>
                </c:pt>
                <c:pt idx="1069">
                  <c:v>35.654027223999996</c:v>
                </c:pt>
                <c:pt idx="1070">
                  <c:v>35.698981048</c:v>
                </c:pt>
                <c:pt idx="1071">
                  <c:v>35.743970157</c:v>
                </c:pt>
                <c:pt idx="1072">
                  <c:v>35.743970157</c:v>
                </c:pt>
                <c:pt idx="1073">
                  <c:v>35.788958074</c:v>
                </c:pt>
                <c:pt idx="1074">
                  <c:v>35.838945150999997</c:v>
                </c:pt>
                <c:pt idx="1075">
                  <c:v>35.838945150999997</c:v>
                </c:pt>
                <c:pt idx="1076">
                  <c:v>35.883933067999997</c:v>
                </c:pt>
                <c:pt idx="1077">
                  <c:v>35.928921224</c:v>
                </c:pt>
                <c:pt idx="1078">
                  <c:v>35.973909141</c:v>
                </c:pt>
                <c:pt idx="1079">
                  <c:v>35.973909141</c:v>
                </c:pt>
                <c:pt idx="1080">
                  <c:v>36.018898010999997</c:v>
                </c:pt>
                <c:pt idx="1081">
                  <c:v>36.068885088999998</c:v>
                </c:pt>
                <c:pt idx="1082">
                  <c:v>36.068885088999998</c:v>
                </c:pt>
                <c:pt idx="1083">
                  <c:v>36.118871212999998</c:v>
                </c:pt>
                <c:pt idx="1084">
                  <c:v>36.158948660999997</c:v>
                </c:pt>
                <c:pt idx="1085">
                  <c:v>36.203936577999997</c:v>
                </c:pt>
                <c:pt idx="1086">
                  <c:v>36.248924733000003</c:v>
                </c:pt>
                <c:pt idx="1087">
                  <c:v>36.248924733000003</c:v>
                </c:pt>
                <c:pt idx="1088">
                  <c:v>36.298911572000002</c:v>
                </c:pt>
                <c:pt idx="1089">
                  <c:v>36.338901520999997</c:v>
                </c:pt>
                <c:pt idx="1090">
                  <c:v>36.383889914000001</c:v>
                </c:pt>
                <c:pt idx="1091">
                  <c:v>36.383889914000001</c:v>
                </c:pt>
                <c:pt idx="1092">
                  <c:v>36.428877593000003</c:v>
                </c:pt>
                <c:pt idx="1093">
                  <c:v>36.473866702000002</c:v>
                </c:pt>
                <c:pt idx="1094">
                  <c:v>36.478864670999997</c:v>
                </c:pt>
                <c:pt idx="1095">
                  <c:v>36.518854619000003</c:v>
                </c:pt>
                <c:pt idx="1096">
                  <c:v>36.563842774000001</c:v>
                </c:pt>
                <c:pt idx="1097">
                  <c:v>36.608830453000003</c:v>
                </c:pt>
                <c:pt idx="1098">
                  <c:v>36.608830453000003</c:v>
                </c:pt>
                <c:pt idx="1099">
                  <c:v>36.658817530999997</c:v>
                </c:pt>
                <c:pt idx="1100">
                  <c:v>36.698678256000001</c:v>
                </c:pt>
                <c:pt idx="1101">
                  <c:v>36.743665933999999</c:v>
                </c:pt>
                <c:pt idx="1102">
                  <c:v>36.743665933999999</c:v>
                </c:pt>
                <c:pt idx="1103">
                  <c:v>36.788654328</c:v>
                </c:pt>
                <c:pt idx="1104">
                  <c:v>36.838641168000002</c:v>
                </c:pt>
                <c:pt idx="1105">
                  <c:v>36.838641168000002</c:v>
                </c:pt>
                <c:pt idx="1106">
                  <c:v>36.893627406</c:v>
                </c:pt>
                <c:pt idx="1107">
                  <c:v>36.938615085000002</c:v>
                </c:pt>
                <c:pt idx="1108">
                  <c:v>36.938615085000002</c:v>
                </c:pt>
                <c:pt idx="1109">
                  <c:v>36.983603002000002</c:v>
                </c:pt>
                <c:pt idx="1110">
                  <c:v>37.028591157000001</c:v>
                </c:pt>
                <c:pt idx="1111">
                  <c:v>37.028591157000001</c:v>
                </c:pt>
                <c:pt idx="1112">
                  <c:v>37.078577996</c:v>
                </c:pt>
                <c:pt idx="1113">
                  <c:v>37.133564473</c:v>
                </c:pt>
                <c:pt idx="1114">
                  <c:v>37.133564473</c:v>
                </c:pt>
                <c:pt idx="1115">
                  <c:v>37.178560019000003</c:v>
                </c:pt>
                <c:pt idx="1116">
                  <c:v>37.223547697999997</c:v>
                </c:pt>
                <c:pt idx="1117">
                  <c:v>37.268537045000002</c:v>
                </c:pt>
                <c:pt idx="1118">
                  <c:v>37.313524723999997</c:v>
                </c:pt>
                <c:pt idx="1119">
                  <c:v>37.318523884999998</c:v>
                </c:pt>
                <c:pt idx="1120">
                  <c:v>37.358512879000003</c:v>
                </c:pt>
                <c:pt idx="1121">
                  <c:v>37.403501749999997</c:v>
                </c:pt>
                <c:pt idx="1122">
                  <c:v>37.448489905000002</c:v>
                </c:pt>
                <c:pt idx="1123">
                  <c:v>37.448489905000002</c:v>
                </c:pt>
                <c:pt idx="1124">
                  <c:v>37.498476983000003</c:v>
                </c:pt>
                <c:pt idx="1125">
                  <c:v>37.538465977999998</c:v>
                </c:pt>
                <c:pt idx="1126">
                  <c:v>37.538465977999998</c:v>
                </c:pt>
                <c:pt idx="1127">
                  <c:v>37.583454848000002</c:v>
                </c:pt>
                <c:pt idx="1128">
                  <c:v>37.628442765000003</c:v>
                </c:pt>
                <c:pt idx="1129">
                  <c:v>37.673379660999998</c:v>
                </c:pt>
                <c:pt idx="1130">
                  <c:v>37.673379660999998</c:v>
                </c:pt>
                <c:pt idx="1131">
                  <c:v>37.718367338999997</c:v>
                </c:pt>
                <c:pt idx="1132">
                  <c:v>37.763356448000003</c:v>
                </c:pt>
                <c:pt idx="1133">
                  <c:v>37.808344365000004</c:v>
                </c:pt>
                <c:pt idx="1134">
                  <c:v>37.808344365000004</c:v>
                </c:pt>
                <c:pt idx="1135">
                  <c:v>37.858331442999997</c:v>
                </c:pt>
                <c:pt idx="1136">
                  <c:v>37.903319598000003</c:v>
                </c:pt>
                <c:pt idx="1137">
                  <c:v>37.903319598000003</c:v>
                </c:pt>
                <c:pt idx="1138">
                  <c:v>37.948307276999998</c:v>
                </c:pt>
                <c:pt idx="1139">
                  <c:v>37.993295670000002</c:v>
                </c:pt>
                <c:pt idx="1140">
                  <c:v>38.038284302999998</c:v>
                </c:pt>
                <c:pt idx="1141">
                  <c:v>38.038284302999998</c:v>
                </c:pt>
                <c:pt idx="1142">
                  <c:v>38.088271380000002</c:v>
                </c:pt>
                <c:pt idx="1143">
                  <c:v>38.138258219999997</c:v>
                </c:pt>
                <c:pt idx="1144">
                  <c:v>38.138258219999997</c:v>
                </c:pt>
                <c:pt idx="1145">
                  <c:v>38.183246613000001</c:v>
                </c:pt>
                <c:pt idx="1146">
                  <c:v>38.228234292000003</c:v>
                </c:pt>
                <c:pt idx="1147">
                  <c:v>38.228234292000003</c:v>
                </c:pt>
                <c:pt idx="1148">
                  <c:v>38.278221369999997</c:v>
                </c:pt>
                <c:pt idx="1149">
                  <c:v>38.333207369999997</c:v>
                </c:pt>
                <c:pt idx="1150">
                  <c:v>38.373197318000003</c:v>
                </c:pt>
                <c:pt idx="1151">
                  <c:v>38.373197318000003</c:v>
                </c:pt>
                <c:pt idx="1152">
                  <c:v>38.418185235000003</c:v>
                </c:pt>
                <c:pt idx="1153">
                  <c:v>38.468171359000003</c:v>
                </c:pt>
                <c:pt idx="1154">
                  <c:v>38.513160229999997</c:v>
                </c:pt>
                <c:pt idx="1155">
                  <c:v>38.518158436999997</c:v>
                </c:pt>
                <c:pt idx="1156">
                  <c:v>38.558148385000003</c:v>
                </c:pt>
                <c:pt idx="1157">
                  <c:v>38.608135224000002</c:v>
                </c:pt>
                <c:pt idx="1158">
                  <c:v>38.608135224000002</c:v>
                </c:pt>
                <c:pt idx="1159">
                  <c:v>38.663121224000001</c:v>
                </c:pt>
                <c:pt idx="1160">
                  <c:v>38.703109026999996</c:v>
                </c:pt>
                <c:pt idx="1161">
                  <c:v>38.703109026999996</c:v>
                </c:pt>
                <c:pt idx="1162">
                  <c:v>38.748097182000002</c:v>
                </c:pt>
                <c:pt idx="1163">
                  <c:v>38.793086053000003</c:v>
                </c:pt>
                <c:pt idx="1164">
                  <c:v>38.843073130999997</c:v>
                </c:pt>
                <c:pt idx="1165">
                  <c:v>38.883062125000002</c:v>
                </c:pt>
                <c:pt idx="1166">
                  <c:v>38.883062125000002</c:v>
                </c:pt>
                <c:pt idx="1167">
                  <c:v>38.928050042000002</c:v>
                </c:pt>
                <c:pt idx="1168">
                  <c:v>38.978037120000003</c:v>
                </c:pt>
                <c:pt idx="1169">
                  <c:v>38.978037120000003</c:v>
                </c:pt>
                <c:pt idx="1170">
                  <c:v>39.018027068000002</c:v>
                </c:pt>
                <c:pt idx="1171">
                  <c:v>39.063014985000002</c:v>
                </c:pt>
                <c:pt idx="1172">
                  <c:v>39.108004332</c:v>
                </c:pt>
                <c:pt idx="1173">
                  <c:v>39.108004332</c:v>
                </c:pt>
                <c:pt idx="1174">
                  <c:v>39.152992011000002</c:v>
                </c:pt>
                <c:pt idx="1175">
                  <c:v>39.197913886000002</c:v>
                </c:pt>
                <c:pt idx="1176">
                  <c:v>39.197913886000002</c:v>
                </c:pt>
                <c:pt idx="1177">
                  <c:v>39.242902041000001</c:v>
                </c:pt>
                <c:pt idx="1178">
                  <c:v>39.287889958000001</c:v>
                </c:pt>
                <c:pt idx="1179">
                  <c:v>39.332879067</c:v>
                </c:pt>
                <c:pt idx="1180">
                  <c:v>39.382866145000001</c:v>
                </c:pt>
                <c:pt idx="1181">
                  <c:v>39.382866145000001</c:v>
                </c:pt>
                <c:pt idx="1182">
                  <c:v>39.422855140000003</c:v>
                </c:pt>
                <c:pt idx="1183">
                  <c:v>39.46784401</c:v>
                </c:pt>
                <c:pt idx="1184">
                  <c:v>39.46784401</c:v>
                </c:pt>
                <c:pt idx="1185">
                  <c:v>39.512832166000003</c:v>
                </c:pt>
                <c:pt idx="1186">
                  <c:v>39.562819005000001</c:v>
                </c:pt>
                <c:pt idx="1187">
                  <c:v>39.60780716</c:v>
                </c:pt>
                <c:pt idx="1188">
                  <c:v>39.60780716</c:v>
                </c:pt>
                <c:pt idx="1189">
                  <c:v>39.652795077</c:v>
                </c:pt>
                <c:pt idx="1190">
                  <c:v>39.702878237999997</c:v>
                </c:pt>
                <c:pt idx="1191">
                  <c:v>39.742868424000001</c:v>
                </c:pt>
                <c:pt idx="1192">
                  <c:v>39.742868424000001</c:v>
                </c:pt>
                <c:pt idx="1193">
                  <c:v>39.792855502000002</c:v>
                </c:pt>
                <c:pt idx="1194">
                  <c:v>39.847840310000002</c:v>
                </c:pt>
                <c:pt idx="1195">
                  <c:v>39.847840310000002</c:v>
                </c:pt>
                <c:pt idx="1196">
                  <c:v>39.887830497000003</c:v>
                </c:pt>
                <c:pt idx="1197">
                  <c:v>39.932818175000001</c:v>
                </c:pt>
                <c:pt idx="1198">
                  <c:v>39.982805253000002</c:v>
                </c:pt>
                <c:pt idx="1199">
                  <c:v>39.982805253000002</c:v>
                </c:pt>
                <c:pt idx="1200">
                  <c:v>40.022795440000003</c:v>
                </c:pt>
                <c:pt idx="1201">
                  <c:v>40.072782041000004</c:v>
                </c:pt>
                <c:pt idx="1202">
                  <c:v>40.072782041000004</c:v>
                </c:pt>
                <c:pt idx="1203">
                  <c:v>40.127768517</c:v>
                </c:pt>
                <c:pt idx="1204">
                  <c:v>40.167757512000001</c:v>
                </c:pt>
                <c:pt idx="1205">
                  <c:v>40.167757512000001</c:v>
                </c:pt>
                <c:pt idx="1206">
                  <c:v>40.212668180999998</c:v>
                </c:pt>
                <c:pt idx="1207">
                  <c:v>40.262655258999999</c:v>
                </c:pt>
                <c:pt idx="1208">
                  <c:v>40.302645206999998</c:v>
                </c:pt>
                <c:pt idx="1209">
                  <c:v>40.347632886</c:v>
                </c:pt>
                <c:pt idx="1210">
                  <c:v>40.347632886</c:v>
                </c:pt>
                <c:pt idx="1211">
                  <c:v>40.397619964</c:v>
                </c:pt>
                <c:pt idx="1212">
                  <c:v>40.437609911999999</c:v>
                </c:pt>
                <c:pt idx="1213">
                  <c:v>40.437609911999999</c:v>
                </c:pt>
                <c:pt idx="1214">
                  <c:v>40.487596750999998</c:v>
                </c:pt>
                <c:pt idx="1215">
                  <c:v>40.542582273999997</c:v>
                </c:pt>
                <c:pt idx="1216">
                  <c:v>40.582571983999998</c:v>
                </c:pt>
                <c:pt idx="1217">
                  <c:v>40.582571983999998</c:v>
                </c:pt>
                <c:pt idx="1218">
                  <c:v>40.632559061999999</c:v>
                </c:pt>
                <c:pt idx="1219">
                  <c:v>40.682550669999998</c:v>
                </c:pt>
                <c:pt idx="1220">
                  <c:v>40.682550669999998</c:v>
                </c:pt>
                <c:pt idx="1221">
                  <c:v>40.722540617999996</c:v>
                </c:pt>
                <c:pt idx="1222">
                  <c:v>40.767528534999997</c:v>
                </c:pt>
                <c:pt idx="1223">
                  <c:v>40.812516690000002</c:v>
                </c:pt>
                <c:pt idx="1224">
                  <c:v>40.812516690000002</c:v>
                </c:pt>
                <c:pt idx="1225">
                  <c:v>40.857504607000003</c:v>
                </c:pt>
                <c:pt idx="1226">
                  <c:v>40.907491684999997</c:v>
                </c:pt>
                <c:pt idx="1227">
                  <c:v>40.907491684999997</c:v>
                </c:pt>
                <c:pt idx="1228">
                  <c:v>40.962477685000003</c:v>
                </c:pt>
                <c:pt idx="1229">
                  <c:v>41.002467633000002</c:v>
                </c:pt>
                <c:pt idx="1230">
                  <c:v>41.047455550000002</c:v>
                </c:pt>
                <c:pt idx="1231">
                  <c:v>41.047455550000002</c:v>
                </c:pt>
                <c:pt idx="1232">
                  <c:v>41.092443467000002</c:v>
                </c:pt>
                <c:pt idx="1233">
                  <c:v>41.142430545000003</c:v>
                </c:pt>
                <c:pt idx="1234">
                  <c:v>41.142430545000003</c:v>
                </c:pt>
                <c:pt idx="1235">
                  <c:v>41.182383299999998</c:v>
                </c:pt>
                <c:pt idx="1236">
                  <c:v>41.227370978000003</c:v>
                </c:pt>
                <c:pt idx="1237">
                  <c:v>41.272359371999997</c:v>
                </c:pt>
                <c:pt idx="1238">
                  <c:v>41.272359371999997</c:v>
                </c:pt>
                <c:pt idx="1239">
                  <c:v>41.317348242999998</c:v>
                </c:pt>
                <c:pt idx="1240">
                  <c:v>41.362336159999998</c:v>
                </c:pt>
                <c:pt idx="1241">
                  <c:v>41.407324314999997</c:v>
                </c:pt>
                <c:pt idx="1242">
                  <c:v>41.407324314999997</c:v>
                </c:pt>
                <c:pt idx="1243">
                  <c:v>41.452312231999997</c:v>
                </c:pt>
                <c:pt idx="1244">
                  <c:v>41.502299309999998</c:v>
                </c:pt>
                <c:pt idx="1245">
                  <c:v>41.552286387000002</c:v>
                </c:pt>
                <c:pt idx="1246">
                  <c:v>41.557285309999997</c:v>
                </c:pt>
                <c:pt idx="1247">
                  <c:v>41.597275258000003</c:v>
                </c:pt>
                <c:pt idx="1248">
                  <c:v>41.642263174999997</c:v>
                </c:pt>
                <c:pt idx="1249">
                  <c:v>41.642263174999997</c:v>
                </c:pt>
                <c:pt idx="1250">
                  <c:v>41.692224265</c:v>
                </c:pt>
                <c:pt idx="1251">
                  <c:v>41.742211343000001</c:v>
                </c:pt>
                <c:pt idx="1252">
                  <c:v>41.742211343000001</c:v>
                </c:pt>
                <c:pt idx="1253">
                  <c:v>41.782201528999998</c:v>
                </c:pt>
                <c:pt idx="1254">
                  <c:v>41.827189445999998</c:v>
                </c:pt>
                <c:pt idx="1255">
                  <c:v>41.872177125</c:v>
                </c:pt>
                <c:pt idx="1256">
                  <c:v>41.872177125</c:v>
                </c:pt>
                <c:pt idx="1257">
                  <c:v>41.917165519000001</c:v>
                </c:pt>
                <c:pt idx="1258">
                  <c:v>41.962154388999998</c:v>
                </c:pt>
                <c:pt idx="1259">
                  <c:v>42.007142305999999</c:v>
                </c:pt>
                <c:pt idx="1260">
                  <c:v>42.007142305999999</c:v>
                </c:pt>
                <c:pt idx="1261">
                  <c:v>42.052130462000001</c:v>
                </c:pt>
                <c:pt idx="1262">
                  <c:v>42.102117538999998</c:v>
                </c:pt>
                <c:pt idx="1263">
                  <c:v>42.142107488000001</c:v>
                </c:pt>
                <c:pt idx="1264">
                  <c:v>42.142107488000001</c:v>
                </c:pt>
                <c:pt idx="1265">
                  <c:v>42.187071086000003</c:v>
                </c:pt>
                <c:pt idx="1266">
                  <c:v>42.232059956000001</c:v>
                </c:pt>
                <c:pt idx="1267">
                  <c:v>42.277048350000001</c:v>
                </c:pt>
                <c:pt idx="1268">
                  <c:v>42.277048350000001</c:v>
                </c:pt>
                <c:pt idx="1269">
                  <c:v>42.322036029000003</c:v>
                </c:pt>
                <c:pt idx="1270">
                  <c:v>42.367024184000002</c:v>
                </c:pt>
                <c:pt idx="1271">
                  <c:v>42.412013055000003</c:v>
                </c:pt>
                <c:pt idx="1272">
                  <c:v>42.412013055000003</c:v>
                </c:pt>
                <c:pt idx="1273">
                  <c:v>42.461999894000002</c:v>
                </c:pt>
                <c:pt idx="1274">
                  <c:v>42.501988889000003</c:v>
                </c:pt>
                <c:pt idx="1275">
                  <c:v>42.501988889000003</c:v>
                </c:pt>
                <c:pt idx="1276">
                  <c:v>42.546978236000001</c:v>
                </c:pt>
                <c:pt idx="1277">
                  <c:v>42.591965915000003</c:v>
                </c:pt>
                <c:pt idx="1278">
                  <c:v>42.636954070000002</c:v>
                </c:pt>
                <c:pt idx="1279">
                  <c:v>42.636954070000002</c:v>
                </c:pt>
                <c:pt idx="1280">
                  <c:v>42.681933403999999</c:v>
                </c:pt>
                <c:pt idx="1281">
                  <c:v>42.731919050999998</c:v>
                </c:pt>
                <c:pt idx="1282">
                  <c:v>42.776908399</c:v>
                </c:pt>
                <c:pt idx="1283">
                  <c:v>42.786905527999998</c:v>
                </c:pt>
                <c:pt idx="1284">
                  <c:v>42.826895237999999</c:v>
                </c:pt>
                <c:pt idx="1285">
                  <c:v>42.866884231999997</c:v>
                </c:pt>
                <c:pt idx="1286">
                  <c:v>42.866884231999997</c:v>
                </c:pt>
                <c:pt idx="1287">
                  <c:v>42.911873341000003</c:v>
                </c:pt>
                <c:pt idx="1288">
                  <c:v>42.956861258000004</c:v>
                </c:pt>
                <c:pt idx="1289">
                  <c:v>43.001849174999997</c:v>
                </c:pt>
                <c:pt idx="1290">
                  <c:v>43.046838284000003</c:v>
                </c:pt>
                <c:pt idx="1291">
                  <c:v>43.046838284000003</c:v>
                </c:pt>
                <c:pt idx="1292">
                  <c:v>43.091826439999998</c:v>
                </c:pt>
                <c:pt idx="1293">
                  <c:v>43.136814356999999</c:v>
                </c:pt>
                <c:pt idx="1294">
                  <c:v>43.181879283000001</c:v>
                </c:pt>
                <c:pt idx="1295">
                  <c:v>43.181879283000001</c:v>
                </c:pt>
                <c:pt idx="1296">
                  <c:v>43.226867437999999</c:v>
                </c:pt>
                <c:pt idx="1297">
                  <c:v>43.276854516</c:v>
                </c:pt>
                <c:pt idx="1298">
                  <c:v>43.276854516</c:v>
                </c:pt>
                <c:pt idx="1299">
                  <c:v>43.326841354999999</c:v>
                </c:pt>
                <c:pt idx="1300">
                  <c:v>43.366831542</c:v>
                </c:pt>
                <c:pt idx="1301">
                  <c:v>43.366831542</c:v>
                </c:pt>
                <c:pt idx="1302">
                  <c:v>43.411819459</c:v>
                </c:pt>
                <c:pt idx="1303">
                  <c:v>43.456807376</c:v>
                </c:pt>
                <c:pt idx="1304">
                  <c:v>43.501795293000001</c:v>
                </c:pt>
                <c:pt idx="1305">
                  <c:v>43.501795293000001</c:v>
                </c:pt>
                <c:pt idx="1306">
                  <c:v>43.546784402</c:v>
                </c:pt>
                <c:pt idx="1307">
                  <c:v>43.591772319</c:v>
                </c:pt>
                <c:pt idx="1308">
                  <c:v>43.636760473999999</c:v>
                </c:pt>
                <c:pt idx="1309">
                  <c:v>43.636760473999999</c:v>
                </c:pt>
                <c:pt idx="1310">
                  <c:v>43.681707144999997</c:v>
                </c:pt>
                <c:pt idx="1311">
                  <c:v>43.726695061999997</c:v>
                </c:pt>
                <c:pt idx="1312">
                  <c:v>43.771683217000003</c:v>
                </c:pt>
                <c:pt idx="1313">
                  <c:v>43.771683217000003</c:v>
                </c:pt>
                <c:pt idx="1314">
                  <c:v>43.816672087999997</c:v>
                </c:pt>
                <c:pt idx="1315">
                  <c:v>43.866659165000002</c:v>
                </c:pt>
                <c:pt idx="1316">
                  <c:v>43.906648160000003</c:v>
                </c:pt>
                <c:pt idx="1317">
                  <c:v>43.906648160000003</c:v>
                </c:pt>
                <c:pt idx="1318">
                  <c:v>43.951637030999997</c:v>
                </c:pt>
                <c:pt idx="1319">
                  <c:v>43.996624947000001</c:v>
                </c:pt>
                <c:pt idx="1320">
                  <c:v>44.041613103000003</c:v>
                </c:pt>
                <c:pt idx="1321">
                  <c:v>44.041613103000003</c:v>
                </c:pt>
                <c:pt idx="1322">
                  <c:v>44.091600180999997</c:v>
                </c:pt>
                <c:pt idx="1323">
                  <c:v>44.141587020000003</c:v>
                </c:pt>
                <c:pt idx="1324">
                  <c:v>44.146586419000002</c:v>
                </c:pt>
                <c:pt idx="1325">
                  <c:v>44.186556817000003</c:v>
                </c:pt>
                <c:pt idx="1326">
                  <c:v>44.236544610000003</c:v>
                </c:pt>
                <c:pt idx="1327">
                  <c:v>44.276533604999997</c:v>
                </c:pt>
                <c:pt idx="1328">
                  <c:v>44.286531687999997</c:v>
                </c:pt>
                <c:pt idx="1329">
                  <c:v>44.326520682000002</c:v>
                </c:pt>
                <c:pt idx="1330">
                  <c:v>44.376507760000003</c:v>
                </c:pt>
                <c:pt idx="1331">
                  <c:v>44.376507760000003</c:v>
                </c:pt>
                <c:pt idx="1332">
                  <c:v>44.426494599000002</c:v>
                </c:pt>
                <c:pt idx="1333">
                  <c:v>44.466484547999997</c:v>
                </c:pt>
                <c:pt idx="1334">
                  <c:v>44.466484547999997</c:v>
                </c:pt>
                <c:pt idx="1335">
                  <c:v>44.511472703000003</c:v>
                </c:pt>
                <c:pt idx="1336">
                  <c:v>44.556461573999997</c:v>
                </c:pt>
                <c:pt idx="1337">
                  <c:v>44.606447697999997</c:v>
                </c:pt>
                <c:pt idx="1338">
                  <c:v>44.646437646000003</c:v>
                </c:pt>
                <c:pt idx="1339">
                  <c:v>44.646437646000003</c:v>
                </c:pt>
                <c:pt idx="1340">
                  <c:v>44.691349746</c:v>
                </c:pt>
                <c:pt idx="1341">
                  <c:v>44.736338855</c:v>
                </c:pt>
                <c:pt idx="1342">
                  <c:v>44.736338855</c:v>
                </c:pt>
                <c:pt idx="1343">
                  <c:v>44.786325931999997</c:v>
                </c:pt>
                <c:pt idx="1344">
                  <c:v>44.831314087999999</c:v>
                </c:pt>
                <c:pt idx="1345">
                  <c:v>44.876302004999999</c:v>
                </c:pt>
                <c:pt idx="1346">
                  <c:v>44.876302004999999</c:v>
                </c:pt>
                <c:pt idx="1347">
                  <c:v>44.926290035999997</c:v>
                </c:pt>
                <c:pt idx="1348">
                  <c:v>44.966279030999999</c:v>
                </c:pt>
                <c:pt idx="1349">
                  <c:v>44.966279030999999</c:v>
                </c:pt>
                <c:pt idx="1350">
                  <c:v>45.016265869999998</c:v>
                </c:pt>
                <c:pt idx="1351">
                  <c:v>45.071251869999998</c:v>
                </c:pt>
                <c:pt idx="1352">
                  <c:v>45.111241818000003</c:v>
                </c:pt>
                <c:pt idx="1353">
                  <c:v>45.111241818000003</c:v>
                </c:pt>
                <c:pt idx="1354">
                  <c:v>45.156229973999999</c:v>
                </c:pt>
                <c:pt idx="1355">
                  <c:v>45.201214075999999</c:v>
                </c:pt>
                <c:pt idx="1356">
                  <c:v>45.201214075999999</c:v>
                </c:pt>
                <c:pt idx="1357">
                  <c:v>45.251201154</c:v>
                </c:pt>
                <c:pt idx="1358">
                  <c:v>45.306187154</c:v>
                </c:pt>
                <c:pt idx="1359">
                  <c:v>45.346177101999999</c:v>
                </c:pt>
                <c:pt idx="1360">
                  <c:v>45.346177101999999</c:v>
                </c:pt>
                <c:pt idx="1361">
                  <c:v>45.391165018999999</c:v>
                </c:pt>
                <c:pt idx="1362">
                  <c:v>45.436153173999998</c:v>
                </c:pt>
                <c:pt idx="1363">
                  <c:v>45.481142044999999</c:v>
                </c:pt>
                <c:pt idx="1364">
                  <c:v>45.486140014</c:v>
                </c:pt>
                <c:pt idx="1365">
                  <c:v>45.526129961999999</c:v>
                </c:pt>
                <c:pt idx="1366">
                  <c:v>45.571118116999997</c:v>
                </c:pt>
                <c:pt idx="1367">
                  <c:v>45.571118116999997</c:v>
                </c:pt>
                <c:pt idx="1368">
                  <c:v>45.616106987999999</c:v>
                </c:pt>
                <c:pt idx="1369">
                  <c:v>45.661095142999997</c:v>
                </c:pt>
                <c:pt idx="1370">
                  <c:v>45.706083059999997</c:v>
                </c:pt>
                <c:pt idx="1371">
                  <c:v>45.706083059999997</c:v>
                </c:pt>
                <c:pt idx="1372">
                  <c:v>45.751071216</c:v>
                </c:pt>
                <c:pt idx="1373">
                  <c:v>45.796060085999997</c:v>
                </c:pt>
                <c:pt idx="1374">
                  <c:v>45.841048241999999</c:v>
                </c:pt>
                <c:pt idx="1375">
                  <c:v>45.841048241999999</c:v>
                </c:pt>
                <c:pt idx="1376">
                  <c:v>45.886037111999997</c:v>
                </c:pt>
                <c:pt idx="1377">
                  <c:v>45.936024189999998</c:v>
                </c:pt>
                <c:pt idx="1378">
                  <c:v>45.936024189999998</c:v>
                </c:pt>
                <c:pt idx="1379">
                  <c:v>45.991009235999996</c:v>
                </c:pt>
                <c:pt idx="1380">
                  <c:v>46.030999184999999</c:v>
                </c:pt>
                <c:pt idx="1381">
                  <c:v>46.075986862999997</c:v>
                </c:pt>
                <c:pt idx="1382">
                  <c:v>46.075986862999997</c:v>
                </c:pt>
                <c:pt idx="1383">
                  <c:v>46.120975971999997</c:v>
                </c:pt>
                <c:pt idx="1384">
                  <c:v>46.170963049999997</c:v>
                </c:pt>
                <c:pt idx="1385">
                  <c:v>46.170963049999997</c:v>
                </c:pt>
                <c:pt idx="1386">
                  <c:v>46.215969801999996</c:v>
                </c:pt>
                <c:pt idx="1387">
                  <c:v>46.260958195999997</c:v>
                </c:pt>
                <c:pt idx="1388">
                  <c:v>46.310945273000002</c:v>
                </c:pt>
                <c:pt idx="1389">
                  <c:v>46.310945273000002</c:v>
                </c:pt>
                <c:pt idx="1390">
                  <c:v>46.350934983000002</c:v>
                </c:pt>
                <c:pt idx="1391">
                  <c:v>46.395922900000002</c:v>
                </c:pt>
                <c:pt idx="1392">
                  <c:v>46.440912009000002</c:v>
                </c:pt>
                <c:pt idx="1393">
                  <c:v>46.440912009000002</c:v>
                </c:pt>
                <c:pt idx="1394">
                  <c:v>46.490899087000003</c:v>
                </c:pt>
                <c:pt idx="1395">
                  <c:v>46.530888081000001</c:v>
                </c:pt>
                <c:pt idx="1396">
                  <c:v>46.575876952000002</c:v>
                </c:pt>
                <c:pt idx="1397">
                  <c:v>46.575876952000002</c:v>
                </c:pt>
                <c:pt idx="1398">
                  <c:v>46.620865107</c:v>
                </c:pt>
                <c:pt idx="1399">
                  <c:v>46.665853024</c:v>
                </c:pt>
                <c:pt idx="1400">
                  <c:v>46.665853024</c:v>
                </c:pt>
                <c:pt idx="1401">
                  <c:v>46.710830928</c:v>
                </c:pt>
                <c:pt idx="1402">
                  <c:v>46.755819082999999</c:v>
                </c:pt>
                <c:pt idx="1403">
                  <c:v>46.800806999999999</c:v>
                </c:pt>
                <c:pt idx="1404">
                  <c:v>46.800806999999999</c:v>
                </c:pt>
                <c:pt idx="1405">
                  <c:v>46.850794078</c:v>
                </c:pt>
                <c:pt idx="1406">
                  <c:v>46.890784025999999</c:v>
                </c:pt>
                <c:pt idx="1407">
                  <c:v>46.940770864999998</c:v>
                </c:pt>
                <c:pt idx="1408">
                  <c:v>46.940770864999998</c:v>
                </c:pt>
                <c:pt idx="1409">
                  <c:v>46.990757942999998</c:v>
                </c:pt>
                <c:pt idx="1410">
                  <c:v>47.030747890999997</c:v>
                </c:pt>
                <c:pt idx="1411">
                  <c:v>47.030747890999997</c:v>
                </c:pt>
                <c:pt idx="1412">
                  <c:v>47.080734968999998</c:v>
                </c:pt>
                <c:pt idx="1413">
                  <c:v>47.135721208</c:v>
                </c:pt>
                <c:pt idx="1414">
                  <c:v>47.175710201999998</c:v>
                </c:pt>
                <c:pt idx="1415">
                  <c:v>47.175710201999998</c:v>
                </c:pt>
                <c:pt idx="1416">
                  <c:v>47.220623017000001</c:v>
                </c:pt>
                <c:pt idx="1417">
                  <c:v>47.270610095000002</c:v>
                </c:pt>
                <c:pt idx="1418">
                  <c:v>47.310599089999997</c:v>
                </c:pt>
                <c:pt idx="1419">
                  <c:v>47.310599089999997</c:v>
                </c:pt>
                <c:pt idx="1420">
                  <c:v>47.355587960000001</c:v>
                </c:pt>
                <c:pt idx="1421">
                  <c:v>47.400575877000001</c:v>
                </c:pt>
                <c:pt idx="1422">
                  <c:v>47.445564032</c:v>
                </c:pt>
                <c:pt idx="1423">
                  <c:v>47.450562955000002</c:v>
                </c:pt>
                <c:pt idx="1424">
                  <c:v>47.490552903000001</c:v>
                </c:pt>
                <c:pt idx="1425">
                  <c:v>47.535541058</c:v>
                </c:pt>
                <c:pt idx="1426">
                  <c:v>47.580529929000001</c:v>
                </c:pt>
                <c:pt idx="1427">
                  <c:v>47.580529929000001</c:v>
                </c:pt>
                <c:pt idx="1428">
                  <c:v>47.625518083999999</c:v>
                </c:pt>
                <c:pt idx="1429">
                  <c:v>47.670506001</c:v>
                </c:pt>
                <c:pt idx="1430">
                  <c:v>47.670506001</c:v>
                </c:pt>
                <c:pt idx="1431">
                  <c:v>47.715494157000002</c:v>
                </c:pt>
                <c:pt idx="1432">
                  <c:v>47.760482789000001</c:v>
                </c:pt>
                <c:pt idx="1433">
                  <c:v>47.810469867000002</c:v>
                </c:pt>
                <c:pt idx="1434">
                  <c:v>47.850460052999999</c:v>
                </c:pt>
                <c:pt idx="1435">
                  <c:v>47.850460052999999</c:v>
                </c:pt>
                <c:pt idx="1436">
                  <c:v>47.895447969999999</c:v>
                </c:pt>
                <c:pt idx="1437">
                  <c:v>47.940436126000002</c:v>
                </c:pt>
                <c:pt idx="1438">
                  <c:v>47.985424995999999</c:v>
                </c:pt>
                <c:pt idx="1439">
                  <c:v>47.985424995999999</c:v>
                </c:pt>
                <c:pt idx="1440">
                  <c:v>48.030412912999999</c:v>
                </c:pt>
                <c:pt idx="1441">
                  <c:v>48.075401069000002</c:v>
                </c:pt>
                <c:pt idx="1442">
                  <c:v>48.075401069000002</c:v>
                </c:pt>
                <c:pt idx="1443">
                  <c:v>48.120389938999999</c:v>
                </c:pt>
                <c:pt idx="1444">
                  <c:v>48.170377017</c:v>
                </c:pt>
                <c:pt idx="1445">
                  <c:v>48.220363855999999</c:v>
                </c:pt>
                <c:pt idx="1446">
                  <c:v>48.220363855999999</c:v>
                </c:pt>
                <c:pt idx="1447">
                  <c:v>48.260352851</c:v>
                </c:pt>
                <c:pt idx="1448">
                  <c:v>48.300343038000001</c:v>
                </c:pt>
                <c:pt idx="1449">
                  <c:v>48.345332147000001</c:v>
                </c:pt>
                <c:pt idx="1450">
                  <c:v>48.345332147000001</c:v>
                </c:pt>
                <c:pt idx="1451">
                  <c:v>48.390320064000001</c:v>
                </c:pt>
                <c:pt idx="1452">
                  <c:v>48.435307741999999</c:v>
                </c:pt>
                <c:pt idx="1453">
                  <c:v>48.435307741999999</c:v>
                </c:pt>
                <c:pt idx="1454">
                  <c:v>48.480296136</c:v>
                </c:pt>
                <c:pt idx="1455">
                  <c:v>48.530283928999999</c:v>
                </c:pt>
                <c:pt idx="1456">
                  <c:v>48.575272083999998</c:v>
                </c:pt>
                <c:pt idx="1457">
                  <c:v>48.575272083999998</c:v>
                </c:pt>
                <c:pt idx="1458">
                  <c:v>48.625258922999997</c:v>
                </c:pt>
                <c:pt idx="1459">
                  <c:v>48.675246000999998</c:v>
                </c:pt>
                <c:pt idx="1460">
                  <c:v>48.680244924</c:v>
                </c:pt>
                <c:pt idx="1461">
                  <c:v>48.72019744</c:v>
                </c:pt>
                <c:pt idx="1462">
                  <c:v>48.765185594999998</c:v>
                </c:pt>
                <c:pt idx="1463">
                  <c:v>48.765185594999998</c:v>
                </c:pt>
                <c:pt idx="1464">
                  <c:v>48.815172672999999</c:v>
                </c:pt>
                <c:pt idx="1465">
                  <c:v>48.870158672999999</c:v>
                </c:pt>
                <c:pt idx="1466">
                  <c:v>48.910147668</c:v>
                </c:pt>
                <c:pt idx="1467">
                  <c:v>48.910147668</c:v>
                </c:pt>
                <c:pt idx="1468">
                  <c:v>48.955136537999998</c:v>
                </c:pt>
                <c:pt idx="1469">
                  <c:v>49.000124454999998</c:v>
                </c:pt>
                <c:pt idx="1470">
                  <c:v>49.045112611</c:v>
                </c:pt>
                <c:pt idx="1471">
                  <c:v>49.045112611</c:v>
                </c:pt>
                <c:pt idx="1472">
                  <c:v>49.095100404</c:v>
                </c:pt>
                <c:pt idx="1473">
                  <c:v>49.135089397999998</c:v>
                </c:pt>
                <c:pt idx="1474">
                  <c:v>49.180078746</c:v>
                </c:pt>
                <c:pt idx="1475">
                  <c:v>49.180078746</c:v>
                </c:pt>
                <c:pt idx="1476">
                  <c:v>49.225096702999998</c:v>
                </c:pt>
                <c:pt idx="1477">
                  <c:v>49.270084382</c:v>
                </c:pt>
                <c:pt idx="1478">
                  <c:v>49.270084382</c:v>
                </c:pt>
                <c:pt idx="1479">
                  <c:v>49.315073728999998</c:v>
                </c:pt>
                <c:pt idx="1480">
                  <c:v>49.360061408</c:v>
                </c:pt>
                <c:pt idx="1481">
                  <c:v>49.405049562999999</c:v>
                </c:pt>
                <c:pt idx="1482">
                  <c:v>49.405049562999999</c:v>
                </c:pt>
                <c:pt idx="1483">
                  <c:v>49.450038671999998</c:v>
                </c:pt>
                <c:pt idx="1484">
                  <c:v>49.495026588999998</c:v>
                </c:pt>
                <c:pt idx="1485">
                  <c:v>49.545013666999999</c:v>
                </c:pt>
                <c:pt idx="1486">
                  <c:v>49.545013666999999</c:v>
                </c:pt>
                <c:pt idx="1487">
                  <c:v>49.595000505999998</c:v>
                </c:pt>
                <c:pt idx="1488">
                  <c:v>49.639989614999998</c:v>
                </c:pt>
                <c:pt idx="1489">
                  <c:v>49.639989614999998</c:v>
                </c:pt>
                <c:pt idx="1490">
                  <c:v>49.684977531999998</c:v>
                </c:pt>
                <c:pt idx="1491">
                  <c:v>49.734903813000003</c:v>
                </c:pt>
                <c:pt idx="1492">
                  <c:v>49.734903813000003</c:v>
                </c:pt>
                <c:pt idx="1493">
                  <c:v>49.779891491999997</c:v>
                </c:pt>
                <c:pt idx="1494">
                  <c:v>49.824880600999997</c:v>
                </c:pt>
                <c:pt idx="1495">
                  <c:v>49.874867678999998</c:v>
                </c:pt>
                <c:pt idx="1496">
                  <c:v>49.914856673000003</c:v>
                </c:pt>
                <c:pt idx="1497">
                  <c:v>49.914856673000003</c:v>
                </c:pt>
                <c:pt idx="1498">
                  <c:v>49.964843750999997</c:v>
                </c:pt>
                <c:pt idx="1499">
                  <c:v>50.009832621000001</c:v>
                </c:pt>
                <c:pt idx="1500">
                  <c:v>50.009832621000001</c:v>
                </c:pt>
                <c:pt idx="1501">
                  <c:v>50.049821377999997</c:v>
                </c:pt>
                <c:pt idx="1502">
                  <c:v>50.094810725000002</c:v>
                </c:pt>
                <c:pt idx="1503">
                  <c:v>50.139798642000002</c:v>
                </c:pt>
                <c:pt idx="1504">
                  <c:v>50.139798642000002</c:v>
                </c:pt>
                <c:pt idx="1505">
                  <c:v>50.184787513000003</c:v>
                </c:pt>
                <c:pt idx="1506">
                  <c:v>50.234755755000002</c:v>
                </c:pt>
                <c:pt idx="1507">
                  <c:v>50.274744750000004</c:v>
                </c:pt>
                <c:pt idx="1508">
                  <c:v>50.274744750000004</c:v>
                </c:pt>
                <c:pt idx="1509">
                  <c:v>50.319733620999997</c:v>
                </c:pt>
                <c:pt idx="1510">
                  <c:v>50.364721776000003</c:v>
                </c:pt>
                <c:pt idx="1511">
                  <c:v>50.409710646999997</c:v>
                </c:pt>
                <c:pt idx="1512">
                  <c:v>50.414708615000002</c:v>
                </c:pt>
                <c:pt idx="1513">
                  <c:v>50.454698563000001</c:v>
                </c:pt>
                <c:pt idx="1514">
                  <c:v>50.499686719000003</c:v>
                </c:pt>
                <c:pt idx="1515">
                  <c:v>50.499686719000003</c:v>
                </c:pt>
                <c:pt idx="1516">
                  <c:v>50.544675589000001</c:v>
                </c:pt>
                <c:pt idx="1517">
                  <c:v>50.589663506000001</c:v>
                </c:pt>
                <c:pt idx="1518">
                  <c:v>50.639650584000002</c:v>
                </c:pt>
                <c:pt idx="1519">
                  <c:v>50.639650584000002</c:v>
                </c:pt>
                <c:pt idx="1520">
                  <c:v>50.689637900000001</c:v>
                </c:pt>
                <c:pt idx="1521">
                  <c:v>50.729627849000003</c:v>
                </c:pt>
                <c:pt idx="1522">
                  <c:v>50.774615527000002</c:v>
                </c:pt>
                <c:pt idx="1523">
                  <c:v>50.774615527000002</c:v>
                </c:pt>
                <c:pt idx="1524">
                  <c:v>50.819604636000001</c:v>
                </c:pt>
                <c:pt idx="1525">
                  <c:v>50.864592791</c:v>
                </c:pt>
                <c:pt idx="1526">
                  <c:v>50.914579392</c:v>
                </c:pt>
                <c:pt idx="1527">
                  <c:v>50.914579392</c:v>
                </c:pt>
                <c:pt idx="1528">
                  <c:v>50.969565631000002</c:v>
                </c:pt>
                <c:pt idx="1529">
                  <c:v>51.009555579000001</c:v>
                </c:pt>
                <c:pt idx="1530">
                  <c:v>51.009555579000001</c:v>
                </c:pt>
                <c:pt idx="1531">
                  <c:v>51.054543733999999</c:v>
                </c:pt>
                <c:pt idx="1532">
                  <c:v>51.099531650999999</c:v>
                </c:pt>
                <c:pt idx="1533">
                  <c:v>51.144520759999999</c:v>
                </c:pt>
                <c:pt idx="1534">
                  <c:v>51.144520759999999</c:v>
                </c:pt>
                <c:pt idx="1535">
                  <c:v>51.194507838</c:v>
                </c:pt>
                <c:pt idx="1536">
                  <c:v>51.234501123999998</c:v>
                </c:pt>
                <c:pt idx="1537">
                  <c:v>51.234501123999998</c:v>
                </c:pt>
                <c:pt idx="1538">
                  <c:v>51.279489517999998</c:v>
                </c:pt>
                <c:pt idx="1539">
                  <c:v>51.324477197</c:v>
                </c:pt>
                <c:pt idx="1540">
                  <c:v>51.374464273999997</c:v>
                </c:pt>
                <c:pt idx="1541">
                  <c:v>51.374464273999997</c:v>
                </c:pt>
                <c:pt idx="1542">
                  <c:v>51.419453382999997</c:v>
                </c:pt>
                <c:pt idx="1543">
                  <c:v>51.464441061999999</c:v>
                </c:pt>
                <c:pt idx="1544">
                  <c:v>51.514428377999998</c:v>
                </c:pt>
                <c:pt idx="1545">
                  <c:v>51.514428377999998</c:v>
                </c:pt>
                <c:pt idx="1546">
                  <c:v>51.554418325999997</c:v>
                </c:pt>
                <c:pt idx="1547">
                  <c:v>51.599406242999997</c:v>
                </c:pt>
                <c:pt idx="1548">
                  <c:v>51.644395351999997</c:v>
                </c:pt>
                <c:pt idx="1549">
                  <c:v>51.644395351999997</c:v>
                </c:pt>
                <c:pt idx="1550">
                  <c:v>51.684385061999997</c:v>
                </c:pt>
                <c:pt idx="1551">
                  <c:v>51.734391690000002</c:v>
                </c:pt>
                <c:pt idx="1552">
                  <c:v>51.784378768000003</c:v>
                </c:pt>
                <c:pt idx="1553">
                  <c:v>51.784378768000003</c:v>
                </c:pt>
                <c:pt idx="1554">
                  <c:v>51.834365845999997</c:v>
                </c:pt>
                <c:pt idx="1555">
                  <c:v>51.834365845999997</c:v>
                </c:pt>
                <c:pt idx="1556">
                  <c:v>51.879353762999997</c:v>
                </c:pt>
                <c:pt idx="1557">
                  <c:v>51.924342633000002</c:v>
                </c:pt>
                <c:pt idx="1558">
                  <c:v>51.974329711000003</c:v>
                </c:pt>
                <c:pt idx="1559">
                  <c:v>52.014319659000002</c:v>
                </c:pt>
                <c:pt idx="1560">
                  <c:v>52.014319659000002</c:v>
                </c:pt>
                <c:pt idx="1561">
                  <c:v>52.059307576000002</c:v>
                </c:pt>
                <c:pt idx="1562">
                  <c:v>52.104295731000001</c:v>
                </c:pt>
                <c:pt idx="1563">
                  <c:v>52.149284840999997</c:v>
                </c:pt>
                <c:pt idx="1564">
                  <c:v>52.154282571000003</c:v>
                </c:pt>
                <c:pt idx="1565">
                  <c:v>52.194272519000002</c:v>
                </c:pt>
                <c:pt idx="1566">
                  <c:v>52.239179374000003</c:v>
                </c:pt>
                <c:pt idx="1567">
                  <c:v>52.239179374000003</c:v>
                </c:pt>
                <c:pt idx="1568">
                  <c:v>52.284168483000002</c:v>
                </c:pt>
                <c:pt idx="1569">
                  <c:v>52.334155322000001</c:v>
                </c:pt>
                <c:pt idx="1570">
                  <c:v>52.379143239000001</c:v>
                </c:pt>
                <c:pt idx="1571">
                  <c:v>52.379143239000001</c:v>
                </c:pt>
                <c:pt idx="1572">
                  <c:v>52.424132348000001</c:v>
                </c:pt>
                <c:pt idx="1573">
                  <c:v>52.474119186999999</c:v>
                </c:pt>
                <c:pt idx="1574">
                  <c:v>52.474119186999999</c:v>
                </c:pt>
                <c:pt idx="1575">
                  <c:v>52.529104234000002</c:v>
                </c:pt>
                <c:pt idx="1576">
                  <c:v>52.574093343000001</c:v>
                </c:pt>
                <c:pt idx="1577">
                  <c:v>52.574093343000001</c:v>
                </c:pt>
                <c:pt idx="1578">
                  <c:v>52.619081260000002</c:v>
                </c:pt>
                <c:pt idx="1579">
                  <c:v>52.664070129999999</c:v>
                </c:pt>
                <c:pt idx="1580">
                  <c:v>52.714110613999999</c:v>
                </c:pt>
                <c:pt idx="1581">
                  <c:v>52.714110613999999</c:v>
                </c:pt>
                <c:pt idx="1582">
                  <c:v>52.754099607999997</c:v>
                </c:pt>
                <c:pt idx="1583">
                  <c:v>52.799088478999998</c:v>
                </c:pt>
                <c:pt idx="1584">
                  <c:v>52.799088478999998</c:v>
                </c:pt>
                <c:pt idx="1585">
                  <c:v>52.844076633999997</c:v>
                </c:pt>
                <c:pt idx="1586">
                  <c:v>52.889065504999998</c:v>
                </c:pt>
                <c:pt idx="1587">
                  <c:v>52.934053421999998</c:v>
                </c:pt>
                <c:pt idx="1588">
                  <c:v>52.934053421999998</c:v>
                </c:pt>
                <c:pt idx="1589">
                  <c:v>52.979041576999997</c:v>
                </c:pt>
                <c:pt idx="1590">
                  <c:v>53.024030686000003</c:v>
                </c:pt>
                <c:pt idx="1591">
                  <c:v>53.069018364999998</c:v>
                </c:pt>
                <c:pt idx="1592">
                  <c:v>53.119005442999999</c:v>
                </c:pt>
                <c:pt idx="1593">
                  <c:v>53.119005442999999</c:v>
                </c:pt>
                <c:pt idx="1594">
                  <c:v>53.163994551999998</c:v>
                </c:pt>
                <c:pt idx="1595">
                  <c:v>53.208906175000003</c:v>
                </c:pt>
                <c:pt idx="1596">
                  <c:v>53.208906175000003</c:v>
                </c:pt>
                <c:pt idx="1597">
                  <c:v>53.258893014000002</c:v>
                </c:pt>
                <c:pt idx="1598">
                  <c:v>53.293884040000002</c:v>
                </c:pt>
                <c:pt idx="1599">
                  <c:v>53.343871118000003</c:v>
                </c:pt>
                <c:pt idx="1600">
                  <c:v>53.343871118000003</c:v>
                </c:pt>
                <c:pt idx="1601">
                  <c:v>53.398857118000002</c:v>
                </c:pt>
                <c:pt idx="1602">
                  <c:v>53.443845988</c:v>
                </c:pt>
                <c:pt idx="1603">
                  <c:v>53.443845988</c:v>
                </c:pt>
                <c:pt idx="1604">
                  <c:v>53.493833066000001</c:v>
                </c:pt>
                <c:pt idx="1605">
                  <c:v>53.533822299000001</c:v>
                </c:pt>
                <c:pt idx="1606">
                  <c:v>53.583809137999999</c:v>
                </c:pt>
                <c:pt idx="1607">
                  <c:v>53.583809137999999</c:v>
                </c:pt>
                <c:pt idx="1608">
                  <c:v>53.638795137999999</c:v>
                </c:pt>
                <c:pt idx="1609">
                  <c:v>53.638795137999999</c:v>
                </c:pt>
                <c:pt idx="1610">
                  <c:v>53.683784009</c:v>
                </c:pt>
                <c:pt idx="1611">
                  <c:v>53.728753329</c:v>
                </c:pt>
                <c:pt idx="1612">
                  <c:v>53.773741485000002</c:v>
                </c:pt>
                <c:pt idx="1613">
                  <c:v>53.773741485000002</c:v>
                </c:pt>
                <c:pt idx="1614">
                  <c:v>53.818730355</c:v>
                </c:pt>
                <c:pt idx="1615">
                  <c:v>53.863718272</c:v>
                </c:pt>
                <c:pt idx="1616">
                  <c:v>53.908707380999999</c:v>
                </c:pt>
                <c:pt idx="1617">
                  <c:v>53.908707380999999</c:v>
                </c:pt>
                <c:pt idx="1618">
                  <c:v>53.958694219999998</c:v>
                </c:pt>
                <c:pt idx="1619">
                  <c:v>53.998684169000001</c:v>
                </c:pt>
                <c:pt idx="1620">
                  <c:v>53.998684169000001</c:v>
                </c:pt>
                <c:pt idx="1621">
                  <c:v>54.048671245999998</c:v>
                </c:pt>
                <c:pt idx="1622">
                  <c:v>54.103657484999999</c:v>
                </c:pt>
                <c:pt idx="1623">
                  <c:v>54.143646480000001</c:v>
                </c:pt>
                <c:pt idx="1624">
                  <c:v>54.143646480000001</c:v>
                </c:pt>
                <c:pt idx="1625">
                  <c:v>54.188635112</c:v>
                </c:pt>
                <c:pt idx="1626">
                  <c:v>54.238678694999997</c:v>
                </c:pt>
                <c:pt idx="1627">
                  <c:v>54.238678694999997</c:v>
                </c:pt>
                <c:pt idx="1628">
                  <c:v>54.283666611999998</c:v>
                </c:pt>
                <c:pt idx="1629">
                  <c:v>54.328655720999997</c:v>
                </c:pt>
                <c:pt idx="1630">
                  <c:v>54.378642560000003</c:v>
                </c:pt>
                <c:pt idx="1631">
                  <c:v>54.378642560000003</c:v>
                </c:pt>
                <c:pt idx="1632">
                  <c:v>54.418631554999997</c:v>
                </c:pt>
                <c:pt idx="1633">
                  <c:v>54.463620663999997</c:v>
                </c:pt>
                <c:pt idx="1634">
                  <c:v>54.508608580999997</c:v>
                </c:pt>
                <c:pt idx="1635">
                  <c:v>54.508608580999997</c:v>
                </c:pt>
                <c:pt idx="1636">
                  <c:v>54.558595658000002</c:v>
                </c:pt>
                <c:pt idx="1637">
                  <c:v>54.598585606</c:v>
                </c:pt>
                <c:pt idx="1638">
                  <c:v>54.643573762000003</c:v>
                </c:pt>
                <c:pt idx="1639">
                  <c:v>54.643573762000003</c:v>
                </c:pt>
                <c:pt idx="1640">
                  <c:v>54.688562632</c:v>
                </c:pt>
                <c:pt idx="1641">
                  <c:v>54.738549710000001</c:v>
                </c:pt>
                <c:pt idx="1642">
                  <c:v>54.738549710000001</c:v>
                </c:pt>
                <c:pt idx="1643">
                  <c:v>54.783537627000001</c:v>
                </c:pt>
                <c:pt idx="1644">
                  <c:v>54.828526736000001</c:v>
                </c:pt>
                <c:pt idx="1645">
                  <c:v>54.878513574999999</c:v>
                </c:pt>
                <c:pt idx="1646">
                  <c:v>54.878513574999999</c:v>
                </c:pt>
                <c:pt idx="1647">
                  <c:v>54.918503524000002</c:v>
                </c:pt>
                <c:pt idx="1648">
                  <c:v>54.963491679000001</c:v>
                </c:pt>
                <c:pt idx="1649">
                  <c:v>55.008480550000002</c:v>
                </c:pt>
                <c:pt idx="1650">
                  <c:v>55.008480550000002</c:v>
                </c:pt>
                <c:pt idx="1651">
                  <c:v>55.058467626999999</c:v>
                </c:pt>
                <c:pt idx="1652">
                  <c:v>55.098456622</c:v>
                </c:pt>
                <c:pt idx="1653">
                  <c:v>55.143445731</c:v>
                </c:pt>
                <c:pt idx="1654">
                  <c:v>55.143445731</c:v>
                </c:pt>
                <c:pt idx="1655">
                  <c:v>55.188433648</c:v>
                </c:pt>
                <c:pt idx="1656">
                  <c:v>55.238403560000002</c:v>
                </c:pt>
                <c:pt idx="1657">
                  <c:v>55.278393508000001</c:v>
                </c:pt>
                <c:pt idx="1658">
                  <c:v>55.278393508000001</c:v>
                </c:pt>
                <c:pt idx="1659">
                  <c:v>55.323381425000001</c:v>
                </c:pt>
                <c:pt idx="1660">
                  <c:v>55.368370534</c:v>
                </c:pt>
                <c:pt idx="1661">
                  <c:v>55.368370534</c:v>
                </c:pt>
                <c:pt idx="1662">
                  <c:v>55.413358451000001</c:v>
                </c:pt>
                <c:pt idx="1663">
                  <c:v>55.458347320999998</c:v>
                </c:pt>
                <c:pt idx="1664">
                  <c:v>55.508334398999999</c:v>
                </c:pt>
                <c:pt idx="1665">
                  <c:v>55.508334398999999</c:v>
                </c:pt>
                <c:pt idx="1666">
                  <c:v>55.563320398999998</c:v>
                </c:pt>
                <c:pt idx="1667">
                  <c:v>55.603309394</c:v>
                </c:pt>
                <c:pt idx="1668">
                  <c:v>55.603309394</c:v>
                </c:pt>
                <c:pt idx="1669">
                  <c:v>55.648298502999999</c:v>
                </c:pt>
                <c:pt idx="1670">
                  <c:v>55.69328642</c:v>
                </c:pt>
                <c:pt idx="1671">
                  <c:v>55.738140584</c:v>
                </c:pt>
                <c:pt idx="1672">
                  <c:v>55.783128501</c:v>
                </c:pt>
                <c:pt idx="1673">
                  <c:v>55.783128501</c:v>
                </c:pt>
                <c:pt idx="1674">
                  <c:v>55.82811761</c:v>
                </c:pt>
                <c:pt idx="1675">
                  <c:v>55.873105527</c:v>
                </c:pt>
                <c:pt idx="1676">
                  <c:v>55.918093681999999</c:v>
                </c:pt>
                <c:pt idx="1677">
                  <c:v>55.923092605000001</c:v>
                </c:pt>
                <c:pt idx="1678">
                  <c:v>55.958083629999997</c:v>
                </c:pt>
                <c:pt idx="1679">
                  <c:v>56.00307274</c:v>
                </c:pt>
                <c:pt idx="1680">
                  <c:v>56.00307274</c:v>
                </c:pt>
                <c:pt idx="1681">
                  <c:v>56.053059816999998</c:v>
                </c:pt>
                <c:pt idx="1682">
                  <c:v>56.103046657</c:v>
                </c:pt>
                <c:pt idx="1683">
                  <c:v>56.148034572999997</c:v>
                </c:pt>
                <c:pt idx="1684">
                  <c:v>56.148034572999997</c:v>
                </c:pt>
                <c:pt idx="1685">
                  <c:v>56.193023683</c:v>
                </c:pt>
                <c:pt idx="1686">
                  <c:v>56.238060474999997</c:v>
                </c:pt>
                <c:pt idx="1687">
                  <c:v>56.283049583999997</c:v>
                </c:pt>
                <c:pt idx="1688">
                  <c:v>56.283049583999997</c:v>
                </c:pt>
                <c:pt idx="1689">
                  <c:v>56.328037500999997</c:v>
                </c:pt>
                <c:pt idx="1690">
                  <c:v>56.378024578999998</c:v>
                </c:pt>
                <c:pt idx="1691">
                  <c:v>56.378024578999998</c:v>
                </c:pt>
                <c:pt idx="1692">
                  <c:v>56.418014526999997</c:v>
                </c:pt>
                <c:pt idx="1693">
                  <c:v>56.463002682999999</c:v>
                </c:pt>
                <c:pt idx="1694">
                  <c:v>56.507991314999998</c:v>
                </c:pt>
                <c:pt idx="1695">
                  <c:v>56.507991314999998</c:v>
                </c:pt>
                <c:pt idx="1696">
                  <c:v>56.557978392999999</c:v>
                </c:pt>
                <c:pt idx="1697">
                  <c:v>56.597968340999998</c:v>
                </c:pt>
                <c:pt idx="1698">
                  <c:v>56.597968340999998</c:v>
                </c:pt>
                <c:pt idx="1699">
                  <c:v>56.642956495999996</c:v>
                </c:pt>
                <c:pt idx="1700">
                  <c:v>56.687945366999998</c:v>
                </c:pt>
                <c:pt idx="1701">
                  <c:v>56.732950926999997</c:v>
                </c:pt>
                <c:pt idx="1702">
                  <c:v>56.777938843999998</c:v>
                </c:pt>
                <c:pt idx="1703">
                  <c:v>56.782938004000002</c:v>
                </c:pt>
                <c:pt idx="1704">
                  <c:v>56.822927952999997</c:v>
                </c:pt>
                <c:pt idx="1705">
                  <c:v>56.867915869999997</c:v>
                </c:pt>
                <c:pt idx="1706">
                  <c:v>56.912904740000002</c:v>
                </c:pt>
                <c:pt idx="1707">
                  <c:v>56.912904740000002</c:v>
                </c:pt>
                <c:pt idx="1708">
                  <c:v>56.957892895999997</c:v>
                </c:pt>
                <c:pt idx="1709">
                  <c:v>57.002880812999997</c:v>
                </c:pt>
                <c:pt idx="1710">
                  <c:v>57.047869683000002</c:v>
                </c:pt>
                <c:pt idx="1711">
                  <c:v>57.047869683000002</c:v>
                </c:pt>
                <c:pt idx="1712">
                  <c:v>57.097856761000003</c:v>
                </c:pt>
                <c:pt idx="1713">
                  <c:v>57.142844916000001</c:v>
                </c:pt>
                <c:pt idx="1714">
                  <c:v>57.147843838999997</c:v>
                </c:pt>
                <c:pt idx="1715">
                  <c:v>57.192832948000003</c:v>
                </c:pt>
                <c:pt idx="1716">
                  <c:v>57.237763166999997</c:v>
                </c:pt>
                <c:pt idx="1717">
                  <c:v>57.237763166999997</c:v>
                </c:pt>
                <c:pt idx="1718">
                  <c:v>57.282751322999999</c:v>
                </c:pt>
                <c:pt idx="1719">
                  <c:v>57.327740192999997</c:v>
                </c:pt>
                <c:pt idx="1720">
                  <c:v>57.372728109999997</c:v>
                </c:pt>
                <c:pt idx="1721">
                  <c:v>57.372728109999997</c:v>
                </c:pt>
                <c:pt idx="1722">
                  <c:v>57.422715187999998</c:v>
                </c:pt>
                <c:pt idx="1723">
                  <c:v>57.462705135999997</c:v>
                </c:pt>
                <c:pt idx="1724">
                  <c:v>57.507694245000003</c:v>
                </c:pt>
                <c:pt idx="1725">
                  <c:v>57.552682400999998</c:v>
                </c:pt>
                <c:pt idx="1726">
                  <c:v>57.552682400999998</c:v>
                </c:pt>
                <c:pt idx="1727">
                  <c:v>57.602669001999999</c:v>
                </c:pt>
                <c:pt idx="1728">
                  <c:v>57.602669001999999</c:v>
                </c:pt>
                <c:pt idx="1729">
                  <c:v>57.647658348999997</c:v>
                </c:pt>
                <c:pt idx="1730">
                  <c:v>57.692646265999997</c:v>
                </c:pt>
                <c:pt idx="1731">
                  <c:v>57.737605096000003</c:v>
                </c:pt>
                <c:pt idx="1732">
                  <c:v>57.737605096000003</c:v>
                </c:pt>
                <c:pt idx="1733">
                  <c:v>57.787592173999997</c:v>
                </c:pt>
                <c:pt idx="1734">
                  <c:v>57.842578174000003</c:v>
                </c:pt>
                <c:pt idx="1735">
                  <c:v>57.842578174000003</c:v>
                </c:pt>
                <c:pt idx="1736">
                  <c:v>57.882567407000003</c:v>
                </c:pt>
                <c:pt idx="1737">
                  <c:v>57.927556516000003</c:v>
                </c:pt>
                <c:pt idx="1738">
                  <c:v>57.972544433000003</c:v>
                </c:pt>
                <c:pt idx="1739">
                  <c:v>57.972544433000003</c:v>
                </c:pt>
                <c:pt idx="1740">
                  <c:v>58.022532464000001</c:v>
                </c:pt>
                <c:pt idx="1741">
                  <c:v>58.062521459000003</c:v>
                </c:pt>
                <c:pt idx="1742">
                  <c:v>58.107510329</c:v>
                </c:pt>
                <c:pt idx="1743">
                  <c:v>58.107510329</c:v>
                </c:pt>
                <c:pt idx="1744">
                  <c:v>58.152498246</c:v>
                </c:pt>
                <c:pt idx="1745">
                  <c:v>58.202485324000001</c:v>
                </c:pt>
                <c:pt idx="1746">
                  <c:v>58.242478847999998</c:v>
                </c:pt>
                <c:pt idx="1747">
                  <c:v>58.242478847999998</c:v>
                </c:pt>
                <c:pt idx="1748">
                  <c:v>58.287467004</c:v>
                </c:pt>
                <c:pt idx="1749">
                  <c:v>58.332455635999999</c:v>
                </c:pt>
                <c:pt idx="1750">
                  <c:v>58.377444029999999</c:v>
                </c:pt>
                <c:pt idx="1751">
                  <c:v>58.382442714</c:v>
                </c:pt>
                <c:pt idx="1752">
                  <c:v>58.427431106999997</c:v>
                </c:pt>
                <c:pt idx="1753">
                  <c:v>58.472419739999999</c:v>
                </c:pt>
                <c:pt idx="1754">
                  <c:v>58.472419739999999</c:v>
                </c:pt>
                <c:pt idx="1755">
                  <c:v>58.517407894999998</c:v>
                </c:pt>
                <c:pt idx="1756">
                  <c:v>58.562397242000003</c:v>
                </c:pt>
                <c:pt idx="1757">
                  <c:v>58.607384920999998</c:v>
                </c:pt>
                <c:pt idx="1758">
                  <c:v>58.607384920999998</c:v>
                </c:pt>
                <c:pt idx="1759">
                  <c:v>58.652374029999997</c:v>
                </c:pt>
                <c:pt idx="1760">
                  <c:v>58.697361946999997</c:v>
                </c:pt>
                <c:pt idx="1761">
                  <c:v>58.742312908999999</c:v>
                </c:pt>
                <c:pt idx="1762">
                  <c:v>58.742312908999999</c:v>
                </c:pt>
                <c:pt idx="1763">
                  <c:v>58.787300588000001</c:v>
                </c:pt>
                <c:pt idx="1764">
                  <c:v>58.832289697</c:v>
                </c:pt>
                <c:pt idx="1765">
                  <c:v>58.877277851999999</c:v>
                </c:pt>
                <c:pt idx="1766">
                  <c:v>58.882276773999997</c:v>
                </c:pt>
                <c:pt idx="1767">
                  <c:v>58.922265768999999</c:v>
                </c:pt>
                <c:pt idx="1768">
                  <c:v>58.967254877999999</c:v>
                </c:pt>
                <c:pt idx="1769">
                  <c:v>58.967254877999999</c:v>
                </c:pt>
                <c:pt idx="1770">
                  <c:v>59.012242794999999</c:v>
                </c:pt>
                <c:pt idx="1771">
                  <c:v>59.062229873</c:v>
                </c:pt>
                <c:pt idx="1772">
                  <c:v>59.102219820999998</c:v>
                </c:pt>
                <c:pt idx="1773">
                  <c:v>59.102219820999998</c:v>
                </c:pt>
                <c:pt idx="1774">
                  <c:v>59.152206659999997</c:v>
                </c:pt>
                <c:pt idx="1775">
                  <c:v>59.202194691999999</c:v>
                </c:pt>
                <c:pt idx="1776">
                  <c:v>59.247224809000002</c:v>
                </c:pt>
                <c:pt idx="1777">
                  <c:v>59.247224809000002</c:v>
                </c:pt>
                <c:pt idx="1778">
                  <c:v>59.292212726000002</c:v>
                </c:pt>
                <c:pt idx="1779">
                  <c:v>59.342200519000002</c:v>
                </c:pt>
                <c:pt idx="1780">
                  <c:v>59.382190704999999</c:v>
                </c:pt>
                <c:pt idx="1781">
                  <c:v>59.382190704999999</c:v>
                </c:pt>
                <c:pt idx="1782">
                  <c:v>59.427178861000002</c:v>
                </c:pt>
                <c:pt idx="1783">
                  <c:v>59.472166778000002</c:v>
                </c:pt>
                <c:pt idx="1784">
                  <c:v>59.472166778000002</c:v>
                </c:pt>
                <c:pt idx="1785">
                  <c:v>59.517155647999999</c:v>
                </c:pt>
                <c:pt idx="1786">
                  <c:v>59.562144042</c:v>
                </c:pt>
                <c:pt idx="1787">
                  <c:v>59.607132673999999</c:v>
                </c:pt>
                <c:pt idx="1788">
                  <c:v>59.607132673999999</c:v>
                </c:pt>
                <c:pt idx="1789">
                  <c:v>59.652120830000001</c:v>
                </c:pt>
                <c:pt idx="1790">
                  <c:v>59.702108860999999</c:v>
                </c:pt>
                <c:pt idx="1791">
                  <c:v>59.752092124000001</c:v>
                </c:pt>
                <c:pt idx="1792">
                  <c:v>59.757090331000001</c:v>
                </c:pt>
                <c:pt idx="1793">
                  <c:v>59.797080278999999</c:v>
                </c:pt>
                <c:pt idx="1794">
                  <c:v>59.797080278999999</c:v>
                </c:pt>
                <c:pt idx="1795">
                  <c:v>59.842067958000001</c:v>
                </c:pt>
                <c:pt idx="1796">
                  <c:v>59.887057304999999</c:v>
                </c:pt>
                <c:pt idx="1797">
                  <c:v>59.932044984000001</c:v>
                </c:pt>
                <c:pt idx="1798">
                  <c:v>59.932044984000001</c:v>
                </c:pt>
                <c:pt idx="1799">
                  <c:v>59.977034093</c:v>
                </c:pt>
                <c:pt idx="1800">
                  <c:v>60.022022487000001</c:v>
                </c:pt>
                <c:pt idx="1801">
                  <c:v>60.067011119</c:v>
                </c:pt>
                <c:pt idx="1802">
                  <c:v>60.111999273999999</c:v>
                </c:pt>
                <c:pt idx="1803">
                  <c:v>60.111999273999999</c:v>
                </c:pt>
                <c:pt idx="1804">
                  <c:v>60.156988145</c:v>
                </c:pt>
                <c:pt idx="1805">
                  <c:v>60.201976299999998</c:v>
                </c:pt>
                <c:pt idx="1806">
                  <c:v>60.246918440999998</c:v>
                </c:pt>
                <c:pt idx="1807">
                  <c:v>60.246918440999998</c:v>
                </c:pt>
                <c:pt idx="1808">
                  <c:v>60.291906357999999</c:v>
                </c:pt>
                <c:pt idx="1809">
                  <c:v>60.336895466999998</c:v>
                </c:pt>
                <c:pt idx="1810">
                  <c:v>60.336895466999998</c:v>
                </c:pt>
                <c:pt idx="1811">
                  <c:v>60.381883145000003</c:v>
                </c:pt>
                <c:pt idx="1812">
                  <c:v>60.431870222999997</c:v>
                </c:pt>
                <c:pt idx="1813">
                  <c:v>60.476859331999997</c:v>
                </c:pt>
                <c:pt idx="1814">
                  <c:v>60.486856461000002</c:v>
                </c:pt>
                <c:pt idx="1815">
                  <c:v>60.526846409999997</c:v>
                </c:pt>
                <c:pt idx="1816">
                  <c:v>60.571834088000003</c:v>
                </c:pt>
                <c:pt idx="1817">
                  <c:v>60.616823435999997</c:v>
                </c:pt>
                <c:pt idx="1818">
                  <c:v>60.616823435999997</c:v>
                </c:pt>
                <c:pt idx="1819">
                  <c:v>60.666810275000003</c:v>
                </c:pt>
                <c:pt idx="1820">
                  <c:v>60.711799384000003</c:v>
                </c:pt>
                <c:pt idx="1821">
                  <c:v>60.711799384000003</c:v>
                </c:pt>
                <c:pt idx="1822">
                  <c:v>60.756787301000003</c:v>
                </c:pt>
                <c:pt idx="1823">
                  <c:v>60.806774378999997</c:v>
                </c:pt>
                <c:pt idx="1824">
                  <c:v>60.806774378999997</c:v>
                </c:pt>
                <c:pt idx="1825">
                  <c:v>60.851763249000001</c:v>
                </c:pt>
                <c:pt idx="1826">
                  <c:v>60.896751166000001</c:v>
                </c:pt>
                <c:pt idx="1827">
                  <c:v>60.946738244000002</c:v>
                </c:pt>
                <c:pt idx="1828">
                  <c:v>60.946738244000002</c:v>
                </c:pt>
                <c:pt idx="1829">
                  <c:v>60.986728192000001</c:v>
                </c:pt>
                <c:pt idx="1830">
                  <c:v>61.031717301</c:v>
                </c:pt>
                <c:pt idx="1831">
                  <c:v>61.076705457000003</c:v>
                </c:pt>
                <c:pt idx="1832">
                  <c:v>61.076705457000003</c:v>
                </c:pt>
                <c:pt idx="1833">
                  <c:v>61.121693374000003</c:v>
                </c:pt>
                <c:pt idx="1834">
                  <c:v>61.171681405000001</c:v>
                </c:pt>
                <c:pt idx="1835">
                  <c:v>61.171681405000001</c:v>
                </c:pt>
                <c:pt idx="1836">
                  <c:v>61.226667405000001</c:v>
                </c:pt>
                <c:pt idx="1837">
                  <c:v>61.266654015</c:v>
                </c:pt>
                <c:pt idx="1838">
                  <c:v>61.311642886000001</c:v>
                </c:pt>
                <c:pt idx="1839">
                  <c:v>61.311642886000001</c:v>
                </c:pt>
                <c:pt idx="1840">
                  <c:v>61.356630803000002</c:v>
                </c:pt>
                <c:pt idx="1841">
                  <c:v>61.406619073000002</c:v>
                </c:pt>
                <c:pt idx="1842">
                  <c:v>61.406619073000002</c:v>
                </c:pt>
                <c:pt idx="1843">
                  <c:v>61.446608067</c:v>
                </c:pt>
                <c:pt idx="1844">
                  <c:v>61.491596938000001</c:v>
                </c:pt>
                <c:pt idx="1845">
                  <c:v>61.536585092999999</c:v>
                </c:pt>
                <c:pt idx="1846">
                  <c:v>61.586572171</c:v>
                </c:pt>
                <c:pt idx="1847">
                  <c:v>61.586572171</c:v>
                </c:pt>
                <c:pt idx="1848">
                  <c:v>61.631561042000001</c:v>
                </c:pt>
                <c:pt idx="1849">
                  <c:v>61.676548959000002</c:v>
                </c:pt>
                <c:pt idx="1850">
                  <c:v>61.676548959000002</c:v>
                </c:pt>
                <c:pt idx="1851">
                  <c:v>61.731534959000001</c:v>
                </c:pt>
                <c:pt idx="1852">
                  <c:v>61.781502486000001</c:v>
                </c:pt>
                <c:pt idx="1853">
                  <c:v>61.781502486000001</c:v>
                </c:pt>
                <c:pt idx="1854">
                  <c:v>61.821492673000002</c:v>
                </c:pt>
                <c:pt idx="1855">
                  <c:v>61.871479751000003</c:v>
                </c:pt>
                <c:pt idx="1856">
                  <c:v>61.916468621</c:v>
                </c:pt>
                <c:pt idx="1857">
                  <c:v>61.926465751000002</c:v>
                </c:pt>
                <c:pt idx="1858">
                  <c:v>61.966455699000001</c:v>
                </c:pt>
                <c:pt idx="1859">
                  <c:v>62.011444570000002</c:v>
                </c:pt>
                <c:pt idx="1860">
                  <c:v>62.011444570000002</c:v>
                </c:pt>
                <c:pt idx="1861">
                  <c:v>62.056432485999999</c:v>
                </c:pt>
                <c:pt idx="1862">
                  <c:v>62.106419563999999</c:v>
                </c:pt>
                <c:pt idx="1863">
                  <c:v>62.106419563999999</c:v>
                </c:pt>
                <c:pt idx="1864">
                  <c:v>62.146409511999998</c:v>
                </c:pt>
                <c:pt idx="1865">
                  <c:v>62.196396589999999</c:v>
                </c:pt>
                <c:pt idx="1866">
                  <c:v>62.241310359000003</c:v>
                </c:pt>
                <c:pt idx="1867">
                  <c:v>62.246308566000003</c:v>
                </c:pt>
                <c:pt idx="1868">
                  <c:v>62.286298514000002</c:v>
                </c:pt>
                <c:pt idx="1869">
                  <c:v>62.331287862000003</c:v>
                </c:pt>
                <c:pt idx="1870">
                  <c:v>62.376275540000002</c:v>
                </c:pt>
                <c:pt idx="1871">
                  <c:v>62.376275540000002</c:v>
                </c:pt>
                <c:pt idx="1872">
                  <c:v>62.421264649000001</c:v>
                </c:pt>
                <c:pt idx="1873">
                  <c:v>62.466252566000001</c:v>
                </c:pt>
                <c:pt idx="1874">
                  <c:v>62.511241675000001</c:v>
                </c:pt>
                <c:pt idx="1875">
                  <c:v>62.511241675000001</c:v>
                </c:pt>
                <c:pt idx="1876">
                  <c:v>62.556229354000003</c:v>
                </c:pt>
                <c:pt idx="1877">
                  <c:v>62.606216431999997</c:v>
                </c:pt>
                <c:pt idx="1878">
                  <c:v>62.646206380000002</c:v>
                </c:pt>
                <c:pt idx="1879">
                  <c:v>62.646206380000002</c:v>
                </c:pt>
                <c:pt idx="1880">
                  <c:v>62.686196805000002</c:v>
                </c:pt>
                <c:pt idx="1881">
                  <c:v>62.736183644</c:v>
                </c:pt>
                <c:pt idx="1882">
                  <c:v>62.736183644</c:v>
                </c:pt>
                <c:pt idx="1883">
                  <c:v>62.786275625999998</c:v>
                </c:pt>
                <c:pt idx="1884">
                  <c:v>62.826265573999997</c:v>
                </c:pt>
                <c:pt idx="1885">
                  <c:v>62.871254444999998</c:v>
                </c:pt>
                <c:pt idx="1886">
                  <c:v>62.916242599999997</c:v>
                </c:pt>
                <c:pt idx="1887">
                  <c:v>62.916242599999997</c:v>
                </c:pt>
                <c:pt idx="1888">
                  <c:v>62.961231470999998</c:v>
                </c:pt>
                <c:pt idx="1889">
                  <c:v>63.006219625999996</c:v>
                </c:pt>
                <c:pt idx="1890">
                  <c:v>63.006219625999996</c:v>
                </c:pt>
                <c:pt idx="1891">
                  <c:v>63.051207542999997</c:v>
                </c:pt>
                <c:pt idx="1892">
                  <c:v>63.096196413999998</c:v>
                </c:pt>
                <c:pt idx="1893">
                  <c:v>63.146183491999999</c:v>
                </c:pt>
                <c:pt idx="1894">
                  <c:v>63.146183491999999</c:v>
                </c:pt>
                <c:pt idx="1895">
                  <c:v>63.186173439999997</c:v>
                </c:pt>
                <c:pt idx="1896">
                  <c:v>63.231162548999997</c:v>
                </c:pt>
                <c:pt idx="1897">
                  <c:v>63.276050806999997</c:v>
                </c:pt>
                <c:pt idx="1898">
                  <c:v>63.276050806999997</c:v>
                </c:pt>
                <c:pt idx="1899">
                  <c:v>63.321038723999997</c:v>
                </c:pt>
                <c:pt idx="1900">
                  <c:v>63.371026755000003</c:v>
                </c:pt>
                <c:pt idx="1901">
                  <c:v>63.371026755000003</c:v>
                </c:pt>
                <c:pt idx="1902">
                  <c:v>63.411015749999997</c:v>
                </c:pt>
                <c:pt idx="1903">
                  <c:v>63.456004858999997</c:v>
                </c:pt>
                <c:pt idx="1904">
                  <c:v>63.500992537000002</c:v>
                </c:pt>
                <c:pt idx="1905">
                  <c:v>63.500992537000002</c:v>
                </c:pt>
                <c:pt idx="1906">
                  <c:v>63.545981885000003</c:v>
                </c:pt>
                <c:pt idx="1907">
                  <c:v>63.590969563000002</c:v>
                </c:pt>
                <c:pt idx="1908">
                  <c:v>63.640956641000002</c:v>
                </c:pt>
                <c:pt idx="1909">
                  <c:v>63.640956641000002</c:v>
                </c:pt>
                <c:pt idx="1910">
                  <c:v>63.690944672999997</c:v>
                </c:pt>
                <c:pt idx="1911">
                  <c:v>63.730934621000003</c:v>
                </c:pt>
                <c:pt idx="1912">
                  <c:v>63.780921698</c:v>
                </c:pt>
                <c:pt idx="1913">
                  <c:v>63.780921698</c:v>
                </c:pt>
                <c:pt idx="1914">
                  <c:v>63.830908776000001</c:v>
                </c:pt>
                <c:pt idx="1915">
                  <c:v>63.865899564000003</c:v>
                </c:pt>
                <c:pt idx="1916">
                  <c:v>63.865899564000003</c:v>
                </c:pt>
                <c:pt idx="1917">
                  <c:v>63.920885564000002</c:v>
                </c:pt>
                <c:pt idx="1918">
                  <c:v>63.975871564000002</c:v>
                </c:pt>
                <c:pt idx="1919">
                  <c:v>63.975871564000002</c:v>
                </c:pt>
                <c:pt idx="1920">
                  <c:v>64.015861751000003</c:v>
                </c:pt>
                <c:pt idx="1921">
                  <c:v>64.060849666999999</c:v>
                </c:pt>
                <c:pt idx="1922">
                  <c:v>64.110837459999999</c:v>
                </c:pt>
                <c:pt idx="1923">
                  <c:v>64.110837459999999</c:v>
                </c:pt>
                <c:pt idx="1924">
                  <c:v>64.150826692999999</c:v>
                </c:pt>
                <c:pt idx="1925">
                  <c:v>64.195815801999998</c:v>
                </c:pt>
                <c:pt idx="1926">
                  <c:v>64.240803718999999</c:v>
                </c:pt>
                <c:pt idx="1927">
                  <c:v>64.240803718999999</c:v>
                </c:pt>
                <c:pt idx="1928">
                  <c:v>64.290812493000004</c:v>
                </c:pt>
                <c:pt idx="1929">
                  <c:v>64.345798493000004</c:v>
                </c:pt>
                <c:pt idx="1930">
                  <c:v>64.345798493000004</c:v>
                </c:pt>
                <c:pt idx="1931">
                  <c:v>64.385788442000006</c:v>
                </c:pt>
                <c:pt idx="1932">
                  <c:v>64.430777551000006</c:v>
                </c:pt>
                <c:pt idx="1933">
                  <c:v>64.475765229000004</c:v>
                </c:pt>
                <c:pt idx="1934">
                  <c:v>64.475765229000004</c:v>
                </c:pt>
                <c:pt idx="1935">
                  <c:v>64.520754577000005</c:v>
                </c:pt>
                <c:pt idx="1936">
                  <c:v>64.570741416000004</c:v>
                </c:pt>
                <c:pt idx="1937">
                  <c:v>64.570741416000004</c:v>
                </c:pt>
                <c:pt idx="1938">
                  <c:v>64.610731364000003</c:v>
                </c:pt>
                <c:pt idx="1939">
                  <c:v>64.660718442000004</c:v>
                </c:pt>
                <c:pt idx="1940">
                  <c:v>64.710705520000005</c:v>
                </c:pt>
                <c:pt idx="1941">
                  <c:v>64.710705520000005</c:v>
                </c:pt>
                <c:pt idx="1942">
                  <c:v>64.750577211999996</c:v>
                </c:pt>
                <c:pt idx="1943">
                  <c:v>64.795565128999996</c:v>
                </c:pt>
                <c:pt idx="1944">
                  <c:v>64.840553999999997</c:v>
                </c:pt>
                <c:pt idx="1945">
                  <c:v>64.840553999999997</c:v>
                </c:pt>
                <c:pt idx="1946">
                  <c:v>64.890541077999998</c:v>
                </c:pt>
                <c:pt idx="1947">
                  <c:v>64.930531263999995</c:v>
                </c:pt>
                <c:pt idx="1948">
                  <c:v>64.975520134999996</c:v>
                </c:pt>
                <c:pt idx="1949">
                  <c:v>64.975520134999996</c:v>
                </c:pt>
                <c:pt idx="1950">
                  <c:v>65.020508289999995</c:v>
                </c:pt>
                <c:pt idx="1951">
                  <c:v>65.065496206999995</c:v>
                </c:pt>
                <c:pt idx="1952">
                  <c:v>65.065496206999995</c:v>
                </c:pt>
                <c:pt idx="1953">
                  <c:v>65.110485077999996</c:v>
                </c:pt>
                <c:pt idx="1954">
                  <c:v>65.155474186999996</c:v>
                </c:pt>
                <c:pt idx="1955">
                  <c:v>65.200462103999996</c:v>
                </c:pt>
                <c:pt idx="1956">
                  <c:v>65.245445728999997</c:v>
                </c:pt>
                <c:pt idx="1957">
                  <c:v>65.250443935999996</c:v>
                </c:pt>
                <c:pt idx="1958">
                  <c:v>65.290433884999999</c:v>
                </c:pt>
                <c:pt idx="1959">
                  <c:v>65.340420723999998</c:v>
                </c:pt>
                <c:pt idx="1960">
                  <c:v>65.340420723999998</c:v>
                </c:pt>
                <c:pt idx="1961">
                  <c:v>65.395406723999997</c:v>
                </c:pt>
                <c:pt idx="1962">
                  <c:v>65.440395832999997</c:v>
                </c:pt>
                <c:pt idx="1963">
                  <c:v>65.440395832999997</c:v>
                </c:pt>
                <c:pt idx="1964">
                  <c:v>65.490382671999996</c:v>
                </c:pt>
                <c:pt idx="1965">
                  <c:v>65.530372620999998</c:v>
                </c:pt>
                <c:pt idx="1966">
                  <c:v>65.530372620999998</c:v>
                </c:pt>
                <c:pt idx="1967">
                  <c:v>65.580359697999995</c:v>
                </c:pt>
                <c:pt idx="1968">
                  <c:v>65.630346775999996</c:v>
                </c:pt>
                <c:pt idx="1969">
                  <c:v>65.670336723999995</c:v>
                </c:pt>
                <c:pt idx="1970">
                  <c:v>65.670336723999995</c:v>
                </c:pt>
                <c:pt idx="1971">
                  <c:v>65.715324879999997</c:v>
                </c:pt>
                <c:pt idx="1972">
                  <c:v>65.760375500999999</c:v>
                </c:pt>
                <c:pt idx="1973">
                  <c:v>65.810362577999996</c:v>
                </c:pt>
                <c:pt idx="1974">
                  <c:v>65.850352526999998</c:v>
                </c:pt>
                <c:pt idx="1975">
                  <c:v>65.850352526999998</c:v>
                </c:pt>
                <c:pt idx="1976">
                  <c:v>65.890342474999997</c:v>
                </c:pt>
                <c:pt idx="1977">
                  <c:v>65.940329552999998</c:v>
                </c:pt>
                <c:pt idx="1978">
                  <c:v>65.940329552999998</c:v>
                </c:pt>
                <c:pt idx="1979">
                  <c:v>65.990316391999997</c:v>
                </c:pt>
                <c:pt idx="1980">
                  <c:v>66.030306339999996</c:v>
                </c:pt>
                <c:pt idx="1981">
                  <c:v>66.080293417999997</c:v>
                </c:pt>
                <c:pt idx="1982">
                  <c:v>66.080293417999997</c:v>
                </c:pt>
                <c:pt idx="1983">
                  <c:v>66.135279417999996</c:v>
                </c:pt>
                <c:pt idx="1984">
                  <c:v>66.175269365999995</c:v>
                </c:pt>
                <c:pt idx="1985">
                  <c:v>66.175269365999995</c:v>
                </c:pt>
                <c:pt idx="1986">
                  <c:v>66.220258474999994</c:v>
                </c:pt>
                <c:pt idx="1987">
                  <c:v>66.270163060000002</c:v>
                </c:pt>
                <c:pt idx="1988">
                  <c:v>66.270163060000002</c:v>
                </c:pt>
                <c:pt idx="1989">
                  <c:v>66.310153008</c:v>
                </c:pt>
                <c:pt idx="1990">
                  <c:v>66.355140925000001</c:v>
                </c:pt>
                <c:pt idx="1991">
                  <c:v>66.400130034</c:v>
                </c:pt>
                <c:pt idx="1992">
                  <c:v>66.450116874000003</c:v>
                </c:pt>
                <c:pt idx="1993">
                  <c:v>66.450116874000003</c:v>
                </c:pt>
                <c:pt idx="1994">
                  <c:v>66.49010706</c:v>
                </c:pt>
                <c:pt idx="1995">
                  <c:v>66.535095216000002</c:v>
                </c:pt>
                <c:pt idx="1996">
                  <c:v>66.535095216000002</c:v>
                </c:pt>
                <c:pt idx="1997">
                  <c:v>66.585083009000002</c:v>
                </c:pt>
                <c:pt idx="1998">
                  <c:v>66.635070085999999</c:v>
                </c:pt>
                <c:pt idx="1999">
                  <c:v>66.680058002999999</c:v>
                </c:pt>
                <c:pt idx="2000">
                  <c:v>66.680058002999999</c:v>
                </c:pt>
                <c:pt idx="2001">
                  <c:v>66.725047111999999</c:v>
                </c:pt>
                <c:pt idx="2002">
                  <c:v>66.774999618999999</c:v>
                </c:pt>
                <c:pt idx="2003">
                  <c:v>66.774999618999999</c:v>
                </c:pt>
                <c:pt idx="2004">
                  <c:v>66.819988967</c:v>
                </c:pt>
                <c:pt idx="2005">
                  <c:v>66.869975805999999</c:v>
                </c:pt>
                <c:pt idx="2006">
                  <c:v>66.869975805999999</c:v>
                </c:pt>
                <c:pt idx="2007">
                  <c:v>66.909965753999998</c:v>
                </c:pt>
                <c:pt idx="2008">
                  <c:v>66.954953670999998</c:v>
                </c:pt>
                <c:pt idx="2009">
                  <c:v>66.999942779999998</c:v>
                </c:pt>
                <c:pt idx="2010">
                  <c:v>66.999942779999998</c:v>
                </c:pt>
                <c:pt idx="2011">
                  <c:v>67.044930696999998</c:v>
                </c:pt>
                <c:pt idx="2012">
                  <c:v>67.094917537000001</c:v>
                </c:pt>
                <c:pt idx="2013">
                  <c:v>67.139906646</c:v>
                </c:pt>
                <c:pt idx="2014">
                  <c:v>67.139906646</c:v>
                </c:pt>
                <c:pt idx="2015">
                  <c:v>67.184895992999998</c:v>
                </c:pt>
                <c:pt idx="2016">
                  <c:v>67.234882831999997</c:v>
                </c:pt>
                <c:pt idx="2017">
                  <c:v>67.274910211999995</c:v>
                </c:pt>
                <c:pt idx="2018">
                  <c:v>67.274910211999995</c:v>
                </c:pt>
                <c:pt idx="2019">
                  <c:v>67.319899559999996</c:v>
                </c:pt>
                <c:pt idx="2020">
                  <c:v>67.364888430999997</c:v>
                </c:pt>
                <c:pt idx="2021">
                  <c:v>67.409876346999994</c:v>
                </c:pt>
                <c:pt idx="2022">
                  <c:v>67.414875507999994</c:v>
                </c:pt>
                <c:pt idx="2023">
                  <c:v>67.459863424999995</c:v>
                </c:pt>
                <c:pt idx="2024">
                  <c:v>67.504852533999994</c:v>
                </c:pt>
                <c:pt idx="2025">
                  <c:v>67.549840450999994</c:v>
                </c:pt>
                <c:pt idx="2026">
                  <c:v>67.549840450999994</c:v>
                </c:pt>
                <c:pt idx="2027">
                  <c:v>67.599828243999994</c:v>
                </c:pt>
                <c:pt idx="2028">
                  <c:v>67.599828243999994</c:v>
                </c:pt>
                <c:pt idx="2029">
                  <c:v>67.654814482999996</c:v>
                </c:pt>
                <c:pt idx="2030">
                  <c:v>67.694804430999994</c:v>
                </c:pt>
                <c:pt idx="2031">
                  <c:v>67.744791508999995</c:v>
                </c:pt>
                <c:pt idx="2032">
                  <c:v>67.744791508999995</c:v>
                </c:pt>
                <c:pt idx="2033">
                  <c:v>67.794784547000006</c:v>
                </c:pt>
                <c:pt idx="2034">
                  <c:v>67.839772702000005</c:v>
                </c:pt>
                <c:pt idx="2035">
                  <c:v>67.839772702000005</c:v>
                </c:pt>
                <c:pt idx="2036">
                  <c:v>67.884761334000004</c:v>
                </c:pt>
                <c:pt idx="2037">
                  <c:v>67.934748412000005</c:v>
                </c:pt>
                <c:pt idx="2038">
                  <c:v>67.934748412000005</c:v>
                </c:pt>
                <c:pt idx="2039">
                  <c:v>67.989734651000006</c:v>
                </c:pt>
                <c:pt idx="2040">
                  <c:v>68.029724599000005</c:v>
                </c:pt>
                <c:pt idx="2041">
                  <c:v>68.029724599000005</c:v>
                </c:pt>
                <c:pt idx="2042">
                  <c:v>68.079712630000003</c:v>
                </c:pt>
                <c:pt idx="2043">
                  <c:v>68.134697677000005</c:v>
                </c:pt>
                <c:pt idx="2044">
                  <c:v>68.174687625000004</c:v>
                </c:pt>
                <c:pt idx="2045">
                  <c:v>68.174687625000004</c:v>
                </c:pt>
                <c:pt idx="2046">
                  <c:v>68.219676495000002</c:v>
                </c:pt>
                <c:pt idx="2047">
                  <c:v>68.264664412000002</c:v>
                </c:pt>
                <c:pt idx="2048">
                  <c:v>68.314651490000003</c:v>
                </c:pt>
                <c:pt idx="2049">
                  <c:v>68.314651490000003</c:v>
                </c:pt>
                <c:pt idx="2050">
                  <c:v>68.354641438000002</c:v>
                </c:pt>
                <c:pt idx="2051">
                  <c:v>68.399630547000001</c:v>
                </c:pt>
                <c:pt idx="2052">
                  <c:v>68.399630547000001</c:v>
                </c:pt>
                <c:pt idx="2053">
                  <c:v>68.444618464000001</c:v>
                </c:pt>
                <c:pt idx="2054">
                  <c:v>68.494606257000001</c:v>
                </c:pt>
                <c:pt idx="2055">
                  <c:v>68.544593335000002</c:v>
                </c:pt>
                <c:pt idx="2056">
                  <c:v>68.544593335000002</c:v>
                </c:pt>
                <c:pt idx="2057">
                  <c:v>68.594580413000003</c:v>
                </c:pt>
                <c:pt idx="2058">
                  <c:v>68.634570599</c:v>
                </c:pt>
                <c:pt idx="2059">
                  <c:v>68.634570599</c:v>
                </c:pt>
                <c:pt idx="2060">
                  <c:v>68.679558516</c:v>
                </c:pt>
                <c:pt idx="2061">
                  <c:v>68.724547625</c:v>
                </c:pt>
                <c:pt idx="2062">
                  <c:v>68.774469138000001</c:v>
                </c:pt>
                <c:pt idx="2063">
                  <c:v>68.774469138000001</c:v>
                </c:pt>
                <c:pt idx="2064">
                  <c:v>68.819458247</c:v>
                </c:pt>
                <c:pt idx="2065">
                  <c:v>68.864446164</c:v>
                </c:pt>
                <c:pt idx="2066">
                  <c:v>68.909435273</c:v>
                </c:pt>
                <c:pt idx="2067">
                  <c:v>68.909435273</c:v>
                </c:pt>
                <c:pt idx="2068">
                  <c:v>68.95442319</c:v>
                </c:pt>
                <c:pt idx="2069">
                  <c:v>68.999412298999999</c:v>
                </c:pt>
                <c:pt idx="2070">
                  <c:v>69.04440117</c:v>
                </c:pt>
                <c:pt idx="2071">
                  <c:v>69.04440117</c:v>
                </c:pt>
                <c:pt idx="2072">
                  <c:v>69.089389087000001</c:v>
                </c:pt>
                <c:pt idx="2073">
                  <c:v>69.134378433999998</c:v>
                </c:pt>
                <c:pt idx="2074">
                  <c:v>69.179366350999999</c:v>
                </c:pt>
                <c:pt idx="2075">
                  <c:v>69.179366350999999</c:v>
                </c:pt>
                <c:pt idx="2076">
                  <c:v>69.224355222</c:v>
                </c:pt>
                <c:pt idx="2077">
                  <c:v>69.274298907000002</c:v>
                </c:pt>
                <c:pt idx="2078">
                  <c:v>69.274298907000002</c:v>
                </c:pt>
                <c:pt idx="2079">
                  <c:v>69.314289094000003</c:v>
                </c:pt>
                <c:pt idx="2080">
                  <c:v>69.359277011000003</c:v>
                </c:pt>
                <c:pt idx="2081">
                  <c:v>69.404266120000003</c:v>
                </c:pt>
                <c:pt idx="2082">
                  <c:v>69.449254991000004</c:v>
                </c:pt>
                <c:pt idx="2083">
                  <c:v>69.454252959000002</c:v>
                </c:pt>
                <c:pt idx="2084">
                  <c:v>69.494242907</c:v>
                </c:pt>
                <c:pt idx="2085">
                  <c:v>69.544229985000001</c:v>
                </c:pt>
                <c:pt idx="2086">
                  <c:v>69.544229985000001</c:v>
                </c:pt>
                <c:pt idx="2087">
                  <c:v>69.594218255000001</c:v>
                </c:pt>
                <c:pt idx="2088">
                  <c:v>69.634207250000003</c:v>
                </c:pt>
                <c:pt idx="2089">
                  <c:v>69.634207250000003</c:v>
                </c:pt>
                <c:pt idx="2090">
                  <c:v>69.679195882000002</c:v>
                </c:pt>
                <c:pt idx="2091">
                  <c:v>69.724184037000001</c:v>
                </c:pt>
                <c:pt idx="2092">
                  <c:v>69.774196864000004</c:v>
                </c:pt>
                <c:pt idx="2093">
                  <c:v>69.774196864000004</c:v>
                </c:pt>
                <c:pt idx="2094">
                  <c:v>69.819184781000004</c:v>
                </c:pt>
                <c:pt idx="2095">
                  <c:v>69.864173890000004</c:v>
                </c:pt>
                <c:pt idx="2096">
                  <c:v>69.864173890000004</c:v>
                </c:pt>
                <c:pt idx="2097">
                  <c:v>69.909161807000004</c:v>
                </c:pt>
                <c:pt idx="2098">
                  <c:v>69.954150678000005</c:v>
                </c:pt>
                <c:pt idx="2099">
                  <c:v>69.999138833000004</c:v>
                </c:pt>
                <c:pt idx="2100">
                  <c:v>70.044127942000003</c:v>
                </c:pt>
                <c:pt idx="2101">
                  <c:v>70.044127942000003</c:v>
                </c:pt>
                <c:pt idx="2102">
                  <c:v>70.089116813000004</c:v>
                </c:pt>
                <c:pt idx="2103">
                  <c:v>70.134104968000003</c:v>
                </c:pt>
                <c:pt idx="2104">
                  <c:v>70.134104968000003</c:v>
                </c:pt>
                <c:pt idx="2105">
                  <c:v>70.184091807000001</c:v>
                </c:pt>
                <c:pt idx="2106">
                  <c:v>70.234079839000003</c:v>
                </c:pt>
                <c:pt idx="2107">
                  <c:v>70.279010774</c:v>
                </c:pt>
                <c:pt idx="2108">
                  <c:v>70.279010774</c:v>
                </c:pt>
                <c:pt idx="2109">
                  <c:v>70.323999882999999</c:v>
                </c:pt>
                <c:pt idx="2110">
                  <c:v>70.373986721999998</c:v>
                </c:pt>
                <c:pt idx="2111">
                  <c:v>70.373986721999998</c:v>
                </c:pt>
                <c:pt idx="2112">
                  <c:v>70.418975830999997</c:v>
                </c:pt>
                <c:pt idx="2113">
                  <c:v>70.463963747999998</c:v>
                </c:pt>
                <c:pt idx="2114">
                  <c:v>70.508952856999997</c:v>
                </c:pt>
                <c:pt idx="2115">
                  <c:v>70.508952856999997</c:v>
                </c:pt>
                <c:pt idx="2116">
                  <c:v>70.558939934999998</c:v>
                </c:pt>
                <c:pt idx="2117">
                  <c:v>70.598929882999997</c:v>
                </c:pt>
                <c:pt idx="2118">
                  <c:v>70.643917560999995</c:v>
                </c:pt>
                <c:pt idx="2119">
                  <c:v>70.643917560999995</c:v>
                </c:pt>
                <c:pt idx="2120">
                  <c:v>70.693905592999997</c:v>
                </c:pt>
                <c:pt idx="2121">
                  <c:v>70.733896017999996</c:v>
                </c:pt>
                <c:pt idx="2122">
                  <c:v>70.778888703000007</c:v>
                </c:pt>
                <c:pt idx="2123">
                  <c:v>70.778888703000007</c:v>
                </c:pt>
                <c:pt idx="2124">
                  <c:v>70.823877573999994</c:v>
                </c:pt>
                <c:pt idx="2125">
                  <c:v>70.868865729000007</c:v>
                </c:pt>
                <c:pt idx="2126">
                  <c:v>70.868865729000007</c:v>
                </c:pt>
                <c:pt idx="2127">
                  <c:v>70.918852806999993</c:v>
                </c:pt>
                <c:pt idx="2128">
                  <c:v>70.958842755000006</c:v>
                </c:pt>
                <c:pt idx="2129">
                  <c:v>71.008830548000006</c:v>
                </c:pt>
                <c:pt idx="2130">
                  <c:v>71.008830548000006</c:v>
                </c:pt>
                <c:pt idx="2131">
                  <c:v>71.058817626000007</c:v>
                </c:pt>
                <c:pt idx="2132">
                  <c:v>71.098807812999993</c:v>
                </c:pt>
                <c:pt idx="2133">
                  <c:v>71.143795491000006</c:v>
                </c:pt>
                <c:pt idx="2134">
                  <c:v>71.143795491000006</c:v>
                </c:pt>
                <c:pt idx="2135">
                  <c:v>71.188784600000005</c:v>
                </c:pt>
                <c:pt idx="2136">
                  <c:v>71.238771678000006</c:v>
                </c:pt>
                <c:pt idx="2137">
                  <c:v>71.238771678000006</c:v>
                </c:pt>
                <c:pt idx="2138">
                  <c:v>71.283726454999993</c:v>
                </c:pt>
                <c:pt idx="2139">
                  <c:v>71.328714610000006</c:v>
                </c:pt>
                <c:pt idx="2140">
                  <c:v>71.378702641000004</c:v>
                </c:pt>
                <c:pt idx="2141">
                  <c:v>71.378702641000004</c:v>
                </c:pt>
                <c:pt idx="2142">
                  <c:v>71.418691397999993</c:v>
                </c:pt>
                <c:pt idx="2143">
                  <c:v>71.463680507000007</c:v>
                </c:pt>
                <c:pt idx="2144">
                  <c:v>71.463680507000007</c:v>
                </c:pt>
                <c:pt idx="2145">
                  <c:v>71.508669616000006</c:v>
                </c:pt>
                <c:pt idx="2146">
                  <c:v>71.553657294000004</c:v>
                </c:pt>
                <c:pt idx="2147">
                  <c:v>71.598646642000006</c:v>
                </c:pt>
                <c:pt idx="2148">
                  <c:v>71.598646642000006</c:v>
                </c:pt>
                <c:pt idx="2149">
                  <c:v>71.648633481000005</c:v>
                </c:pt>
                <c:pt idx="2150">
                  <c:v>71.698620559000005</c:v>
                </c:pt>
                <c:pt idx="2151">
                  <c:v>71.738610507000004</c:v>
                </c:pt>
                <c:pt idx="2152">
                  <c:v>71.738610507000004</c:v>
                </c:pt>
                <c:pt idx="2153">
                  <c:v>71.783595801000004</c:v>
                </c:pt>
                <c:pt idx="2154">
                  <c:v>71.828584195000005</c:v>
                </c:pt>
                <c:pt idx="2155">
                  <c:v>71.878571988000004</c:v>
                </c:pt>
                <c:pt idx="2156">
                  <c:v>71.878571988000004</c:v>
                </c:pt>
                <c:pt idx="2157">
                  <c:v>71.918560983000006</c:v>
                </c:pt>
                <c:pt idx="2158">
                  <c:v>71.963549853000004</c:v>
                </c:pt>
                <c:pt idx="2159">
                  <c:v>72.008538962000003</c:v>
                </c:pt>
                <c:pt idx="2160">
                  <c:v>72.008538962000003</c:v>
                </c:pt>
                <c:pt idx="2161">
                  <c:v>72.058526040000004</c:v>
                </c:pt>
                <c:pt idx="2162">
                  <c:v>72.098515988000003</c:v>
                </c:pt>
                <c:pt idx="2163">
                  <c:v>72.143504144000005</c:v>
                </c:pt>
                <c:pt idx="2164">
                  <c:v>72.143504144000005</c:v>
                </c:pt>
                <c:pt idx="2165">
                  <c:v>72.188492776000004</c:v>
                </c:pt>
                <c:pt idx="2166">
                  <c:v>72.238479854000005</c:v>
                </c:pt>
                <c:pt idx="2167">
                  <c:v>72.278467894000002</c:v>
                </c:pt>
                <c:pt idx="2168">
                  <c:v>72.278467894000002</c:v>
                </c:pt>
                <c:pt idx="2169">
                  <c:v>72.323457004000005</c:v>
                </c:pt>
                <c:pt idx="2170">
                  <c:v>72.368444920000002</c:v>
                </c:pt>
                <c:pt idx="2171">
                  <c:v>72.413434030000005</c:v>
                </c:pt>
                <c:pt idx="2172">
                  <c:v>72.413434030000005</c:v>
                </c:pt>
                <c:pt idx="2173">
                  <c:v>72.458421708000003</c:v>
                </c:pt>
                <c:pt idx="2174">
                  <c:v>72.503411055000001</c:v>
                </c:pt>
                <c:pt idx="2175">
                  <c:v>72.548398734000003</c:v>
                </c:pt>
                <c:pt idx="2176">
                  <c:v>72.548398734000003</c:v>
                </c:pt>
                <c:pt idx="2177">
                  <c:v>72.598387004000003</c:v>
                </c:pt>
                <c:pt idx="2178">
                  <c:v>72.638376952000002</c:v>
                </c:pt>
                <c:pt idx="2179">
                  <c:v>72.638376952000002</c:v>
                </c:pt>
                <c:pt idx="2180">
                  <c:v>72.683364869000002</c:v>
                </c:pt>
                <c:pt idx="2181">
                  <c:v>72.728353978000001</c:v>
                </c:pt>
                <c:pt idx="2182">
                  <c:v>72.778303862000001</c:v>
                </c:pt>
                <c:pt idx="2183">
                  <c:v>72.778303862000001</c:v>
                </c:pt>
                <c:pt idx="2184">
                  <c:v>72.818293811000004</c:v>
                </c:pt>
                <c:pt idx="2185">
                  <c:v>72.863281728000004</c:v>
                </c:pt>
                <c:pt idx="2186">
                  <c:v>72.908270598000001</c:v>
                </c:pt>
                <c:pt idx="2187">
                  <c:v>72.908270598000001</c:v>
                </c:pt>
                <c:pt idx="2188">
                  <c:v>72.953259946000003</c:v>
                </c:pt>
                <c:pt idx="2189">
                  <c:v>72.998247624000001</c:v>
                </c:pt>
                <c:pt idx="2190">
                  <c:v>73.048235894000001</c:v>
                </c:pt>
                <c:pt idx="2191">
                  <c:v>73.048235894000001</c:v>
                </c:pt>
                <c:pt idx="2192">
                  <c:v>73.088226081000002</c:v>
                </c:pt>
                <c:pt idx="2193">
                  <c:v>73.128215075</c:v>
                </c:pt>
                <c:pt idx="2194">
                  <c:v>73.173203708000003</c:v>
                </c:pt>
                <c:pt idx="2195">
                  <c:v>73.173203708000003</c:v>
                </c:pt>
                <c:pt idx="2196">
                  <c:v>73.223190785</c:v>
                </c:pt>
                <c:pt idx="2197">
                  <c:v>73.278177024000001</c:v>
                </c:pt>
                <c:pt idx="2198">
                  <c:v>73.278177024000001</c:v>
                </c:pt>
                <c:pt idx="2199">
                  <c:v>73.318166972</c:v>
                </c:pt>
                <c:pt idx="2200">
                  <c:v>73.368153810999999</c:v>
                </c:pt>
                <c:pt idx="2201">
                  <c:v>73.418141843000001</c:v>
                </c:pt>
                <c:pt idx="2202">
                  <c:v>73.418141843000001</c:v>
                </c:pt>
                <c:pt idx="2203">
                  <c:v>73.463129760000001</c:v>
                </c:pt>
                <c:pt idx="2204">
                  <c:v>73.508118869</c:v>
                </c:pt>
                <c:pt idx="2205">
                  <c:v>73.508118869</c:v>
                </c:pt>
                <c:pt idx="2206">
                  <c:v>73.553106786000001</c:v>
                </c:pt>
                <c:pt idx="2207">
                  <c:v>73.598095655999998</c:v>
                </c:pt>
                <c:pt idx="2208">
                  <c:v>73.643084764999998</c:v>
                </c:pt>
                <c:pt idx="2209">
                  <c:v>73.643084764999998</c:v>
                </c:pt>
                <c:pt idx="2210">
                  <c:v>73.693071605</c:v>
                </c:pt>
                <c:pt idx="2211">
                  <c:v>73.743058681999997</c:v>
                </c:pt>
                <c:pt idx="2212">
                  <c:v>73.743058681999997</c:v>
                </c:pt>
                <c:pt idx="2213">
                  <c:v>73.783028365000007</c:v>
                </c:pt>
                <c:pt idx="2214">
                  <c:v>73.833015681000006</c:v>
                </c:pt>
                <c:pt idx="2215">
                  <c:v>73.883003474000006</c:v>
                </c:pt>
                <c:pt idx="2216">
                  <c:v>73.883003474000006</c:v>
                </c:pt>
                <c:pt idx="2217">
                  <c:v>73.927991629999994</c:v>
                </c:pt>
                <c:pt idx="2218">
                  <c:v>73.972980738999993</c:v>
                </c:pt>
                <c:pt idx="2219">
                  <c:v>73.972980738999993</c:v>
                </c:pt>
                <c:pt idx="2220">
                  <c:v>74.017968417000006</c:v>
                </c:pt>
                <c:pt idx="2221">
                  <c:v>74.062957764999993</c:v>
                </c:pt>
                <c:pt idx="2222">
                  <c:v>74.112944604000006</c:v>
                </c:pt>
                <c:pt idx="2223">
                  <c:v>74.112944604000006</c:v>
                </c:pt>
                <c:pt idx="2224">
                  <c:v>74.162932635000004</c:v>
                </c:pt>
                <c:pt idx="2225">
                  <c:v>74.207920552000004</c:v>
                </c:pt>
                <c:pt idx="2226">
                  <c:v>74.207920552000004</c:v>
                </c:pt>
                <c:pt idx="2227">
                  <c:v>74.257908584000006</c:v>
                </c:pt>
                <c:pt idx="2228">
                  <c:v>74.297973634000002</c:v>
                </c:pt>
                <c:pt idx="2229">
                  <c:v>74.342962503999999</c:v>
                </c:pt>
                <c:pt idx="2230">
                  <c:v>74.342962503999999</c:v>
                </c:pt>
                <c:pt idx="2231">
                  <c:v>74.392949582</c:v>
                </c:pt>
                <c:pt idx="2232">
                  <c:v>74.442937612999998</c:v>
                </c:pt>
                <c:pt idx="2233">
                  <c:v>74.442937612999998</c:v>
                </c:pt>
                <c:pt idx="2234">
                  <c:v>74.482927562</c:v>
                </c:pt>
                <c:pt idx="2235">
                  <c:v>74.532914400999999</c:v>
                </c:pt>
                <c:pt idx="2236">
                  <c:v>74.577903747999997</c:v>
                </c:pt>
                <c:pt idx="2237">
                  <c:v>74.582901479</c:v>
                </c:pt>
                <c:pt idx="2238">
                  <c:v>74.622891426999999</c:v>
                </c:pt>
                <c:pt idx="2239">
                  <c:v>74.667880535999998</c:v>
                </c:pt>
                <c:pt idx="2240">
                  <c:v>74.667880535999998</c:v>
                </c:pt>
                <c:pt idx="2241">
                  <c:v>74.712868929999999</c:v>
                </c:pt>
                <c:pt idx="2242">
                  <c:v>74.762856722999999</c:v>
                </c:pt>
                <c:pt idx="2243">
                  <c:v>74.802743913</c:v>
                </c:pt>
                <c:pt idx="2244">
                  <c:v>74.802743913</c:v>
                </c:pt>
                <c:pt idx="2245">
                  <c:v>74.852730989999998</c:v>
                </c:pt>
                <c:pt idx="2246">
                  <c:v>74.902718067999999</c:v>
                </c:pt>
                <c:pt idx="2247">
                  <c:v>74.942708254999999</c:v>
                </c:pt>
                <c:pt idx="2248">
                  <c:v>74.942708254999999</c:v>
                </c:pt>
                <c:pt idx="2249">
                  <c:v>74.987696886999998</c:v>
                </c:pt>
                <c:pt idx="2250">
                  <c:v>75.032685041999997</c:v>
                </c:pt>
                <c:pt idx="2251">
                  <c:v>75.082672119999998</c:v>
                </c:pt>
                <c:pt idx="2252">
                  <c:v>75.082672119999998</c:v>
                </c:pt>
                <c:pt idx="2253">
                  <c:v>75.122662067999997</c:v>
                </c:pt>
                <c:pt idx="2254">
                  <c:v>75.167650938999998</c:v>
                </c:pt>
                <c:pt idx="2255">
                  <c:v>75.167650938999998</c:v>
                </c:pt>
                <c:pt idx="2256">
                  <c:v>75.212639809999999</c:v>
                </c:pt>
                <c:pt idx="2257">
                  <c:v>75.257628202999996</c:v>
                </c:pt>
                <c:pt idx="2258">
                  <c:v>75.302595139000005</c:v>
                </c:pt>
                <c:pt idx="2259">
                  <c:v>75.302595139000005</c:v>
                </c:pt>
                <c:pt idx="2260">
                  <c:v>75.347583056000005</c:v>
                </c:pt>
                <c:pt idx="2261">
                  <c:v>75.392572165000004</c:v>
                </c:pt>
                <c:pt idx="2262">
                  <c:v>75.437561274000004</c:v>
                </c:pt>
                <c:pt idx="2263">
                  <c:v>75.437561274000004</c:v>
                </c:pt>
                <c:pt idx="2264">
                  <c:v>75.482548953000006</c:v>
                </c:pt>
                <c:pt idx="2265">
                  <c:v>75.527538300000003</c:v>
                </c:pt>
                <c:pt idx="2266">
                  <c:v>75.572526217000004</c:v>
                </c:pt>
                <c:pt idx="2267">
                  <c:v>75.572526217000004</c:v>
                </c:pt>
                <c:pt idx="2268">
                  <c:v>75.617515088000005</c:v>
                </c:pt>
                <c:pt idx="2269">
                  <c:v>75.662504197000004</c:v>
                </c:pt>
                <c:pt idx="2270">
                  <c:v>75.712491036000003</c:v>
                </c:pt>
                <c:pt idx="2271">
                  <c:v>75.712491036000003</c:v>
                </c:pt>
                <c:pt idx="2272">
                  <c:v>75.762478114000004</c:v>
                </c:pt>
                <c:pt idx="2273">
                  <c:v>75.802435161000005</c:v>
                </c:pt>
                <c:pt idx="2274">
                  <c:v>75.802435161000005</c:v>
                </c:pt>
                <c:pt idx="2275">
                  <c:v>75.847424270000005</c:v>
                </c:pt>
                <c:pt idx="2276">
                  <c:v>75.892412187000005</c:v>
                </c:pt>
                <c:pt idx="2277">
                  <c:v>75.937401296000004</c:v>
                </c:pt>
                <c:pt idx="2278">
                  <c:v>75.937401296000004</c:v>
                </c:pt>
                <c:pt idx="2279">
                  <c:v>75.987388373000002</c:v>
                </c:pt>
                <c:pt idx="2280">
                  <c:v>76.042374135000003</c:v>
                </c:pt>
                <c:pt idx="2281">
                  <c:v>76.042374135000003</c:v>
                </c:pt>
                <c:pt idx="2282">
                  <c:v>76.082364083000002</c:v>
                </c:pt>
                <c:pt idx="2283">
                  <c:v>76.127353192000001</c:v>
                </c:pt>
                <c:pt idx="2284">
                  <c:v>76.172341109000001</c:v>
                </c:pt>
                <c:pt idx="2285">
                  <c:v>76.172341109000001</c:v>
                </c:pt>
                <c:pt idx="2286">
                  <c:v>76.222329379000001</c:v>
                </c:pt>
                <c:pt idx="2287">
                  <c:v>76.262318374000003</c:v>
                </c:pt>
                <c:pt idx="2288">
                  <c:v>76.262318374000003</c:v>
                </c:pt>
                <c:pt idx="2289">
                  <c:v>76.312291861000006</c:v>
                </c:pt>
                <c:pt idx="2290">
                  <c:v>76.362278700999994</c:v>
                </c:pt>
                <c:pt idx="2291">
                  <c:v>76.402268649000007</c:v>
                </c:pt>
                <c:pt idx="2292">
                  <c:v>76.402268649000007</c:v>
                </c:pt>
                <c:pt idx="2293">
                  <c:v>76.447257996000005</c:v>
                </c:pt>
                <c:pt idx="2294">
                  <c:v>76.492245675000007</c:v>
                </c:pt>
                <c:pt idx="2295">
                  <c:v>76.492245675000007</c:v>
                </c:pt>
                <c:pt idx="2296">
                  <c:v>76.542233945000007</c:v>
                </c:pt>
                <c:pt idx="2297">
                  <c:v>76.597219945000006</c:v>
                </c:pt>
                <c:pt idx="2298">
                  <c:v>76.642207862000006</c:v>
                </c:pt>
                <c:pt idx="2299">
                  <c:v>76.642207862000006</c:v>
                </c:pt>
                <c:pt idx="2300">
                  <c:v>76.687196732000004</c:v>
                </c:pt>
                <c:pt idx="2301">
                  <c:v>76.732184888000006</c:v>
                </c:pt>
                <c:pt idx="2302">
                  <c:v>76.782237769000005</c:v>
                </c:pt>
                <c:pt idx="2303">
                  <c:v>76.782237769000005</c:v>
                </c:pt>
                <c:pt idx="2304">
                  <c:v>76.822227956000006</c:v>
                </c:pt>
                <c:pt idx="2305">
                  <c:v>76.867215873000006</c:v>
                </c:pt>
                <c:pt idx="2306">
                  <c:v>76.912204982000006</c:v>
                </c:pt>
                <c:pt idx="2307">
                  <c:v>76.912204982000006</c:v>
                </c:pt>
                <c:pt idx="2308">
                  <c:v>76.962192059000003</c:v>
                </c:pt>
                <c:pt idx="2309">
                  <c:v>77.002182008000005</c:v>
                </c:pt>
                <c:pt idx="2310">
                  <c:v>77.002182008000005</c:v>
                </c:pt>
                <c:pt idx="2311">
                  <c:v>77.052169801000005</c:v>
                </c:pt>
                <c:pt idx="2312">
                  <c:v>77.102156878000002</c:v>
                </c:pt>
                <c:pt idx="2313">
                  <c:v>77.142146827000005</c:v>
                </c:pt>
                <c:pt idx="2314">
                  <c:v>77.142146827000005</c:v>
                </c:pt>
                <c:pt idx="2315">
                  <c:v>77.192133904000002</c:v>
                </c:pt>
                <c:pt idx="2316">
                  <c:v>77.247120143000004</c:v>
                </c:pt>
                <c:pt idx="2317">
                  <c:v>77.247120143000004</c:v>
                </c:pt>
                <c:pt idx="2318">
                  <c:v>77.287052631999998</c:v>
                </c:pt>
                <c:pt idx="2319">
                  <c:v>77.337040424999998</c:v>
                </c:pt>
                <c:pt idx="2320">
                  <c:v>77.382028818999999</c:v>
                </c:pt>
                <c:pt idx="2321">
                  <c:v>77.387027502999999</c:v>
                </c:pt>
                <c:pt idx="2322">
                  <c:v>77.427017450999998</c:v>
                </c:pt>
                <c:pt idx="2323">
                  <c:v>77.472005607</c:v>
                </c:pt>
                <c:pt idx="2324">
                  <c:v>77.472005607</c:v>
                </c:pt>
                <c:pt idx="2325">
                  <c:v>77.516994238999999</c:v>
                </c:pt>
                <c:pt idx="2326">
                  <c:v>77.561983585999997</c:v>
                </c:pt>
                <c:pt idx="2327">
                  <c:v>77.606971502999997</c:v>
                </c:pt>
                <c:pt idx="2328">
                  <c:v>77.606971502999997</c:v>
                </c:pt>
                <c:pt idx="2329">
                  <c:v>77.656959534999999</c:v>
                </c:pt>
                <c:pt idx="2330">
                  <c:v>77.706946373999997</c:v>
                </c:pt>
                <c:pt idx="2331">
                  <c:v>77.706946373999997</c:v>
                </c:pt>
                <c:pt idx="2332">
                  <c:v>77.746936321999996</c:v>
                </c:pt>
                <c:pt idx="2333">
                  <c:v>77.791869164000005</c:v>
                </c:pt>
                <c:pt idx="2334">
                  <c:v>77.836858035000006</c:v>
                </c:pt>
                <c:pt idx="2335">
                  <c:v>77.836858035000006</c:v>
                </c:pt>
                <c:pt idx="2336">
                  <c:v>77.881846906000007</c:v>
                </c:pt>
                <c:pt idx="2337">
                  <c:v>77.926835061000006</c:v>
                </c:pt>
                <c:pt idx="2338">
                  <c:v>77.971823932000007</c:v>
                </c:pt>
                <c:pt idx="2339">
                  <c:v>78.016812802000004</c:v>
                </c:pt>
                <c:pt idx="2340">
                  <c:v>78.016812802000004</c:v>
                </c:pt>
                <c:pt idx="2341">
                  <c:v>78.066799880000005</c:v>
                </c:pt>
                <c:pt idx="2342">
                  <c:v>78.106790067000006</c:v>
                </c:pt>
                <c:pt idx="2343">
                  <c:v>78.106790067000006</c:v>
                </c:pt>
                <c:pt idx="2344">
                  <c:v>78.151777984000006</c:v>
                </c:pt>
                <c:pt idx="2345">
                  <c:v>78.201766015000004</c:v>
                </c:pt>
                <c:pt idx="2346">
                  <c:v>78.201766015000004</c:v>
                </c:pt>
                <c:pt idx="2347">
                  <c:v>78.241755963000003</c:v>
                </c:pt>
                <c:pt idx="2348">
                  <c:v>78.286757946999998</c:v>
                </c:pt>
                <c:pt idx="2349">
                  <c:v>78.331747293999996</c:v>
                </c:pt>
                <c:pt idx="2350">
                  <c:v>78.376734972999998</c:v>
                </c:pt>
                <c:pt idx="2351">
                  <c:v>78.376734972999998</c:v>
                </c:pt>
                <c:pt idx="2352">
                  <c:v>78.426723242999998</c:v>
                </c:pt>
                <c:pt idx="2353">
                  <c:v>78.466712952999998</c:v>
                </c:pt>
                <c:pt idx="2354">
                  <c:v>78.511702061999998</c:v>
                </c:pt>
                <c:pt idx="2355">
                  <c:v>78.511702061999998</c:v>
                </c:pt>
                <c:pt idx="2356">
                  <c:v>78.556690216999996</c:v>
                </c:pt>
                <c:pt idx="2357">
                  <c:v>78.606678247999994</c:v>
                </c:pt>
                <c:pt idx="2358">
                  <c:v>78.606678247999994</c:v>
                </c:pt>
                <c:pt idx="2359">
                  <c:v>78.646667242999996</c:v>
                </c:pt>
                <c:pt idx="2360">
                  <c:v>78.696655035999996</c:v>
                </c:pt>
                <c:pt idx="2361">
                  <c:v>78.746642113999997</c:v>
                </c:pt>
                <c:pt idx="2362">
                  <c:v>78.751641035999995</c:v>
                </c:pt>
                <c:pt idx="2363">
                  <c:v>78.791604758000005</c:v>
                </c:pt>
                <c:pt idx="2364">
                  <c:v>78.836592675000006</c:v>
                </c:pt>
                <c:pt idx="2365">
                  <c:v>78.836592675000006</c:v>
                </c:pt>
                <c:pt idx="2366">
                  <c:v>78.886580468000005</c:v>
                </c:pt>
                <c:pt idx="2367">
                  <c:v>78.931568862000006</c:v>
                </c:pt>
                <c:pt idx="2368">
                  <c:v>78.976557733000007</c:v>
                </c:pt>
                <c:pt idx="2369">
                  <c:v>78.976557733000007</c:v>
                </c:pt>
                <c:pt idx="2370">
                  <c:v>79.026544810000004</c:v>
                </c:pt>
                <c:pt idx="2371">
                  <c:v>79.081530572000005</c:v>
                </c:pt>
                <c:pt idx="2372">
                  <c:v>79.081530572000005</c:v>
                </c:pt>
                <c:pt idx="2373">
                  <c:v>79.126519681000005</c:v>
                </c:pt>
                <c:pt idx="2374">
                  <c:v>79.171508790000004</c:v>
                </c:pt>
                <c:pt idx="2375">
                  <c:v>79.171508790000004</c:v>
                </c:pt>
                <c:pt idx="2376">
                  <c:v>79.216496707000005</c:v>
                </c:pt>
                <c:pt idx="2377">
                  <c:v>79.266483546000003</c:v>
                </c:pt>
                <c:pt idx="2378">
                  <c:v>79.306473494000002</c:v>
                </c:pt>
                <c:pt idx="2379">
                  <c:v>79.306473494000002</c:v>
                </c:pt>
                <c:pt idx="2380">
                  <c:v>79.351462842000004</c:v>
                </c:pt>
                <c:pt idx="2381">
                  <c:v>79.396451474000003</c:v>
                </c:pt>
                <c:pt idx="2382">
                  <c:v>79.446438790000002</c:v>
                </c:pt>
                <c:pt idx="2383">
                  <c:v>79.446438790000002</c:v>
                </c:pt>
                <c:pt idx="2384">
                  <c:v>79.491427661000003</c:v>
                </c:pt>
                <c:pt idx="2385">
                  <c:v>79.536415578000003</c:v>
                </c:pt>
                <c:pt idx="2386">
                  <c:v>79.536415578000003</c:v>
                </c:pt>
                <c:pt idx="2387">
                  <c:v>79.586403609000001</c:v>
                </c:pt>
                <c:pt idx="2388">
                  <c:v>79.631391526000002</c:v>
                </c:pt>
                <c:pt idx="2389">
                  <c:v>79.676380874000003</c:v>
                </c:pt>
                <c:pt idx="2390">
                  <c:v>79.676380874000003</c:v>
                </c:pt>
                <c:pt idx="2391">
                  <c:v>79.721369744</c:v>
                </c:pt>
                <c:pt idx="2392">
                  <c:v>79.766357661000001</c:v>
                </c:pt>
                <c:pt idx="2393">
                  <c:v>79.766357661000001</c:v>
                </c:pt>
                <c:pt idx="2394">
                  <c:v>79.811292887999997</c:v>
                </c:pt>
                <c:pt idx="2395">
                  <c:v>79.856281757999994</c:v>
                </c:pt>
                <c:pt idx="2396">
                  <c:v>79.906268597999997</c:v>
                </c:pt>
                <c:pt idx="2397">
                  <c:v>79.906268597999997</c:v>
                </c:pt>
                <c:pt idx="2398">
                  <c:v>79.951257706999996</c:v>
                </c:pt>
                <c:pt idx="2399">
                  <c:v>79.996245623999997</c:v>
                </c:pt>
                <c:pt idx="2400">
                  <c:v>80.046233892999993</c:v>
                </c:pt>
                <c:pt idx="2401">
                  <c:v>80.046233892999993</c:v>
                </c:pt>
                <c:pt idx="2402">
                  <c:v>80.086223841999995</c:v>
                </c:pt>
                <c:pt idx="2403">
                  <c:v>80.131211519999994</c:v>
                </c:pt>
                <c:pt idx="2404">
                  <c:v>80.176200628999993</c:v>
                </c:pt>
                <c:pt idx="2405">
                  <c:v>80.176200628999993</c:v>
                </c:pt>
                <c:pt idx="2406">
                  <c:v>80.226187706999994</c:v>
                </c:pt>
                <c:pt idx="2407">
                  <c:v>80.266177655000007</c:v>
                </c:pt>
                <c:pt idx="2408">
                  <c:v>80.266177655000007</c:v>
                </c:pt>
                <c:pt idx="2409">
                  <c:v>80.311192989999995</c:v>
                </c:pt>
                <c:pt idx="2410">
                  <c:v>80.356181145999997</c:v>
                </c:pt>
                <c:pt idx="2411">
                  <c:v>80.406168938999997</c:v>
                </c:pt>
                <c:pt idx="2412">
                  <c:v>80.446158886999996</c:v>
                </c:pt>
                <c:pt idx="2413">
                  <c:v>80.446158886999996</c:v>
                </c:pt>
                <c:pt idx="2414">
                  <c:v>80.491147041999994</c:v>
                </c:pt>
                <c:pt idx="2415">
                  <c:v>80.536136150999994</c:v>
                </c:pt>
                <c:pt idx="2416">
                  <c:v>80.586123228999995</c:v>
                </c:pt>
                <c:pt idx="2417">
                  <c:v>80.586123228999995</c:v>
                </c:pt>
                <c:pt idx="2418">
                  <c:v>80.631111860999994</c:v>
                </c:pt>
                <c:pt idx="2419">
                  <c:v>80.676100969999993</c:v>
                </c:pt>
                <c:pt idx="2420">
                  <c:v>80.676100969999993</c:v>
                </c:pt>
                <c:pt idx="2421">
                  <c:v>80.726088047999994</c:v>
                </c:pt>
                <c:pt idx="2422">
                  <c:v>80.766077996000007</c:v>
                </c:pt>
                <c:pt idx="2423">
                  <c:v>80.811017514</c:v>
                </c:pt>
                <c:pt idx="2424">
                  <c:v>80.811017514</c:v>
                </c:pt>
                <c:pt idx="2425">
                  <c:v>80.856006862000001</c:v>
                </c:pt>
                <c:pt idx="2426">
                  <c:v>80.905994655000001</c:v>
                </c:pt>
                <c:pt idx="2427">
                  <c:v>80.905994655000001</c:v>
                </c:pt>
                <c:pt idx="2428">
                  <c:v>80.945983648999999</c:v>
                </c:pt>
                <c:pt idx="2429">
                  <c:v>80.990972757999998</c:v>
                </c:pt>
                <c:pt idx="2430">
                  <c:v>81.035961866999997</c:v>
                </c:pt>
                <c:pt idx="2431">
                  <c:v>81.035961866999997</c:v>
                </c:pt>
                <c:pt idx="2432">
                  <c:v>81.080950498999997</c:v>
                </c:pt>
                <c:pt idx="2433">
                  <c:v>81.130937576999997</c:v>
                </c:pt>
                <c:pt idx="2434">
                  <c:v>81.170927763999998</c:v>
                </c:pt>
                <c:pt idx="2435">
                  <c:v>81.170927763999998</c:v>
                </c:pt>
                <c:pt idx="2436">
                  <c:v>81.215915680999998</c:v>
                </c:pt>
                <c:pt idx="2437">
                  <c:v>81.265903711999997</c:v>
                </c:pt>
                <c:pt idx="2438">
                  <c:v>81.305886985000001</c:v>
                </c:pt>
                <c:pt idx="2439">
                  <c:v>81.305886985000001</c:v>
                </c:pt>
                <c:pt idx="2440">
                  <c:v>81.355874778</c:v>
                </c:pt>
                <c:pt idx="2441">
                  <c:v>81.410860778</c:v>
                </c:pt>
                <c:pt idx="2442">
                  <c:v>81.410860778</c:v>
                </c:pt>
                <c:pt idx="2443">
                  <c:v>81.450850725999999</c:v>
                </c:pt>
                <c:pt idx="2444">
                  <c:v>81.495839834999998</c:v>
                </c:pt>
                <c:pt idx="2445">
                  <c:v>81.540827751999998</c:v>
                </c:pt>
                <c:pt idx="2446">
                  <c:v>81.540827751999998</c:v>
                </c:pt>
                <c:pt idx="2447">
                  <c:v>81.590815782999996</c:v>
                </c:pt>
                <c:pt idx="2448">
                  <c:v>81.630805731999999</c:v>
                </c:pt>
                <c:pt idx="2449">
                  <c:v>81.675793886999998</c:v>
                </c:pt>
                <c:pt idx="2450">
                  <c:v>81.675793886999998</c:v>
                </c:pt>
                <c:pt idx="2451">
                  <c:v>81.720782518999997</c:v>
                </c:pt>
                <c:pt idx="2452">
                  <c:v>81.765771866999998</c:v>
                </c:pt>
                <c:pt idx="2453">
                  <c:v>81.810815335000001</c:v>
                </c:pt>
                <c:pt idx="2454">
                  <c:v>81.810815335000001</c:v>
                </c:pt>
                <c:pt idx="2455">
                  <c:v>81.855804444</c:v>
                </c:pt>
                <c:pt idx="2456">
                  <c:v>81.900792361000001</c:v>
                </c:pt>
                <c:pt idx="2457">
                  <c:v>81.950780154</c:v>
                </c:pt>
                <c:pt idx="2458">
                  <c:v>81.950780154</c:v>
                </c:pt>
                <c:pt idx="2459">
                  <c:v>81.990770101999999</c:v>
                </c:pt>
                <c:pt idx="2460">
                  <c:v>82.035759210999998</c:v>
                </c:pt>
                <c:pt idx="2461">
                  <c:v>82.035759210999998</c:v>
                </c:pt>
                <c:pt idx="2462">
                  <c:v>82.080747367000001</c:v>
                </c:pt>
                <c:pt idx="2463">
                  <c:v>82.13073516</c:v>
                </c:pt>
                <c:pt idx="2464">
                  <c:v>82.170724393</c:v>
                </c:pt>
                <c:pt idx="2465">
                  <c:v>82.170724393</c:v>
                </c:pt>
                <c:pt idx="2466">
                  <c:v>82.215713262999998</c:v>
                </c:pt>
                <c:pt idx="2467">
                  <c:v>82.260702371999997</c:v>
                </c:pt>
                <c:pt idx="2468">
                  <c:v>82.310694694999995</c:v>
                </c:pt>
                <c:pt idx="2469">
                  <c:v>82.310694694999995</c:v>
                </c:pt>
                <c:pt idx="2470">
                  <c:v>82.350684643999998</c:v>
                </c:pt>
                <c:pt idx="2471">
                  <c:v>82.395673752999997</c:v>
                </c:pt>
                <c:pt idx="2472">
                  <c:v>82.440661430999995</c:v>
                </c:pt>
                <c:pt idx="2473">
                  <c:v>82.440661430999995</c:v>
                </c:pt>
                <c:pt idx="2474">
                  <c:v>82.490649700999995</c:v>
                </c:pt>
                <c:pt idx="2475">
                  <c:v>82.545635700999995</c:v>
                </c:pt>
                <c:pt idx="2476">
                  <c:v>82.545635700999995</c:v>
                </c:pt>
                <c:pt idx="2477">
                  <c:v>82.585625648999994</c:v>
                </c:pt>
                <c:pt idx="2478">
                  <c:v>82.630614757999993</c:v>
                </c:pt>
                <c:pt idx="2479">
                  <c:v>82.675602674999993</c:v>
                </c:pt>
                <c:pt idx="2480">
                  <c:v>82.675602674999993</c:v>
                </c:pt>
                <c:pt idx="2481">
                  <c:v>82.720591784000007</c:v>
                </c:pt>
                <c:pt idx="2482">
                  <c:v>82.770578861999994</c:v>
                </c:pt>
                <c:pt idx="2483">
                  <c:v>82.815512658000003</c:v>
                </c:pt>
                <c:pt idx="2484">
                  <c:v>82.815512658000003</c:v>
                </c:pt>
                <c:pt idx="2485">
                  <c:v>82.860501529000004</c:v>
                </c:pt>
                <c:pt idx="2486">
                  <c:v>82.905489684000003</c:v>
                </c:pt>
                <c:pt idx="2487">
                  <c:v>82.905489684000003</c:v>
                </c:pt>
                <c:pt idx="2488">
                  <c:v>82.955477715000001</c:v>
                </c:pt>
                <c:pt idx="2489">
                  <c:v>83.010463477000002</c:v>
                </c:pt>
                <c:pt idx="2490">
                  <c:v>83.010463477000002</c:v>
                </c:pt>
                <c:pt idx="2491">
                  <c:v>83.050453425000001</c:v>
                </c:pt>
                <c:pt idx="2492">
                  <c:v>83.095441819000001</c:v>
                </c:pt>
                <c:pt idx="2493">
                  <c:v>83.140430928000001</c:v>
                </c:pt>
                <c:pt idx="2494">
                  <c:v>83.140430928000001</c:v>
                </c:pt>
                <c:pt idx="2495">
                  <c:v>83.18541956</c:v>
                </c:pt>
                <c:pt idx="2496">
                  <c:v>83.230407716000002</c:v>
                </c:pt>
                <c:pt idx="2497">
                  <c:v>83.275396585999999</c:v>
                </c:pt>
                <c:pt idx="2498">
                  <c:v>83.275396585999999</c:v>
                </c:pt>
                <c:pt idx="2499">
                  <c:v>83.320336104000006</c:v>
                </c:pt>
                <c:pt idx="2500">
                  <c:v>83.370323182000007</c:v>
                </c:pt>
                <c:pt idx="2501">
                  <c:v>83.410313130000006</c:v>
                </c:pt>
                <c:pt idx="2502">
                  <c:v>83.410313130000006</c:v>
                </c:pt>
                <c:pt idx="2503">
                  <c:v>83.455302001000007</c:v>
                </c:pt>
                <c:pt idx="2504">
                  <c:v>83.500289917999993</c:v>
                </c:pt>
                <c:pt idx="2505">
                  <c:v>83.545279027000007</c:v>
                </c:pt>
                <c:pt idx="2506">
                  <c:v>83.545279027000007</c:v>
                </c:pt>
                <c:pt idx="2507">
                  <c:v>83.595265866000005</c:v>
                </c:pt>
                <c:pt idx="2508">
                  <c:v>83.645254136000005</c:v>
                </c:pt>
                <c:pt idx="2509">
                  <c:v>83.645254136000005</c:v>
                </c:pt>
                <c:pt idx="2510">
                  <c:v>83.685244084000004</c:v>
                </c:pt>
                <c:pt idx="2511">
                  <c:v>83.730231763000006</c:v>
                </c:pt>
                <c:pt idx="2512">
                  <c:v>83.775221110000004</c:v>
                </c:pt>
                <c:pt idx="2513">
                  <c:v>83.775221110000004</c:v>
                </c:pt>
                <c:pt idx="2514">
                  <c:v>83.820204258999993</c:v>
                </c:pt>
                <c:pt idx="2515">
                  <c:v>83.870191336999994</c:v>
                </c:pt>
                <c:pt idx="2516">
                  <c:v>83.870191336999994</c:v>
                </c:pt>
                <c:pt idx="2517">
                  <c:v>83.910181284999993</c:v>
                </c:pt>
                <c:pt idx="2518">
                  <c:v>83.955170155000005</c:v>
                </c:pt>
                <c:pt idx="2519">
                  <c:v>84.000158072000005</c:v>
                </c:pt>
                <c:pt idx="2520">
                  <c:v>84.000158072000005</c:v>
                </c:pt>
                <c:pt idx="2521">
                  <c:v>84.045146943000006</c:v>
                </c:pt>
                <c:pt idx="2522">
                  <c:v>84.090136052000005</c:v>
                </c:pt>
                <c:pt idx="2523">
                  <c:v>84.135124207000004</c:v>
                </c:pt>
                <c:pt idx="2524">
                  <c:v>84.180112840000007</c:v>
                </c:pt>
                <c:pt idx="2525">
                  <c:v>84.180112840000007</c:v>
                </c:pt>
                <c:pt idx="2526">
                  <c:v>84.230100871000005</c:v>
                </c:pt>
                <c:pt idx="2527">
                  <c:v>84.275089026000003</c:v>
                </c:pt>
                <c:pt idx="2528">
                  <c:v>84.275089026000003</c:v>
                </c:pt>
                <c:pt idx="2529">
                  <c:v>84.320050002000002</c:v>
                </c:pt>
                <c:pt idx="2530">
                  <c:v>84.365038873000003</c:v>
                </c:pt>
                <c:pt idx="2531">
                  <c:v>84.410026790000003</c:v>
                </c:pt>
                <c:pt idx="2532">
                  <c:v>84.410026790000003</c:v>
                </c:pt>
                <c:pt idx="2533">
                  <c:v>84.455016137000001</c:v>
                </c:pt>
                <c:pt idx="2534">
                  <c:v>84.500005008000002</c:v>
                </c:pt>
                <c:pt idx="2535">
                  <c:v>84.544992925000003</c:v>
                </c:pt>
                <c:pt idx="2536">
                  <c:v>84.544992925000003</c:v>
                </c:pt>
                <c:pt idx="2537">
                  <c:v>84.589982034000002</c:v>
                </c:pt>
                <c:pt idx="2538">
                  <c:v>84.634971143000001</c:v>
                </c:pt>
                <c:pt idx="2539">
                  <c:v>84.634971143000001</c:v>
                </c:pt>
                <c:pt idx="2540">
                  <c:v>84.679958821</c:v>
                </c:pt>
                <c:pt idx="2541">
                  <c:v>84.724947929999999</c:v>
                </c:pt>
                <c:pt idx="2542">
                  <c:v>84.774935008</c:v>
                </c:pt>
                <c:pt idx="2543">
                  <c:v>84.774935008</c:v>
                </c:pt>
                <c:pt idx="2544">
                  <c:v>84.819912435000006</c:v>
                </c:pt>
                <c:pt idx="2545">
                  <c:v>84.869900466000004</c:v>
                </c:pt>
                <c:pt idx="2546">
                  <c:v>84.909889460000002</c:v>
                </c:pt>
                <c:pt idx="2547">
                  <c:v>84.909889460000002</c:v>
                </c:pt>
                <c:pt idx="2548">
                  <c:v>84.959877730000002</c:v>
                </c:pt>
                <c:pt idx="2549">
                  <c:v>85.014863730000002</c:v>
                </c:pt>
                <c:pt idx="2550">
                  <c:v>85.014863730000002</c:v>
                </c:pt>
                <c:pt idx="2551">
                  <c:v>85.054853679000004</c:v>
                </c:pt>
                <c:pt idx="2552">
                  <c:v>85.099841596000005</c:v>
                </c:pt>
                <c:pt idx="2553">
                  <c:v>85.144830466000002</c:v>
                </c:pt>
                <c:pt idx="2554">
                  <c:v>85.144830466000002</c:v>
                </c:pt>
                <c:pt idx="2555">
                  <c:v>85.194818736000002</c:v>
                </c:pt>
                <c:pt idx="2556">
                  <c:v>85.244805814000003</c:v>
                </c:pt>
                <c:pt idx="2557">
                  <c:v>85.244805814000003</c:v>
                </c:pt>
                <c:pt idx="2558">
                  <c:v>85.284795762000002</c:v>
                </c:pt>
                <c:pt idx="2559">
                  <c:v>85.324785233</c:v>
                </c:pt>
                <c:pt idx="2560">
                  <c:v>85.369774104000001</c:v>
                </c:pt>
                <c:pt idx="2561">
                  <c:v>85.369774104000001</c:v>
                </c:pt>
                <c:pt idx="2562">
                  <c:v>85.414762021000001</c:v>
                </c:pt>
                <c:pt idx="2563">
                  <c:v>85.459751367999999</c:v>
                </c:pt>
                <c:pt idx="2564">
                  <c:v>85.504739284999999</c:v>
                </c:pt>
                <c:pt idx="2565">
                  <c:v>85.504739284999999</c:v>
                </c:pt>
                <c:pt idx="2566">
                  <c:v>85.554727317000001</c:v>
                </c:pt>
                <c:pt idx="2567">
                  <c:v>85.609713317000001</c:v>
                </c:pt>
                <c:pt idx="2568">
                  <c:v>85.609713317000001</c:v>
                </c:pt>
                <c:pt idx="2569">
                  <c:v>85.649703264999999</c:v>
                </c:pt>
                <c:pt idx="2570">
                  <c:v>85.699691057999999</c:v>
                </c:pt>
                <c:pt idx="2571">
                  <c:v>85.744679452</c:v>
                </c:pt>
                <c:pt idx="2572">
                  <c:v>85.754677057999999</c:v>
                </c:pt>
                <c:pt idx="2573">
                  <c:v>85.794700147</c:v>
                </c:pt>
                <c:pt idx="2574">
                  <c:v>85.839689016999998</c:v>
                </c:pt>
                <c:pt idx="2575">
                  <c:v>85.839689016999998</c:v>
                </c:pt>
                <c:pt idx="2576">
                  <c:v>85.884677173</c:v>
                </c:pt>
                <c:pt idx="2577">
                  <c:v>85.934664966</c:v>
                </c:pt>
                <c:pt idx="2578">
                  <c:v>85.974654199</c:v>
                </c:pt>
                <c:pt idx="2579">
                  <c:v>85.974654199</c:v>
                </c:pt>
                <c:pt idx="2580">
                  <c:v>86.024642229999998</c:v>
                </c:pt>
                <c:pt idx="2581">
                  <c:v>86.074629307999999</c:v>
                </c:pt>
                <c:pt idx="2582">
                  <c:v>86.079627991999999</c:v>
                </c:pt>
                <c:pt idx="2583">
                  <c:v>86.119618177999996</c:v>
                </c:pt>
                <c:pt idx="2584">
                  <c:v>86.164607048999997</c:v>
                </c:pt>
                <c:pt idx="2585">
                  <c:v>86.214594126999998</c:v>
                </c:pt>
                <c:pt idx="2586">
                  <c:v>86.214594126999998</c:v>
                </c:pt>
                <c:pt idx="2587">
                  <c:v>86.254584074999997</c:v>
                </c:pt>
                <c:pt idx="2588">
                  <c:v>86.304572105999995</c:v>
                </c:pt>
                <c:pt idx="2589">
                  <c:v>86.304572105999995</c:v>
                </c:pt>
                <c:pt idx="2590">
                  <c:v>86.359558344999996</c:v>
                </c:pt>
                <c:pt idx="2591">
                  <c:v>86.404546022999995</c:v>
                </c:pt>
                <c:pt idx="2592">
                  <c:v>86.404546022999995</c:v>
                </c:pt>
                <c:pt idx="2593">
                  <c:v>86.454534292999995</c:v>
                </c:pt>
                <c:pt idx="2594">
                  <c:v>86.494524240999993</c:v>
                </c:pt>
                <c:pt idx="2595">
                  <c:v>86.539512157999994</c:v>
                </c:pt>
                <c:pt idx="2596">
                  <c:v>86.539512157999994</c:v>
                </c:pt>
                <c:pt idx="2597">
                  <c:v>86.584501028999995</c:v>
                </c:pt>
                <c:pt idx="2598">
                  <c:v>86.634489060000007</c:v>
                </c:pt>
                <c:pt idx="2599">
                  <c:v>86.679477215999995</c:v>
                </c:pt>
                <c:pt idx="2600">
                  <c:v>86.679477215999995</c:v>
                </c:pt>
                <c:pt idx="2601">
                  <c:v>86.724466324999995</c:v>
                </c:pt>
                <c:pt idx="2602">
                  <c:v>86.774452925999995</c:v>
                </c:pt>
                <c:pt idx="2603">
                  <c:v>86.814364673</c:v>
                </c:pt>
                <c:pt idx="2604">
                  <c:v>86.814364673</c:v>
                </c:pt>
                <c:pt idx="2605">
                  <c:v>86.859354019999998</c:v>
                </c:pt>
                <c:pt idx="2606">
                  <c:v>86.904342890999999</c:v>
                </c:pt>
                <c:pt idx="2607">
                  <c:v>86.954329967999996</c:v>
                </c:pt>
                <c:pt idx="2608">
                  <c:v>86.954329967999996</c:v>
                </c:pt>
                <c:pt idx="2609">
                  <c:v>86.999319076999996</c:v>
                </c:pt>
                <c:pt idx="2610">
                  <c:v>87.044307709999998</c:v>
                </c:pt>
                <c:pt idx="2611">
                  <c:v>87.044307709999998</c:v>
                </c:pt>
                <c:pt idx="2612">
                  <c:v>87.089295864999997</c:v>
                </c:pt>
                <c:pt idx="2613">
                  <c:v>87.134284735999998</c:v>
                </c:pt>
                <c:pt idx="2614">
                  <c:v>87.134284735999998</c:v>
                </c:pt>
                <c:pt idx="2615">
                  <c:v>87.179273844999997</c:v>
                </c:pt>
                <c:pt idx="2616">
                  <c:v>87.224261522999996</c:v>
                </c:pt>
                <c:pt idx="2617">
                  <c:v>87.274250030999994</c:v>
                </c:pt>
                <c:pt idx="2618">
                  <c:v>87.314342260999993</c:v>
                </c:pt>
                <c:pt idx="2619">
                  <c:v>87.314342260999993</c:v>
                </c:pt>
                <c:pt idx="2620">
                  <c:v>87.359330177999993</c:v>
                </c:pt>
                <c:pt idx="2621">
                  <c:v>87.404319287000007</c:v>
                </c:pt>
                <c:pt idx="2622">
                  <c:v>87.404319287000007</c:v>
                </c:pt>
                <c:pt idx="2623">
                  <c:v>87.454307318999994</c:v>
                </c:pt>
                <c:pt idx="2624">
                  <c:v>87.509293080000006</c:v>
                </c:pt>
                <c:pt idx="2625">
                  <c:v>87.549283028999994</c:v>
                </c:pt>
                <c:pt idx="2626">
                  <c:v>87.549283028999994</c:v>
                </c:pt>
                <c:pt idx="2627">
                  <c:v>87.589273215000006</c:v>
                </c:pt>
                <c:pt idx="2628">
                  <c:v>87.634261370999994</c:v>
                </c:pt>
                <c:pt idx="2629">
                  <c:v>87.679250479999993</c:v>
                </c:pt>
                <c:pt idx="2630">
                  <c:v>87.679250479999993</c:v>
                </c:pt>
                <c:pt idx="2631">
                  <c:v>87.724239112000006</c:v>
                </c:pt>
                <c:pt idx="2632">
                  <c:v>87.774226189999993</c:v>
                </c:pt>
                <c:pt idx="2633">
                  <c:v>87.814064504000001</c:v>
                </c:pt>
                <c:pt idx="2634">
                  <c:v>87.814064504000001</c:v>
                </c:pt>
                <c:pt idx="2635">
                  <c:v>87.864052297000001</c:v>
                </c:pt>
                <c:pt idx="2636">
                  <c:v>87.914039373999998</c:v>
                </c:pt>
                <c:pt idx="2637">
                  <c:v>87.919038297</c:v>
                </c:pt>
                <c:pt idx="2638">
                  <c:v>87.959028244999999</c:v>
                </c:pt>
                <c:pt idx="2639">
                  <c:v>88.004016399999998</c:v>
                </c:pt>
                <c:pt idx="2640">
                  <c:v>88.004016399999998</c:v>
                </c:pt>
                <c:pt idx="2641">
                  <c:v>88.049005508999997</c:v>
                </c:pt>
                <c:pt idx="2642">
                  <c:v>88.093994379999998</c:v>
                </c:pt>
                <c:pt idx="2643">
                  <c:v>88.138983488999997</c:v>
                </c:pt>
                <c:pt idx="2644">
                  <c:v>88.183971405999998</c:v>
                </c:pt>
                <c:pt idx="2645">
                  <c:v>88.188970327999996</c:v>
                </c:pt>
                <c:pt idx="2646">
                  <c:v>88.228960276999999</c:v>
                </c:pt>
                <c:pt idx="2647">
                  <c:v>88.273949623999997</c:v>
                </c:pt>
                <c:pt idx="2648">
                  <c:v>88.273949623999997</c:v>
                </c:pt>
                <c:pt idx="2649">
                  <c:v>88.318964481999998</c:v>
                </c:pt>
                <c:pt idx="2650">
                  <c:v>88.363952638000001</c:v>
                </c:pt>
                <c:pt idx="2651">
                  <c:v>88.408941507999998</c:v>
                </c:pt>
                <c:pt idx="2652">
                  <c:v>88.408941507999998</c:v>
                </c:pt>
                <c:pt idx="2653">
                  <c:v>88.453930616999997</c:v>
                </c:pt>
                <c:pt idx="2654">
                  <c:v>88.498918533999998</c:v>
                </c:pt>
                <c:pt idx="2655">
                  <c:v>88.543907404999999</c:v>
                </c:pt>
                <c:pt idx="2656">
                  <c:v>88.543907404999999</c:v>
                </c:pt>
                <c:pt idx="2657">
                  <c:v>88.588896751999997</c:v>
                </c:pt>
                <c:pt idx="2658">
                  <c:v>88.638883352999997</c:v>
                </c:pt>
                <c:pt idx="2659">
                  <c:v>88.638883352999997</c:v>
                </c:pt>
                <c:pt idx="2660">
                  <c:v>88.683872700999999</c:v>
                </c:pt>
                <c:pt idx="2661">
                  <c:v>88.733859539999997</c:v>
                </c:pt>
                <c:pt idx="2662">
                  <c:v>88.773849487999996</c:v>
                </c:pt>
                <c:pt idx="2663">
                  <c:v>88.773849487999996</c:v>
                </c:pt>
                <c:pt idx="2664">
                  <c:v>88.818838596999996</c:v>
                </c:pt>
                <c:pt idx="2665">
                  <c:v>88.863827467999997</c:v>
                </c:pt>
                <c:pt idx="2666">
                  <c:v>88.908815622999995</c:v>
                </c:pt>
                <c:pt idx="2667">
                  <c:v>88.908815622999995</c:v>
                </c:pt>
                <c:pt idx="2668">
                  <c:v>88.953804493999996</c:v>
                </c:pt>
                <c:pt idx="2669">
                  <c:v>88.998793602999996</c:v>
                </c:pt>
                <c:pt idx="2670">
                  <c:v>89.043782711999995</c:v>
                </c:pt>
                <c:pt idx="2671">
                  <c:v>89.043782711999995</c:v>
                </c:pt>
                <c:pt idx="2672">
                  <c:v>89.088770628999995</c:v>
                </c:pt>
                <c:pt idx="2673">
                  <c:v>89.133759737999995</c:v>
                </c:pt>
                <c:pt idx="2674">
                  <c:v>89.178748369999994</c:v>
                </c:pt>
                <c:pt idx="2675">
                  <c:v>89.178748369999994</c:v>
                </c:pt>
                <c:pt idx="2676">
                  <c:v>89.223736763999995</c:v>
                </c:pt>
                <c:pt idx="2677">
                  <c:v>89.268725395999994</c:v>
                </c:pt>
                <c:pt idx="2678">
                  <c:v>89.268725395999994</c:v>
                </c:pt>
                <c:pt idx="2679">
                  <c:v>89.318648100999994</c:v>
                </c:pt>
                <c:pt idx="2680">
                  <c:v>89.358639002999993</c:v>
                </c:pt>
                <c:pt idx="2681">
                  <c:v>89.403627158000006</c:v>
                </c:pt>
                <c:pt idx="2682">
                  <c:v>89.448616028999993</c:v>
                </c:pt>
                <c:pt idx="2683">
                  <c:v>89.448616028999993</c:v>
                </c:pt>
                <c:pt idx="2684">
                  <c:v>89.498603106000004</c:v>
                </c:pt>
                <c:pt idx="2685">
                  <c:v>89.538593293000005</c:v>
                </c:pt>
                <c:pt idx="2686">
                  <c:v>89.538593293000005</c:v>
                </c:pt>
                <c:pt idx="2687">
                  <c:v>89.588581086000005</c:v>
                </c:pt>
                <c:pt idx="2688">
                  <c:v>89.638567925000004</c:v>
                </c:pt>
                <c:pt idx="2689">
                  <c:v>89.638567925000004</c:v>
                </c:pt>
                <c:pt idx="2690">
                  <c:v>89.683557034000003</c:v>
                </c:pt>
                <c:pt idx="2691">
                  <c:v>89.728546143000003</c:v>
                </c:pt>
                <c:pt idx="2692">
                  <c:v>89.778532983000005</c:v>
                </c:pt>
                <c:pt idx="2693">
                  <c:v>89.778532983000005</c:v>
                </c:pt>
                <c:pt idx="2694">
                  <c:v>89.818655015000004</c:v>
                </c:pt>
                <c:pt idx="2695">
                  <c:v>89.863643886000006</c:v>
                </c:pt>
                <c:pt idx="2696">
                  <c:v>89.908632995000005</c:v>
                </c:pt>
                <c:pt idx="2697">
                  <c:v>89.908632995000005</c:v>
                </c:pt>
                <c:pt idx="2698">
                  <c:v>89.958620072000002</c:v>
                </c:pt>
                <c:pt idx="2699">
                  <c:v>89.998609782000003</c:v>
                </c:pt>
                <c:pt idx="2700">
                  <c:v>90.043599130000004</c:v>
                </c:pt>
                <c:pt idx="2701">
                  <c:v>90.043599130000004</c:v>
                </c:pt>
                <c:pt idx="2702">
                  <c:v>90.088586808000002</c:v>
                </c:pt>
                <c:pt idx="2703">
                  <c:v>90.138574840000004</c:v>
                </c:pt>
                <c:pt idx="2704">
                  <c:v>90.178564788000003</c:v>
                </c:pt>
                <c:pt idx="2705">
                  <c:v>90.178564788000003</c:v>
                </c:pt>
                <c:pt idx="2706">
                  <c:v>90.223553897000002</c:v>
                </c:pt>
                <c:pt idx="2707">
                  <c:v>90.268541814000002</c:v>
                </c:pt>
                <c:pt idx="2708">
                  <c:v>90.268541814000002</c:v>
                </c:pt>
                <c:pt idx="2709">
                  <c:v>90.313346386999996</c:v>
                </c:pt>
                <c:pt idx="2710">
                  <c:v>90.358335256999993</c:v>
                </c:pt>
                <c:pt idx="2711">
                  <c:v>90.403324366000007</c:v>
                </c:pt>
                <c:pt idx="2712">
                  <c:v>90.403324366000007</c:v>
                </c:pt>
                <c:pt idx="2713">
                  <c:v>90.448312521999995</c:v>
                </c:pt>
                <c:pt idx="2714">
                  <c:v>90.498300314999994</c:v>
                </c:pt>
                <c:pt idx="2715">
                  <c:v>90.538290262999993</c:v>
                </c:pt>
                <c:pt idx="2716">
                  <c:v>90.538290262999993</c:v>
                </c:pt>
                <c:pt idx="2717">
                  <c:v>90.583278179999994</c:v>
                </c:pt>
                <c:pt idx="2718">
                  <c:v>90.628267527999995</c:v>
                </c:pt>
                <c:pt idx="2719">
                  <c:v>90.673256159999994</c:v>
                </c:pt>
                <c:pt idx="2720">
                  <c:v>90.718245268999993</c:v>
                </c:pt>
                <c:pt idx="2721">
                  <c:v>90.718245268999993</c:v>
                </c:pt>
                <c:pt idx="2722">
                  <c:v>90.763233424000006</c:v>
                </c:pt>
                <c:pt idx="2723">
                  <c:v>90.808290005999993</c:v>
                </c:pt>
                <c:pt idx="2724">
                  <c:v>90.808290005999993</c:v>
                </c:pt>
                <c:pt idx="2725">
                  <c:v>90.858278037000005</c:v>
                </c:pt>
                <c:pt idx="2726">
                  <c:v>90.898267985000004</c:v>
                </c:pt>
                <c:pt idx="2727">
                  <c:v>90.898267985000004</c:v>
                </c:pt>
                <c:pt idx="2728">
                  <c:v>90.948254825000006</c:v>
                </c:pt>
                <c:pt idx="2729">
                  <c:v>90.998241902000004</c:v>
                </c:pt>
                <c:pt idx="2730">
                  <c:v>91.038231851000006</c:v>
                </c:pt>
                <c:pt idx="2731">
                  <c:v>91.038231851000006</c:v>
                </c:pt>
                <c:pt idx="2732">
                  <c:v>91.083220960000006</c:v>
                </c:pt>
                <c:pt idx="2733">
                  <c:v>91.128209830000003</c:v>
                </c:pt>
                <c:pt idx="2734">
                  <c:v>91.178196908000004</c:v>
                </c:pt>
                <c:pt idx="2735">
                  <c:v>91.178196908000004</c:v>
                </c:pt>
                <c:pt idx="2736">
                  <c:v>91.223185779000005</c:v>
                </c:pt>
                <c:pt idx="2737">
                  <c:v>91.268174888000004</c:v>
                </c:pt>
                <c:pt idx="2738">
                  <c:v>91.268174888000004</c:v>
                </c:pt>
                <c:pt idx="2739">
                  <c:v>91.313074350999997</c:v>
                </c:pt>
                <c:pt idx="2740">
                  <c:v>91.358062267999998</c:v>
                </c:pt>
                <c:pt idx="2741">
                  <c:v>91.403051376999997</c:v>
                </c:pt>
                <c:pt idx="2742">
                  <c:v>91.448040247999998</c:v>
                </c:pt>
                <c:pt idx="2743">
                  <c:v>91.448040247999998</c:v>
                </c:pt>
                <c:pt idx="2744">
                  <c:v>91.493028164999998</c:v>
                </c:pt>
                <c:pt idx="2745">
                  <c:v>91.538017511999996</c:v>
                </c:pt>
                <c:pt idx="2746">
                  <c:v>91.538017511999996</c:v>
                </c:pt>
                <c:pt idx="2747">
                  <c:v>91.588005304999996</c:v>
                </c:pt>
                <c:pt idx="2748">
                  <c:v>91.642991066999997</c:v>
                </c:pt>
                <c:pt idx="2749">
                  <c:v>91.642991066999997</c:v>
                </c:pt>
                <c:pt idx="2750">
                  <c:v>91.687980413999995</c:v>
                </c:pt>
                <c:pt idx="2751">
                  <c:v>91.732968330999995</c:v>
                </c:pt>
                <c:pt idx="2752">
                  <c:v>91.777957201999996</c:v>
                </c:pt>
                <c:pt idx="2753">
                  <c:v>91.777957201999996</c:v>
                </c:pt>
                <c:pt idx="2754">
                  <c:v>91.827945232999994</c:v>
                </c:pt>
                <c:pt idx="2755">
                  <c:v>91.877932310999995</c:v>
                </c:pt>
                <c:pt idx="2756">
                  <c:v>91.882931232999994</c:v>
                </c:pt>
                <c:pt idx="2757">
                  <c:v>91.922921419999994</c:v>
                </c:pt>
                <c:pt idx="2758">
                  <c:v>91.972908258999993</c:v>
                </c:pt>
                <c:pt idx="2759">
                  <c:v>91.972908258999993</c:v>
                </c:pt>
                <c:pt idx="2760">
                  <c:v>92.027895451000006</c:v>
                </c:pt>
                <c:pt idx="2761">
                  <c:v>92.067884445999994</c:v>
                </c:pt>
                <c:pt idx="2762">
                  <c:v>92.112873316999995</c:v>
                </c:pt>
                <c:pt idx="2763">
                  <c:v>92.112873316999995</c:v>
                </c:pt>
                <c:pt idx="2764">
                  <c:v>92.162861586000005</c:v>
                </c:pt>
                <c:pt idx="2765">
                  <c:v>92.202851296000006</c:v>
                </c:pt>
                <c:pt idx="2766">
                  <c:v>92.202851296000006</c:v>
                </c:pt>
                <c:pt idx="2767">
                  <c:v>92.247840167000007</c:v>
                </c:pt>
                <c:pt idx="2768">
                  <c:v>92.297827006000006</c:v>
                </c:pt>
                <c:pt idx="2769">
                  <c:v>92.342788936000005</c:v>
                </c:pt>
                <c:pt idx="2770">
                  <c:v>92.342788936000005</c:v>
                </c:pt>
                <c:pt idx="2771">
                  <c:v>92.392775775000004</c:v>
                </c:pt>
                <c:pt idx="2772">
                  <c:v>92.442763806000002</c:v>
                </c:pt>
                <c:pt idx="2773">
                  <c:v>92.442763806000002</c:v>
                </c:pt>
                <c:pt idx="2774">
                  <c:v>92.482753755000005</c:v>
                </c:pt>
                <c:pt idx="2775">
                  <c:v>92.527741910000003</c:v>
                </c:pt>
                <c:pt idx="2776">
                  <c:v>92.572730781000004</c:v>
                </c:pt>
                <c:pt idx="2777">
                  <c:v>92.617719890000004</c:v>
                </c:pt>
                <c:pt idx="2778">
                  <c:v>92.622718812000002</c:v>
                </c:pt>
                <c:pt idx="2779">
                  <c:v>92.662708999000003</c:v>
                </c:pt>
                <c:pt idx="2780">
                  <c:v>92.707696916000003</c:v>
                </c:pt>
                <c:pt idx="2781">
                  <c:v>92.707696916000003</c:v>
                </c:pt>
                <c:pt idx="2782">
                  <c:v>92.752686025000003</c:v>
                </c:pt>
                <c:pt idx="2783">
                  <c:v>92.802674056000001</c:v>
                </c:pt>
                <c:pt idx="2784">
                  <c:v>92.842640400999997</c:v>
                </c:pt>
                <c:pt idx="2785">
                  <c:v>92.887629032999996</c:v>
                </c:pt>
                <c:pt idx="2786">
                  <c:v>92.887629032999996</c:v>
                </c:pt>
                <c:pt idx="2787">
                  <c:v>92.932618141999995</c:v>
                </c:pt>
                <c:pt idx="2788">
                  <c:v>92.982606172999994</c:v>
                </c:pt>
                <c:pt idx="2789">
                  <c:v>92.982606172999994</c:v>
                </c:pt>
                <c:pt idx="2790">
                  <c:v>93.022596121999996</c:v>
                </c:pt>
                <c:pt idx="2791">
                  <c:v>93.067585230999995</c:v>
                </c:pt>
                <c:pt idx="2792">
                  <c:v>93.112573147999996</c:v>
                </c:pt>
                <c:pt idx="2793">
                  <c:v>93.112573147999996</c:v>
                </c:pt>
                <c:pt idx="2794">
                  <c:v>93.162561178999994</c:v>
                </c:pt>
                <c:pt idx="2795">
                  <c:v>93.202551127000007</c:v>
                </c:pt>
                <c:pt idx="2796">
                  <c:v>93.202551127000007</c:v>
                </c:pt>
                <c:pt idx="2797">
                  <c:v>93.247539044000007</c:v>
                </c:pt>
                <c:pt idx="2798">
                  <c:v>93.292528153000006</c:v>
                </c:pt>
                <c:pt idx="2799">
                  <c:v>93.342515946000006</c:v>
                </c:pt>
                <c:pt idx="2800">
                  <c:v>93.342515946000006</c:v>
                </c:pt>
                <c:pt idx="2801">
                  <c:v>93.382506133000007</c:v>
                </c:pt>
                <c:pt idx="2802">
                  <c:v>93.427494050000007</c:v>
                </c:pt>
                <c:pt idx="2803">
                  <c:v>93.472483159000006</c:v>
                </c:pt>
                <c:pt idx="2804">
                  <c:v>93.517472029999993</c:v>
                </c:pt>
                <c:pt idx="2805">
                  <c:v>93.522471190000005</c:v>
                </c:pt>
                <c:pt idx="2806">
                  <c:v>93.562461139000007</c:v>
                </c:pt>
                <c:pt idx="2807">
                  <c:v>93.612448216000004</c:v>
                </c:pt>
                <c:pt idx="2808">
                  <c:v>93.612448216000004</c:v>
                </c:pt>
                <c:pt idx="2809">
                  <c:v>93.662436248000006</c:v>
                </c:pt>
                <c:pt idx="2810">
                  <c:v>93.702426196000005</c:v>
                </c:pt>
                <c:pt idx="2811">
                  <c:v>93.702426196000005</c:v>
                </c:pt>
                <c:pt idx="2812">
                  <c:v>93.747415305000004</c:v>
                </c:pt>
                <c:pt idx="2813">
                  <c:v>93.792402984000006</c:v>
                </c:pt>
                <c:pt idx="2814">
                  <c:v>93.842374325999998</c:v>
                </c:pt>
                <c:pt idx="2815">
                  <c:v>93.882365703999994</c:v>
                </c:pt>
                <c:pt idx="2816">
                  <c:v>93.882365703999994</c:v>
                </c:pt>
                <c:pt idx="2817">
                  <c:v>93.927353382999996</c:v>
                </c:pt>
                <c:pt idx="2818">
                  <c:v>93.972342491999996</c:v>
                </c:pt>
                <c:pt idx="2819">
                  <c:v>93.972342491999996</c:v>
                </c:pt>
                <c:pt idx="2820">
                  <c:v>94.022330522999994</c:v>
                </c:pt>
                <c:pt idx="2821">
                  <c:v>94.077316522999993</c:v>
                </c:pt>
                <c:pt idx="2822">
                  <c:v>94.077316522999993</c:v>
                </c:pt>
                <c:pt idx="2823">
                  <c:v>94.117306471999996</c:v>
                </c:pt>
                <c:pt idx="2824">
                  <c:v>94.162295341999993</c:v>
                </c:pt>
                <c:pt idx="2825">
                  <c:v>94.207283497999995</c:v>
                </c:pt>
                <c:pt idx="2826">
                  <c:v>94.207283497999995</c:v>
                </c:pt>
                <c:pt idx="2827">
                  <c:v>94.252272368000007</c:v>
                </c:pt>
                <c:pt idx="2828">
                  <c:v>94.302260638000007</c:v>
                </c:pt>
                <c:pt idx="2829">
                  <c:v>94.342296601000001</c:v>
                </c:pt>
                <c:pt idx="2830">
                  <c:v>94.342296601000001</c:v>
                </c:pt>
                <c:pt idx="2831">
                  <c:v>94.387285233</c:v>
                </c:pt>
                <c:pt idx="2832">
                  <c:v>94.432273389000002</c:v>
                </c:pt>
                <c:pt idx="2833">
                  <c:v>94.432273389000002</c:v>
                </c:pt>
                <c:pt idx="2834">
                  <c:v>94.477262259</c:v>
                </c:pt>
                <c:pt idx="2835">
                  <c:v>94.522251367999999</c:v>
                </c:pt>
                <c:pt idx="2836">
                  <c:v>94.567239284999999</c:v>
                </c:pt>
                <c:pt idx="2837">
                  <c:v>94.612228156</c:v>
                </c:pt>
                <c:pt idx="2838">
                  <c:v>94.612228156</c:v>
                </c:pt>
                <c:pt idx="2839">
                  <c:v>94.657217502999998</c:v>
                </c:pt>
                <c:pt idx="2840">
                  <c:v>94.702206136000001</c:v>
                </c:pt>
                <c:pt idx="2841">
                  <c:v>94.747195245</c:v>
                </c:pt>
                <c:pt idx="2842">
                  <c:v>94.747195245</c:v>
                </c:pt>
                <c:pt idx="2843">
                  <c:v>94.792183399999999</c:v>
                </c:pt>
                <c:pt idx="2844">
                  <c:v>94.842160464000003</c:v>
                </c:pt>
                <c:pt idx="2845">
                  <c:v>94.842160464000003</c:v>
                </c:pt>
                <c:pt idx="2846">
                  <c:v>94.887148620000005</c:v>
                </c:pt>
                <c:pt idx="2847">
                  <c:v>94.932137729000004</c:v>
                </c:pt>
                <c:pt idx="2848">
                  <c:v>94.977126599000002</c:v>
                </c:pt>
                <c:pt idx="2849">
                  <c:v>94.977126599000002</c:v>
                </c:pt>
                <c:pt idx="2850">
                  <c:v>95.022115708000001</c:v>
                </c:pt>
                <c:pt idx="2851">
                  <c:v>95.067104579000002</c:v>
                </c:pt>
                <c:pt idx="2852">
                  <c:v>95.112092496000002</c:v>
                </c:pt>
                <c:pt idx="2853">
                  <c:v>95.112092496000002</c:v>
                </c:pt>
                <c:pt idx="2854">
                  <c:v>95.162080766000003</c:v>
                </c:pt>
                <c:pt idx="2855">
                  <c:v>95.202070714000001</c:v>
                </c:pt>
                <c:pt idx="2856">
                  <c:v>95.247059585000002</c:v>
                </c:pt>
                <c:pt idx="2857">
                  <c:v>95.247059585000002</c:v>
                </c:pt>
                <c:pt idx="2858">
                  <c:v>95.297046662</c:v>
                </c:pt>
                <c:pt idx="2859">
                  <c:v>95.346986056000006</c:v>
                </c:pt>
                <c:pt idx="2860">
                  <c:v>95.346986056000006</c:v>
                </c:pt>
                <c:pt idx="2861">
                  <c:v>95.386976004999994</c:v>
                </c:pt>
                <c:pt idx="2862">
                  <c:v>95.431964160000007</c:v>
                </c:pt>
                <c:pt idx="2863">
                  <c:v>95.476953269000006</c:v>
                </c:pt>
                <c:pt idx="2864">
                  <c:v>95.481951953000006</c:v>
                </c:pt>
                <c:pt idx="2865">
                  <c:v>95.526941300000004</c:v>
                </c:pt>
                <c:pt idx="2866">
                  <c:v>95.571930409000004</c:v>
                </c:pt>
                <c:pt idx="2867">
                  <c:v>95.571930409000004</c:v>
                </c:pt>
                <c:pt idx="2868">
                  <c:v>95.616918088000006</c:v>
                </c:pt>
                <c:pt idx="2869">
                  <c:v>95.666906119000004</c:v>
                </c:pt>
                <c:pt idx="2870">
                  <c:v>95.666906119000004</c:v>
                </c:pt>
                <c:pt idx="2871">
                  <c:v>95.711895228000003</c:v>
                </c:pt>
                <c:pt idx="2872">
                  <c:v>95.761882306000004</c:v>
                </c:pt>
                <c:pt idx="2873">
                  <c:v>95.806871177000005</c:v>
                </c:pt>
                <c:pt idx="2874">
                  <c:v>95.806871177000005</c:v>
                </c:pt>
                <c:pt idx="2875">
                  <c:v>95.851818562000005</c:v>
                </c:pt>
                <c:pt idx="2876">
                  <c:v>95.896807433000006</c:v>
                </c:pt>
                <c:pt idx="2877">
                  <c:v>95.941796542000006</c:v>
                </c:pt>
                <c:pt idx="2878">
                  <c:v>95.941796542000006</c:v>
                </c:pt>
                <c:pt idx="2879">
                  <c:v>95.991784573000004</c:v>
                </c:pt>
                <c:pt idx="2880">
                  <c:v>96.041771413000006</c:v>
                </c:pt>
                <c:pt idx="2881">
                  <c:v>96.041771413000006</c:v>
                </c:pt>
                <c:pt idx="2882">
                  <c:v>96.081761361000005</c:v>
                </c:pt>
                <c:pt idx="2883">
                  <c:v>96.126750709000007</c:v>
                </c:pt>
                <c:pt idx="2884">
                  <c:v>96.171739341000006</c:v>
                </c:pt>
                <c:pt idx="2885">
                  <c:v>96.216728450000005</c:v>
                </c:pt>
                <c:pt idx="2886">
                  <c:v>96.216728450000005</c:v>
                </c:pt>
                <c:pt idx="2887">
                  <c:v>96.266715527000002</c:v>
                </c:pt>
                <c:pt idx="2888">
                  <c:v>96.306705476000005</c:v>
                </c:pt>
                <c:pt idx="2889">
                  <c:v>96.346695424000004</c:v>
                </c:pt>
                <c:pt idx="2890">
                  <c:v>96.346695424000004</c:v>
                </c:pt>
                <c:pt idx="2891">
                  <c:v>96.396683217000003</c:v>
                </c:pt>
                <c:pt idx="2892">
                  <c:v>96.441671611000004</c:v>
                </c:pt>
                <c:pt idx="2893">
                  <c:v>96.446670295000004</c:v>
                </c:pt>
                <c:pt idx="2894">
                  <c:v>96.491659404000004</c:v>
                </c:pt>
                <c:pt idx="2895">
                  <c:v>96.536648513000003</c:v>
                </c:pt>
                <c:pt idx="2896">
                  <c:v>96.536648513000003</c:v>
                </c:pt>
                <c:pt idx="2897">
                  <c:v>96.581636430000003</c:v>
                </c:pt>
                <c:pt idx="2898">
                  <c:v>96.626625300000001</c:v>
                </c:pt>
                <c:pt idx="2899">
                  <c:v>96.676613332000002</c:v>
                </c:pt>
                <c:pt idx="2900">
                  <c:v>96.676613332000002</c:v>
                </c:pt>
                <c:pt idx="2901">
                  <c:v>96.726600409</c:v>
                </c:pt>
                <c:pt idx="2902">
                  <c:v>96.766590596</c:v>
                </c:pt>
                <c:pt idx="2903">
                  <c:v>96.811579467000001</c:v>
                </c:pt>
                <c:pt idx="2904">
                  <c:v>96.811579467000001</c:v>
                </c:pt>
                <c:pt idx="2905">
                  <c:v>96.856542110999996</c:v>
                </c:pt>
                <c:pt idx="2906">
                  <c:v>96.901530981999997</c:v>
                </c:pt>
                <c:pt idx="2907">
                  <c:v>96.901530981999997</c:v>
                </c:pt>
                <c:pt idx="2908">
                  <c:v>96.946519136999996</c:v>
                </c:pt>
                <c:pt idx="2909">
                  <c:v>96.991508007999997</c:v>
                </c:pt>
                <c:pt idx="2910">
                  <c:v>97.036496878999998</c:v>
                </c:pt>
                <c:pt idx="2911">
                  <c:v>97.081486225999996</c:v>
                </c:pt>
                <c:pt idx="2912">
                  <c:v>97.086484909999996</c:v>
                </c:pt>
                <c:pt idx="2913">
                  <c:v>97.131473064999994</c:v>
                </c:pt>
                <c:pt idx="2914">
                  <c:v>97.176462173999994</c:v>
                </c:pt>
                <c:pt idx="2915">
                  <c:v>97.176462173999994</c:v>
                </c:pt>
                <c:pt idx="2916">
                  <c:v>97.226450205999996</c:v>
                </c:pt>
                <c:pt idx="2917">
                  <c:v>97.266440153999994</c:v>
                </c:pt>
                <c:pt idx="2918">
                  <c:v>97.266440153999994</c:v>
                </c:pt>
                <c:pt idx="2919">
                  <c:v>97.311428070999995</c:v>
                </c:pt>
                <c:pt idx="2920">
                  <c:v>97.356400014000002</c:v>
                </c:pt>
                <c:pt idx="2921">
                  <c:v>97.401388883999999</c:v>
                </c:pt>
                <c:pt idx="2922">
                  <c:v>97.446377755</c:v>
                </c:pt>
                <c:pt idx="2923">
                  <c:v>97.446377755</c:v>
                </c:pt>
                <c:pt idx="2924">
                  <c:v>97.491367103000002</c:v>
                </c:pt>
                <c:pt idx="2925">
                  <c:v>97.536354781</c:v>
                </c:pt>
                <c:pt idx="2926">
                  <c:v>97.536354781</c:v>
                </c:pt>
                <c:pt idx="2927">
                  <c:v>97.586343051</c:v>
                </c:pt>
                <c:pt idx="2928">
                  <c:v>97.626332998999999</c:v>
                </c:pt>
                <c:pt idx="2929">
                  <c:v>97.67132187</c:v>
                </c:pt>
                <c:pt idx="2930">
                  <c:v>97.67132187</c:v>
                </c:pt>
                <c:pt idx="2931">
                  <c:v>97.716310978999999</c:v>
                </c:pt>
                <c:pt idx="2932">
                  <c:v>97.761298896</c:v>
                </c:pt>
                <c:pt idx="2933">
                  <c:v>97.806288004999999</c:v>
                </c:pt>
                <c:pt idx="2934">
                  <c:v>97.806288004999999</c:v>
                </c:pt>
                <c:pt idx="2935">
                  <c:v>97.851302386</c:v>
                </c:pt>
                <c:pt idx="2936">
                  <c:v>97.896291734000002</c:v>
                </c:pt>
                <c:pt idx="2937">
                  <c:v>97.946278573000001</c:v>
                </c:pt>
                <c:pt idx="2938">
                  <c:v>97.946278573000001</c:v>
                </c:pt>
                <c:pt idx="2939">
                  <c:v>97.991267682</c:v>
                </c:pt>
                <c:pt idx="2940">
                  <c:v>98.036256553000001</c:v>
                </c:pt>
                <c:pt idx="2941">
                  <c:v>98.081245422999999</c:v>
                </c:pt>
                <c:pt idx="2942">
                  <c:v>98.081245422999999</c:v>
                </c:pt>
                <c:pt idx="2943">
                  <c:v>98.126233579000001</c:v>
                </c:pt>
                <c:pt idx="2944">
                  <c:v>98.171222688</c:v>
                </c:pt>
                <c:pt idx="2945">
                  <c:v>98.171222688</c:v>
                </c:pt>
                <c:pt idx="2946">
                  <c:v>98.216211557999998</c:v>
                </c:pt>
                <c:pt idx="2947">
                  <c:v>98.266198635999999</c:v>
                </c:pt>
                <c:pt idx="2948">
                  <c:v>98.266198635999999</c:v>
                </c:pt>
                <c:pt idx="2949">
                  <c:v>98.311187744999998</c:v>
                </c:pt>
                <c:pt idx="2950">
                  <c:v>98.356105327999998</c:v>
                </c:pt>
                <c:pt idx="2951">
                  <c:v>98.40609336</c:v>
                </c:pt>
                <c:pt idx="2952">
                  <c:v>98.40609336</c:v>
                </c:pt>
                <c:pt idx="2953">
                  <c:v>98.451081277</c:v>
                </c:pt>
                <c:pt idx="2954">
                  <c:v>98.496070386</c:v>
                </c:pt>
                <c:pt idx="2955">
                  <c:v>98.541059494999999</c:v>
                </c:pt>
                <c:pt idx="2956">
                  <c:v>98.541059494999999</c:v>
                </c:pt>
                <c:pt idx="2957">
                  <c:v>98.591046573</c:v>
                </c:pt>
                <c:pt idx="2958">
                  <c:v>98.636035442999997</c:v>
                </c:pt>
                <c:pt idx="2959">
                  <c:v>98.636035442999997</c:v>
                </c:pt>
                <c:pt idx="2960">
                  <c:v>98.686023235999997</c:v>
                </c:pt>
                <c:pt idx="2961">
                  <c:v>98.726013422999998</c:v>
                </c:pt>
                <c:pt idx="2962">
                  <c:v>98.771002531999997</c:v>
                </c:pt>
                <c:pt idx="2963">
                  <c:v>98.771002531999997</c:v>
                </c:pt>
                <c:pt idx="2964">
                  <c:v>98.815990448999997</c:v>
                </c:pt>
                <c:pt idx="2965">
                  <c:v>98.865956307000005</c:v>
                </c:pt>
                <c:pt idx="2966">
                  <c:v>98.905946255999993</c:v>
                </c:pt>
                <c:pt idx="2967">
                  <c:v>98.905946255999993</c:v>
                </c:pt>
                <c:pt idx="2968">
                  <c:v>98.950935126000005</c:v>
                </c:pt>
                <c:pt idx="2969">
                  <c:v>98.995923997000006</c:v>
                </c:pt>
                <c:pt idx="2970">
                  <c:v>99.040912152000004</c:v>
                </c:pt>
                <c:pt idx="2971">
                  <c:v>99.040912152000004</c:v>
                </c:pt>
                <c:pt idx="2972">
                  <c:v>99.085901261000004</c:v>
                </c:pt>
                <c:pt idx="2973">
                  <c:v>99.135889054000003</c:v>
                </c:pt>
                <c:pt idx="2974">
                  <c:v>99.185876132000004</c:v>
                </c:pt>
                <c:pt idx="2975">
                  <c:v>99.190875054000003</c:v>
                </c:pt>
                <c:pt idx="2976">
                  <c:v>99.230865003000005</c:v>
                </c:pt>
                <c:pt idx="2977">
                  <c:v>99.275854112000005</c:v>
                </c:pt>
                <c:pt idx="2978">
                  <c:v>99.275854112000005</c:v>
                </c:pt>
                <c:pt idx="2979">
                  <c:v>99.325841905000004</c:v>
                </c:pt>
                <c:pt idx="2980">
                  <c:v>99.365849972999996</c:v>
                </c:pt>
                <c:pt idx="2981">
                  <c:v>99.415838003999994</c:v>
                </c:pt>
                <c:pt idx="2982">
                  <c:v>99.415838003999994</c:v>
                </c:pt>
                <c:pt idx="2983">
                  <c:v>99.470824242999996</c:v>
                </c:pt>
                <c:pt idx="2984">
                  <c:v>99.510814190999994</c:v>
                </c:pt>
                <c:pt idx="2985">
                  <c:v>99.510814190999994</c:v>
                </c:pt>
                <c:pt idx="2986">
                  <c:v>99.560802222000007</c:v>
                </c:pt>
                <c:pt idx="2987">
                  <c:v>99.610790015000006</c:v>
                </c:pt>
                <c:pt idx="2988">
                  <c:v>99.610790015000006</c:v>
                </c:pt>
                <c:pt idx="2989">
                  <c:v>99.655778170999994</c:v>
                </c:pt>
                <c:pt idx="2990">
                  <c:v>99.700767041000006</c:v>
                </c:pt>
                <c:pt idx="2991">
                  <c:v>99.700767041000006</c:v>
                </c:pt>
                <c:pt idx="2992">
                  <c:v>99.745755912000007</c:v>
                </c:pt>
                <c:pt idx="2993">
                  <c:v>99.790745021000006</c:v>
                </c:pt>
                <c:pt idx="2994">
                  <c:v>99.840792179999994</c:v>
                </c:pt>
                <c:pt idx="2995">
                  <c:v>99.840792179999994</c:v>
                </c:pt>
                <c:pt idx="2996">
                  <c:v>99.890780211000006</c:v>
                </c:pt>
                <c:pt idx="2997">
                  <c:v>99.930770159999994</c:v>
                </c:pt>
                <c:pt idx="2998">
                  <c:v>99.975759268999994</c:v>
                </c:pt>
                <c:pt idx="2999">
                  <c:v>99.975759268999994</c:v>
                </c:pt>
                <c:pt idx="3000">
                  <c:v>100.02074813900001</c:v>
                </c:pt>
                <c:pt idx="3001">
                  <c:v>100.07073521700001</c:v>
                </c:pt>
                <c:pt idx="3002">
                  <c:v>100.11072516500001</c:v>
                </c:pt>
                <c:pt idx="3003">
                  <c:v>100.11072516500001</c:v>
                </c:pt>
                <c:pt idx="3004">
                  <c:v>100.155714274</c:v>
                </c:pt>
                <c:pt idx="3005">
                  <c:v>100.200703383</c:v>
                </c:pt>
                <c:pt idx="3006">
                  <c:v>100.250689984</c:v>
                </c:pt>
                <c:pt idx="3007">
                  <c:v>100.250689984</c:v>
                </c:pt>
                <c:pt idx="3008">
                  <c:v>100.29567933200001</c:v>
                </c:pt>
                <c:pt idx="3009">
                  <c:v>100.34066844100001</c:v>
                </c:pt>
                <c:pt idx="3010">
                  <c:v>100.34066844100001</c:v>
                </c:pt>
                <c:pt idx="3011">
                  <c:v>100.39065623400001</c:v>
                </c:pt>
                <c:pt idx="3012">
                  <c:v>100.430646182</c:v>
                </c:pt>
                <c:pt idx="3013">
                  <c:v>100.430646182</c:v>
                </c:pt>
                <c:pt idx="3014">
                  <c:v>100.48063326</c:v>
                </c:pt>
                <c:pt idx="3015">
                  <c:v>100.530621291</c:v>
                </c:pt>
                <c:pt idx="3016">
                  <c:v>100.570611239</c:v>
                </c:pt>
                <c:pt idx="3017">
                  <c:v>100.615600348</c:v>
                </c:pt>
                <c:pt idx="3018">
                  <c:v>100.615600348</c:v>
                </c:pt>
                <c:pt idx="3019">
                  <c:v>100.660588027</c:v>
                </c:pt>
                <c:pt idx="3020">
                  <c:v>100.710576297</c:v>
                </c:pt>
                <c:pt idx="3021">
                  <c:v>100.710576297</c:v>
                </c:pt>
                <c:pt idx="3022">
                  <c:v>100.755565167</c:v>
                </c:pt>
                <c:pt idx="3023">
                  <c:v>100.800554276</c:v>
                </c:pt>
                <c:pt idx="3024">
                  <c:v>100.84542965999999</c:v>
                </c:pt>
                <c:pt idx="3025">
                  <c:v>100.85042858200001</c:v>
                </c:pt>
                <c:pt idx="3026">
                  <c:v>100.89041853000001</c:v>
                </c:pt>
                <c:pt idx="3027">
                  <c:v>100.93540740100001</c:v>
                </c:pt>
                <c:pt idx="3028">
                  <c:v>100.93540740100001</c:v>
                </c:pt>
                <c:pt idx="3029">
                  <c:v>100.980396748</c:v>
                </c:pt>
                <c:pt idx="3030">
                  <c:v>101.030383349</c:v>
                </c:pt>
                <c:pt idx="3031">
                  <c:v>101.07037353600001</c:v>
                </c:pt>
                <c:pt idx="3032">
                  <c:v>101.07037353600001</c:v>
                </c:pt>
                <c:pt idx="3033">
                  <c:v>101.115362645</c:v>
                </c:pt>
                <c:pt idx="3034">
                  <c:v>101.16035151600001</c:v>
                </c:pt>
                <c:pt idx="3035">
                  <c:v>101.205340386</c:v>
                </c:pt>
                <c:pt idx="3036">
                  <c:v>101.205340386</c:v>
                </c:pt>
                <c:pt idx="3037">
                  <c:v>101.250329734</c:v>
                </c:pt>
                <c:pt idx="3038">
                  <c:v>101.295318604</c:v>
                </c:pt>
                <c:pt idx="3039">
                  <c:v>101.340306521</c:v>
                </c:pt>
                <c:pt idx="3040">
                  <c:v>101.390294553</c:v>
                </c:pt>
                <c:pt idx="3041">
                  <c:v>101.390294553</c:v>
                </c:pt>
                <c:pt idx="3042">
                  <c:v>101.435283662</c:v>
                </c:pt>
                <c:pt idx="3043">
                  <c:v>101.435283662</c:v>
                </c:pt>
                <c:pt idx="3044">
                  <c:v>101.480272294</c:v>
                </c:pt>
                <c:pt idx="3045">
                  <c:v>101.525260688</c:v>
                </c:pt>
                <c:pt idx="3046">
                  <c:v>101.575248481</c:v>
                </c:pt>
                <c:pt idx="3047">
                  <c:v>101.575248481</c:v>
                </c:pt>
                <c:pt idx="3048">
                  <c:v>101.630234481</c:v>
                </c:pt>
                <c:pt idx="3049">
                  <c:v>101.670224429</c:v>
                </c:pt>
                <c:pt idx="3050">
                  <c:v>101.670224429</c:v>
                </c:pt>
                <c:pt idx="3051">
                  <c:v>101.715213777</c:v>
                </c:pt>
                <c:pt idx="3052">
                  <c:v>101.760202647</c:v>
                </c:pt>
                <c:pt idx="3053">
                  <c:v>101.810190679</c:v>
                </c:pt>
                <c:pt idx="3054">
                  <c:v>101.810190679</c:v>
                </c:pt>
                <c:pt idx="3055">
                  <c:v>101.850180627</c:v>
                </c:pt>
                <c:pt idx="3056">
                  <c:v>101.895168544</c:v>
                </c:pt>
                <c:pt idx="3057">
                  <c:v>101.940157653</c:v>
                </c:pt>
                <c:pt idx="3058">
                  <c:v>101.940157653</c:v>
                </c:pt>
                <c:pt idx="3059">
                  <c:v>101.990145684</c:v>
                </c:pt>
                <c:pt idx="3060">
                  <c:v>102.030135632</c:v>
                </c:pt>
                <c:pt idx="3061">
                  <c:v>102.075124741</c:v>
                </c:pt>
                <c:pt idx="3062">
                  <c:v>102.075124741</c:v>
                </c:pt>
                <c:pt idx="3063">
                  <c:v>102.120113374</c:v>
                </c:pt>
                <c:pt idx="3064">
                  <c:v>102.170100451</c:v>
                </c:pt>
                <c:pt idx="3065">
                  <c:v>102.2100904</c:v>
                </c:pt>
                <c:pt idx="3066">
                  <c:v>102.2100904</c:v>
                </c:pt>
                <c:pt idx="3067">
                  <c:v>102.26007866899999</c:v>
                </c:pt>
                <c:pt idx="3068">
                  <c:v>102.31506467</c:v>
                </c:pt>
                <c:pt idx="3069">
                  <c:v>102.31506467</c:v>
                </c:pt>
                <c:pt idx="3070">
                  <c:v>102.35499525199999</c:v>
                </c:pt>
                <c:pt idx="3071">
                  <c:v>102.39998436099999</c:v>
                </c:pt>
                <c:pt idx="3072">
                  <c:v>102.44497299299999</c:v>
                </c:pt>
                <c:pt idx="3073">
                  <c:v>102.44997215399999</c:v>
                </c:pt>
                <c:pt idx="3074">
                  <c:v>102.48996210200001</c:v>
                </c:pt>
                <c:pt idx="3075">
                  <c:v>102.534951449</c:v>
                </c:pt>
                <c:pt idx="3076">
                  <c:v>102.57993912800001</c:v>
                </c:pt>
                <c:pt idx="3077">
                  <c:v>102.57993912800001</c:v>
                </c:pt>
                <c:pt idx="3078">
                  <c:v>102.62492823700001</c:v>
                </c:pt>
                <c:pt idx="3079">
                  <c:v>102.674916268</c:v>
                </c:pt>
                <c:pt idx="3080">
                  <c:v>102.71490621700001</c:v>
                </c:pt>
                <c:pt idx="3081">
                  <c:v>102.71490621700001</c:v>
                </c:pt>
                <c:pt idx="3082">
                  <c:v>102.759895087</c:v>
                </c:pt>
                <c:pt idx="3083">
                  <c:v>102.804884196</c:v>
                </c:pt>
                <c:pt idx="3084">
                  <c:v>102.804884196</c:v>
                </c:pt>
                <c:pt idx="3085">
                  <c:v>102.84986639100001</c:v>
                </c:pt>
                <c:pt idx="3086">
                  <c:v>102.89485550000001</c:v>
                </c:pt>
                <c:pt idx="3087">
                  <c:v>102.939844132</c:v>
                </c:pt>
                <c:pt idx="3088">
                  <c:v>102.939844132</c:v>
                </c:pt>
                <c:pt idx="3089">
                  <c:v>102.98483348000001</c:v>
                </c:pt>
                <c:pt idx="3090">
                  <c:v>103.02982235</c:v>
                </c:pt>
                <c:pt idx="3091">
                  <c:v>103.074810267</c:v>
                </c:pt>
                <c:pt idx="3092">
                  <c:v>103.074810267</c:v>
                </c:pt>
                <c:pt idx="3093">
                  <c:v>103.119799376</c:v>
                </c:pt>
                <c:pt idx="3094">
                  <c:v>103.164788247</c:v>
                </c:pt>
                <c:pt idx="3095">
                  <c:v>103.214776517</c:v>
                </c:pt>
                <c:pt idx="3096">
                  <c:v>103.214776517</c:v>
                </c:pt>
                <c:pt idx="3097">
                  <c:v>103.254766227</c:v>
                </c:pt>
                <c:pt idx="3098">
                  <c:v>103.304753304</c:v>
                </c:pt>
                <c:pt idx="3099">
                  <c:v>103.349742175</c:v>
                </c:pt>
                <c:pt idx="3100">
                  <c:v>103.354741336</c:v>
                </c:pt>
                <c:pt idx="3101">
                  <c:v>103.394731284</c:v>
                </c:pt>
                <c:pt idx="3102">
                  <c:v>103.439720393</c:v>
                </c:pt>
                <c:pt idx="3103">
                  <c:v>103.484709025</c:v>
                </c:pt>
                <c:pt idx="3104">
                  <c:v>103.489708424</c:v>
                </c:pt>
                <c:pt idx="3105">
                  <c:v>103.529698373</c:v>
                </c:pt>
                <c:pt idx="3106">
                  <c:v>103.574686528</c:v>
                </c:pt>
                <c:pt idx="3107">
                  <c:v>103.574686528</c:v>
                </c:pt>
                <c:pt idx="3108">
                  <c:v>103.61967516</c:v>
                </c:pt>
                <c:pt idx="3109">
                  <c:v>103.664664508</c:v>
                </c:pt>
                <c:pt idx="3110">
                  <c:v>103.709653378</c:v>
                </c:pt>
                <c:pt idx="3111">
                  <c:v>103.714652301</c:v>
                </c:pt>
                <c:pt idx="3112">
                  <c:v>103.754642249</c:v>
                </c:pt>
                <c:pt idx="3113">
                  <c:v>103.799631358</c:v>
                </c:pt>
                <c:pt idx="3114">
                  <c:v>103.844619275</c:v>
                </c:pt>
                <c:pt idx="3115">
                  <c:v>103.844619275</c:v>
                </c:pt>
                <c:pt idx="3116">
                  <c:v>103.89458322599999</c:v>
                </c:pt>
                <c:pt idx="3117">
                  <c:v>103.93457317399999</c:v>
                </c:pt>
                <c:pt idx="3118">
                  <c:v>103.97956252199999</c:v>
                </c:pt>
                <c:pt idx="3119">
                  <c:v>103.97956252199999</c:v>
                </c:pt>
                <c:pt idx="3120">
                  <c:v>104.02455115399999</c:v>
                </c:pt>
                <c:pt idx="3121">
                  <c:v>104.07453823199999</c:v>
                </c:pt>
                <c:pt idx="3122">
                  <c:v>104.11452913399999</c:v>
                </c:pt>
                <c:pt idx="3123">
                  <c:v>104.11452913399999</c:v>
                </c:pt>
                <c:pt idx="3124">
                  <c:v>104.15951728899999</c:v>
                </c:pt>
                <c:pt idx="3125">
                  <c:v>104.20450615999999</c:v>
                </c:pt>
                <c:pt idx="3126">
                  <c:v>104.20450615999999</c:v>
                </c:pt>
                <c:pt idx="3127">
                  <c:v>104.25449419100001</c:v>
                </c:pt>
                <c:pt idx="3128">
                  <c:v>104.29448437800001</c:v>
                </c:pt>
                <c:pt idx="3129">
                  <c:v>104.33947229499999</c:v>
                </c:pt>
                <c:pt idx="3130">
                  <c:v>104.33947229499999</c:v>
                </c:pt>
                <c:pt idx="3131">
                  <c:v>104.384511472</c:v>
                </c:pt>
                <c:pt idx="3132">
                  <c:v>104.434499503</c:v>
                </c:pt>
                <c:pt idx="3133">
                  <c:v>104.474489451</c:v>
                </c:pt>
                <c:pt idx="3134">
                  <c:v>104.474489451</c:v>
                </c:pt>
                <c:pt idx="3135">
                  <c:v>104.519478322</c:v>
                </c:pt>
                <c:pt idx="3136">
                  <c:v>104.564467193</c:v>
                </c:pt>
                <c:pt idx="3137">
                  <c:v>104.60945654</c:v>
                </c:pt>
                <c:pt idx="3138">
                  <c:v>104.60945654</c:v>
                </c:pt>
                <c:pt idx="3139">
                  <c:v>104.659443379</c:v>
                </c:pt>
                <c:pt idx="3140">
                  <c:v>104.709431411</c:v>
                </c:pt>
                <c:pt idx="3141">
                  <c:v>104.714430333</c:v>
                </c:pt>
                <c:pt idx="3142">
                  <c:v>104.75941848799999</c:v>
                </c:pt>
                <c:pt idx="3143">
                  <c:v>104.804407359</c:v>
                </c:pt>
                <c:pt idx="3144">
                  <c:v>104.84939646799999</c:v>
                </c:pt>
                <c:pt idx="3145">
                  <c:v>104.85439538999999</c:v>
                </c:pt>
                <c:pt idx="3146">
                  <c:v>104.894335986</c:v>
                </c:pt>
                <c:pt idx="3147">
                  <c:v>104.939325095</c:v>
                </c:pt>
                <c:pt idx="3148">
                  <c:v>104.939325095</c:v>
                </c:pt>
                <c:pt idx="3149">
                  <c:v>104.984313966</c:v>
                </c:pt>
                <c:pt idx="3150">
                  <c:v>105.034301043</c:v>
                </c:pt>
                <c:pt idx="3151">
                  <c:v>105.07429123</c:v>
                </c:pt>
                <c:pt idx="3152">
                  <c:v>105.07429123</c:v>
                </c:pt>
                <c:pt idx="3153">
                  <c:v>105.119279862</c:v>
                </c:pt>
                <c:pt idx="3154">
                  <c:v>105.164268971</c:v>
                </c:pt>
                <c:pt idx="3155">
                  <c:v>105.209258319</c:v>
                </c:pt>
                <c:pt idx="3156">
                  <c:v>105.214257003</c:v>
                </c:pt>
                <c:pt idx="3157">
                  <c:v>105.254246951</c:v>
                </c:pt>
                <c:pt idx="3158">
                  <c:v>105.299235106</c:v>
                </c:pt>
                <c:pt idx="3159">
                  <c:v>105.344223977</c:v>
                </c:pt>
                <c:pt idx="3160">
                  <c:v>105.344223977</c:v>
                </c:pt>
                <c:pt idx="3161">
                  <c:v>105.389221431</c:v>
                </c:pt>
                <c:pt idx="3162">
                  <c:v>105.43920946199999</c:v>
                </c:pt>
                <c:pt idx="3163">
                  <c:v>105.43920946199999</c:v>
                </c:pt>
                <c:pt idx="3164">
                  <c:v>105.48419809400001</c:v>
                </c:pt>
                <c:pt idx="3165">
                  <c:v>105.53418517199999</c:v>
                </c:pt>
                <c:pt idx="3166">
                  <c:v>105.57917428099999</c:v>
                </c:pt>
                <c:pt idx="3167">
                  <c:v>105.57917428099999</c:v>
                </c:pt>
                <c:pt idx="3168">
                  <c:v>105.62416315199999</c:v>
                </c:pt>
                <c:pt idx="3169">
                  <c:v>105.67415118300001</c:v>
                </c:pt>
                <c:pt idx="3170">
                  <c:v>105.67415118300001</c:v>
                </c:pt>
                <c:pt idx="3171">
                  <c:v>105.71913910000001</c:v>
                </c:pt>
                <c:pt idx="3172">
                  <c:v>105.76412797099999</c:v>
                </c:pt>
                <c:pt idx="3173">
                  <c:v>105.80911731800001</c:v>
                </c:pt>
                <c:pt idx="3174">
                  <c:v>105.80911731800001</c:v>
                </c:pt>
                <c:pt idx="3175">
                  <c:v>105.85410618900001</c:v>
                </c:pt>
                <c:pt idx="3176">
                  <c:v>105.899029017</c:v>
                </c:pt>
                <c:pt idx="3177">
                  <c:v>105.94401765000001</c:v>
                </c:pt>
                <c:pt idx="3178">
                  <c:v>105.94401765000001</c:v>
                </c:pt>
                <c:pt idx="3179">
                  <c:v>105.989006997</c:v>
                </c:pt>
                <c:pt idx="3180">
                  <c:v>106.038993836</c:v>
                </c:pt>
                <c:pt idx="3181">
                  <c:v>106.07898378500001</c:v>
                </c:pt>
                <c:pt idx="3182">
                  <c:v>106.07898378500001</c:v>
                </c:pt>
                <c:pt idx="3183">
                  <c:v>106.123973132</c:v>
                </c:pt>
                <c:pt idx="3184">
                  <c:v>106.168961764</c:v>
                </c:pt>
                <c:pt idx="3185">
                  <c:v>106.218950034</c:v>
                </c:pt>
                <c:pt idx="3186">
                  <c:v>106.218950034</c:v>
                </c:pt>
                <c:pt idx="3187">
                  <c:v>106.258939982</c:v>
                </c:pt>
                <c:pt idx="3188">
                  <c:v>106.308926822</c:v>
                </c:pt>
                <c:pt idx="3189">
                  <c:v>106.353915931</c:v>
                </c:pt>
                <c:pt idx="3190">
                  <c:v>106.358914853</c:v>
                </c:pt>
                <c:pt idx="3191">
                  <c:v>106.39891863</c:v>
                </c:pt>
                <c:pt idx="3192">
                  <c:v>106.44390749999999</c:v>
                </c:pt>
                <c:pt idx="3193">
                  <c:v>106.44390749999999</c:v>
                </c:pt>
                <c:pt idx="3194">
                  <c:v>106.488896371</c:v>
                </c:pt>
                <c:pt idx="3195">
                  <c:v>106.53388571799999</c:v>
                </c:pt>
                <c:pt idx="3196">
                  <c:v>106.53388571799999</c:v>
                </c:pt>
                <c:pt idx="3197">
                  <c:v>106.578873397</c:v>
                </c:pt>
                <c:pt idx="3198">
                  <c:v>106.62386250599999</c:v>
                </c:pt>
                <c:pt idx="3199">
                  <c:v>106.66885137600001</c:v>
                </c:pt>
                <c:pt idx="3200">
                  <c:v>106.71883940799999</c:v>
                </c:pt>
                <c:pt idx="3201">
                  <c:v>106.71883940799999</c:v>
                </c:pt>
                <c:pt idx="3202">
                  <c:v>106.75882959499999</c:v>
                </c:pt>
                <c:pt idx="3203">
                  <c:v>106.80381822699999</c:v>
                </c:pt>
                <c:pt idx="3204">
                  <c:v>106.80381822699999</c:v>
                </c:pt>
                <c:pt idx="3205">
                  <c:v>106.84880757400001</c:v>
                </c:pt>
                <c:pt idx="3206">
                  <c:v>106.898794413</c:v>
                </c:pt>
                <c:pt idx="3207">
                  <c:v>106.93878436200001</c:v>
                </c:pt>
                <c:pt idx="3208">
                  <c:v>106.93878436200001</c:v>
                </c:pt>
                <c:pt idx="3209">
                  <c:v>106.983773709</c:v>
                </c:pt>
                <c:pt idx="3210">
                  <c:v>107.028762341</c:v>
                </c:pt>
                <c:pt idx="3211">
                  <c:v>107.07375145</c:v>
                </c:pt>
                <c:pt idx="3212">
                  <c:v>107.07375145</c:v>
                </c:pt>
                <c:pt idx="3213">
                  <c:v>107.11874056000001</c:v>
                </c:pt>
                <c:pt idx="3214">
                  <c:v>107.16372943</c:v>
                </c:pt>
                <c:pt idx="3215">
                  <c:v>107.208718539</c:v>
                </c:pt>
                <c:pt idx="3216">
                  <c:v>107.208718539</c:v>
                </c:pt>
                <c:pt idx="3217">
                  <c:v>107.25370741</c:v>
                </c:pt>
                <c:pt idx="3218">
                  <c:v>107.298695565</c:v>
                </c:pt>
                <c:pt idx="3219">
                  <c:v>107.348683358</c:v>
                </c:pt>
                <c:pt idx="3220">
                  <c:v>107.348683358</c:v>
                </c:pt>
                <c:pt idx="3221">
                  <c:v>107.398671628</c:v>
                </c:pt>
                <c:pt idx="3222">
                  <c:v>107.438661576</c:v>
                </c:pt>
                <c:pt idx="3223">
                  <c:v>107.438661576</c:v>
                </c:pt>
                <c:pt idx="3224">
                  <c:v>107.483649255</c:v>
                </c:pt>
                <c:pt idx="3225">
                  <c:v>107.528638602</c:v>
                </c:pt>
                <c:pt idx="3226">
                  <c:v>107.573627711</c:v>
                </c:pt>
                <c:pt idx="3227">
                  <c:v>107.573627711</c:v>
                </c:pt>
                <c:pt idx="3228">
                  <c:v>107.623615504</c:v>
                </c:pt>
                <c:pt idx="3229">
                  <c:v>107.678601504</c:v>
                </c:pt>
                <c:pt idx="3230">
                  <c:v>107.678601504</c:v>
                </c:pt>
                <c:pt idx="3231">
                  <c:v>107.718591214</c:v>
                </c:pt>
                <c:pt idx="3232">
                  <c:v>107.763580562</c:v>
                </c:pt>
                <c:pt idx="3233">
                  <c:v>107.808569432</c:v>
                </c:pt>
                <c:pt idx="3234">
                  <c:v>107.808569432</c:v>
                </c:pt>
                <c:pt idx="3235">
                  <c:v>107.858557464</c:v>
                </c:pt>
                <c:pt idx="3236">
                  <c:v>107.89846325000001</c:v>
                </c:pt>
                <c:pt idx="3237">
                  <c:v>107.94345235900001</c:v>
                </c:pt>
                <c:pt idx="3238">
                  <c:v>107.988440991</c:v>
                </c:pt>
                <c:pt idx="3239">
                  <c:v>107.988440991</c:v>
                </c:pt>
                <c:pt idx="3240">
                  <c:v>108.038428307</c:v>
                </c:pt>
                <c:pt idx="3241">
                  <c:v>108.038428307</c:v>
                </c:pt>
                <c:pt idx="3242">
                  <c:v>108.07841825600001</c:v>
                </c:pt>
                <c:pt idx="3243">
                  <c:v>108.123407126</c:v>
                </c:pt>
                <c:pt idx="3244">
                  <c:v>108.168396235</c:v>
                </c:pt>
                <c:pt idx="3245">
                  <c:v>108.213385344</c:v>
                </c:pt>
                <c:pt idx="3246">
                  <c:v>108.218384267</c:v>
                </c:pt>
                <c:pt idx="3247">
                  <c:v>108.263373137</c:v>
                </c:pt>
                <c:pt idx="3248">
                  <c:v>108.308361293</c:v>
                </c:pt>
                <c:pt idx="3249">
                  <c:v>108.308361293</c:v>
                </c:pt>
                <c:pt idx="3250">
                  <c:v>108.358349324</c:v>
                </c:pt>
                <c:pt idx="3251">
                  <c:v>108.398339272</c:v>
                </c:pt>
                <c:pt idx="3252">
                  <c:v>108.443328381</c:v>
                </c:pt>
                <c:pt idx="3253">
                  <c:v>108.443328381</c:v>
                </c:pt>
                <c:pt idx="3254">
                  <c:v>108.488317252</c:v>
                </c:pt>
                <c:pt idx="3255">
                  <c:v>108.533306361</c:v>
                </c:pt>
                <c:pt idx="3256">
                  <c:v>108.533306361</c:v>
                </c:pt>
                <c:pt idx="3257">
                  <c:v>108.578294993</c:v>
                </c:pt>
                <c:pt idx="3258">
                  <c:v>108.623284341</c:v>
                </c:pt>
                <c:pt idx="3259">
                  <c:v>108.668272019</c:v>
                </c:pt>
                <c:pt idx="3260">
                  <c:v>108.713261128</c:v>
                </c:pt>
                <c:pt idx="3261">
                  <c:v>108.718260528</c:v>
                </c:pt>
                <c:pt idx="3262">
                  <c:v>108.758250476</c:v>
                </c:pt>
                <c:pt idx="3263">
                  <c:v>108.803239108</c:v>
                </c:pt>
                <c:pt idx="3264">
                  <c:v>108.803239108</c:v>
                </c:pt>
                <c:pt idx="3265">
                  <c:v>108.848228217</c:v>
                </c:pt>
                <c:pt idx="3266">
                  <c:v>108.893226148</c:v>
                </c:pt>
                <c:pt idx="3267">
                  <c:v>108.93821620999999</c:v>
                </c:pt>
                <c:pt idx="3268">
                  <c:v>108.93821620999999</c:v>
                </c:pt>
                <c:pt idx="3269">
                  <c:v>108.98820305</c:v>
                </c:pt>
                <c:pt idx="3270">
                  <c:v>109.04319000300001</c:v>
                </c:pt>
                <c:pt idx="3271">
                  <c:v>109.08318018999999</c:v>
                </c:pt>
                <c:pt idx="3272">
                  <c:v>109.08318018999999</c:v>
                </c:pt>
                <c:pt idx="3273">
                  <c:v>109.12816929900001</c:v>
                </c:pt>
                <c:pt idx="3274">
                  <c:v>109.17815613800001</c:v>
                </c:pt>
                <c:pt idx="3275">
                  <c:v>109.17815613800001</c:v>
                </c:pt>
                <c:pt idx="3276">
                  <c:v>109.21814608699999</c:v>
                </c:pt>
                <c:pt idx="3277">
                  <c:v>109.26313543400001</c:v>
                </c:pt>
                <c:pt idx="3278">
                  <c:v>109.308124066</c:v>
                </c:pt>
                <c:pt idx="3279">
                  <c:v>109.308124066</c:v>
                </c:pt>
                <c:pt idx="3280">
                  <c:v>109.358112336</c:v>
                </c:pt>
                <c:pt idx="3281">
                  <c:v>109.408105374</c:v>
                </c:pt>
                <c:pt idx="3282">
                  <c:v>109.448096276</c:v>
                </c:pt>
                <c:pt idx="3283">
                  <c:v>109.448096276</c:v>
                </c:pt>
                <c:pt idx="3284">
                  <c:v>109.493084432</c:v>
                </c:pt>
                <c:pt idx="3285">
                  <c:v>109.543072463</c:v>
                </c:pt>
                <c:pt idx="3286">
                  <c:v>109.543072463</c:v>
                </c:pt>
                <c:pt idx="3287">
                  <c:v>109.588061095</c:v>
                </c:pt>
                <c:pt idx="3288">
                  <c:v>109.638049365</c:v>
                </c:pt>
                <c:pt idx="3289">
                  <c:v>109.638049365</c:v>
                </c:pt>
                <c:pt idx="3290">
                  <c:v>109.683038236</c:v>
                </c:pt>
                <c:pt idx="3291">
                  <c:v>109.733025313</c:v>
                </c:pt>
                <c:pt idx="3292">
                  <c:v>109.778014422</c:v>
                </c:pt>
                <c:pt idx="3293">
                  <c:v>109.783013583</c:v>
                </c:pt>
                <c:pt idx="3294">
                  <c:v>109.823003531</c:v>
                </c:pt>
                <c:pt idx="3295">
                  <c:v>109.867992402</c:v>
                </c:pt>
                <c:pt idx="3296">
                  <c:v>109.867992402</c:v>
                </c:pt>
                <c:pt idx="3297">
                  <c:v>109.912981273</c:v>
                </c:pt>
                <c:pt idx="3298">
                  <c:v>109.96296835</c:v>
                </c:pt>
                <c:pt idx="3299">
                  <c:v>110.007957459</c:v>
                </c:pt>
                <c:pt idx="3300">
                  <c:v>110.007957459</c:v>
                </c:pt>
                <c:pt idx="3301">
                  <c:v>110.057945491</c:v>
                </c:pt>
                <c:pt idx="3302">
                  <c:v>110.097935439</c:v>
                </c:pt>
                <c:pt idx="3303">
                  <c:v>110.142924548</c:v>
                </c:pt>
                <c:pt idx="3304">
                  <c:v>110.142924548</c:v>
                </c:pt>
                <c:pt idx="3305">
                  <c:v>110.18791318</c:v>
                </c:pt>
                <c:pt idx="3306">
                  <c:v>110.23290228899999</c:v>
                </c:pt>
                <c:pt idx="3307">
                  <c:v>110.277890206</c:v>
                </c:pt>
                <c:pt idx="3308">
                  <c:v>110.282889367</c:v>
                </c:pt>
                <c:pt idx="3309">
                  <c:v>110.32287931499999</c:v>
                </c:pt>
                <c:pt idx="3310">
                  <c:v>110.36786842399999</c:v>
                </c:pt>
                <c:pt idx="3311">
                  <c:v>110.41285729499999</c:v>
                </c:pt>
                <c:pt idx="3312">
                  <c:v>110.41285729499999</c:v>
                </c:pt>
                <c:pt idx="3313">
                  <c:v>110.46284532599999</c:v>
                </c:pt>
                <c:pt idx="3314">
                  <c:v>110.50783443500001</c:v>
                </c:pt>
                <c:pt idx="3315">
                  <c:v>110.50783443500001</c:v>
                </c:pt>
                <c:pt idx="3316">
                  <c:v>110.55282330599999</c:v>
                </c:pt>
                <c:pt idx="3317">
                  <c:v>110.59781122299999</c:v>
                </c:pt>
                <c:pt idx="3318">
                  <c:v>110.64280057000001</c:v>
                </c:pt>
                <c:pt idx="3319">
                  <c:v>110.64280057000001</c:v>
                </c:pt>
                <c:pt idx="3320">
                  <c:v>110.68778944100001</c:v>
                </c:pt>
                <c:pt idx="3321">
                  <c:v>110.73277831199999</c:v>
                </c:pt>
                <c:pt idx="3322">
                  <c:v>110.77776718200001</c:v>
                </c:pt>
                <c:pt idx="3323">
                  <c:v>110.77776718200001</c:v>
                </c:pt>
                <c:pt idx="3324">
                  <c:v>110.82275653000001</c:v>
                </c:pt>
                <c:pt idx="3325">
                  <c:v>110.86774516200001</c:v>
                </c:pt>
                <c:pt idx="3326">
                  <c:v>110.91268015</c:v>
                </c:pt>
                <c:pt idx="3327">
                  <c:v>110.91268015</c:v>
                </c:pt>
                <c:pt idx="3328">
                  <c:v>110.962668181</c:v>
                </c:pt>
                <c:pt idx="3329">
                  <c:v>111.007657052</c:v>
                </c:pt>
                <c:pt idx="3330">
                  <c:v>111.007657052</c:v>
                </c:pt>
                <c:pt idx="3331">
                  <c:v>111.052646161</c:v>
                </c:pt>
                <c:pt idx="3332">
                  <c:v>111.102634192</c:v>
                </c:pt>
                <c:pt idx="3333">
                  <c:v>111.142624141</c:v>
                </c:pt>
                <c:pt idx="3334">
                  <c:v>111.142624141</c:v>
                </c:pt>
                <c:pt idx="3335">
                  <c:v>111.192611218</c:v>
                </c:pt>
                <c:pt idx="3336">
                  <c:v>111.242599011</c:v>
                </c:pt>
                <c:pt idx="3337">
                  <c:v>111.28258896</c:v>
                </c:pt>
                <c:pt idx="3338">
                  <c:v>111.28258896</c:v>
                </c:pt>
                <c:pt idx="3339">
                  <c:v>111.332576991</c:v>
                </c:pt>
                <c:pt idx="3340">
                  <c:v>111.382565261</c:v>
                </c:pt>
                <c:pt idx="3341">
                  <c:v>111.382565261</c:v>
                </c:pt>
                <c:pt idx="3342">
                  <c:v>111.42755413099999</c:v>
                </c:pt>
                <c:pt idx="3343">
                  <c:v>111.47254204799999</c:v>
                </c:pt>
                <c:pt idx="3344">
                  <c:v>111.47254204799999</c:v>
                </c:pt>
                <c:pt idx="3345">
                  <c:v>111.52253008</c:v>
                </c:pt>
                <c:pt idx="3346">
                  <c:v>111.56252026600001</c:v>
                </c:pt>
                <c:pt idx="3347">
                  <c:v>111.60750913699999</c:v>
                </c:pt>
                <c:pt idx="3348">
                  <c:v>111.60750913699999</c:v>
                </c:pt>
                <c:pt idx="3349">
                  <c:v>111.65249800799999</c:v>
                </c:pt>
                <c:pt idx="3350">
                  <c:v>111.70248627799999</c:v>
                </c:pt>
                <c:pt idx="3351">
                  <c:v>111.74247622599999</c:v>
                </c:pt>
                <c:pt idx="3352">
                  <c:v>111.74247622599999</c:v>
                </c:pt>
                <c:pt idx="3353">
                  <c:v>111.78746414299999</c:v>
                </c:pt>
                <c:pt idx="3354">
                  <c:v>111.83245396700001</c:v>
                </c:pt>
                <c:pt idx="3355">
                  <c:v>111.87744212200001</c:v>
                </c:pt>
                <c:pt idx="3356">
                  <c:v>111.87744212200001</c:v>
                </c:pt>
                <c:pt idx="3357">
                  <c:v>111.92243099300001</c:v>
                </c:pt>
                <c:pt idx="3358">
                  <c:v>111.972419024</c:v>
                </c:pt>
                <c:pt idx="3359">
                  <c:v>111.972419024</c:v>
                </c:pt>
                <c:pt idx="3360">
                  <c:v>112.02240705600001</c:v>
                </c:pt>
                <c:pt idx="3361">
                  <c:v>112.062397242</c:v>
                </c:pt>
                <c:pt idx="3362">
                  <c:v>112.107386113</c:v>
                </c:pt>
                <c:pt idx="3363">
                  <c:v>112.107386113</c:v>
                </c:pt>
                <c:pt idx="3364">
                  <c:v>112.152374268</c:v>
                </c:pt>
                <c:pt idx="3365">
                  <c:v>112.2023623</c:v>
                </c:pt>
                <c:pt idx="3366">
                  <c:v>112.2023623</c:v>
                </c:pt>
                <c:pt idx="3367">
                  <c:v>112.24735117</c:v>
                </c:pt>
                <c:pt idx="3368">
                  <c:v>112.292340041</c:v>
                </c:pt>
                <c:pt idx="3369">
                  <c:v>112.342328311</c:v>
                </c:pt>
                <c:pt idx="3370">
                  <c:v>112.342328311</c:v>
                </c:pt>
                <c:pt idx="3371">
                  <c:v>112.382318259</c:v>
                </c:pt>
                <c:pt idx="3372">
                  <c:v>112.427181722</c:v>
                </c:pt>
                <c:pt idx="3373">
                  <c:v>112.472169639</c:v>
                </c:pt>
                <c:pt idx="3374">
                  <c:v>112.472169639</c:v>
                </c:pt>
                <c:pt idx="3375">
                  <c:v>112.52215767</c:v>
                </c:pt>
                <c:pt idx="3376">
                  <c:v>112.562147618</c:v>
                </c:pt>
                <c:pt idx="3377">
                  <c:v>112.562147618</c:v>
                </c:pt>
                <c:pt idx="3378">
                  <c:v>112.612135888</c:v>
                </c:pt>
                <c:pt idx="3379">
                  <c:v>112.662123681</c:v>
                </c:pt>
                <c:pt idx="3380">
                  <c:v>112.702113629</c:v>
                </c:pt>
                <c:pt idx="3381">
                  <c:v>112.702113629</c:v>
                </c:pt>
                <c:pt idx="3382">
                  <c:v>112.752101661</c:v>
                </c:pt>
                <c:pt idx="3383">
                  <c:v>112.80208873799999</c:v>
                </c:pt>
                <c:pt idx="3384">
                  <c:v>112.842078448</c:v>
                </c:pt>
                <c:pt idx="3385">
                  <c:v>112.842078448</c:v>
                </c:pt>
                <c:pt idx="3386">
                  <c:v>112.887067796</c:v>
                </c:pt>
                <c:pt idx="3387">
                  <c:v>112.932075025</c:v>
                </c:pt>
                <c:pt idx="3388">
                  <c:v>112.977064134</c:v>
                </c:pt>
                <c:pt idx="3389">
                  <c:v>112.977064134</c:v>
                </c:pt>
                <c:pt idx="3390">
                  <c:v>113.027052165</c:v>
                </c:pt>
                <c:pt idx="3391">
                  <c:v>113.067042113</c:v>
                </c:pt>
                <c:pt idx="3392">
                  <c:v>113.067042113</c:v>
                </c:pt>
                <c:pt idx="3393">
                  <c:v>113.117029906</c:v>
                </c:pt>
                <c:pt idx="3394">
                  <c:v>113.167016984</c:v>
                </c:pt>
                <c:pt idx="3395">
                  <c:v>113.207006932</c:v>
                </c:pt>
                <c:pt idx="3396">
                  <c:v>113.207006932</c:v>
                </c:pt>
                <c:pt idx="3397">
                  <c:v>113.251996041</c:v>
                </c:pt>
                <c:pt idx="3398">
                  <c:v>113.29698515</c:v>
                </c:pt>
                <c:pt idx="3399">
                  <c:v>113.346972943</c:v>
                </c:pt>
                <c:pt idx="3400">
                  <c:v>113.346972943</c:v>
                </c:pt>
                <c:pt idx="3401">
                  <c:v>113.38696313</c:v>
                </c:pt>
                <c:pt idx="3402">
                  <c:v>113.431922675</c:v>
                </c:pt>
                <c:pt idx="3403">
                  <c:v>113.476911784</c:v>
                </c:pt>
                <c:pt idx="3404">
                  <c:v>113.476911784</c:v>
                </c:pt>
                <c:pt idx="3405">
                  <c:v>113.526898862</c:v>
                </c:pt>
                <c:pt idx="3406">
                  <c:v>113.57188749399999</c:v>
                </c:pt>
                <c:pt idx="3407">
                  <c:v>113.57188749399999</c:v>
                </c:pt>
                <c:pt idx="3408">
                  <c:v>113.61687660299999</c:v>
                </c:pt>
                <c:pt idx="3409">
                  <c:v>113.66686463400001</c:v>
                </c:pt>
                <c:pt idx="3410">
                  <c:v>113.70685458299999</c:v>
                </c:pt>
                <c:pt idx="3411">
                  <c:v>113.70685458299999</c:v>
                </c:pt>
                <c:pt idx="3412">
                  <c:v>113.75184369199999</c:v>
                </c:pt>
                <c:pt idx="3413">
                  <c:v>113.79683256200001</c:v>
                </c:pt>
                <c:pt idx="3414">
                  <c:v>113.84182143300001</c:v>
                </c:pt>
                <c:pt idx="3415">
                  <c:v>113.84182143300001</c:v>
                </c:pt>
                <c:pt idx="3416">
                  <c:v>113.88681078</c:v>
                </c:pt>
                <c:pt idx="3417">
                  <c:v>113.93179965100001</c:v>
                </c:pt>
                <c:pt idx="3418">
                  <c:v>113.97678756800001</c:v>
                </c:pt>
                <c:pt idx="3419">
                  <c:v>113.97678756800001</c:v>
                </c:pt>
                <c:pt idx="3420">
                  <c:v>114.026775599</c:v>
                </c:pt>
                <c:pt idx="3421">
                  <c:v>114.07176447000001</c:v>
                </c:pt>
                <c:pt idx="3422">
                  <c:v>114.07176447000001</c:v>
                </c:pt>
                <c:pt idx="3423">
                  <c:v>114.116753817</c:v>
                </c:pt>
                <c:pt idx="3424">
                  <c:v>114.16674065700001</c:v>
                </c:pt>
                <c:pt idx="3425">
                  <c:v>114.206731559</c:v>
                </c:pt>
                <c:pt idx="3426">
                  <c:v>114.246721507</c:v>
                </c:pt>
                <c:pt idx="3427">
                  <c:v>114.246721507</c:v>
                </c:pt>
                <c:pt idx="3428">
                  <c:v>114.296709538</c:v>
                </c:pt>
                <c:pt idx="3429">
                  <c:v>114.346696378</c:v>
                </c:pt>
                <c:pt idx="3430">
                  <c:v>114.346696378</c:v>
                </c:pt>
                <c:pt idx="3431">
                  <c:v>114.39170241399999</c:v>
                </c:pt>
                <c:pt idx="3432">
                  <c:v>114.43669128499999</c:v>
                </c:pt>
                <c:pt idx="3433">
                  <c:v>114.43669128499999</c:v>
                </c:pt>
                <c:pt idx="3434">
                  <c:v>114.48168039399999</c:v>
                </c:pt>
                <c:pt idx="3435">
                  <c:v>114.53166842500001</c:v>
                </c:pt>
                <c:pt idx="3436">
                  <c:v>114.58665418699999</c:v>
                </c:pt>
                <c:pt idx="3437">
                  <c:v>114.58665418699999</c:v>
                </c:pt>
                <c:pt idx="3438">
                  <c:v>114.62664437399999</c:v>
                </c:pt>
                <c:pt idx="3439">
                  <c:v>114.67163324400001</c:v>
                </c:pt>
                <c:pt idx="3440">
                  <c:v>114.71662211500001</c:v>
                </c:pt>
                <c:pt idx="3441">
                  <c:v>114.72162127599999</c:v>
                </c:pt>
                <c:pt idx="3442">
                  <c:v>114.76161146299999</c:v>
                </c:pt>
                <c:pt idx="3443">
                  <c:v>114.811599255</c:v>
                </c:pt>
                <c:pt idx="3444">
                  <c:v>114.811599255</c:v>
                </c:pt>
                <c:pt idx="3445">
                  <c:v>114.86658501700001</c:v>
                </c:pt>
                <c:pt idx="3446">
                  <c:v>114.906596423</c:v>
                </c:pt>
                <c:pt idx="3447">
                  <c:v>114.906596423</c:v>
                </c:pt>
                <c:pt idx="3448">
                  <c:v>114.951585532</c:v>
                </c:pt>
                <c:pt idx="3449">
                  <c:v>114.996574641</c:v>
                </c:pt>
                <c:pt idx="3450">
                  <c:v>115.04156327299999</c:v>
                </c:pt>
                <c:pt idx="3451">
                  <c:v>115.046562673</c:v>
                </c:pt>
                <c:pt idx="3452">
                  <c:v>115.086552621</c:v>
                </c:pt>
                <c:pt idx="3453">
                  <c:v>115.13154173</c:v>
                </c:pt>
                <c:pt idx="3454">
                  <c:v>115.17653036199999</c:v>
                </c:pt>
                <c:pt idx="3455">
                  <c:v>115.22151947099999</c:v>
                </c:pt>
                <c:pt idx="3456">
                  <c:v>115.22651863199999</c:v>
                </c:pt>
                <c:pt idx="3457">
                  <c:v>115.27650547099999</c:v>
                </c:pt>
                <c:pt idx="3458">
                  <c:v>115.27650547099999</c:v>
                </c:pt>
                <c:pt idx="3459">
                  <c:v>115.32649350299999</c:v>
                </c:pt>
                <c:pt idx="3460">
                  <c:v>115.36648345099999</c:v>
                </c:pt>
                <c:pt idx="3461">
                  <c:v>115.41147256000001</c:v>
                </c:pt>
                <c:pt idx="3462">
                  <c:v>115.41147256000001</c:v>
                </c:pt>
                <c:pt idx="3463">
                  <c:v>115.45646166900001</c:v>
                </c:pt>
                <c:pt idx="3464">
                  <c:v>115.50145053999999</c:v>
                </c:pt>
                <c:pt idx="3465">
                  <c:v>115.50145053999999</c:v>
                </c:pt>
                <c:pt idx="3466">
                  <c:v>115.551438332</c:v>
                </c:pt>
                <c:pt idx="3467">
                  <c:v>115.606424809</c:v>
                </c:pt>
                <c:pt idx="3468">
                  <c:v>115.606424809</c:v>
                </c:pt>
                <c:pt idx="3469">
                  <c:v>115.646414519</c:v>
                </c:pt>
                <c:pt idx="3470">
                  <c:v>115.691403628</c:v>
                </c:pt>
                <c:pt idx="3471">
                  <c:v>115.736392499</c:v>
                </c:pt>
                <c:pt idx="3472">
                  <c:v>115.736392499</c:v>
                </c:pt>
                <c:pt idx="3473">
                  <c:v>115.781381608</c:v>
                </c:pt>
                <c:pt idx="3474">
                  <c:v>115.826370717</c:v>
                </c:pt>
                <c:pt idx="3475">
                  <c:v>115.871359588</c:v>
                </c:pt>
                <c:pt idx="3476">
                  <c:v>115.916348458</c:v>
                </c:pt>
                <c:pt idx="3477">
                  <c:v>115.916348458</c:v>
                </c:pt>
                <c:pt idx="3478">
                  <c:v>115.966335536</c:v>
                </c:pt>
                <c:pt idx="3479">
                  <c:v>116.006326676</c:v>
                </c:pt>
                <c:pt idx="3480">
                  <c:v>116.006326676</c:v>
                </c:pt>
                <c:pt idx="3481">
                  <c:v>116.051315547</c:v>
                </c:pt>
                <c:pt idx="3482">
                  <c:v>116.096303464</c:v>
                </c:pt>
                <c:pt idx="3483">
                  <c:v>116.146291734</c:v>
                </c:pt>
                <c:pt idx="3484">
                  <c:v>116.146291734</c:v>
                </c:pt>
                <c:pt idx="3485">
                  <c:v>116.186281682</c:v>
                </c:pt>
                <c:pt idx="3486">
                  <c:v>116.231270314</c:v>
                </c:pt>
                <c:pt idx="3487">
                  <c:v>116.276259662</c:v>
                </c:pt>
                <c:pt idx="3488">
                  <c:v>116.276259662</c:v>
                </c:pt>
                <c:pt idx="3489">
                  <c:v>116.326247455</c:v>
                </c:pt>
                <c:pt idx="3490">
                  <c:v>116.371236564</c:v>
                </c:pt>
                <c:pt idx="3491">
                  <c:v>116.371236564</c:v>
                </c:pt>
                <c:pt idx="3492">
                  <c:v>116.416121245</c:v>
                </c:pt>
                <c:pt idx="3493">
                  <c:v>116.466108085</c:v>
                </c:pt>
                <c:pt idx="3494">
                  <c:v>116.466108085</c:v>
                </c:pt>
                <c:pt idx="3495">
                  <c:v>116.511097194</c:v>
                </c:pt>
                <c:pt idx="3496">
                  <c:v>116.556086064</c:v>
                </c:pt>
                <c:pt idx="3497">
                  <c:v>116.601075173</c:v>
                </c:pt>
                <c:pt idx="3498">
                  <c:v>116.651063205</c:v>
                </c:pt>
                <c:pt idx="3499">
                  <c:v>116.651063205</c:v>
                </c:pt>
                <c:pt idx="3500">
                  <c:v>116.696052075</c:v>
                </c:pt>
                <c:pt idx="3501">
                  <c:v>116.746040107</c:v>
                </c:pt>
                <c:pt idx="3502">
                  <c:v>116.746040107</c:v>
                </c:pt>
                <c:pt idx="3503">
                  <c:v>116.786030293</c:v>
                </c:pt>
                <c:pt idx="3504">
                  <c:v>116.836016894</c:v>
                </c:pt>
                <c:pt idx="3505">
                  <c:v>116.881006242</c:v>
                </c:pt>
                <c:pt idx="3506">
                  <c:v>116.891004086</c:v>
                </c:pt>
                <c:pt idx="3507">
                  <c:v>116.930994035</c:v>
                </c:pt>
                <c:pt idx="3508">
                  <c:v>116.975983382</c:v>
                </c:pt>
                <c:pt idx="3509">
                  <c:v>116.975983382</c:v>
                </c:pt>
                <c:pt idx="3510">
                  <c:v>117.02597022099999</c:v>
                </c:pt>
                <c:pt idx="3511">
                  <c:v>117.06596112299999</c:v>
                </c:pt>
                <c:pt idx="3512">
                  <c:v>117.11094999399999</c:v>
                </c:pt>
                <c:pt idx="3513">
                  <c:v>117.11094999399999</c:v>
                </c:pt>
                <c:pt idx="3514">
                  <c:v>117.15593910299999</c:v>
                </c:pt>
                <c:pt idx="3515">
                  <c:v>117.20092821199999</c:v>
                </c:pt>
                <c:pt idx="3516">
                  <c:v>117.245915891</c:v>
                </c:pt>
                <c:pt idx="3517">
                  <c:v>117.245915891</c:v>
                </c:pt>
                <c:pt idx="3518">
                  <c:v>117.29090523799999</c:v>
                </c:pt>
                <c:pt idx="3519">
                  <c:v>117.33589506200001</c:v>
                </c:pt>
                <c:pt idx="3520">
                  <c:v>117.33589506200001</c:v>
                </c:pt>
                <c:pt idx="3521">
                  <c:v>117.38088297900001</c:v>
                </c:pt>
                <c:pt idx="3522">
                  <c:v>117.43083787099999</c:v>
                </c:pt>
                <c:pt idx="3523">
                  <c:v>117.47082781899999</c:v>
                </c:pt>
                <c:pt idx="3524">
                  <c:v>117.51581692800001</c:v>
                </c:pt>
                <c:pt idx="3525">
                  <c:v>117.51581692800001</c:v>
                </c:pt>
                <c:pt idx="3526">
                  <c:v>117.560805798</c:v>
                </c:pt>
                <c:pt idx="3527">
                  <c:v>117.61079383000001</c:v>
                </c:pt>
                <c:pt idx="3528">
                  <c:v>117.61079383000001</c:v>
                </c:pt>
                <c:pt idx="3529">
                  <c:v>117.650783778</c:v>
                </c:pt>
                <c:pt idx="3530">
                  <c:v>117.695772887</c:v>
                </c:pt>
                <c:pt idx="3531">
                  <c:v>117.740761996</c:v>
                </c:pt>
                <c:pt idx="3532">
                  <c:v>117.740761996</c:v>
                </c:pt>
                <c:pt idx="3533">
                  <c:v>117.790748597</c:v>
                </c:pt>
                <c:pt idx="3534">
                  <c:v>117.830739976</c:v>
                </c:pt>
                <c:pt idx="3535">
                  <c:v>117.880727054</c:v>
                </c:pt>
                <c:pt idx="3536">
                  <c:v>117.880727054</c:v>
                </c:pt>
                <c:pt idx="3537">
                  <c:v>117.93070578699999</c:v>
                </c:pt>
                <c:pt idx="3538">
                  <c:v>117.97569489599999</c:v>
                </c:pt>
                <c:pt idx="3539">
                  <c:v>117.97569489599999</c:v>
                </c:pt>
                <c:pt idx="3540">
                  <c:v>118.02068400500001</c:v>
                </c:pt>
                <c:pt idx="3541">
                  <c:v>118.070672036</c:v>
                </c:pt>
                <c:pt idx="3542">
                  <c:v>118.110661984</c:v>
                </c:pt>
                <c:pt idx="3543">
                  <c:v>118.110661984</c:v>
                </c:pt>
                <c:pt idx="3544">
                  <c:v>118.155651093</c:v>
                </c:pt>
                <c:pt idx="3545">
                  <c:v>118.20063972600001</c:v>
                </c:pt>
                <c:pt idx="3546">
                  <c:v>118.24562883500001</c:v>
                </c:pt>
                <c:pt idx="3547">
                  <c:v>118.250626803</c:v>
                </c:pt>
                <c:pt idx="3548">
                  <c:v>118.290618182</c:v>
                </c:pt>
                <c:pt idx="3549">
                  <c:v>118.335606814</c:v>
                </c:pt>
                <c:pt idx="3550">
                  <c:v>118.38059497</c:v>
                </c:pt>
                <c:pt idx="3551">
                  <c:v>118.38059497</c:v>
                </c:pt>
                <c:pt idx="3552">
                  <c:v>118.430555821</c:v>
                </c:pt>
                <c:pt idx="3553">
                  <c:v>118.47054577</c:v>
                </c:pt>
                <c:pt idx="3554">
                  <c:v>118.51553464</c:v>
                </c:pt>
                <c:pt idx="3555">
                  <c:v>118.51553464</c:v>
                </c:pt>
                <c:pt idx="3556">
                  <c:v>118.56552291</c:v>
                </c:pt>
                <c:pt idx="3557">
                  <c:v>118.605512858</c:v>
                </c:pt>
                <c:pt idx="3558">
                  <c:v>118.650501729</c:v>
                </c:pt>
                <c:pt idx="3559">
                  <c:v>118.650501729</c:v>
                </c:pt>
                <c:pt idx="3560">
                  <c:v>118.6954906</c:v>
                </c:pt>
                <c:pt idx="3561">
                  <c:v>118.740479947</c:v>
                </c:pt>
                <c:pt idx="3562">
                  <c:v>118.740479947</c:v>
                </c:pt>
                <c:pt idx="3563">
                  <c:v>118.785468579</c:v>
                </c:pt>
                <c:pt idx="3564">
                  <c:v>118.835456611</c:v>
                </c:pt>
                <c:pt idx="3565">
                  <c:v>118.885443688</c:v>
                </c:pt>
                <c:pt idx="3566">
                  <c:v>118.890442849</c:v>
                </c:pt>
                <c:pt idx="3567">
                  <c:v>118.930383683</c:v>
                </c:pt>
                <c:pt idx="3568">
                  <c:v>118.975373031</c:v>
                </c:pt>
                <c:pt idx="3569">
                  <c:v>118.975373031</c:v>
                </c:pt>
                <c:pt idx="3570">
                  <c:v>119.020361663</c:v>
                </c:pt>
                <c:pt idx="3571">
                  <c:v>119.070349933</c:v>
                </c:pt>
                <c:pt idx="3572">
                  <c:v>119.070349933</c:v>
                </c:pt>
                <c:pt idx="3573">
                  <c:v>119.115338803</c:v>
                </c:pt>
                <c:pt idx="3574">
                  <c:v>119.165327073</c:v>
                </c:pt>
                <c:pt idx="3575">
                  <c:v>119.205317021</c:v>
                </c:pt>
                <c:pt idx="3576">
                  <c:v>119.205317021</c:v>
                </c:pt>
                <c:pt idx="3577">
                  <c:v>119.255304814</c:v>
                </c:pt>
                <c:pt idx="3578">
                  <c:v>119.310290576</c:v>
                </c:pt>
                <c:pt idx="3579">
                  <c:v>119.350281001</c:v>
                </c:pt>
                <c:pt idx="3580">
                  <c:v>119.350281001</c:v>
                </c:pt>
                <c:pt idx="3581">
                  <c:v>119.395269633</c:v>
                </c:pt>
                <c:pt idx="3582">
                  <c:v>119.44033002899999</c:v>
                </c:pt>
                <c:pt idx="3583">
                  <c:v>119.44033002899999</c:v>
                </c:pt>
                <c:pt idx="3584">
                  <c:v>119.490318061</c:v>
                </c:pt>
                <c:pt idx="3585">
                  <c:v>119.53530693099999</c:v>
                </c:pt>
                <c:pt idx="3586">
                  <c:v>119.53530693099999</c:v>
                </c:pt>
                <c:pt idx="3587">
                  <c:v>119.58029603999999</c:v>
                </c:pt>
                <c:pt idx="3588">
                  <c:v>119.63028311799999</c:v>
                </c:pt>
                <c:pt idx="3589">
                  <c:v>119.68027091099999</c:v>
                </c:pt>
                <c:pt idx="3590">
                  <c:v>119.68027091099999</c:v>
                </c:pt>
                <c:pt idx="3591">
                  <c:v>119.730258943</c:v>
                </c:pt>
                <c:pt idx="3592">
                  <c:v>119.77524805199999</c:v>
                </c:pt>
                <c:pt idx="3593">
                  <c:v>119.77524805199999</c:v>
                </c:pt>
                <c:pt idx="3594">
                  <c:v>119.82023692200001</c:v>
                </c:pt>
                <c:pt idx="3595">
                  <c:v>119.87022495399999</c:v>
                </c:pt>
                <c:pt idx="3596">
                  <c:v>119.87022495399999</c:v>
                </c:pt>
                <c:pt idx="3597">
                  <c:v>119.92011261099999</c:v>
                </c:pt>
                <c:pt idx="3598">
                  <c:v>119.97509980300001</c:v>
                </c:pt>
                <c:pt idx="3599">
                  <c:v>120.015089751</c:v>
                </c:pt>
                <c:pt idx="3600">
                  <c:v>120.015089751</c:v>
                </c:pt>
                <c:pt idx="3601">
                  <c:v>120.06007886</c:v>
                </c:pt>
                <c:pt idx="3602">
                  <c:v>120.11006689200001</c:v>
                </c:pt>
                <c:pt idx="3603">
                  <c:v>120.11006689200001</c:v>
                </c:pt>
                <c:pt idx="3604">
                  <c:v>120.15005684</c:v>
                </c:pt>
                <c:pt idx="3605">
                  <c:v>120.19504571</c:v>
                </c:pt>
                <c:pt idx="3606">
                  <c:v>120.240034581</c:v>
                </c:pt>
                <c:pt idx="3607">
                  <c:v>120.240034581</c:v>
                </c:pt>
                <c:pt idx="3608">
                  <c:v>120.290021659</c:v>
                </c:pt>
                <c:pt idx="3609">
                  <c:v>120.330012799</c:v>
                </c:pt>
                <c:pt idx="3610">
                  <c:v>120.37500167</c:v>
                </c:pt>
                <c:pt idx="3611">
                  <c:v>120.37500167</c:v>
                </c:pt>
                <c:pt idx="3612">
                  <c:v>120.420035125</c:v>
                </c:pt>
                <c:pt idx="3613">
                  <c:v>120.465023995</c:v>
                </c:pt>
                <c:pt idx="3614">
                  <c:v>120.510013343</c:v>
                </c:pt>
                <c:pt idx="3615">
                  <c:v>120.510013343</c:v>
                </c:pt>
                <c:pt idx="3616">
                  <c:v>120.555001021</c:v>
                </c:pt>
                <c:pt idx="3617">
                  <c:v>120.599991084</c:v>
                </c:pt>
                <c:pt idx="3618">
                  <c:v>120.649978162</c:v>
                </c:pt>
                <c:pt idx="3619">
                  <c:v>120.649978162</c:v>
                </c:pt>
                <c:pt idx="3620">
                  <c:v>120.689969064</c:v>
                </c:pt>
                <c:pt idx="3621">
                  <c:v>120.73495721899999</c:v>
                </c:pt>
                <c:pt idx="3622">
                  <c:v>120.779946567</c:v>
                </c:pt>
                <c:pt idx="3623">
                  <c:v>120.779946567</c:v>
                </c:pt>
                <c:pt idx="3624">
                  <c:v>120.824935199</c:v>
                </c:pt>
                <c:pt idx="3625">
                  <c:v>120.86992430799999</c:v>
                </c:pt>
                <c:pt idx="3626">
                  <c:v>120.86992430799999</c:v>
                </c:pt>
                <c:pt idx="3627">
                  <c:v>120.914967538</c:v>
                </c:pt>
                <c:pt idx="3628">
                  <c:v>120.959956647</c:v>
                </c:pt>
                <c:pt idx="3629">
                  <c:v>121.004945517</c:v>
                </c:pt>
                <c:pt idx="3630">
                  <c:v>121.004945517</c:v>
                </c:pt>
                <c:pt idx="3631">
                  <c:v>121.054933549</c:v>
                </c:pt>
                <c:pt idx="3632">
                  <c:v>121.109919549</c:v>
                </c:pt>
                <c:pt idx="3633">
                  <c:v>121.109919549</c:v>
                </c:pt>
                <c:pt idx="3634">
                  <c:v>121.14991021199999</c:v>
                </c:pt>
                <c:pt idx="3635">
                  <c:v>121.19489956</c:v>
                </c:pt>
                <c:pt idx="3636">
                  <c:v>121.239887477</c:v>
                </c:pt>
                <c:pt idx="3637">
                  <c:v>121.28487634699999</c:v>
                </c:pt>
                <c:pt idx="3638">
                  <c:v>121.289875747</c:v>
                </c:pt>
                <c:pt idx="3639">
                  <c:v>121.329865695</c:v>
                </c:pt>
                <c:pt idx="3640">
                  <c:v>121.37485432699999</c:v>
                </c:pt>
                <c:pt idx="3641">
                  <c:v>121.37485432699999</c:v>
                </c:pt>
                <c:pt idx="3642">
                  <c:v>121.419749022</c:v>
                </c:pt>
                <c:pt idx="3643">
                  <c:v>121.464738131</c:v>
                </c:pt>
                <c:pt idx="3644">
                  <c:v>121.50972700200001</c:v>
                </c:pt>
                <c:pt idx="3645">
                  <c:v>121.50972700200001</c:v>
                </c:pt>
                <c:pt idx="3646">
                  <c:v>121.55471587300001</c:v>
                </c:pt>
                <c:pt idx="3647">
                  <c:v>121.604703904</c:v>
                </c:pt>
                <c:pt idx="3648">
                  <c:v>121.604703904</c:v>
                </c:pt>
                <c:pt idx="3649">
                  <c:v>121.654691935</c:v>
                </c:pt>
                <c:pt idx="3650">
                  <c:v>121.694682122</c:v>
                </c:pt>
                <c:pt idx="3651">
                  <c:v>121.739670993</c:v>
                </c:pt>
                <c:pt idx="3652">
                  <c:v>121.739670993</c:v>
                </c:pt>
                <c:pt idx="3653">
                  <c:v>121.784660102</c:v>
                </c:pt>
                <c:pt idx="3654">
                  <c:v>121.829648972</c:v>
                </c:pt>
                <c:pt idx="3655">
                  <c:v>121.829648972</c:v>
                </c:pt>
                <c:pt idx="3656">
                  <c:v>121.879637004</c:v>
                </c:pt>
                <c:pt idx="3657">
                  <c:v>121.93467474099999</c:v>
                </c:pt>
                <c:pt idx="3658">
                  <c:v>121.93467474099999</c:v>
                </c:pt>
                <c:pt idx="3659">
                  <c:v>121.97966384999999</c:v>
                </c:pt>
                <c:pt idx="3660">
                  <c:v>122.02465272000001</c:v>
                </c:pt>
                <c:pt idx="3661">
                  <c:v>122.07464075199999</c:v>
                </c:pt>
                <c:pt idx="3662">
                  <c:v>122.07464075199999</c:v>
                </c:pt>
                <c:pt idx="3663">
                  <c:v>122.11962986100001</c:v>
                </c:pt>
                <c:pt idx="3664">
                  <c:v>122.164618731</c:v>
                </c:pt>
                <c:pt idx="3665">
                  <c:v>122.20960784</c:v>
                </c:pt>
                <c:pt idx="3666">
                  <c:v>122.214606524</c:v>
                </c:pt>
                <c:pt idx="3667">
                  <c:v>122.25459695000001</c:v>
                </c:pt>
                <c:pt idx="3668">
                  <c:v>122.29958558200001</c:v>
                </c:pt>
                <c:pt idx="3669">
                  <c:v>122.344574929</c:v>
                </c:pt>
                <c:pt idx="3670">
                  <c:v>122.344574929</c:v>
                </c:pt>
                <c:pt idx="3671">
                  <c:v>122.394561768</c:v>
                </c:pt>
                <c:pt idx="3672">
                  <c:v>122.434516192</c:v>
                </c:pt>
                <c:pt idx="3673">
                  <c:v>122.47950554000001</c:v>
                </c:pt>
                <c:pt idx="3674">
                  <c:v>122.47950554000001</c:v>
                </c:pt>
                <c:pt idx="3675">
                  <c:v>122.524493218</c:v>
                </c:pt>
                <c:pt idx="3676">
                  <c:v>122.574481488</c:v>
                </c:pt>
                <c:pt idx="3677">
                  <c:v>122.574481488</c:v>
                </c:pt>
                <c:pt idx="3678">
                  <c:v>122.61447239</c:v>
                </c:pt>
                <c:pt idx="3679">
                  <c:v>122.659460307</c:v>
                </c:pt>
                <c:pt idx="3680">
                  <c:v>122.70445037</c:v>
                </c:pt>
                <c:pt idx="3681">
                  <c:v>122.70445037</c:v>
                </c:pt>
                <c:pt idx="3682">
                  <c:v>122.754437447</c:v>
                </c:pt>
              </c:numCache>
            </c:numRef>
          </c:xVal>
          <c:yVal>
            <c:numRef>
              <c:f>Sheet1!$B$4:$B$40000</c:f>
              <c:numCache>
                <c:formatCode>General</c:formatCode>
                <c:ptCount val="39997"/>
                <c:pt idx="0">
                  <c:v>-1.660364637161571E-4</c:v>
                </c:pt>
                <c:pt idx="1">
                  <c:v>-1.660364637161571E-4</c:v>
                </c:pt>
                <c:pt idx="2">
                  <c:v>-3.4907269174733191E-4</c:v>
                </c:pt>
                <c:pt idx="3">
                  <c:v>-2.6582187716089889E-4</c:v>
                </c:pt>
                <c:pt idx="4">
                  <c:v>-2.293288589874376E-4</c:v>
                </c:pt>
                <c:pt idx="5">
                  <c:v>-2.293288589874376E-4</c:v>
                </c:pt>
                <c:pt idx="6">
                  <c:v>-3.281877143234968E-4</c:v>
                </c:pt>
                <c:pt idx="7">
                  <c:v>-4.9882402200057685E-4</c:v>
                </c:pt>
                <c:pt idx="8">
                  <c:v>-5.0330634500342364E-4</c:v>
                </c:pt>
                <c:pt idx="9">
                  <c:v>-5.0330634500342364E-4</c:v>
                </c:pt>
                <c:pt idx="10">
                  <c:v>-4.5596247417775682E-4</c:v>
                </c:pt>
                <c:pt idx="11">
                  <c:v>-4.6453174947824749E-4</c:v>
                </c:pt>
                <c:pt idx="12">
                  <c:v>-4.6453174947824749E-4</c:v>
                </c:pt>
                <c:pt idx="13">
                  <c:v>-5.7731916125330907E-4</c:v>
                </c:pt>
                <c:pt idx="14">
                  <c:v>-5.7629647229714975E-4</c:v>
                </c:pt>
                <c:pt idx="15">
                  <c:v>-4.8651084249282111E-4</c:v>
                </c:pt>
                <c:pt idx="16">
                  <c:v>-4.8651084249282111E-4</c:v>
                </c:pt>
                <c:pt idx="17">
                  <c:v>-6.3662014713430914E-4</c:v>
                </c:pt>
                <c:pt idx="18">
                  <c:v>-6.1068594300203727E-4</c:v>
                </c:pt>
                <c:pt idx="19">
                  <c:v>-6.1068594300203727E-4</c:v>
                </c:pt>
                <c:pt idx="20">
                  <c:v>-7.0216155865382435E-4</c:v>
                </c:pt>
                <c:pt idx="21">
                  <c:v>-6.5155359782645417E-4</c:v>
                </c:pt>
                <c:pt idx="22">
                  <c:v>-6.5155359782645417E-4</c:v>
                </c:pt>
                <c:pt idx="23">
                  <c:v>-7.4818653988065198E-4</c:v>
                </c:pt>
                <c:pt idx="24">
                  <c:v>-8.2739386019634042E-4</c:v>
                </c:pt>
                <c:pt idx="25">
                  <c:v>-8.8235996641963799E-4</c:v>
                </c:pt>
                <c:pt idx="26">
                  <c:v>-8.8235996641963799E-4</c:v>
                </c:pt>
                <c:pt idx="27">
                  <c:v>-7.1625624674201416E-4</c:v>
                </c:pt>
                <c:pt idx="28">
                  <c:v>-7.2556288172126449E-4</c:v>
                </c:pt>
                <c:pt idx="29">
                  <c:v>-7.7799157279312414E-4</c:v>
                </c:pt>
                <c:pt idx="30">
                  <c:v>-7.7984132614428159E-4</c:v>
                </c:pt>
                <c:pt idx="31">
                  <c:v>-8.2978370307304483E-4</c:v>
                </c:pt>
                <c:pt idx="32">
                  <c:v>-8.1732396732039914E-4</c:v>
                </c:pt>
                <c:pt idx="33">
                  <c:v>-8.1732396732039914E-4</c:v>
                </c:pt>
                <c:pt idx="34">
                  <c:v>-7.8876631969246325E-4</c:v>
                </c:pt>
                <c:pt idx="35">
                  <c:v>-8.006785013581208E-4</c:v>
                </c:pt>
                <c:pt idx="36">
                  <c:v>-8.1680197335518012E-4</c:v>
                </c:pt>
                <c:pt idx="37">
                  <c:v>-8.1680197335518012E-4</c:v>
                </c:pt>
                <c:pt idx="38">
                  <c:v>-7.8675726307031457E-4</c:v>
                </c:pt>
                <c:pt idx="39">
                  <c:v>-9.2828152979776424E-4</c:v>
                </c:pt>
                <c:pt idx="40">
                  <c:v>-9.2547246303911757E-4</c:v>
                </c:pt>
                <c:pt idx="41">
                  <c:v>-9.2547246303911757E-4</c:v>
                </c:pt>
                <c:pt idx="42">
                  <c:v>-1.102144373489516E-3</c:v>
                </c:pt>
                <c:pt idx="43">
                  <c:v>-8.428854010448239E-4</c:v>
                </c:pt>
                <c:pt idx="44">
                  <c:v>-7.7572739810724545E-4</c:v>
                </c:pt>
                <c:pt idx="45">
                  <c:v>-7.7460033623399926E-4</c:v>
                </c:pt>
                <c:pt idx="46">
                  <c:v>-1.154557801968076E-3</c:v>
                </c:pt>
                <c:pt idx="47">
                  <c:v>-8.7240635665172817E-4</c:v>
                </c:pt>
                <c:pt idx="48">
                  <c:v>-8.7240635665172817E-4</c:v>
                </c:pt>
                <c:pt idx="49">
                  <c:v>-8.5894720075979647E-4</c:v>
                </c:pt>
                <c:pt idx="50">
                  <c:v>-1.148623190227654E-3</c:v>
                </c:pt>
                <c:pt idx="51">
                  <c:v>-1.148623190227654E-3</c:v>
                </c:pt>
                <c:pt idx="52">
                  <c:v>-1.6359038455783239E-3</c:v>
                </c:pt>
                <c:pt idx="53">
                  <c:v>-1.3529298157414489E-3</c:v>
                </c:pt>
                <c:pt idx="54">
                  <c:v>-1.009149210272176E-3</c:v>
                </c:pt>
                <c:pt idx="55">
                  <c:v>-1.009149210272176E-3</c:v>
                </c:pt>
                <c:pt idx="56">
                  <c:v>-8.696890556246506E-4</c:v>
                </c:pt>
                <c:pt idx="57">
                  <c:v>-1.14492761482593E-3</c:v>
                </c:pt>
                <c:pt idx="58">
                  <c:v>-1.14492761482593E-3</c:v>
                </c:pt>
                <c:pt idx="59">
                  <c:v>-1.399734381995366E-3</c:v>
                </c:pt>
                <c:pt idx="60">
                  <c:v>-1.234928385592138E-3</c:v>
                </c:pt>
                <c:pt idx="61">
                  <c:v>-1.188881265373809E-3</c:v>
                </c:pt>
                <c:pt idx="62">
                  <c:v>-1.0099342489176271E-3</c:v>
                </c:pt>
                <c:pt idx="63">
                  <c:v>-1.0099342489176271E-3</c:v>
                </c:pt>
                <c:pt idx="64">
                  <c:v>-1.2928231430643919E-3</c:v>
                </c:pt>
                <c:pt idx="65">
                  <c:v>-1.1805011162947241E-3</c:v>
                </c:pt>
                <c:pt idx="66">
                  <c:v>-1.1805011162947241E-3</c:v>
                </c:pt>
                <c:pt idx="67">
                  <c:v>-5.4794152323239809E-4</c:v>
                </c:pt>
                <c:pt idx="68">
                  <c:v>-8.288950791911498E-4</c:v>
                </c:pt>
                <c:pt idx="69">
                  <c:v>-1.0868679995967301E-3</c:v>
                </c:pt>
                <c:pt idx="70">
                  <c:v>-1.0868679995967301E-3</c:v>
                </c:pt>
                <c:pt idx="71">
                  <c:v>-1.5794011291850321E-3</c:v>
                </c:pt>
                <c:pt idx="72">
                  <c:v>-9.6200324457446085E-4</c:v>
                </c:pt>
                <c:pt idx="73">
                  <c:v>-1.0529110273611859E-3</c:v>
                </c:pt>
                <c:pt idx="74">
                  <c:v>-1.056830983293539E-3</c:v>
                </c:pt>
                <c:pt idx="75">
                  <c:v>-1.2185174005109321E-3</c:v>
                </c:pt>
                <c:pt idx="76">
                  <c:v>-1.2850144414309761E-3</c:v>
                </c:pt>
                <c:pt idx="77">
                  <c:v>-1.136477258921464E-3</c:v>
                </c:pt>
                <c:pt idx="78">
                  <c:v>-1.136477258921464E-3</c:v>
                </c:pt>
                <c:pt idx="79">
                  <c:v>-1.0551009905934159E-3</c:v>
                </c:pt>
                <c:pt idx="80">
                  <c:v>-1.079633959367055E-3</c:v>
                </c:pt>
                <c:pt idx="81">
                  <c:v>-8.4784570591112107E-4</c:v>
                </c:pt>
                <c:pt idx="82">
                  <c:v>-8.4784570591112107E-4</c:v>
                </c:pt>
                <c:pt idx="83">
                  <c:v>-1.09736516729303E-3</c:v>
                </c:pt>
                <c:pt idx="84">
                  <c:v>-1.0527808304905131E-3</c:v>
                </c:pt>
                <c:pt idx="85">
                  <c:v>-9.8295679992277396E-4</c:v>
                </c:pt>
                <c:pt idx="86">
                  <c:v>-9.8295679992277396E-4</c:v>
                </c:pt>
                <c:pt idx="87">
                  <c:v>-1.048378420098611E-3</c:v>
                </c:pt>
                <c:pt idx="88">
                  <c:v>-1.048378420098611E-3</c:v>
                </c:pt>
                <c:pt idx="89">
                  <c:v>-1.033107825265084E-3</c:v>
                </c:pt>
                <c:pt idx="90">
                  <c:v>-1.2580420800088481E-3</c:v>
                </c:pt>
                <c:pt idx="91">
                  <c:v>-1.2916107897555369E-3</c:v>
                </c:pt>
                <c:pt idx="92">
                  <c:v>-1.2916107897555369E-3</c:v>
                </c:pt>
                <c:pt idx="93">
                  <c:v>-1.098732473765268E-3</c:v>
                </c:pt>
                <c:pt idx="94">
                  <c:v>-1.010764742788467E-3</c:v>
                </c:pt>
                <c:pt idx="95">
                  <c:v>-1.123348961768494E-3</c:v>
                </c:pt>
                <c:pt idx="96">
                  <c:v>-1.123348961768494E-3</c:v>
                </c:pt>
                <c:pt idx="97">
                  <c:v>-1.2701819919357931E-3</c:v>
                </c:pt>
                <c:pt idx="98">
                  <c:v>-9.9657238227945921E-4</c:v>
                </c:pt>
                <c:pt idx="99">
                  <c:v>-9.322945535310545E-4</c:v>
                </c:pt>
                <c:pt idx="100">
                  <c:v>-9.322945535310545E-4</c:v>
                </c:pt>
                <c:pt idx="101">
                  <c:v>-1.3246664235567751E-3</c:v>
                </c:pt>
                <c:pt idx="102">
                  <c:v>-1.4975719088790029E-3</c:v>
                </c:pt>
                <c:pt idx="103">
                  <c:v>-1.4975719088790029E-3</c:v>
                </c:pt>
                <c:pt idx="104">
                  <c:v>-1.1686699678170041E-3</c:v>
                </c:pt>
                <c:pt idx="105">
                  <c:v>-1.003381032971401E-3</c:v>
                </c:pt>
                <c:pt idx="106">
                  <c:v>-9.0480991379224274E-4</c:v>
                </c:pt>
                <c:pt idx="107">
                  <c:v>-9.0480991379224274E-4</c:v>
                </c:pt>
                <c:pt idx="108">
                  <c:v>-1.125250199982303E-3</c:v>
                </c:pt>
                <c:pt idx="109">
                  <c:v>-1.3363024883604471E-3</c:v>
                </c:pt>
                <c:pt idx="110">
                  <c:v>-1.228276516097415E-3</c:v>
                </c:pt>
                <c:pt idx="111">
                  <c:v>-1.228276516097415E-3</c:v>
                </c:pt>
                <c:pt idx="112">
                  <c:v>-1.0316188039375951E-3</c:v>
                </c:pt>
                <c:pt idx="113">
                  <c:v>-1.058394646740735E-3</c:v>
                </c:pt>
                <c:pt idx="114">
                  <c:v>-1.0820049097697571E-3</c:v>
                </c:pt>
                <c:pt idx="115">
                  <c:v>-1.0820049097697571E-3</c:v>
                </c:pt>
                <c:pt idx="116">
                  <c:v>-1.253500878777652E-3</c:v>
                </c:pt>
                <c:pt idx="117">
                  <c:v>-1.1554744397432311E-3</c:v>
                </c:pt>
                <c:pt idx="118">
                  <c:v>-1.1554744397432311E-3</c:v>
                </c:pt>
                <c:pt idx="119">
                  <c:v>-1.1751582985543021E-3</c:v>
                </c:pt>
                <c:pt idx="120">
                  <c:v>-1.1450258068144981E-3</c:v>
                </c:pt>
                <c:pt idx="121">
                  <c:v>-1.2003076068908549E-3</c:v>
                </c:pt>
                <c:pt idx="122">
                  <c:v>-1.2003076068908549E-3</c:v>
                </c:pt>
                <c:pt idx="123">
                  <c:v>-1.164290662577006E-3</c:v>
                </c:pt>
                <c:pt idx="124">
                  <c:v>-1.1102192360536169E-3</c:v>
                </c:pt>
                <c:pt idx="125">
                  <c:v>-1.1102192360536169E-3</c:v>
                </c:pt>
                <c:pt idx="126">
                  <c:v>-1.073093281990817E-3</c:v>
                </c:pt>
                <c:pt idx="127">
                  <c:v>-1.1639252458642E-3</c:v>
                </c:pt>
                <c:pt idx="128">
                  <c:v>-1.202726826317724E-3</c:v>
                </c:pt>
                <c:pt idx="129">
                  <c:v>-1.202726826317724E-3</c:v>
                </c:pt>
                <c:pt idx="130">
                  <c:v>-1.138576267017799E-3</c:v>
                </c:pt>
                <c:pt idx="131">
                  <c:v>-9.5938300127107468E-4</c:v>
                </c:pt>
                <c:pt idx="132">
                  <c:v>-9.9554219153041856E-4</c:v>
                </c:pt>
                <c:pt idx="133">
                  <c:v>-9.9554219153041856E-4</c:v>
                </c:pt>
                <c:pt idx="134">
                  <c:v>4.0265354169658207E-3</c:v>
                </c:pt>
                <c:pt idx="135">
                  <c:v>8.5860800933890424E-3</c:v>
                </c:pt>
                <c:pt idx="136">
                  <c:v>8.5860800933890424E-3</c:v>
                </c:pt>
                <c:pt idx="137">
                  <c:v>1.641661116094625E-2</c:v>
                </c:pt>
                <c:pt idx="138">
                  <c:v>2.6727728184613889E-2</c:v>
                </c:pt>
                <c:pt idx="139">
                  <c:v>3.6339644166598878E-2</c:v>
                </c:pt>
                <c:pt idx="140">
                  <c:v>3.6339644166598878E-2</c:v>
                </c:pt>
                <c:pt idx="141">
                  <c:v>4.3887266995559233E-2</c:v>
                </c:pt>
                <c:pt idx="142">
                  <c:v>5.0206736213476849E-2</c:v>
                </c:pt>
                <c:pt idx="143">
                  <c:v>5.6435495815321923E-2</c:v>
                </c:pt>
                <c:pt idx="144">
                  <c:v>5.6435495815321923E-2</c:v>
                </c:pt>
                <c:pt idx="145">
                  <c:v>6.3666582687066819E-2</c:v>
                </c:pt>
                <c:pt idx="146">
                  <c:v>7.2762762248029578E-2</c:v>
                </c:pt>
                <c:pt idx="147">
                  <c:v>7.2762762248029578E-2</c:v>
                </c:pt>
                <c:pt idx="148">
                  <c:v>8.0576631755501588E-2</c:v>
                </c:pt>
                <c:pt idx="149">
                  <c:v>8.7208788123648545E-2</c:v>
                </c:pt>
                <c:pt idx="150">
                  <c:v>9.4024114388055663E-2</c:v>
                </c:pt>
                <c:pt idx="151">
                  <c:v>9.4024114388055663E-2</c:v>
                </c:pt>
                <c:pt idx="152">
                  <c:v>9.9672139545666505E-2</c:v>
                </c:pt>
                <c:pt idx="153">
                  <c:v>0.1067876206293831</c:v>
                </c:pt>
                <c:pt idx="154">
                  <c:v>0.1157740580252426</c:v>
                </c:pt>
                <c:pt idx="155">
                  <c:v>0.1157740580252426</c:v>
                </c:pt>
                <c:pt idx="156">
                  <c:v>0.1223267924324605</c:v>
                </c:pt>
                <c:pt idx="157">
                  <c:v>0.13004264852074091</c:v>
                </c:pt>
                <c:pt idx="158">
                  <c:v>0.13004264852074091</c:v>
                </c:pt>
                <c:pt idx="159">
                  <c:v>0.13810686842555139</c:v>
                </c:pt>
                <c:pt idx="160">
                  <c:v>0.14502555488179719</c:v>
                </c:pt>
                <c:pt idx="161">
                  <c:v>0.1509451605003046</c:v>
                </c:pt>
                <c:pt idx="162">
                  <c:v>0.1509451605003046</c:v>
                </c:pt>
                <c:pt idx="163">
                  <c:v>0.1580255331865828</c:v>
                </c:pt>
                <c:pt idx="164">
                  <c:v>0.16869304345862929</c:v>
                </c:pt>
                <c:pt idx="165">
                  <c:v>0.17309576102446481</c:v>
                </c:pt>
                <c:pt idx="166">
                  <c:v>0.17309576102446481</c:v>
                </c:pt>
                <c:pt idx="167">
                  <c:v>0.18112254909051589</c:v>
                </c:pt>
                <c:pt idx="168">
                  <c:v>0.18785192230879191</c:v>
                </c:pt>
                <c:pt idx="169">
                  <c:v>0.19449837054704089</c:v>
                </c:pt>
                <c:pt idx="170">
                  <c:v>0.19501977196110359</c:v>
                </c:pt>
                <c:pt idx="171">
                  <c:v>0.20014915254384419</c:v>
                </c:pt>
                <c:pt idx="172">
                  <c:v>0.2083440164589358</c:v>
                </c:pt>
                <c:pt idx="173">
                  <c:v>0.2083440164589358</c:v>
                </c:pt>
                <c:pt idx="174">
                  <c:v>0.2167986641926147</c:v>
                </c:pt>
                <c:pt idx="175">
                  <c:v>0.22420592019373889</c:v>
                </c:pt>
                <c:pt idx="176">
                  <c:v>0.22420592019373889</c:v>
                </c:pt>
                <c:pt idx="177">
                  <c:v>0.23185787473271979</c:v>
                </c:pt>
                <c:pt idx="178">
                  <c:v>0.23967741587583999</c:v>
                </c:pt>
                <c:pt idx="179">
                  <c:v>0.24637626882000591</c:v>
                </c:pt>
                <c:pt idx="180">
                  <c:v>0.25303085992217089</c:v>
                </c:pt>
                <c:pt idx="181">
                  <c:v>0.25303085992217089</c:v>
                </c:pt>
                <c:pt idx="182">
                  <c:v>0.25788518358032447</c:v>
                </c:pt>
                <c:pt idx="183">
                  <c:v>0.2653548469368317</c:v>
                </c:pt>
                <c:pt idx="184">
                  <c:v>0.2653548469368317</c:v>
                </c:pt>
                <c:pt idx="185">
                  <c:v>0.27348319341619642</c:v>
                </c:pt>
                <c:pt idx="186">
                  <c:v>0.28044888028765441</c:v>
                </c:pt>
                <c:pt idx="187">
                  <c:v>0.28696921227370381</c:v>
                </c:pt>
                <c:pt idx="188">
                  <c:v>0.28696921227370381</c:v>
                </c:pt>
                <c:pt idx="189">
                  <c:v>0.29452671899434718</c:v>
                </c:pt>
                <c:pt idx="190">
                  <c:v>0.30276038050968562</c:v>
                </c:pt>
                <c:pt idx="191">
                  <c:v>0.3103805722269633</c:v>
                </c:pt>
                <c:pt idx="192">
                  <c:v>0.3103805722269633</c:v>
                </c:pt>
                <c:pt idx="193">
                  <c:v>0.31578848277547361</c:v>
                </c:pt>
                <c:pt idx="194">
                  <c:v>0.32347248139538359</c:v>
                </c:pt>
                <c:pt idx="195">
                  <c:v>0.33048330180157037</c:v>
                </c:pt>
                <c:pt idx="196">
                  <c:v>0.33048330180157037</c:v>
                </c:pt>
                <c:pt idx="197">
                  <c:v>0.3363736145038253</c:v>
                </c:pt>
                <c:pt idx="198">
                  <c:v>0.3420023089585425</c:v>
                </c:pt>
                <c:pt idx="199">
                  <c:v>0.34896445133521647</c:v>
                </c:pt>
                <c:pt idx="200">
                  <c:v>0.35078898732205599</c:v>
                </c:pt>
                <c:pt idx="201">
                  <c:v>0.35716081162405511</c:v>
                </c:pt>
                <c:pt idx="202">
                  <c:v>0.36478938828493662</c:v>
                </c:pt>
                <c:pt idx="203">
                  <c:v>0.36478938828493662</c:v>
                </c:pt>
                <c:pt idx="204">
                  <c:v>0.3722194071372571</c:v>
                </c:pt>
                <c:pt idx="205">
                  <c:v>0.37966382136627003</c:v>
                </c:pt>
                <c:pt idx="206">
                  <c:v>0.38494751902637803</c:v>
                </c:pt>
                <c:pt idx="207">
                  <c:v>0.38494751902637803</c:v>
                </c:pt>
                <c:pt idx="208">
                  <c:v>0.39186651233922398</c:v>
                </c:pt>
                <c:pt idx="209">
                  <c:v>0.39972825745937363</c:v>
                </c:pt>
                <c:pt idx="210">
                  <c:v>0.4068544964002434</c:v>
                </c:pt>
                <c:pt idx="211">
                  <c:v>0.4159951896883759</c:v>
                </c:pt>
                <c:pt idx="212">
                  <c:v>0.4159951896883759</c:v>
                </c:pt>
                <c:pt idx="213">
                  <c:v>0.42216004326973761</c:v>
                </c:pt>
                <c:pt idx="214">
                  <c:v>0.43162708205235129</c:v>
                </c:pt>
                <c:pt idx="215">
                  <c:v>0.43097771909284732</c:v>
                </c:pt>
                <c:pt idx="216">
                  <c:v>0.43887047698170251</c:v>
                </c:pt>
                <c:pt idx="217">
                  <c:v>0.44642549810009402</c:v>
                </c:pt>
                <c:pt idx="218">
                  <c:v>0.44642549810009402</c:v>
                </c:pt>
                <c:pt idx="219">
                  <c:v>0.45545753070493838</c:v>
                </c:pt>
                <c:pt idx="220">
                  <c:v>0.46181246006966331</c:v>
                </c:pt>
                <c:pt idx="221">
                  <c:v>0.46181246006966331</c:v>
                </c:pt>
                <c:pt idx="222">
                  <c:v>0.46949722008732192</c:v>
                </c:pt>
                <c:pt idx="223">
                  <c:v>0.47803168934543327</c:v>
                </c:pt>
                <c:pt idx="224">
                  <c:v>0.48726765557930363</c:v>
                </c:pt>
                <c:pt idx="225">
                  <c:v>0.48726765557930363</c:v>
                </c:pt>
                <c:pt idx="226">
                  <c:v>0.49599139192982472</c:v>
                </c:pt>
                <c:pt idx="227">
                  <c:v>0.50489504308231381</c:v>
                </c:pt>
                <c:pt idx="228">
                  <c:v>0.51049828854717583</c:v>
                </c:pt>
                <c:pt idx="229">
                  <c:v>0.51049828854717583</c:v>
                </c:pt>
                <c:pt idx="230">
                  <c:v>0.51784400824420496</c:v>
                </c:pt>
                <c:pt idx="231">
                  <c:v>0.52516775437092178</c:v>
                </c:pt>
                <c:pt idx="232">
                  <c:v>0.53017397899767305</c:v>
                </c:pt>
                <c:pt idx="233">
                  <c:v>0.52978069180237708</c:v>
                </c:pt>
                <c:pt idx="234">
                  <c:v>0.53044128468371632</c:v>
                </c:pt>
                <c:pt idx="235">
                  <c:v>0.52549750390192118</c:v>
                </c:pt>
                <c:pt idx="236">
                  <c:v>0.52549750390192118</c:v>
                </c:pt>
                <c:pt idx="237">
                  <c:v>0.52097114041844594</c:v>
                </c:pt>
                <c:pt idx="238">
                  <c:v>0.51476606972104466</c:v>
                </c:pt>
                <c:pt idx="239">
                  <c:v>0.51077269078970355</c:v>
                </c:pt>
                <c:pt idx="240">
                  <c:v>0.51077269078970355</c:v>
                </c:pt>
                <c:pt idx="241">
                  <c:v>0.51083235689634821</c:v>
                </c:pt>
                <c:pt idx="242">
                  <c:v>0.51226476360381046</c:v>
                </c:pt>
                <c:pt idx="243">
                  <c:v>0.51406478964830093</c:v>
                </c:pt>
                <c:pt idx="244">
                  <c:v>0.51406478964830093</c:v>
                </c:pt>
                <c:pt idx="245">
                  <c:v>0.51516242088134534</c:v>
                </c:pt>
                <c:pt idx="246">
                  <c:v>0.51447047786436695</c:v>
                </c:pt>
                <c:pt idx="247">
                  <c:v>0.51447047786436695</c:v>
                </c:pt>
                <c:pt idx="248">
                  <c:v>0.51340796365779151</c:v>
                </c:pt>
                <c:pt idx="249">
                  <c:v>0.51296582735006979</c:v>
                </c:pt>
                <c:pt idx="250">
                  <c:v>0.5134508208894325</c:v>
                </c:pt>
                <c:pt idx="251">
                  <c:v>0.5134508208894325</c:v>
                </c:pt>
                <c:pt idx="252">
                  <c:v>0.51368926954254635</c:v>
                </c:pt>
                <c:pt idx="253">
                  <c:v>0.51429116134202901</c:v>
                </c:pt>
                <c:pt idx="254">
                  <c:v>0.51552297609121123</c:v>
                </c:pt>
                <c:pt idx="255">
                  <c:v>0.51552297609121123</c:v>
                </c:pt>
                <c:pt idx="256">
                  <c:v>0.51458611929782694</c:v>
                </c:pt>
                <c:pt idx="257">
                  <c:v>0.51400008488900284</c:v>
                </c:pt>
                <c:pt idx="258">
                  <c:v>0.51400008488900284</c:v>
                </c:pt>
                <c:pt idx="259">
                  <c:v>0.51432813345411088</c:v>
                </c:pt>
                <c:pt idx="260">
                  <c:v>0.51491933400535117</c:v>
                </c:pt>
                <c:pt idx="261">
                  <c:v>0.51491933400535117</c:v>
                </c:pt>
                <c:pt idx="262">
                  <c:v>0.51438592405841943</c:v>
                </c:pt>
                <c:pt idx="263">
                  <c:v>0.51527820351866938</c:v>
                </c:pt>
                <c:pt idx="264">
                  <c:v>0.5152332144933599</c:v>
                </c:pt>
                <c:pt idx="265">
                  <c:v>0.51412549206497027</c:v>
                </c:pt>
                <c:pt idx="266">
                  <c:v>0.51411610123974283</c:v>
                </c:pt>
                <c:pt idx="267">
                  <c:v>0.51434848239381448</c:v>
                </c:pt>
                <c:pt idx="268">
                  <c:v>0.51442679477623299</c:v>
                </c:pt>
                <c:pt idx="269">
                  <c:v>0.51442679477623299</c:v>
                </c:pt>
                <c:pt idx="270">
                  <c:v>0.51470409990511667</c:v>
                </c:pt>
                <c:pt idx="271">
                  <c:v>0.51463543844785109</c:v>
                </c:pt>
                <c:pt idx="272">
                  <c:v>0.51461849983441466</c:v>
                </c:pt>
                <c:pt idx="273">
                  <c:v>0.51461849983441466</c:v>
                </c:pt>
                <c:pt idx="274">
                  <c:v>0.51433136094227461</c:v>
                </c:pt>
                <c:pt idx="275">
                  <c:v>0.51453088300101546</c:v>
                </c:pt>
                <c:pt idx="276">
                  <c:v>0.51377900276208344</c:v>
                </c:pt>
                <c:pt idx="277">
                  <c:v>0.51377900276208344</c:v>
                </c:pt>
                <c:pt idx="278">
                  <c:v>0.51249819937588981</c:v>
                </c:pt>
                <c:pt idx="279">
                  <c:v>0.51282979891766012</c:v>
                </c:pt>
                <c:pt idx="280">
                  <c:v>0.51282979891766012</c:v>
                </c:pt>
                <c:pt idx="281">
                  <c:v>0.51331858766863747</c:v>
                </c:pt>
                <c:pt idx="282">
                  <c:v>0.51311615428678881</c:v>
                </c:pt>
                <c:pt idx="283">
                  <c:v>0.51270654776186164</c:v>
                </c:pt>
                <c:pt idx="284">
                  <c:v>0.51272679010940547</c:v>
                </c:pt>
                <c:pt idx="285">
                  <c:v>0.51272679010940547</c:v>
                </c:pt>
                <c:pt idx="286">
                  <c:v>0.51354958287351404</c:v>
                </c:pt>
                <c:pt idx="287">
                  <c:v>0.51395898136887719</c:v>
                </c:pt>
                <c:pt idx="288">
                  <c:v>0.51395898136887719</c:v>
                </c:pt>
                <c:pt idx="289">
                  <c:v>0.51461465560009401</c:v>
                </c:pt>
                <c:pt idx="290">
                  <c:v>0.51448242287260715</c:v>
                </c:pt>
                <c:pt idx="291">
                  <c:v>0.51417329116554455</c:v>
                </c:pt>
                <c:pt idx="292">
                  <c:v>0.51417329116554455</c:v>
                </c:pt>
                <c:pt idx="293">
                  <c:v>0.51375077398297209</c:v>
                </c:pt>
                <c:pt idx="294">
                  <c:v>0.51426150795828851</c:v>
                </c:pt>
                <c:pt idx="295">
                  <c:v>0.51426150795828851</c:v>
                </c:pt>
                <c:pt idx="296">
                  <c:v>0.51454502555558967</c:v>
                </c:pt>
                <c:pt idx="297">
                  <c:v>0.51474752050608963</c:v>
                </c:pt>
                <c:pt idx="298">
                  <c:v>0.51558767820281726</c:v>
                </c:pt>
                <c:pt idx="299">
                  <c:v>0.51558767820281726</c:v>
                </c:pt>
                <c:pt idx="300">
                  <c:v>0.51546016050957244</c:v>
                </c:pt>
                <c:pt idx="301">
                  <c:v>0.51483262392957585</c:v>
                </c:pt>
                <c:pt idx="302">
                  <c:v>0.51452298322338152</c:v>
                </c:pt>
                <c:pt idx="303">
                  <c:v>0.51535811003003507</c:v>
                </c:pt>
                <c:pt idx="304">
                  <c:v>0.51535811003003507</c:v>
                </c:pt>
                <c:pt idx="305">
                  <c:v>0.51538435089565549</c:v>
                </c:pt>
                <c:pt idx="306">
                  <c:v>0.51526508601224585</c:v>
                </c:pt>
                <c:pt idx="307">
                  <c:v>0.51526508601224585</c:v>
                </c:pt>
                <c:pt idx="308">
                  <c:v>0.51532669362798522</c:v>
                </c:pt>
                <c:pt idx="309">
                  <c:v>0.51545455792033934</c:v>
                </c:pt>
                <c:pt idx="310">
                  <c:v>0.51496338838254596</c:v>
                </c:pt>
                <c:pt idx="311">
                  <c:v>0.51496338838254596</c:v>
                </c:pt>
                <c:pt idx="312">
                  <c:v>0.5158971009469846</c:v>
                </c:pt>
                <c:pt idx="313">
                  <c:v>0.51667931756481966</c:v>
                </c:pt>
                <c:pt idx="314">
                  <c:v>0.51674938803975112</c:v>
                </c:pt>
                <c:pt idx="315">
                  <c:v>0.51674938803975112</c:v>
                </c:pt>
                <c:pt idx="316">
                  <c:v>0.51714526633881763</c:v>
                </c:pt>
                <c:pt idx="317">
                  <c:v>0.51723370612586594</c:v>
                </c:pt>
                <c:pt idx="318">
                  <c:v>0.51687462231431958</c:v>
                </c:pt>
                <c:pt idx="319">
                  <c:v>0.51687462231431958</c:v>
                </c:pt>
                <c:pt idx="320">
                  <c:v>0.51691046163875976</c:v>
                </c:pt>
                <c:pt idx="321">
                  <c:v>0.517336756686679</c:v>
                </c:pt>
                <c:pt idx="322">
                  <c:v>0.51745592929253625</c:v>
                </c:pt>
                <c:pt idx="323">
                  <c:v>0.51745592929253625</c:v>
                </c:pt>
                <c:pt idx="324">
                  <c:v>0.51757753714938504</c:v>
                </c:pt>
                <c:pt idx="325">
                  <c:v>0.51781977639275534</c:v>
                </c:pt>
                <c:pt idx="326">
                  <c:v>0.51816133976738432</c:v>
                </c:pt>
                <c:pt idx="327">
                  <c:v>0.51816133976738432</c:v>
                </c:pt>
                <c:pt idx="328">
                  <c:v>0.51796731800366236</c:v>
                </c:pt>
                <c:pt idx="329">
                  <c:v>0.51796731800366236</c:v>
                </c:pt>
                <c:pt idx="330">
                  <c:v>0.51761516336043978</c:v>
                </c:pt>
                <c:pt idx="331">
                  <c:v>0.51884812308910988</c:v>
                </c:pt>
                <c:pt idx="332">
                  <c:v>0.51908020334009208</c:v>
                </c:pt>
                <c:pt idx="333">
                  <c:v>0.51908020334009208</c:v>
                </c:pt>
                <c:pt idx="334">
                  <c:v>0.51965604661767684</c:v>
                </c:pt>
                <c:pt idx="335">
                  <c:v>0.52015155939684077</c:v>
                </c:pt>
                <c:pt idx="336">
                  <c:v>0.52001254195461477</c:v>
                </c:pt>
                <c:pt idx="337">
                  <c:v>0.52001254195461477</c:v>
                </c:pt>
                <c:pt idx="338">
                  <c:v>0.51982809494293358</c:v>
                </c:pt>
                <c:pt idx="339">
                  <c:v>0.52003804448193203</c:v>
                </c:pt>
                <c:pt idx="340">
                  <c:v>0.52068102155563911</c:v>
                </c:pt>
                <c:pt idx="341">
                  <c:v>0.52154691125533303</c:v>
                </c:pt>
                <c:pt idx="342">
                  <c:v>0.5217316126101883</c:v>
                </c:pt>
                <c:pt idx="343">
                  <c:v>0.52181416687219695</c:v>
                </c:pt>
                <c:pt idx="344">
                  <c:v>0.52181416687219695</c:v>
                </c:pt>
                <c:pt idx="345">
                  <c:v>0.52149295597766432</c:v>
                </c:pt>
                <c:pt idx="346">
                  <c:v>0.52213090222521052</c:v>
                </c:pt>
                <c:pt idx="347">
                  <c:v>0.52223067312056615</c:v>
                </c:pt>
                <c:pt idx="348">
                  <c:v>0.52190757174076541</c:v>
                </c:pt>
                <c:pt idx="349">
                  <c:v>0.52190757174076541</c:v>
                </c:pt>
                <c:pt idx="350">
                  <c:v>0.52259444559578527</c:v>
                </c:pt>
                <c:pt idx="351">
                  <c:v>0.52299960651249222</c:v>
                </c:pt>
                <c:pt idx="352">
                  <c:v>0.52299960651249222</c:v>
                </c:pt>
                <c:pt idx="353">
                  <c:v>0.52310919630719299</c:v>
                </c:pt>
                <c:pt idx="354">
                  <c:v>0.52261797515562958</c:v>
                </c:pt>
                <c:pt idx="355">
                  <c:v>0.52297477892008859</c:v>
                </c:pt>
                <c:pt idx="356">
                  <c:v>0.52297477892008859</c:v>
                </c:pt>
                <c:pt idx="357">
                  <c:v>0.52317023594179912</c:v>
                </c:pt>
                <c:pt idx="358">
                  <c:v>0.52288056394735671</c:v>
                </c:pt>
                <c:pt idx="359">
                  <c:v>0.5216735832846584</c:v>
                </c:pt>
                <c:pt idx="360">
                  <c:v>0.5216735832846584</c:v>
                </c:pt>
                <c:pt idx="361">
                  <c:v>0.52180539452514318</c:v>
                </c:pt>
                <c:pt idx="362">
                  <c:v>0.52135705249965847</c:v>
                </c:pt>
                <c:pt idx="363">
                  <c:v>0.52135705249965847</c:v>
                </c:pt>
                <c:pt idx="364">
                  <c:v>0.52284247445454224</c:v>
                </c:pt>
                <c:pt idx="365">
                  <c:v>0.522914433039122</c:v>
                </c:pt>
                <c:pt idx="366">
                  <c:v>0.52363942748585379</c:v>
                </c:pt>
                <c:pt idx="367">
                  <c:v>0.52386585519189177</c:v>
                </c:pt>
                <c:pt idx="368">
                  <c:v>0.52386585519189177</c:v>
                </c:pt>
                <c:pt idx="369">
                  <c:v>0.52432700996419779</c:v>
                </c:pt>
                <c:pt idx="370">
                  <c:v>0.52365214110829839</c:v>
                </c:pt>
                <c:pt idx="371">
                  <c:v>0.52365214110829839</c:v>
                </c:pt>
                <c:pt idx="372">
                  <c:v>0.52192918656530407</c:v>
                </c:pt>
                <c:pt idx="373">
                  <c:v>0.52165518562000901</c:v>
                </c:pt>
                <c:pt idx="374">
                  <c:v>0.52211774870627436</c:v>
                </c:pt>
                <c:pt idx="375">
                  <c:v>0.52211774870627436</c:v>
                </c:pt>
                <c:pt idx="376">
                  <c:v>0.52327176291826472</c:v>
                </c:pt>
                <c:pt idx="377">
                  <c:v>0.52451534748847883</c:v>
                </c:pt>
                <c:pt idx="378">
                  <c:v>0.52566656786659505</c:v>
                </c:pt>
                <c:pt idx="379">
                  <c:v>0.52566656786659505</c:v>
                </c:pt>
                <c:pt idx="380">
                  <c:v>0.52624192696309657</c:v>
                </c:pt>
                <c:pt idx="381">
                  <c:v>0.52721812573774063</c:v>
                </c:pt>
                <c:pt idx="382">
                  <c:v>0.52862910465795809</c:v>
                </c:pt>
                <c:pt idx="383">
                  <c:v>0.52862910465795809</c:v>
                </c:pt>
                <c:pt idx="384">
                  <c:v>0.52807824483858856</c:v>
                </c:pt>
                <c:pt idx="385">
                  <c:v>0.52893178994868217</c:v>
                </c:pt>
                <c:pt idx="386">
                  <c:v>0.52917798204044209</c:v>
                </c:pt>
                <c:pt idx="387">
                  <c:v>0.52917798204044209</c:v>
                </c:pt>
                <c:pt idx="388">
                  <c:v>0.528971237229934</c:v>
                </c:pt>
                <c:pt idx="389">
                  <c:v>0.52914407227600435</c:v>
                </c:pt>
                <c:pt idx="390">
                  <c:v>0.53010997665380422</c:v>
                </c:pt>
                <c:pt idx="391">
                  <c:v>0.52974692768118503</c:v>
                </c:pt>
                <c:pt idx="392">
                  <c:v>0.52974692768118503</c:v>
                </c:pt>
                <c:pt idx="393">
                  <c:v>0.53057567755221335</c:v>
                </c:pt>
                <c:pt idx="394">
                  <c:v>0.53057567755221335</c:v>
                </c:pt>
                <c:pt idx="395">
                  <c:v>0.53083478778102122</c:v>
                </c:pt>
                <c:pt idx="396">
                  <c:v>0.53204523245240942</c:v>
                </c:pt>
                <c:pt idx="397">
                  <c:v>0.53322836040353705</c:v>
                </c:pt>
                <c:pt idx="398">
                  <c:v>0.53322836040353705</c:v>
                </c:pt>
                <c:pt idx="399">
                  <c:v>0.53305762640429077</c:v>
                </c:pt>
                <c:pt idx="400">
                  <c:v>0.5338322484388297</c:v>
                </c:pt>
                <c:pt idx="401">
                  <c:v>0.53336589705543158</c:v>
                </c:pt>
                <c:pt idx="402">
                  <c:v>0.53336589705543158</c:v>
                </c:pt>
                <c:pt idx="403">
                  <c:v>0.53381440121379031</c:v>
                </c:pt>
                <c:pt idx="404">
                  <c:v>0.53620929725737188</c:v>
                </c:pt>
                <c:pt idx="405">
                  <c:v>0.53620929725737188</c:v>
                </c:pt>
                <c:pt idx="406">
                  <c:v>0.53867753058466106</c:v>
                </c:pt>
                <c:pt idx="407">
                  <c:v>0.54066703782178971</c:v>
                </c:pt>
                <c:pt idx="408">
                  <c:v>0.54119548953157071</c:v>
                </c:pt>
                <c:pt idx="409">
                  <c:v>0.54014616559502282</c:v>
                </c:pt>
                <c:pt idx="410">
                  <c:v>0.54004135120887875</c:v>
                </c:pt>
                <c:pt idx="411">
                  <c:v>0.54023043439237695</c:v>
                </c:pt>
                <c:pt idx="412">
                  <c:v>0.54023043439237695</c:v>
                </c:pt>
                <c:pt idx="413">
                  <c:v>0.54175178252606326</c:v>
                </c:pt>
                <c:pt idx="414">
                  <c:v>0.5414525478855895</c:v>
                </c:pt>
                <c:pt idx="415">
                  <c:v>0.54209434376635857</c:v>
                </c:pt>
                <c:pt idx="416">
                  <c:v>0.54300688998274571</c:v>
                </c:pt>
                <c:pt idx="417">
                  <c:v>0.54532112830773194</c:v>
                </c:pt>
                <c:pt idx="418">
                  <c:v>0.54520323438237273</c:v>
                </c:pt>
                <c:pt idx="419">
                  <c:v>0.54520323438237273</c:v>
                </c:pt>
                <c:pt idx="420">
                  <c:v>0.54486741802707139</c:v>
                </c:pt>
                <c:pt idx="421">
                  <c:v>0.54566859575723059</c:v>
                </c:pt>
                <c:pt idx="422">
                  <c:v>0.54566859575723059</c:v>
                </c:pt>
                <c:pt idx="423">
                  <c:v>0.54658592767579939</c:v>
                </c:pt>
                <c:pt idx="424">
                  <c:v>0.54658592767579939</c:v>
                </c:pt>
                <c:pt idx="425">
                  <c:v>0.54790883060041018</c:v>
                </c:pt>
                <c:pt idx="426">
                  <c:v>0.54790883060041018</c:v>
                </c:pt>
                <c:pt idx="427">
                  <c:v>0.54971768149397415</c:v>
                </c:pt>
                <c:pt idx="428">
                  <c:v>0.55143141346281177</c:v>
                </c:pt>
                <c:pt idx="429">
                  <c:v>0.55242986517654524</c:v>
                </c:pt>
                <c:pt idx="430">
                  <c:v>0.55242986517654524</c:v>
                </c:pt>
                <c:pt idx="431">
                  <c:v>0.55377935894145924</c:v>
                </c:pt>
                <c:pt idx="432">
                  <c:v>0.55448929998268026</c:v>
                </c:pt>
                <c:pt idx="433">
                  <c:v>0.55448929998268026</c:v>
                </c:pt>
                <c:pt idx="434">
                  <c:v>0.55331936000043536</c:v>
                </c:pt>
                <c:pt idx="435">
                  <c:v>0.55366998899607023</c:v>
                </c:pt>
                <c:pt idx="436">
                  <c:v>0.55443039271905081</c:v>
                </c:pt>
                <c:pt idx="437">
                  <c:v>0.55443039271905081</c:v>
                </c:pt>
                <c:pt idx="438">
                  <c:v>0.55558149246436606</c:v>
                </c:pt>
                <c:pt idx="439">
                  <c:v>0.55623138236512648</c:v>
                </c:pt>
                <c:pt idx="440">
                  <c:v>0.55623138236512648</c:v>
                </c:pt>
                <c:pt idx="441">
                  <c:v>0.5568498026800488</c:v>
                </c:pt>
                <c:pt idx="442">
                  <c:v>0.55780577508935902</c:v>
                </c:pt>
                <c:pt idx="443">
                  <c:v>0.55780577508935902</c:v>
                </c:pt>
                <c:pt idx="444">
                  <c:v>0.55663902225082396</c:v>
                </c:pt>
                <c:pt idx="445">
                  <c:v>0.55542493151697314</c:v>
                </c:pt>
                <c:pt idx="446">
                  <c:v>0.5555672308604338</c:v>
                </c:pt>
                <c:pt idx="447">
                  <c:v>0.55553247010888129</c:v>
                </c:pt>
                <c:pt idx="448">
                  <c:v>0.55520669827361602</c:v>
                </c:pt>
                <c:pt idx="449">
                  <c:v>0.55598893059278043</c:v>
                </c:pt>
                <c:pt idx="450">
                  <c:v>0.555815095546215</c:v>
                </c:pt>
                <c:pt idx="451">
                  <c:v>0.555815095546215</c:v>
                </c:pt>
                <c:pt idx="452">
                  <c:v>0.55581771998214158</c:v>
                </c:pt>
                <c:pt idx="453">
                  <c:v>0.55560613606469378</c:v>
                </c:pt>
                <c:pt idx="454">
                  <c:v>0.5557471060206064</c:v>
                </c:pt>
                <c:pt idx="455">
                  <c:v>0.5557471060206064</c:v>
                </c:pt>
                <c:pt idx="456">
                  <c:v>0.55585180952635227</c:v>
                </c:pt>
                <c:pt idx="457">
                  <c:v>0.55539333005739822</c:v>
                </c:pt>
                <c:pt idx="458">
                  <c:v>0.55561892832384985</c:v>
                </c:pt>
                <c:pt idx="459">
                  <c:v>0.55561892832384985</c:v>
                </c:pt>
                <c:pt idx="460">
                  <c:v>0.5552991302647482</c:v>
                </c:pt>
                <c:pt idx="461">
                  <c:v>0.55515551024436072</c:v>
                </c:pt>
                <c:pt idx="462">
                  <c:v>0.55515551024436072</c:v>
                </c:pt>
                <c:pt idx="463">
                  <c:v>0.55459568814250126</c:v>
                </c:pt>
                <c:pt idx="464">
                  <c:v>0.55440149974997333</c:v>
                </c:pt>
                <c:pt idx="465">
                  <c:v>0.55440871905918587</c:v>
                </c:pt>
                <c:pt idx="466">
                  <c:v>0.55440871905918587</c:v>
                </c:pt>
                <c:pt idx="467">
                  <c:v>0.55372605468292291</c:v>
                </c:pt>
                <c:pt idx="468">
                  <c:v>0.55335281467540931</c:v>
                </c:pt>
                <c:pt idx="469">
                  <c:v>0.55316958593773691</c:v>
                </c:pt>
                <c:pt idx="470">
                  <c:v>0.55316958593773691</c:v>
                </c:pt>
                <c:pt idx="471">
                  <c:v>0.55342491537525873</c:v>
                </c:pt>
                <c:pt idx="472">
                  <c:v>0.553390033048762</c:v>
                </c:pt>
                <c:pt idx="473">
                  <c:v>0.553390033048762</c:v>
                </c:pt>
                <c:pt idx="474">
                  <c:v>0.55100724854930949</c:v>
                </c:pt>
                <c:pt idx="475">
                  <c:v>0.5509566967488092</c:v>
                </c:pt>
                <c:pt idx="476">
                  <c:v>0.55176660407888967</c:v>
                </c:pt>
                <c:pt idx="477">
                  <c:v>0.55176660407888967</c:v>
                </c:pt>
                <c:pt idx="478">
                  <c:v>0.55320272416114824</c:v>
                </c:pt>
                <c:pt idx="479">
                  <c:v>0.55410323978495957</c:v>
                </c:pt>
                <c:pt idx="480">
                  <c:v>0.55438744522570182</c:v>
                </c:pt>
                <c:pt idx="481">
                  <c:v>0.55438744522570182</c:v>
                </c:pt>
                <c:pt idx="482">
                  <c:v>0.55371087913736816</c:v>
                </c:pt>
                <c:pt idx="483">
                  <c:v>0.55405368642735453</c:v>
                </c:pt>
                <c:pt idx="484">
                  <c:v>0.55405368642735453</c:v>
                </c:pt>
                <c:pt idx="485">
                  <c:v>0.5547234835748267</c:v>
                </c:pt>
                <c:pt idx="486">
                  <c:v>0.55452706210116276</c:v>
                </c:pt>
                <c:pt idx="487">
                  <c:v>0.5549920629472701</c:v>
                </c:pt>
                <c:pt idx="488">
                  <c:v>0.5549920629472701</c:v>
                </c:pt>
                <c:pt idx="489">
                  <c:v>0.55548500462703998</c:v>
                </c:pt>
                <c:pt idx="490">
                  <c:v>0.55516286960039063</c:v>
                </c:pt>
                <c:pt idx="491">
                  <c:v>0.55618579257728018</c:v>
                </c:pt>
                <c:pt idx="492">
                  <c:v>0.55618579257728018</c:v>
                </c:pt>
                <c:pt idx="493">
                  <c:v>0.55710954331838813</c:v>
                </c:pt>
                <c:pt idx="494">
                  <c:v>0.55782857471786029</c:v>
                </c:pt>
                <c:pt idx="495">
                  <c:v>0.55757411305440074</c:v>
                </c:pt>
                <c:pt idx="496">
                  <c:v>0.55781664542605647</c:v>
                </c:pt>
                <c:pt idx="497">
                  <c:v>0.55810972832057382</c:v>
                </c:pt>
                <c:pt idx="498">
                  <c:v>0.55891379027917543</c:v>
                </c:pt>
                <c:pt idx="499">
                  <c:v>0.55916893552216618</c:v>
                </c:pt>
                <c:pt idx="500">
                  <c:v>0.55902178446523043</c:v>
                </c:pt>
                <c:pt idx="501">
                  <c:v>0.55999723794663503</c:v>
                </c:pt>
                <c:pt idx="502">
                  <c:v>0.55999723794663503</c:v>
                </c:pt>
                <c:pt idx="503">
                  <c:v>0.56070344056442045</c:v>
                </c:pt>
                <c:pt idx="504">
                  <c:v>0.5614143162793801</c:v>
                </c:pt>
                <c:pt idx="505">
                  <c:v>0.56224137203191804</c:v>
                </c:pt>
                <c:pt idx="506">
                  <c:v>0.56224137203191804</c:v>
                </c:pt>
                <c:pt idx="507">
                  <c:v>0.56132042456716391</c:v>
                </c:pt>
                <c:pt idx="508">
                  <c:v>0.56209600940984572</c:v>
                </c:pt>
                <c:pt idx="509">
                  <c:v>0.56209600940984572</c:v>
                </c:pt>
                <c:pt idx="510">
                  <c:v>0.56083704048288063</c:v>
                </c:pt>
                <c:pt idx="511">
                  <c:v>0.56022489928306796</c:v>
                </c:pt>
                <c:pt idx="512">
                  <c:v>0.5604646766597815</c:v>
                </c:pt>
                <c:pt idx="513">
                  <c:v>0.5604646766597815</c:v>
                </c:pt>
                <c:pt idx="514">
                  <c:v>0.56049099514111578</c:v>
                </c:pt>
                <c:pt idx="515">
                  <c:v>0.56106379651321214</c:v>
                </c:pt>
                <c:pt idx="516">
                  <c:v>0.56165861760356794</c:v>
                </c:pt>
                <c:pt idx="517">
                  <c:v>0.56172979791159428</c:v>
                </c:pt>
                <c:pt idx="518">
                  <c:v>0.56232194253309564</c:v>
                </c:pt>
                <c:pt idx="519">
                  <c:v>0.56243839069992252</c:v>
                </c:pt>
                <c:pt idx="520">
                  <c:v>0.56243839069992252</c:v>
                </c:pt>
                <c:pt idx="521">
                  <c:v>0.56321335847499354</c:v>
                </c:pt>
                <c:pt idx="522">
                  <c:v>0.56404159790569763</c:v>
                </c:pt>
                <c:pt idx="523">
                  <c:v>0.56404159790569763</c:v>
                </c:pt>
                <c:pt idx="524">
                  <c:v>0.56465198626163293</c:v>
                </c:pt>
                <c:pt idx="525">
                  <c:v>0.56508330459480727</c:v>
                </c:pt>
                <c:pt idx="526">
                  <c:v>0.56562383560867868</c:v>
                </c:pt>
                <c:pt idx="527">
                  <c:v>0.56562383560867868</c:v>
                </c:pt>
                <c:pt idx="528">
                  <c:v>0.56592982624842725</c:v>
                </c:pt>
                <c:pt idx="529">
                  <c:v>0.56692346949205064</c:v>
                </c:pt>
                <c:pt idx="530">
                  <c:v>0.56692346949205064</c:v>
                </c:pt>
                <c:pt idx="531">
                  <c:v>0.5684059743871146</c:v>
                </c:pt>
                <c:pt idx="532">
                  <c:v>0.56872708753118817</c:v>
                </c:pt>
                <c:pt idx="533">
                  <c:v>0.56902003520300581</c:v>
                </c:pt>
                <c:pt idx="534">
                  <c:v>0.56902003520300581</c:v>
                </c:pt>
                <c:pt idx="535">
                  <c:v>0.56931580182015162</c:v>
                </c:pt>
                <c:pt idx="536">
                  <c:v>0.56980999565918522</c:v>
                </c:pt>
                <c:pt idx="537">
                  <c:v>0.5710007056945906</c:v>
                </c:pt>
                <c:pt idx="538">
                  <c:v>0.57119830608837452</c:v>
                </c:pt>
                <c:pt idx="539">
                  <c:v>0.57233045515580239</c:v>
                </c:pt>
                <c:pt idx="540">
                  <c:v>0.57372532076816607</c:v>
                </c:pt>
                <c:pt idx="541">
                  <c:v>0.57372532076816607</c:v>
                </c:pt>
                <c:pt idx="542">
                  <c:v>0.57504573557947558</c:v>
                </c:pt>
                <c:pt idx="543">
                  <c:v>0.57540517307124106</c:v>
                </c:pt>
                <c:pt idx="544">
                  <c:v>0.57540517307124106</c:v>
                </c:pt>
                <c:pt idx="545">
                  <c:v>0.57442648868864044</c:v>
                </c:pt>
                <c:pt idx="546">
                  <c:v>0.57494211878214063</c:v>
                </c:pt>
                <c:pt idx="547">
                  <c:v>0.57494211878214063</c:v>
                </c:pt>
                <c:pt idx="548">
                  <c:v>0.57635032700401767</c:v>
                </c:pt>
                <c:pt idx="549">
                  <c:v>0.57771924795534646</c:v>
                </c:pt>
                <c:pt idx="550">
                  <c:v>0.57771924795534646</c:v>
                </c:pt>
                <c:pt idx="551">
                  <c:v>0.57737745901149617</c:v>
                </c:pt>
                <c:pt idx="552">
                  <c:v>0.57677164969447059</c:v>
                </c:pt>
                <c:pt idx="553">
                  <c:v>0.57735236031322357</c:v>
                </c:pt>
                <c:pt idx="554">
                  <c:v>0.57735236031322357</c:v>
                </c:pt>
                <c:pt idx="555">
                  <c:v>0.57851334920430053</c:v>
                </c:pt>
                <c:pt idx="556">
                  <c:v>0.57896187044720826</c:v>
                </c:pt>
                <c:pt idx="557">
                  <c:v>0.57976232455280119</c:v>
                </c:pt>
                <c:pt idx="558">
                  <c:v>0.57884872974713064</c:v>
                </c:pt>
                <c:pt idx="559">
                  <c:v>0.57905157714972244</c:v>
                </c:pt>
                <c:pt idx="560">
                  <c:v>0.57950033647232668</c:v>
                </c:pt>
                <c:pt idx="561">
                  <c:v>0.58039642707527106</c:v>
                </c:pt>
                <c:pt idx="562">
                  <c:v>0.58039642707527106</c:v>
                </c:pt>
                <c:pt idx="563">
                  <c:v>0.58046285300799427</c:v>
                </c:pt>
                <c:pt idx="564">
                  <c:v>0.58156098005459411</c:v>
                </c:pt>
                <c:pt idx="565">
                  <c:v>0.58156098005459411</c:v>
                </c:pt>
                <c:pt idx="566">
                  <c:v>0.58204865938396744</c:v>
                </c:pt>
                <c:pt idx="567">
                  <c:v>0.58209775866222913</c:v>
                </c:pt>
                <c:pt idx="568">
                  <c:v>0.58253966085579101</c:v>
                </c:pt>
                <c:pt idx="569">
                  <c:v>0.58337714094361459</c:v>
                </c:pt>
                <c:pt idx="570">
                  <c:v>0.58337714094361459</c:v>
                </c:pt>
                <c:pt idx="571">
                  <c:v>0.58372721528231331</c:v>
                </c:pt>
                <c:pt idx="572">
                  <c:v>0.58394818504377533</c:v>
                </c:pt>
                <c:pt idx="573">
                  <c:v>0.58394818504377533</c:v>
                </c:pt>
                <c:pt idx="574">
                  <c:v>0.58320731525012326</c:v>
                </c:pt>
                <c:pt idx="575">
                  <c:v>0.58320811872917855</c:v>
                </c:pt>
                <c:pt idx="576">
                  <c:v>0.58406346603719217</c:v>
                </c:pt>
                <c:pt idx="577">
                  <c:v>0.58406346603719217</c:v>
                </c:pt>
                <c:pt idx="578">
                  <c:v>0.58302292463281524</c:v>
                </c:pt>
                <c:pt idx="579">
                  <c:v>0.58332445882047601</c:v>
                </c:pt>
                <c:pt idx="580">
                  <c:v>0.58415155207273517</c:v>
                </c:pt>
                <c:pt idx="581">
                  <c:v>0.58415155207273517</c:v>
                </c:pt>
                <c:pt idx="582">
                  <c:v>0.58390194882925306</c:v>
                </c:pt>
                <c:pt idx="583">
                  <c:v>0.5849780287336801</c:v>
                </c:pt>
                <c:pt idx="584">
                  <c:v>0.58545885157688971</c:v>
                </c:pt>
                <c:pt idx="585">
                  <c:v>0.58545885157688971</c:v>
                </c:pt>
                <c:pt idx="586">
                  <c:v>0.58488679052071846</c:v>
                </c:pt>
                <c:pt idx="587">
                  <c:v>0.58488552610171451</c:v>
                </c:pt>
                <c:pt idx="588">
                  <c:v>0.58596043395627739</c:v>
                </c:pt>
                <c:pt idx="589">
                  <c:v>0.58596043395627739</c:v>
                </c:pt>
                <c:pt idx="590">
                  <c:v>0.58551019687670125</c:v>
                </c:pt>
                <c:pt idx="591">
                  <c:v>0.58635835090020672</c:v>
                </c:pt>
                <c:pt idx="592">
                  <c:v>0.58635835090020672</c:v>
                </c:pt>
                <c:pt idx="593">
                  <c:v>0.58604432047892718</c:v>
                </c:pt>
                <c:pt idx="594">
                  <c:v>0.58648413256570076</c:v>
                </c:pt>
                <c:pt idx="595">
                  <c:v>0.58672002776117294</c:v>
                </c:pt>
                <c:pt idx="596">
                  <c:v>0.58672002776117294</c:v>
                </c:pt>
                <c:pt idx="597">
                  <c:v>0.58572226282020856</c:v>
                </c:pt>
                <c:pt idx="598">
                  <c:v>0.5862895843576319</c:v>
                </c:pt>
                <c:pt idx="599">
                  <c:v>0.58616923792807807</c:v>
                </c:pt>
                <c:pt idx="600">
                  <c:v>0.58616923792807807</c:v>
                </c:pt>
                <c:pt idx="601">
                  <c:v>0.58687598174268385</c:v>
                </c:pt>
                <c:pt idx="602">
                  <c:v>0.58781898384979925</c:v>
                </c:pt>
                <c:pt idx="603">
                  <c:v>0.58781898384979925</c:v>
                </c:pt>
                <c:pt idx="604">
                  <c:v>0.58786267512164503</c:v>
                </c:pt>
                <c:pt idx="605">
                  <c:v>0.58839919546940822</c:v>
                </c:pt>
                <c:pt idx="606">
                  <c:v>0.59052035926638158</c:v>
                </c:pt>
                <c:pt idx="607">
                  <c:v>0.59052035926638158</c:v>
                </c:pt>
                <c:pt idx="608">
                  <c:v>0.59130540906370499</c:v>
                </c:pt>
                <c:pt idx="609">
                  <c:v>0.59165087413933115</c:v>
                </c:pt>
                <c:pt idx="610">
                  <c:v>0.59165087413933115</c:v>
                </c:pt>
                <c:pt idx="611">
                  <c:v>0.59118904155223873</c:v>
                </c:pt>
                <c:pt idx="612">
                  <c:v>0.59119939395999843</c:v>
                </c:pt>
                <c:pt idx="613">
                  <c:v>0.59223937464548471</c:v>
                </c:pt>
                <c:pt idx="614">
                  <c:v>0.59223937464548471</c:v>
                </c:pt>
                <c:pt idx="615">
                  <c:v>0.59218141185688933</c:v>
                </c:pt>
                <c:pt idx="616">
                  <c:v>0.59259977723661983</c:v>
                </c:pt>
                <c:pt idx="617">
                  <c:v>0.59249094668346258</c:v>
                </c:pt>
                <c:pt idx="618">
                  <c:v>0.59249094668346258</c:v>
                </c:pt>
                <c:pt idx="619">
                  <c:v>0.5910917988129003</c:v>
                </c:pt>
                <c:pt idx="620">
                  <c:v>0.59151013173949063</c:v>
                </c:pt>
                <c:pt idx="621">
                  <c:v>0.59212158210252297</c:v>
                </c:pt>
                <c:pt idx="622">
                  <c:v>0.59212158210252297</c:v>
                </c:pt>
                <c:pt idx="623">
                  <c:v>0.5913402610598848</c:v>
                </c:pt>
                <c:pt idx="624">
                  <c:v>0.59133297375128113</c:v>
                </c:pt>
                <c:pt idx="625">
                  <c:v>0.59133297375128113</c:v>
                </c:pt>
                <c:pt idx="626">
                  <c:v>0.59052570702963936</c:v>
                </c:pt>
                <c:pt idx="627">
                  <c:v>0.59173432080189015</c:v>
                </c:pt>
                <c:pt idx="628">
                  <c:v>0.59292778753307496</c:v>
                </c:pt>
                <c:pt idx="629">
                  <c:v>0.59292778753307496</c:v>
                </c:pt>
                <c:pt idx="630">
                  <c:v>0.59349614270660267</c:v>
                </c:pt>
                <c:pt idx="631">
                  <c:v>0.59441385693197357</c:v>
                </c:pt>
                <c:pt idx="632">
                  <c:v>0.59354512978483798</c:v>
                </c:pt>
                <c:pt idx="633">
                  <c:v>0.59393415218930523</c:v>
                </c:pt>
                <c:pt idx="634">
                  <c:v>0.59393415218930523</c:v>
                </c:pt>
                <c:pt idx="635">
                  <c:v>0.59509595091331391</c:v>
                </c:pt>
                <c:pt idx="636">
                  <c:v>0.59652417779021061</c:v>
                </c:pt>
                <c:pt idx="637">
                  <c:v>0.59652417779021061</c:v>
                </c:pt>
                <c:pt idx="638">
                  <c:v>0.59597925759372106</c:v>
                </c:pt>
                <c:pt idx="639">
                  <c:v>0.59651061999427368</c:v>
                </c:pt>
                <c:pt idx="640">
                  <c:v>0.59731462301632199</c:v>
                </c:pt>
                <c:pt idx="641">
                  <c:v>0.59731462301632199</c:v>
                </c:pt>
                <c:pt idx="642">
                  <c:v>0.59543853354049148</c:v>
                </c:pt>
                <c:pt idx="643">
                  <c:v>0.59566140059650352</c:v>
                </c:pt>
                <c:pt idx="644">
                  <c:v>0.59608731818646199</c:v>
                </c:pt>
                <c:pt idx="645">
                  <c:v>0.59608731818646199</c:v>
                </c:pt>
                <c:pt idx="646">
                  <c:v>0.59594000924208301</c:v>
                </c:pt>
                <c:pt idx="647">
                  <c:v>0.59632116947546676</c:v>
                </c:pt>
                <c:pt idx="648">
                  <c:v>0.59632116947546676</c:v>
                </c:pt>
                <c:pt idx="649">
                  <c:v>0.59752126623760449</c:v>
                </c:pt>
                <c:pt idx="650">
                  <c:v>0.59861079859506539</c:v>
                </c:pt>
                <c:pt idx="651">
                  <c:v>0.5990535408223806</c:v>
                </c:pt>
                <c:pt idx="652">
                  <c:v>0.5990535408223806</c:v>
                </c:pt>
                <c:pt idx="653">
                  <c:v>0.59833143142644096</c:v>
                </c:pt>
                <c:pt idx="654">
                  <c:v>0.59849367416801558</c:v>
                </c:pt>
                <c:pt idx="655">
                  <c:v>0.59849367416801558</c:v>
                </c:pt>
                <c:pt idx="656">
                  <c:v>0.59757634191069087</c:v>
                </c:pt>
                <c:pt idx="657">
                  <c:v>0.59632400766881066</c:v>
                </c:pt>
                <c:pt idx="658">
                  <c:v>0.59379035702644911</c:v>
                </c:pt>
                <c:pt idx="659">
                  <c:v>0.59379035702644911</c:v>
                </c:pt>
                <c:pt idx="660">
                  <c:v>0.59372369090766874</c:v>
                </c:pt>
                <c:pt idx="661">
                  <c:v>0.59395204357037656</c:v>
                </c:pt>
                <c:pt idx="662">
                  <c:v>0.59480734060026474</c:v>
                </c:pt>
                <c:pt idx="663">
                  <c:v>0.59480734060026474</c:v>
                </c:pt>
                <c:pt idx="664">
                  <c:v>0.59297458569255068</c:v>
                </c:pt>
                <c:pt idx="665">
                  <c:v>0.59335223654037006</c:v>
                </c:pt>
                <c:pt idx="666">
                  <c:v>0.59363032098144985</c:v>
                </c:pt>
                <c:pt idx="667">
                  <c:v>0.59363032098144985</c:v>
                </c:pt>
                <c:pt idx="668">
                  <c:v>0.59440604026868493</c:v>
                </c:pt>
                <c:pt idx="669">
                  <c:v>0.59558190426459157</c:v>
                </c:pt>
                <c:pt idx="670">
                  <c:v>0.59536553834878481</c:v>
                </c:pt>
                <c:pt idx="671">
                  <c:v>0.59551731293457677</c:v>
                </c:pt>
                <c:pt idx="672">
                  <c:v>0.59599152559534407</c:v>
                </c:pt>
                <c:pt idx="673">
                  <c:v>0.596810848680002</c:v>
                </c:pt>
                <c:pt idx="674">
                  <c:v>0.596810848680002</c:v>
                </c:pt>
                <c:pt idx="675">
                  <c:v>0.59610835333048373</c:v>
                </c:pt>
                <c:pt idx="676">
                  <c:v>0.59577644247753758</c:v>
                </c:pt>
                <c:pt idx="677">
                  <c:v>0.59631994325592408</c:v>
                </c:pt>
                <c:pt idx="678">
                  <c:v>0.59631994325592408</c:v>
                </c:pt>
                <c:pt idx="679">
                  <c:v>0.59622394993448657</c:v>
                </c:pt>
                <c:pt idx="680">
                  <c:v>0.59649967896636968</c:v>
                </c:pt>
                <c:pt idx="681">
                  <c:v>0.59299514163668421</c:v>
                </c:pt>
                <c:pt idx="682">
                  <c:v>0.59299514163668421</c:v>
                </c:pt>
                <c:pt idx="683">
                  <c:v>0.585848056088771</c:v>
                </c:pt>
                <c:pt idx="684">
                  <c:v>0.57978295227233112</c:v>
                </c:pt>
                <c:pt idx="685">
                  <c:v>0.5757115575722318</c:v>
                </c:pt>
                <c:pt idx="686">
                  <c:v>0.5757115575722318</c:v>
                </c:pt>
                <c:pt idx="687">
                  <c:v>0.56994987506506156</c:v>
                </c:pt>
                <c:pt idx="688">
                  <c:v>0.56337824572300388</c:v>
                </c:pt>
                <c:pt idx="689">
                  <c:v>0.55429995573000146</c:v>
                </c:pt>
                <c:pt idx="690">
                  <c:v>0.55429995573000146</c:v>
                </c:pt>
                <c:pt idx="691">
                  <c:v>0.54563967456413542</c:v>
                </c:pt>
                <c:pt idx="692">
                  <c:v>0.53858717534498202</c:v>
                </c:pt>
                <c:pt idx="693">
                  <c:v>0.53858717534498202</c:v>
                </c:pt>
                <c:pt idx="694">
                  <c:v>0.5300540265036261</c:v>
                </c:pt>
                <c:pt idx="695">
                  <c:v>0.52190240937340615</c:v>
                </c:pt>
                <c:pt idx="696">
                  <c:v>0.51397130518173895</c:v>
                </c:pt>
                <c:pt idx="697">
                  <c:v>0.50626268890697057</c:v>
                </c:pt>
                <c:pt idx="698">
                  <c:v>0.50626268890697057</c:v>
                </c:pt>
                <c:pt idx="699">
                  <c:v>0.49878545832368298</c:v>
                </c:pt>
                <c:pt idx="700">
                  <c:v>0.49076714533815241</c:v>
                </c:pt>
                <c:pt idx="701">
                  <c:v>0.49009910134385981</c:v>
                </c:pt>
                <c:pt idx="702">
                  <c:v>0.48447876490340908</c:v>
                </c:pt>
                <c:pt idx="703">
                  <c:v>0.47751932271108999</c:v>
                </c:pt>
                <c:pt idx="704">
                  <c:v>0.47751932271108999</c:v>
                </c:pt>
                <c:pt idx="705">
                  <c:v>0.46918346733434307</c:v>
                </c:pt>
                <c:pt idx="706">
                  <c:v>0.46115018087825532</c:v>
                </c:pt>
                <c:pt idx="707">
                  <c:v>0.45452552613299341</c:v>
                </c:pt>
                <c:pt idx="708">
                  <c:v>0.44556070003011972</c:v>
                </c:pt>
                <c:pt idx="709">
                  <c:v>0.44556070003011972</c:v>
                </c:pt>
                <c:pt idx="710">
                  <c:v>0.43788031439694419</c:v>
                </c:pt>
                <c:pt idx="711">
                  <c:v>0.42982441837506458</c:v>
                </c:pt>
                <c:pt idx="712">
                  <c:v>0.42982441837506458</c:v>
                </c:pt>
                <c:pt idx="713">
                  <c:v>0.42032853491161609</c:v>
                </c:pt>
                <c:pt idx="714">
                  <c:v>0.41210062362918209</c:v>
                </c:pt>
                <c:pt idx="715">
                  <c:v>0.40557852597080962</c:v>
                </c:pt>
                <c:pt idx="716">
                  <c:v>0.40490741671890468</c:v>
                </c:pt>
                <c:pt idx="717">
                  <c:v>0.39863023165613548</c:v>
                </c:pt>
                <c:pt idx="718">
                  <c:v>0.39096034056168799</c:v>
                </c:pt>
                <c:pt idx="719">
                  <c:v>0.38323327193954099</c:v>
                </c:pt>
                <c:pt idx="720">
                  <c:v>0.38323327193954099</c:v>
                </c:pt>
                <c:pt idx="721">
                  <c:v>0.37663940091990827</c:v>
                </c:pt>
                <c:pt idx="722">
                  <c:v>0.37101362831036511</c:v>
                </c:pt>
                <c:pt idx="723">
                  <c:v>0.37101362831036511</c:v>
                </c:pt>
                <c:pt idx="724">
                  <c:v>0.36277934696714642</c:v>
                </c:pt>
                <c:pt idx="725">
                  <c:v>0.35576555632143148</c:v>
                </c:pt>
                <c:pt idx="726">
                  <c:v>0.350268555418767</c:v>
                </c:pt>
                <c:pt idx="727">
                  <c:v>0.350268555418767</c:v>
                </c:pt>
                <c:pt idx="728">
                  <c:v>0.3398275058559474</c:v>
                </c:pt>
                <c:pt idx="729">
                  <c:v>0.33343313633128818</c:v>
                </c:pt>
                <c:pt idx="730">
                  <c:v>0.32668283411328097</c:v>
                </c:pt>
                <c:pt idx="731">
                  <c:v>0.32348967417719748</c:v>
                </c:pt>
                <c:pt idx="732">
                  <c:v>0.32299488988520642</c:v>
                </c:pt>
                <c:pt idx="733">
                  <c:v>0.31829617666482668</c:v>
                </c:pt>
                <c:pt idx="734">
                  <c:v>0.31829617666482668</c:v>
                </c:pt>
                <c:pt idx="735">
                  <c:v>0.31445190694728048</c:v>
                </c:pt>
                <c:pt idx="736">
                  <c:v>0.30302206607231591</c:v>
                </c:pt>
                <c:pt idx="737">
                  <c:v>0.29495917319121251</c:v>
                </c:pt>
                <c:pt idx="738">
                  <c:v>0.28608866220972812</c:v>
                </c:pt>
                <c:pt idx="739">
                  <c:v>0.28608866220972812</c:v>
                </c:pt>
                <c:pt idx="740">
                  <c:v>0.27488888559891622</c:v>
                </c:pt>
                <c:pt idx="741">
                  <c:v>0.26712238941819733</c:v>
                </c:pt>
                <c:pt idx="742">
                  <c:v>0.26712238941819733</c:v>
                </c:pt>
                <c:pt idx="743">
                  <c:v>0.26123086358478631</c:v>
                </c:pt>
                <c:pt idx="744">
                  <c:v>0.25482572120102392</c:v>
                </c:pt>
                <c:pt idx="745">
                  <c:v>0.24901169323896541</c:v>
                </c:pt>
                <c:pt idx="746">
                  <c:v>0.24901169323896541</c:v>
                </c:pt>
                <c:pt idx="747">
                  <c:v>0.2440767548790527</c:v>
                </c:pt>
                <c:pt idx="748">
                  <c:v>0.23660949446539559</c:v>
                </c:pt>
                <c:pt idx="749">
                  <c:v>0.2307903007725432</c:v>
                </c:pt>
                <c:pt idx="750">
                  <c:v>0.2307903007725432</c:v>
                </c:pt>
                <c:pt idx="751">
                  <c:v>0.22395222679722029</c:v>
                </c:pt>
                <c:pt idx="752">
                  <c:v>0.21578127827155821</c:v>
                </c:pt>
                <c:pt idx="753">
                  <c:v>0.2084527271726454</c:v>
                </c:pt>
                <c:pt idx="754">
                  <c:v>0.2084527271726454</c:v>
                </c:pt>
                <c:pt idx="755">
                  <c:v>0.20324012582408549</c:v>
                </c:pt>
                <c:pt idx="756">
                  <c:v>0.19620265638281539</c:v>
                </c:pt>
                <c:pt idx="757">
                  <c:v>0.19620265638281539</c:v>
                </c:pt>
                <c:pt idx="758">
                  <c:v>0.1882714941630694</c:v>
                </c:pt>
                <c:pt idx="759">
                  <c:v>0.18352402679212079</c:v>
                </c:pt>
                <c:pt idx="760">
                  <c:v>0.18034307192370369</c:v>
                </c:pt>
                <c:pt idx="761">
                  <c:v>0.18034307192370369</c:v>
                </c:pt>
                <c:pt idx="762">
                  <c:v>0.17504143377380091</c:v>
                </c:pt>
                <c:pt idx="763">
                  <c:v>0.16878001970086609</c:v>
                </c:pt>
                <c:pt idx="764">
                  <c:v>0.16878001970086609</c:v>
                </c:pt>
                <c:pt idx="765">
                  <c:v>0.16235890534664901</c:v>
                </c:pt>
                <c:pt idx="766">
                  <c:v>0.15160558679729511</c:v>
                </c:pt>
                <c:pt idx="767">
                  <c:v>0.14467665794341911</c:v>
                </c:pt>
                <c:pt idx="768">
                  <c:v>0.14467665794341911</c:v>
                </c:pt>
                <c:pt idx="769">
                  <c:v>0.13562648654673651</c:v>
                </c:pt>
                <c:pt idx="770">
                  <c:v>0.1294100993306026</c:v>
                </c:pt>
                <c:pt idx="771">
                  <c:v>0.1294100993306026</c:v>
                </c:pt>
                <c:pt idx="772">
                  <c:v>0.11808602115635621</c:v>
                </c:pt>
                <c:pt idx="773">
                  <c:v>0.11008755808295501</c:v>
                </c:pt>
                <c:pt idx="774">
                  <c:v>0.11008755808295501</c:v>
                </c:pt>
                <c:pt idx="775">
                  <c:v>0.10279773321682489</c:v>
                </c:pt>
                <c:pt idx="776">
                  <c:v>9.509655461544908E-2</c:v>
                </c:pt>
                <c:pt idx="777">
                  <c:v>8.7461777431966398E-2</c:v>
                </c:pt>
                <c:pt idx="778">
                  <c:v>8.7461777431966398E-2</c:v>
                </c:pt>
                <c:pt idx="779">
                  <c:v>7.5881221169686486E-2</c:v>
                </c:pt>
                <c:pt idx="780">
                  <c:v>7.1747055925146241E-2</c:v>
                </c:pt>
                <c:pt idx="781">
                  <c:v>6.8793465884115446E-2</c:v>
                </c:pt>
                <c:pt idx="782">
                  <c:v>7.0530534977258696E-2</c:v>
                </c:pt>
                <c:pt idx="783">
                  <c:v>7.4978034382983894E-2</c:v>
                </c:pt>
                <c:pt idx="784">
                  <c:v>7.9555841798051641E-2</c:v>
                </c:pt>
                <c:pt idx="785">
                  <c:v>7.9555841798051641E-2</c:v>
                </c:pt>
                <c:pt idx="786">
                  <c:v>7.8084901898677561E-2</c:v>
                </c:pt>
                <c:pt idx="787">
                  <c:v>7.6279025587329352E-2</c:v>
                </c:pt>
                <c:pt idx="788">
                  <c:v>7.6279025587329352E-2</c:v>
                </c:pt>
                <c:pt idx="789">
                  <c:v>7.3273243765185014E-2</c:v>
                </c:pt>
                <c:pt idx="790">
                  <c:v>7.1521513444254309E-2</c:v>
                </c:pt>
                <c:pt idx="791">
                  <c:v>7.1708243187117854E-2</c:v>
                </c:pt>
                <c:pt idx="792">
                  <c:v>7.1708243187117854E-2</c:v>
                </c:pt>
                <c:pt idx="793">
                  <c:v>7.2574849698589683E-2</c:v>
                </c:pt>
                <c:pt idx="794">
                  <c:v>7.3610666219275867E-2</c:v>
                </c:pt>
                <c:pt idx="795">
                  <c:v>7.5005475138520183E-2</c:v>
                </c:pt>
                <c:pt idx="796">
                  <c:v>7.5005475138520183E-2</c:v>
                </c:pt>
                <c:pt idx="797">
                  <c:v>7.5087835812053916E-2</c:v>
                </c:pt>
                <c:pt idx="798">
                  <c:v>7.4846971765455267E-2</c:v>
                </c:pt>
                <c:pt idx="799">
                  <c:v>7.505540635311217E-2</c:v>
                </c:pt>
                <c:pt idx="800">
                  <c:v>7.505540635311217E-2</c:v>
                </c:pt>
                <c:pt idx="801">
                  <c:v>7.3823533138013597E-2</c:v>
                </c:pt>
                <c:pt idx="802">
                  <c:v>7.4263963743212091E-2</c:v>
                </c:pt>
                <c:pt idx="803">
                  <c:v>7.4263963743212091E-2</c:v>
                </c:pt>
                <c:pt idx="804">
                  <c:v>7.4615513902674763E-2</c:v>
                </c:pt>
                <c:pt idx="805">
                  <c:v>7.4872659716316542E-2</c:v>
                </c:pt>
                <c:pt idx="806">
                  <c:v>7.549942232011897E-2</c:v>
                </c:pt>
                <c:pt idx="807">
                  <c:v>7.549942232011897E-2</c:v>
                </c:pt>
                <c:pt idx="808">
                  <c:v>7.44806645425935E-2</c:v>
                </c:pt>
                <c:pt idx="809">
                  <c:v>7.490188296591202E-2</c:v>
                </c:pt>
                <c:pt idx="810">
                  <c:v>7.5500747280451419E-2</c:v>
                </c:pt>
                <c:pt idx="811">
                  <c:v>7.5500747280451419E-2</c:v>
                </c:pt>
                <c:pt idx="812">
                  <c:v>7.603544246701277E-2</c:v>
                </c:pt>
                <c:pt idx="813">
                  <c:v>7.5544529846265862E-2</c:v>
                </c:pt>
                <c:pt idx="814">
                  <c:v>7.5544529846265862E-2</c:v>
                </c:pt>
                <c:pt idx="815">
                  <c:v>7.4700227154653687E-2</c:v>
                </c:pt>
                <c:pt idx="816">
                  <c:v>7.5055844144389899E-2</c:v>
                </c:pt>
                <c:pt idx="817">
                  <c:v>7.4500929827547163E-2</c:v>
                </c:pt>
                <c:pt idx="818">
                  <c:v>7.5280655713833106E-2</c:v>
                </c:pt>
                <c:pt idx="819">
                  <c:v>7.4530503809671134E-2</c:v>
                </c:pt>
                <c:pt idx="820">
                  <c:v>7.4512798802048724E-2</c:v>
                </c:pt>
                <c:pt idx="821">
                  <c:v>7.4512798802048724E-2</c:v>
                </c:pt>
                <c:pt idx="822">
                  <c:v>7.4890439451206992E-2</c:v>
                </c:pt>
                <c:pt idx="823">
                  <c:v>7.4975784574933618E-2</c:v>
                </c:pt>
                <c:pt idx="824">
                  <c:v>7.4975784574933618E-2</c:v>
                </c:pt>
                <c:pt idx="825">
                  <c:v>7.478127416809488E-2</c:v>
                </c:pt>
                <c:pt idx="826">
                  <c:v>7.4394226838040256E-2</c:v>
                </c:pt>
                <c:pt idx="827">
                  <c:v>7.449353989322996E-2</c:v>
                </c:pt>
                <c:pt idx="828">
                  <c:v>7.449353989322996E-2</c:v>
                </c:pt>
                <c:pt idx="829">
                  <c:v>7.6469125125638748E-2</c:v>
                </c:pt>
                <c:pt idx="830">
                  <c:v>7.6292825274244608E-2</c:v>
                </c:pt>
                <c:pt idx="831">
                  <c:v>7.6292825274244608E-2</c:v>
                </c:pt>
                <c:pt idx="832">
                  <c:v>7.5290319851492593E-2</c:v>
                </c:pt>
                <c:pt idx="833">
                  <c:v>7.495575758700429E-2</c:v>
                </c:pt>
                <c:pt idx="834">
                  <c:v>7.4264894092808564E-2</c:v>
                </c:pt>
                <c:pt idx="835">
                  <c:v>7.4264894092808564E-2</c:v>
                </c:pt>
                <c:pt idx="836">
                  <c:v>7.3552277861973436E-2</c:v>
                </c:pt>
                <c:pt idx="837">
                  <c:v>7.3459187918750918E-2</c:v>
                </c:pt>
                <c:pt idx="838">
                  <c:v>7.3264432188897416E-2</c:v>
                </c:pt>
                <c:pt idx="839">
                  <c:v>7.3264432188897416E-2</c:v>
                </c:pt>
                <c:pt idx="840">
                  <c:v>7.2209987244195667E-2</c:v>
                </c:pt>
                <c:pt idx="841">
                  <c:v>7.1556597271574013E-2</c:v>
                </c:pt>
                <c:pt idx="842">
                  <c:v>7.1556597271574013E-2</c:v>
                </c:pt>
                <c:pt idx="843">
                  <c:v>7.2260834630953813E-2</c:v>
                </c:pt>
                <c:pt idx="844">
                  <c:v>7.2322716668007908E-2</c:v>
                </c:pt>
                <c:pt idx="845">
                  <c:v>7.1904306727421846E-2</c:v>
                </c:pt>
                <c:pt idx="846">
                  <c:v>7.1697797242782385E-2</c:v>
                </c:pt>
                <c:pt idx="847">
                  <c:v>7.1697797242782385E-2</c:v>
                </c:pt>
                <c:pt idx="848">
                  <c:v>7.1126738246643395E-2</c:v>
                </c:pt>
                <c:pt idx="849">
                  <c:v>7.1259179852084992E-2</c:v>
                </c:pt>
                <c:pt idx="850">
                  <c:v>7.1259179852084992E-2</c:v>
                </c:pt>
                <c:pt idx="851">
                  <c:v>7.1416838801404731E-2</c:v>
                </c:pt>
                <c:pt idx="852">
                  <c:v>7.0556306465248436E-2</c:v>
                </c:pt>
                <c:pt idx="853">
                  <c:v>7.0436833425317896E-2</c:v>
                </c:pt>
                <c:pt idx="854">
                  <c:v>7.0436833425317896E-2</c:v>
                </c:pt>
                <c:pt idx="855">
                  <c:v>6.9476068215471115E-2</c:v>
                </c:pt>
                <c:pt idx="856">
                  <c:v>6.9153217972077491E-2</c:v>
                </c:pt>
                <c:pt idx="857">
                  <c:v>6.94732498589056E-2</c:v>
                </c:pt>
                <c:pt idx="858">
                  <c:v>6.94732498589056E-2</c:v>
                </c:pt>
                <c:pt idx="859">
                  <c:v>7.002560370943367E-2</c:v>
                </c:pt>
                <c:pt idx="860">
                  <c:v>7.0301524486603928E-2</c:v>
                </c:pt>
                <c:pt idx="861">
                  <c:v>7.1222001381602756E-2</c:v>
                </c:pt>
                <c:pt idx="862">
                  <c:v>7.1222001381602756E-2</c:v>
                </c:pt>
                <c:pt idx="863">
                  <c:v>7.1141544093806491E-2</c:v>
                </c:pt>
                <c:pt idx="864">
                  <c:v>7.1194264435861715E-2</c:v>
                </c:pt>
                <c:pt idx="865">
                  <c:v>7.0710603620483481E-2</c:v>
                </c:pt>
                <c:pt idx="866">
                  <c:v>7.0710603620483481E-2</c:v>
                </c:pt>
                <c:pt idx="867">
                  <c:v>7.0057943254694471E-2</c:v>
                </c:pt>
                <c:pt idx="868">
                  <c:v>6.9665853757632568E-2</c:v>
                </c:pt>
                <c:pt idx="869">
                  <c:v>6.9665853757632568E-2</c:v>
                </c:pt>
                <c:pt idx="870">
                  <c:v>6.967349390238313E-2</c:v>
                </c:pt>
                <c:pt idx="871">
                  <c:v>6.9874309018238961E-2</c:v>
                </c:pt>
                <c:pt idx="872">
                  <c:v>6.9899805432815168E-2</c:v>
                </c:pt>
                <c:pt idx="873">
                  <c:v>6.9899805432815168E-2</c:v>
                </c:pt>
                <c:pt idx="874">
                  <c:v>7.1115680906946407E-2</c:v>
                </c:pt>
                <c:pt idx="875">
                  <c:v>7.1351795082950892E-2</c:v>
                </c:pt>
                <c:pt idx="876">
                  <c:v>7.1198986348751048E-2</c:v>
                </c:pt>
                <c:pt idx="877">
                  <c:v>7.1198986348751048E-2</c:v>
                </c:pt>
                <c:pt idx="878">
                  <c:v>7.1111321846320991E-2</c:v>
                </c:pt>
                <c:pt idx="879">
                  <c:v>7.1482973441214695E-2</c:v>
                </c:pt>
                <c:pt idx="880">
                  <c:v>7.1562166328931712E-2</c:v>
                </c:pt>
                <c:pt idx="881">
                  <c:v>7.1562166328931712E-2</c:v>
                </c:pt>
                <c:pt idx="882">
                  <c:v>7.1450883064986898E-2</c:v>
                </c:pt>
                <c:pt idx="883">
                  <c:v>7.1368304749041891E-2</c:v>
                </c:pt>
                <c:pt idx="884">
                  <c:v>7.0551887136335326E-2</c:v>
                </c:pt>
                <c:pt idx="885">
                  <c:v>7.0551887136335326E-2</c:v>
                </c:pt>
                <c:pt idx="886">
                  <c:v>7.0577317485520999E-2</c:v>
                </c:pt>
                <c:pt idx="887">
                  <c:v>7.05535767494644E-2</c:v>
                </c:pt>
                <c:pt idx="888">
                  <c:v>7.1334920265083576E-2</c:v>
                </c:pt>
                <c:pt idx="889">
                  <c:v>7.0950058221794787E-2</c:v>
                </c:pt>
                <c:pt idx="890">
                  <c:v>7.0694411668426715E-2</c:v>
                </c:pt>
                <c:pt idx="891">
                  <c:v>7.0188251402347163E-2</c:v>
                </c:pt>
                <c:pt idx="892">
                  <c:v>7.0188251402347163E-2</c:v>
                </c:pt>
                <c:pt idx="893">
                  <c:v>6.9356308819185392E-2</c:v>
                </c:pt>
                <c:pt idx="894">
                  <c:v>6.8557560500670828E-2</c:v>
                </c:pt>
                <c:pt idx="895">
                  <c:v>6.8092571523821116E-2</c:v>
                </c:pt>
                <c:pt idx="896">
                  <c:v>6.8092571523821116E-2</c:v>
                </c:pt>
                <c:pt idx="897">
                  <c:v>6.8165783261760204E-2</c:v>
                </c:pt>
                <c:pt idx="898">
                  <c:v>6.8224080057098305E-2</c:v>
                </c:pt>
                <c:pt idx="899">
                  <c:v>6.8224080057098305E-2</c:v>
                </c:pt>
                <c:pt idx="900">
                  <c:v>6.8145370423685347E-2</c:v>
                </c:pt>
                <c:pt idx="901">
                  <c:v>6.7255072659928E-2</c:v>
                </c:pt>
                <c:pt idx="902">
                  <c:v>6.6389325313430725E-2</c:v>
                </c:pt>
                <c:pt idx="903">
                  <c:v>6.5511244258964055E-2</c:v>
                </c:pt>
                <c:pt idx="904">
                  <c:v>6.5511244258964055E-2</c:v>
                </c:pt>
                <c:pt idx="905">
                  <c:v>6.5524036905645247E-2</c:v>
                </c:pt>
                <c:pt idx="906">
                  <c:v>6.5727457442909504E-2</c:v>
                </c:pt>
                <c:pt idx="907">
                  <c:v>6.5230800657027632E-2</c:v>
                </c:pt>
                <c:pt idx="908">
                  <c:v>6.5156623827994656E-2</c:v>
                </c:pt>
                <c:pt idx="909">
                  <c:v>6.4598995286907351E-2</c:v>
                </c:pt>
                <c:pt idx="910">
                  <c:v>6.3941264503513659E-2</c:v>
                </c:pt>
                <c:pt idx="911">
                  <c:v>6.3941264503513659E-2</c:v>
                </c:pt>
                <c:pt idx="912">
                  <c:v>6.2915233983342519E-2</c:v>
                </c:pt>
                <c:pt idx="913">
                  <c:v>6.2768557249369555E-2</c:v>
                </c:pt>
                <c:pt idx="914">
                  <c:v>6.3286047829511083E-2</c:v>
                </c:pt>
                <c:pt idx="915">
                  <c:v>6.3286047829511083E-2</c:v>
                </c:pt>
                <c:pt idx="916">
                  <c:v>6.3664207646244184E-2</c:v>
                </c:pt>
                <c:pt idx="917">
                  <c:v>6.2694079685543913E-2</c:v>
                </c:pt>
                <c:pt idx="918">
                  <c:v>6.2468573956976678E-2</c:v>
                </c:pt>
                <c:pt idx="919">
                  <c:v>6.2468573956976678E-2</c:v>
                </c:pt>
                <c:pt idx="920">
                  <c:v>6.1836073340888947E-2</c:v>
                </c:pt>
                <c:pt idx="921">
                  <c:v>6.2295737622368112E-2</c:v>
                </c:pt>
                <c:pt idx="922">
                  <c:v>6.2295737622368112E-2</c:v>
                </c:pt>
                <c:pt idx="923">
                  <c:v>6.2422625347257912E-2</c:v>
                </c:pt>
                <c:pt idx="924">
                  <c:v>6.1977403046032747E-2</c:v>
                </c:pt>
                <c:pt idx="925">
                  <c:v>6.1977403046032747E-2</c:v>
                </c:pt>
                <c:pt idx="926">
                  <c:v>6.095961344728397E-2</c:v>
                </c:pt>
                <c:pt idx="927">
                  <c:v>6.0738543646652633E-2</c:v>
                </c:pt>
                <c:pt idx="928">
                  <c:v>6.1329803820232363E-2</c:v>
                </c:pt>
                <c:pt idx="929">
                  <c:v>6.1329803820232363E-2</c:v>
                </c:pt>
                <c:pt idx="930">
                  <c:v>6.206575287493292E-2</c:v>
                </c:pt>
                <c:pt idx="931">
                  <c:v>6.1443976423663019E-2</c:v>
                </c:pt>
                <c:pt idx="932">
                  <c:v>6.0399262846461653E-2</c:v>
                </c:pt>
                <c:pt idx="933">
                  <c:v>6.0399262846461653E-2</c:v>
                </c:pt>
                <c:pt idx="934">
                  <c:v>5.897303910607881E-2</c:v>
                </c:pt>
                <c:pt idx="935">
                  <c:v>5.9627546055810221E-2</c:v>
                </c:pt>
                <c:pt idx="936">
                  <c:v>6.0496802169005152E-2</c:v>
                </c:pt>
                <c:pt idx="937">
                  <c:v>6.0552091562667339E-2</c:v>
                </c:pt>
                <c:pt idx="938">
                  <c:v>6.120874248613159E-2</c:v>
                </c:pt>
                <c:pt idx="939">
                  <c:v>6.1464246887168207E-2</c:v>
                </c:pt>
                <c:pt idx="940">
                  <c:v>6.1464246887168207E-2</c:v>
                </c:pt>
                <c:pt idx="941">
                  <c:v>6.0792043147096277E-2</c:v>
                </c:pt>
                <c:pt idx="942">
                  <c:v>6.0104029223981517E-2</c:v>
                </c:pt>
                <c:pt idx="943">
                  <c:v>5.9956281973082393E-2</c:v>
                </c:pt>
                <c:pt idx="944">
                  <c:v>5.9922639262441027E-2</c:v>
                </c:pt>
                <c:pt idx="945">
                  <c:v>5.9522789002458228E-2</c:v>
                </c:pt>
                <c:pt idx="946">
                  <c:v>5.9488574196917977E-2</c:v>
                </c:pt>
                <c:pt idx="947">
                  <c:v>5.9488574196917977E-2</c:v>
                </c:pt>
                <c:pt idx="948">
                  <c:v>5.9236148180028432E-2</c:v>
                </c:pt>
                <c:pt idx="949">
                  <c:v>5.807202183791086E-2</c:v>
                </c:pt>
                <c:pt idx="950">
                  <c:v>5.836615938702723E-2</c:v>
                </c:pt>
                <c:pt idx="951">
                  <c:v>5.836615938702723E-2</c:v>
                </c:pt>
                <c:pt idx="952">
                  <c:v>5.8285247377285458E-2</c:v>
                </c:pt>
                <c:pt idx="953">
                  <c:v>5.7720530372810719E-2</c:v>
                </c:pt>
                <c:pt idx="954">
                  <c:v>5.728564532048995E-2</c:v>
                </c:pt>
                <c:pt idx="955">
                  <c:v>5.728564532048995E-2</c:v>
                </c:pt>
                <c:pt idx="956">
                  <c:v>5.7552197786540908E-2</c:v>
                </c:pt>
                <c:pt idx="957">
                  <c:v>5.7467469830429017E-2</c:v>
                </c:pt>
                <c:pt idx="958">
                  <c:v>5.7467469830429017E-2</c:v>
                </c:pt>
                <c:pt idx="959">
                  <c:v>5.6554603479654887E-2</c:v>
                </c:pt>
                <c:pt idx="960">
                  <c:v>5.5641962446752298E-2</c:v>
                </c:pt>
                <c:pt idx="961">
                  <c:v>5.4795551111740073E-2</c:v>
                </c:pt>
                <c:pt idx="962">
                  <c:v>5.4795551111740073E-2</c:v>
                </c:pt>
                <c:pt idx="963">
                  <c:v>5.5022682042518492E-2</c:v>
                </c:pt>
                <c:pt idx="964">
                  <c:v>5.479913576704936E-2</c:v>
                </c:pt>
                <c:pt idx="965">
                  <c:v>5.479913576704936E-2</c:v>
                </c:pt>
                <c:pt idx="966">
                  <c:v>5.3556926652424681E-2</c:v>
                </c:pt>
                <c:pt idx="967">
                  <c:v>5.2664355337927078E-2</c:v>
                </c:pt>
                <c:pt idx="968">
                  <c:v>5.2664355337927078E-2</c:v>
                </c:pt>
                <c:pt idx="969">
                  <c:v>5.2102352845381512E-2</c:v>
                </c:pt>
                <c:pt idx="970">
                  <c:v>5.2046787401950532E-2</c:v>
                </c:pt>
                <c:pt idx="971">
                  <c:v>5.2063735950962378E-2</c:v>
                </c:pt>
                <c:pt idx="972">
                  <c:v>5.2063735950962378E-2</c:v>
                </c:pt>
                <c:pt idx="973">
                  <c:v>5.0984904111686769E-2</c:v>
                </c:pt>
                <c:pt idx="974">
                  <c:v>4.9451457509970688E-2</c:v>
                </c:pt>
                <c:pt idx="975">
                  <c:v>4.9451457509970688E-2</c:v>
                </c:pt>
                <c:pt idx="976">
                  <c:v>4.8425083094003243E-2</c:v>
                </c:pt>
                <c:pt idx="977">
                  <c:v>4.7737846580739027E-2</c:v>
                </c:pt>
                <c:pt idx="978">
                  <c:v>4.6747609940091361E-2</c:v>
                </c:pt>
                <c:pt idx="979">
                  <c:v>4.6747609940091361E-2</c:v>
                </c:pt>
                <c:pt idx="980">
                  <c:v>4.6686760139968822E-2</c:v>
                </c:pt>
                <c:pt idx="981">
                  <c:v>4.5726346341876473E-2</c:v>
                </c:pt>
                <c:pt idx="982">
                  <c:v>4.5402330792266403E-2</c:v>
                </c:pt>
                <c:pt idx="983">
                  <c:v>4.5402330792266403E-2</c:v>
                </c:pt>
                <c:pt idx="984">
                  <c:v>4.5222330798777369E-2</c:v>
                </c:pt>
                <c:pt idx="985">
                  <c:v>4.4627496530460581E-2</c:v>
                </c:pt>
                <c:pt idx="986">
                  <c:v>4.3379745716117413E-2</c:v>
                </c:pt>
                <c:pt idx="987">
                  <c:v>4.2809086290727563E-2</c:v>
                </c:pt>
                <c:pt idx="988">
                  <c:v>4.2592240903824567E-2</c:v>
                </c:pt>
                <c:pt idx="989">
                  <c:v>4.1800056209511313E-2</c:v>
                </c:pt>
                <c:pt idx="990">
                  <c:v>3.8574798107269867E-2</c:v>
                </c:pt>
                <c:pt idx="991">
                  <c:v>3.8574798107269867E-2</c:v>
                </c:pt>
                <c:pt idx="992">
                  <c:v>4.049294539591955E-2</c:v>
                </c:pt>
                <c:pt idx="993">
                  <c:v>4.0688127318753452E-2</c:v>
                </c:pt>
                <c:pt idx="994">
                  <c:v>3.9644769960544168E-2</c:v>
                </c:pt>
                <c:pt idx="995">
                  <c:v>3.9644769960544168E-2</c:v>
                </c:pt>
                <c:pt idx="996">
                  <c:v>4.0015606372306597E-2</c:v>
                </c:pt>
                <c:pt idx="997">
                  <c:v>4.2023736482325887E-2</c:v>
                </c:pt>
                <c:pt idx="998">
                  <c:v>4.2271170296437337E-2</c:v>
                </c:pt>
                <c:pt idx="999">
                  <c:v>4.2271170296437337E-2</c:v>
                </c:pt>
                <c:pt idx="1000">
                  <c:v>4.125660621135821E-2</c:v>
                </c:pt>
                <c:pt idx="1001">
                  <c:v>4.0407050519028292E-2</c:v>
                </c:pt>
                <c:pt idx="1002">
                  <c:v>4.1103089529708203E-2</c:v>
                </c:pt>
                <c:pt idx="1003">
                  <c:v>4.1103089529708203E-2</c:v>
                </c:pt>
                <c:pt idx="1004">
                  <c:v>4.260304346803287E-2</c:v>
                </c:pt>
                <c:pt idx="1005">
                  <c:v>4.3236594220835249E-2</c:v>
                </c:pt>
                <c:pt idx="1006">
                  <c:v>4.3236594220835249E-2</c:v>
                </c:pt>
                <c:pt idx="1007">
                  <c:v>4.3131226385036817E-2</c:v>
                </c:pt>
                <c:pt idx="1008">
                  <c:v>4.266669756654539E-2</c:v>
                </c:pt>
                <c:pt idx="1009">
                  <c:v>4.124411997899062E-2</c:v>
                </c:pt>
                <c:pt idx="1010">
                  <c:v>4.124411997899062E-2</c:v>
                </c:pt>
                <c:pt idx="1011">
                  <c:v>4.1201032659035117E-2</c:v>
                </c:pt>
                <c:pt idx="1012">
                  <c:v>4.108797671032683E-2</c:v>
                </c:pt>
                <c:pt idx="1013">
                  <c:v>4.2674259665779278E-2</c:v>
                </c:pt>
                <c:pt idx="1014">
                  <c:v>4.2674259665779278E-2</c:v>
                </c:pt>
                <c:pt idx="1015">
                  <c:v>4.3320060450815899E-2</c:v>
                </c:pt>
                <c:pt idx="1016">
                  <c:v>4.4102955436259188E-2</c:v>
                </c:pt>
                <c:pt idx="1017">
                  <c:v>4.3733911841663281E-2</c:v>
                </c:pt>
                <c:pt idx="1018">
                  <c:v>4.3733911841663281E-2</c:v>
                </c:pt>
                <c:pt idx="1019">
                  <c:v>4.2428300671860389E-2</c:v>
                </c:pt>
                <c:pt idx="1020">
                  <c:v>4.2320206195989363E-2</c:v>
                </c:pt>
                <c:pt idx="1021">
                  <c:v>4.2320206195989363E-2</c:v>
                </c:pt>
                <c:pt idx="1022">
                  <c:v>4.3017308094320313E-2</c:v>
                </c:pt>
                <c:pt idx="1023">
                  <c:v>4.494738596294881E-2</c:v>
                </c:pt>
                <c:pt idx="1024">
                  <c:v>4.7534618282157687E-2</c:v>
                </c:pt>
                <c:pt idx="1025">
                  <c:v>4.7534618282157687E-2</c:v>
                </c:pt>
                <c:pt idx="1026">
                  <c:v>5.2529833101718167E-2</c:v>
                </c:pt>
                <c:pt idx="1027">
                  <c:v>5.484384236839264E-2</c:v>
                </c:pt>
                <c:pt idx="1028">
                  <c:v>5.5091555820792212E-2</c:v>
                </c:pt>
                <c:pt idx="1029">
                  <c:v>5.5091555820792212E-2</c:v>
                </c:pt>
                <c:pt idx="1030">
                  <c:v>5.5624191757582438E-2</c:v>
                </c:pt>
                <c:pt idx="1031">
                  <c:v>5.6604378607880222E-2</c:v>
                </c:pt>
                <c:pt idx="1032">
                  <c:v>5.7780903900705019E-2</c:v>
                </c:pt>
                <c:pt idx="1033">
                  <c:v>5.7780903900705019E-2</c:v>
                </c:pt>
                <c:pt idx="1034">
                  <c:v>5.9793402299724643E-2</c:v>
                </c:pt>
                <c:pt idx="1035">
                  <c:v>6.0571694943148333E-2</c:v>
                </c:pt>
                <c:pt idx="1036">
                  <c:v>6.1723671815271552E-2</c:v>
                </c:pt>
                <c:pt idx="1037">
                  <c:v>6.1723671815271552E-2</c:v>
                </c:pt>
                <c:pt idx="1038">
                  <c:v>6.3040112984772925E-2</c:v>
                </c:pt>
                <c:pt idx="1039">
                  <c:v>6.4691544584327687E-2</c:v>
                </c:pt>
                <c:pt idx="1040">
                  <c:v>6.4691544584327687E-2</c:v>
                </c:pt>
                <c:pt idx="1041">
                  <c:v>6.6013283938533965E-2</c:v>
                </c:pt>
                <c:pt idx="1042">
                  <c:v>6.7826889581594427E-2</c:v>
                </c:pt>
                <c:pt idx="1043">
                  <c:v>6.8856553770390974E-2</c:v>
                </c:pt>
                <c:pt idx="1044">
                  <c:v>6.8856553770390974E-2</c:v>
                </c:pt>
                <c:pt idx="1045">
                  <c:v>7.0733188210844095E-2</c:v>
                </c:pt>
                <c:pt idx="1046">
                  <c:v>7.2578387501245512E-2</c:v>
                </c:pt>
                <c:pt idx="1047">
                  <c:v>7.2578387501245512E-2</c:v>
                </c:pt>
                <c:pt idx="1048">
                  <c:v>7.335184129486938E-2</c:v>
                </c:pt>
                <c:pt idx="1049">
                  <c:v>7.4761104219041627E-2</c:v>
                </c:pt>
                <c:pt idx="1050">
                  <c:v>7.4761104219041627E-2</c:v>
                </c:pt>
                <c:pt idx="1051">
                  <c:v>7.7142725328548573E-2</c:v>
                </c:pt>
                <c:pt idx="1052">
                  <c:v>7.8386455696767096E-2</c:v>
                </c:pt>
                <c:pt idx="1053">
                  <c:v>7.9962519651469915E-2</c:v>
                </c:pt>
                <c:pt idx="1054">
                  <c:v>8.2073598708677462E-2</c:v>
                </c:pt>
                <c:pt idx="1055">
                  <c:v>8.2073598708677462E-2</c:v>
                </c:pt>
                <c:pt idx="1056">
                  <c:v>8.3347343342354274E-2</c:v>
                </c:pt>
                <c:pt idx="1057">
                  <c:v>8.4851669343309288E-2</c:v>
                </c:pt>
                <c:pt idx="1058">
                  <c:v>8.4851669343309288E-2</c:v>
                </c:pt>
                <c:pt idx="1059">
                  <c:v>8.6712677539426353E-2</c:v>
                </c:pt>
                <c:pt idx="1060">
                  <c:v>8.8532304216123001E-2</c:v>
                </c:pt>
                <c:pt idx="1061">
                  <c:v>9.0845854559150022E-2</c:v>
                </c:pt>
                <c:pt idx="1062">
                  <c:v>9.0845854559150022E-2</c:v>
                </c:pt>
                <c:pt idx="1063">
                  <c:v>9.1992552429713076E-2</c:v>
                </c:pt>
                <c:pt idx="1064">
                  <c:v>9.1992552429713076E-2</c:v>
                </c:pt>
                <c:pt idx="1065">
                  <c:v>9.3544634466168758E-2</c:v>
                </c:pt>
                <c:pt idx="1066">
                  <c:v>9.5940018217241199E-2</c:v>
                </c:pt>
                <c:pt idx="1067">
                  <c:v>9.7450263751144101E-2</c:v>
                </c:pt>
                <c:pt idx="1068">
                  <c:v>9.7450263751144101E-2</c:v>
                </c:pt>
                <c:pt idx="1069">
                  <c:v>9.8639736304608774E-2</c:v>
                </c:pt>
                <c:pt idx="1070">
                  <c:v>9.991045199429302E-2</c:v>
                </c:pt>
                <c:pt idx="1071">
                  <c:v>0.1019381049621059</c:v>
                </c:pt>
                <c:pt idx="1072">
                  <c:v>0.1019381049621059</c:v>
                </c:pt>
                <c:pt idx="1073">
                  <c:v>0.10370348563624129</c:v>
                </c:pt>
                <c:pt idx="1074">
                  <c:v>0.1052412441238751</c:v>
                </c:pt>
                <c:pt idx="1075">
                  <c:v>0.1052412441238751</c:v>
                </c:pt>
                <c:pt idx="1076">
                  <c:v>0.1069441546464881</c:v>
                </c:pt>
                <c:pt idx="1077">
                  <c:v>0.10817269572851849</c:v>
                </c:pt>
                <c:pt idx="1078">
                  <c:v>0.110101430395289</c:v>
                </c:pt>
                <c:pt idx="1079">
                  <c:v>0.110101430395289</c:v>
                </c:pt>
                <c:pt idx="1080">
                  <c:v>0.1122908179513864</c:v>
                </c:pt>
                <c:pt idx="1081">
                  <c:v>0.1142438129188698</c:v>
                </c:pt>
                <c:pt idx="1082">
                  <c:v>0.1142438129188698</c:v>
                </c:pt>
                <c:pt idx="1083">
                  <c:v>0.11599897300649439</c:v>
                </c:pt>
                <c:pt idx="1084">
                  <c:v>0.11707757386226959</c:v>
                </c:pt>
                <c:pt idx="1085">
                  <c:v>0.1181068200560445</c:v>
                </c:pt>
                <c:pt idx="1086">
                  <c:v>0.1189916342713859</c:v>
                </c:pt>
                <c:pt idx="1087">
                  <c:v>0.1189916342713859</c:v>
                </c:pt>
                <c:pt idx="1088">
                  <c:v>0.1212054053197425</c:v>
                </c:pt>
                <c:pt idx="1089">
                  <c:v>0.1218527902199603</c:v>
                </c:pt>
                <c:pt idx="1090">
                  <c:v>0.1228230108555366</c:v>
                </c:pt>
                <c:pt idx="1091">
                  <c:v>0.1228230108555366</c:v>
                </c:pt>
                <c:pt idx="1092">
                  <c:v>0.12385190754710371</c:v>
                </c:pt>
                <c:pt idx="1093">
                  <c:v>0.12519997686685169</c:v>
                </c:pt>
                <c:pt idx="1094">
                  <c:v>0.12555851617685959</c:v>
                </c:pt>
                <c:pt idx="1095">
                  <c:v>0.12597456898161821</c:v>
                </c:pt>
                <c:pt idx="1096">
                  <c:v>0.12763109755671859</c:v>
                </c:pt>
                <c:pt idx="1097">
                  <c:v>0.12956046080138989</c:v>
                </c:pt>
                <c:pt idx="1098">
                  <c:v>0.12956046080138989</c:v>
                </c:pt>
                <c:pt idx="1099">
                  <c:v>0.1312060355462446</c:v>
                </c:pt>
                <c:pt idx="1100">
                  <c:v>0.13348476691260891</c:v>
                </c:pt>
                <c:pt idx="1101">
                  <c:v>0.13366111473101361</c:v>
                </c:pt>
                <c:pt idx="1102">
                  <c:v>0.13366111473101361</c:v>
                </c:pt>
                <c:pt idx="1103">
                  <c:v>0.13474318633259169</c:v>
                </c:pt>
                <c:pt idx="1104">
                  <c:v>0.1358615158217697</c:v>
                </c:pt>
                <c:pt idx="1105">
                  <c:v>0.1358615158217697</c:v>
                </c:pt>
                <c:pt idx="1106">
                  <c:v>0.1382657668207159</c:v>
                </c:pt>
                <c:pt idx="1107">
                  <c:v>0.13983432439371171</c:v>
                </c:pt>
                <c:pt idx="1108">
                  <c:v>0.13983432439371171</c:v>
                </c:pt>
                <c:pt idx="1109">
                  <c:v>0.14034214741594669</c:v>
                </c:pt>
                <c:pt idx="1110">
                  <c:v>0.14212128290916259</c:v>
                </c:pt>
                <c:pt idx="1111">
                  <c:v>0.14212128290916259</c:v>
                </c:pt>
                <c:pt idx="1112">
                  <c:v>0.14383777394504019</c:v>
                </c:pt>
                <c:pt idx="1113">
                  <c:v>0.14573887150530121</c:v>
                </c:pt>
                <c:pt idx="1114">
                  <c:v>0.14573887150530121</c:v>
                </c:pt>
                <c:pt idx="1115">
                  <c:v>0.14753746859401631</c:v>
                </c:pt>
                <c:pt idx="1116">
                  <c:v>0.14967480946216069</c:v>
                </c:pt>
                <c:pt idx="1117">
                  <c:v>0.1508451080938577</c:v>
                </c:pt>
                <c:pt idx="1118">
                  <c:v>0.15227000079793521</c:v>
                </c:pt>
                <c:pt idx="1119">
                  <c:v>0.1524598912775445</c:v>
                </c:pt>
                <c:pt idx="1120">
                  <c:v>0.15366306046604461</c:v>
                </c:pt>
                <c:pt idx="1121">
                  <c:v>0.15416652035225581</c:v>
                </c:pt>
                <c:pt idx="1122">
                  <c:v>0.1539421288591567</c:v>
                </c:pt>
                <c:pt idx="1123">
                  <c:v>0.1539421288591567</c:v>
                </c:pt>
                <c:pt idx="1124">
                  <c:v>0.15311594002887041</c:v>
                </c:pt>
                <c:pt idx="1125">
                  <c:v>0.1525375148835568</c:v>
                </c:pt>
                <c:pt idx="1126">
                  <c:v>0.1525375148835568</c:v>
                </c:pt>
                <c:pt idx="1127">
                  <c:v>0.1518159327345108</c:v>
                </c:pt>
                <c:pt idx="1128">
                  <c:v>0.15096161071016381</c:v>
                </c:pt>
                <c:pt idx="1129">
                  <c:v>0.15027068009229319</c:v>
                </c:pt>
                <c:pt idx="1130">
                  <c:v>0.15027068009229319</c:v>
                </c:pt>
                <c:pt idx="1131">
                  <c:v>0.1503875557763602</c:v>
                </c:pt>
                <c:pt idx="1132">
                  <c:v>0.15082035993188139</c:v>
                </c:pt>
                <c:pt idx="1133">
                  <c:v>0.15144359304118851</c:v>
                </c:pt>
                <c:pt idx="1134">
                  <c:v>0.15144359304118851</c:v>
                </c:pt>
                <c:pt idx="1135">
                  <c:v>0.15185683219937929</c:v>
                </c:pt>
                <c:pt idx="1136">
                  <c:v>0.15125955945068931</c:v>
                </c:pt>
                <c:pt idx="1137">
                  <c:v>0.15125955945068931</c:v>
                </c:pt>
                <c:pt idx="1138">
                  <c:v>0.15092020839764411</c:v>
                </c:pt>
                <c:pt idx="1139">
                  <c:v>0.15105081309310961</c:v>
                </c:pt>
                <c:pt idx="1140">
                  <c:v>0.15147712415226069</c:v>
                </c:pt>
                <c:pt idx="1141">
                  <c:v>0.15147712415226069</c:v>
                </c:pt>
                <c:pt idx="1142">
                  <c:v>0.1518140676824325</c:v>
                </c:pt>
                <c:pt idx="1143">
                  <c:v>0.15146182869766961</c:v>
                </c:pt>
                <c:pt idx="1144">
                  <c:v>0.15146182869766961</c:v>
                </c:pt>
                <c:pt idx="1145">
                  <c:v>0.15107472942095929</c:v>
                </c:pt>
                <c:pt idx="1146">
                  <c:v>0.15124477957374019</c:v>
                </c:pt>
                <c:pt idx="1147">
                  <c:v>0.15124477957374019</c:v>
                </c:pt>
                <c:pt idx="1148">
                  <c:v>0.15141471995348299</c:v>
                </c:pt>
                <c:pt idx="1149">
                  <c:v>0.15141601757881909</c:v>
                </c:pt>
                <c:pt idx="1150">
                  <c:v>0.15104414770650071</c:v>
                </c:pt>
                <c:pt idx="1151">
                  <c:v>0.15104414770650071</c:v>
                </c:pt>
                <c:pt idx="1152">
                  <c:v>0.15117652112744229</c:v>
                </c:pt>
                <c:pt idx="1153">
                  <c:v>0.15186760941612701</c:v>
                </c:pt>
                <c:pt idx="1154">
                  <c:v>0.15232905127874399</c:v>
                </c:pt>
                <c:pt idx="1155">
                  <c:v>0.15233316679681869</c:v>
                </c:pt>
                <c:pt idx="1156">
                  <c:v>0.15239172823025071</c:v>
                </c:pt>
                <c:pt idx="1157">
                  <c:v>0.15225735298849599</c:v>
                </c:pt>
                <c:pt idx="1158">
                  <c:v>0.15225735298849599</c:v>
                </c:pt>
                <c:pt idx="1159">
                  <c:v>0.1518563309697854</c:v>
                </c:pt>
                <c:pt idx="1160">
                  <c:v>0.15216760107616459</c:v>
                </c:pt>
                <c:pt idx="1161">
                  <c:v>0.15216760107616459</c:v>
                </c:pt>
                <c:pt idx="1162">
                  <c:v>0.15159817980934329</c:v>
                </c:pt>
                <c:pt idx="1163">
                  <c:v>0.1520311427005803</c:v>
                </c:pt>
                <c:pt idx="1164">
                  <c:v>0.15149987341152429</c:v>
                </c:pt>
                <c:pt idx="1165">
                  <c:v>0.1516628988986265</c:v>
                </c:pt>
                <c:pt idx="1166">
                  <c:v>0.1516628988986265</c:v>
                </c:pt>
                <c:pt idx="1167">
                  <c:v>0.15119788229556549</c:v>
                </c:pt>
                <c:pt idx="1168">
                  <c:v>0.1508234344681631</c:v>
                </c:pt>
                <c:pt idx="1169">
                  <c:v>0.1508234344681631</c:v>
                </c:pt>
                <c:pt idx="1170">
                  <c:v>0.15041314154262711</c:v>
                </c:pt>
                <c:pt idx="1171">
                  <c:v>0.15036100700448821</c:v>
                </c:pt>
                <c:pt idx="1172">
                  <c:v>0.14972994198280651</c:v>
                </c:pt>
                <c:pt idx="1173">
                  <c:v>0.14972994198280651</c:v>
                </c:pt>
                <c:pt idx="1174">
                  <c:v>0.15007553547961519</c:v>
                </c:pt>
                <c:pt idx="1175">
                  <c:v>0.14935109153166409</c:v>
                </c:pt>
                <c:pt idx="1176">
                  <c:v>0.14935109153166409</c:v>
                </c:pt>
                <c:pt idx="1177">
                  <c:v>0.14912286133699401</c:v>
                </c:pt>
                <c:pt idx="1178">
                  <c:v>0.14899042582312219</c:v>
                </c:pt>
                <c:pt idx="1179">
                  <c:v>0.14894338865583179</c:v>
                </c:pt>
                <c:pt idx="1180">
                  <c:v>0.1491134587443331</c:v>
                </c:pt>
                <c:pt idx="1181">
                  <c:v>0.1491134587443331</c:v>
                </c:pt>
                <c:pt idx="1182">
                  <c:v>0.14866398219088281</c:v>
                </c:pt>
                <c:pt idx="1183">
                  <c:v>0.148320180809311</c:v>
                </c:pt>
                <c:pt idx="1184">
                  <c:v>0.148320180809311</c:v>
                </c:pt>
                <c:pt idx="1185">
                  <c:v>0.14801930304758659</c:v>
                </c:pt>
                <c:pt idx="1186">
                  <c:v>0.14872665167239049</c:v>
                </c:pt>
                <c:pt idx="1187">
                  <c:v>0.14837302142087699</c:v>
                </c:pt>
                <c:pt idx="1188">
                  <c:v>0.14837302142087699</c:v>
                </c:pt>
                <c:pt idx="1189">
                  <c:v>0.1480793640352048</c:v>
                </c:pt>
                <c:pt idx="1190">
                  <c:v>0.14797299237540251</c:v>
                </c:pt>
                <c:pt idx="1191">
                  <c:v>0.1478775899187757</c:v>
                </c:pt>
                <c:pt idx="1192">
                  <c:v>0.1478775899187757</c:v>
                </c:pt>
                <c:pt idx="1193">
                  <c:v>0.14710161847841879</c:v>
                </c:pt>
                <c:pt idx="1194">
                  <c:v>0.14700534016312189</c:v>
                </c:pt>
                <c:pt idx="1195">
                  <c:v>0.14700534016312189</c:v>
                </c:pt>
                <c:pt idx="1196">
                  <c:v>0.1470706064902729</c:v>
                </c:pt>
                <c:pt idx="1197">
                  <c:v>0.1465643610340977</c:v>
                </c:pt>
                <c:pt idx="1198">
                  <c:v>0.14626989533017429</c:v>
                </c:pt>
                <c:pt idx="1199">
                  <c:v>0.14626989533017429</c:v>
                </c:pt>
                <c:pt idx="1200">
                  <c:v>0.14652719741971551</c:v>
                </c:pt>
                <c:pt idx="1201">
                  <c:v>0.14604495612548871</c:v>
                </c:pt>
                <c:pt idx="1202">
                  <c:v>0.14604495612548871</c:v>
                </c:pt>
                <c:pt idx="1203">
                  <c:v>0.145958557992525</c:v>
                </c:pt>
                <c:pt idx="1204">
                  <c:v>0.1454098645109681</c:v>
                </c:pt>
                <c:pt idx="1205">
                  <c:v>0.1454098645109681</c:v>
                </c:pt>
                <c:pt idx="1206">
                  <c:v>0.14527146617190001</c:v>
                </c:pt>
                <c:pt idx="1207">
                  <c:v>0.14502967878728359</c:v>
                </c:pt>
                <c:pt idx="1208">
                  <c:v>0.1449589907040735</c:v>
                </c:pt>
                <c:pt idx="1209">
                  <c:v>0.1447058361725303</c:v>
                </c:pt>
                <c:pt idx="1210">
                  <c:v>0.1447058361725303</c:v>
                </c:pt>
                <c:pt idx="1211">
                  <c:v>0.14390847363511569</c:v>
                </c:pt>
                <c:pt idx="1212">
                  <c:v>0.1433397787869978</c:v>
                </c:pt>
                <c:pt idx="1213">
                  <c:v>0.1433397787869978</c:v>
                </c:pt>
                <c:pt idx="1214">
                  <c:v>0.1433664618841658</c:v>
                </c:pt>
                <c:pt idx="1215">
                  <c:v>0.1433910384215778</c:v>
                </c:pt>
                <c:pt idx="1216">
                  <c:v>0.14303562118686189</c:v>
                </c:pt>
                <c:pt idx="1217">
                  <c:v>0.14303562118686189</c:v>
                </c:pt>
                <c:pt idx="1218">
                  <c:v>0.14289752549985621</c:v>
                </c:pt>
                <c:pt idx="1219">
                  <c:v>0.14293996845426379</c:v>
                </c:pt>
                <c:pt idx="1220">
                  <c:v>0.14293996845426379</c:v>
                </c:pt>
                <c:pt idx="1221">
                  <c:v>0.1421991612434727</c:v>
                </c:pt>
                <c:pt idx="1222">
                  <c:v>0.14130417983307289</c:v>
                </c:pt>
                <c:pt idx="1223">
                  <c:v>0.14142579231227451</c:v>
                </c:pt>
                <c:pt idx="1224">
                  <c:v>0.14142579231227451</c:v>
                </c:pt>
                <c:pt idx="1225">
                  <c:v>0.14109136919539911</c:v>
                </c:pt>
                <c:pt idx="1226">
                  <c:v>0.140568352031849</c:v>
                </c:pt>
                <c:pt idx="1227">
                  <c:v>0.140568352031849</c:v>
                </c:pt>
                <c:pt idx="1228">
                  <c:v>0.14038319778603359</c:v>
                </c:pt>
                <c:pt idx="1229">
                  <c:v>0.13987080444577091</c:v>
                </c:pt>
                <c:pt idx="1230">
                  <c:v>0.139465115352672</c:v>
                </c:pt>
                <c:pt idx="1231">
                  <c:v>0.139465115352672</c:v>
                </c:pt>
                <c:pt idx="1232">
                  <c:v>0.13898785710538719</c:v>
                </c:pt>
                <c:pt idx="1233">
                  <c:v>0.13881316979448491</c:v>
                </c:pt>
                <c:pt idx="1234">
                  <c:v>0.13881316979448491</c:v>
                </c:pt>
                <c:pt idx="1235">
                  <c:v>0.13908711837736071</c:v>
                </c:pt>
                <c:pt idx="1236">
                  <c:v>0.13875547085139689</c:v>
                </c:pt>
                <c:pt idx="1237">
                  <c:v>0.13859061808730669</c:v>
                </c:pt>
                <c:pt idx="1238">
                  <c:v>0.13859061808730669</c:v>
                </c:pt>
                <c:pt idx="1239">
                  <c:v>0.13825471555296279</c:v>
                </c:pt>
                <c:pt idx="1240">
                  <c:v>0.13917970125965001</c:v>
                </c:pt>
                <c:pt idx="1241">
                  <c:v>0.1409273118641558</c:v>
                </c:pt>
                <c:pt idx="1242">
                  <c:v>0.1409273118641558</c:v>
                </c:pt>
                <c:pt idx="1243">
                  <c:v>0.14242379853602771</c:v>
                </c:pt>
                <c:pt idx="1244">
                  <c:v>0.14334395365247621</c:v>
                </c:pt>
                <c:pt idx="1245">
                  <c:v>0.1425453082476196</c:v>
                </c:pt>
                <c:pt idx="1246">
                  <c:v>0.14250625448562809</c:v>
                </c:pt>
                <c:pt idx="1247">
                  <c:v>0.142225656329516</c:v>
                </c:pt>
                <c:pt idx="1248">
                  <c:v>0.14207979683070249</c:v>
                </c:pt>
                <c:pt idx="1249">
                  <c:v>0.14207979683070249</c:v>
                </c:pt>
                <c:pt idx="1250">
                  <c:v>0.14305887442270759</c:v>
                </c:pt>
                <c:pt idx="1251">
                  <c:v>0.14475238970297671</c:v>
                </c:pt>
                <c:pt idx="1252">
                  <c:v>0.14475238970297671</c:v>
                </c:pt>
                <c:pt idx="1253">
                  <c:v>0.14651571699116309</c:v>
                </c:pt>
                <c:pt idx="1254">
                  <c:v>0.1472756178776114</c:v>
                </c:pt>
                <c:pt idx="1255">
                  <c:v>0.14744560205643439</c:v>
                </c:pt>
                <c:pt idx="1256">
                  <c:v>0.14744560205643439</c:v>
                </c:pt>
                <c:pt idx="1257">
                  <c:v>0.14787642994524031</c:v>
                </c:pt>
                <c:pt idx="1258">
                  <c:v>0.14742741503127529</c:v>
                </c:pt>
                <c:pt idx="1259">
                  <c:v>0.14697028914184249</c:v>
                </c:pt>
                <c:pt idx="1260">
                  <c:v>0.14697028914184249</c:v>
                </c:pt>
                <c:pt idx="1261">
                  <c:v>0.14574428841157819</c:v>
                </c:pt>
                <c:pt idx="1262">
                  <c:v>0.14540748459517561</c:v>
                </c:pt>
                <c:pt idx="1263">
                  <c:v>0.14470929156360221</c:v>
                </c:pt>
                <c:pt idx="1264">
                  <c:v>0.14470929156360221</c:v>
                </c:pt>
                <c:pt idx="1265">
                  <c:v>0.14488110263207149</c:v>
                </c:pt>
                <c:pt idx="1266">
                  <c:v>0.1436754752803564</c:v>
                </c:pt>
                <c:pt idx="1267">
                  <c:v>0.14278368252886681</c:v>
                </c:pt>
                <c:pt idx="1268">
                  <c:v>0.14278368252886681</c:v>
                </c:pt>
                <c:pt idx="1269">
                  <c:v>0.14158623292504699</c:v>
                </c:pt>
                <c:pt idx="1270">
                  <c:v>0.14125317940924781</c:v>
                </c:pt>
                <c:pt idx="1271">
                  <c:v>0.1412192773863018</c:v>
                </c:pt>
                <c:pt idx="1272">
                  <c:v>0.1412192773863018</c:v>
                </c:pt>
                <c:pt idx="1273">
                  <c:v>0.14090101602237151</c:v>
                </c:pt>
                <c:pt idx="1274">
                  <c:v>0.14025705287104689</c:v>
                </c:pt>
                <c:pt idx="1275">
                  <c:v>0.14025705287104689</c:v>
                </c:pt>
                <c:pt idx="1276">
                  <c:v>0.1402309797407339</c:v>
                </c:pt>
                <c:pt idx="1277">
                  <c:v>0.14067384048688761</c:v>
                </c:pt>
                <c:pt idx="1278">
                  <c:v>0.1401230039722216</c:v>
                </c:pt>
                <c:pt idx="1279">
                  <c:v>0.1401230039722216</c:v>
                </c:pt>
                <c:pt idx="1280">
                  <c:v>0.14051370097743479</c:v>
                </c:pt>
                <c:pt idx="1281">
                  <c:v>0.139689779737808</c:v>
                </c:pt>
                <c:pt idx="1282">
                  <c:v>0.1389666778558914</c:v>
                </c:pt>
                <c:pt idx="1283">
                  <c:v>0.13869157832759399</c:v>
                </c:pt>
                <c:pt idx="1284">
                  <c:v>0.13953164182206459</c:v>
                </c:pt>
                <c:pt idx="1285">
                  <c:v>0.13872971165192999</c:v>
                </c:pt>
                <c:pt idx="1286">
                  <c:v>0.13872971165192999</c:v>
                </c:pt>
                <c:pt idx="1287">
                  <c:v>0.13959044794750769</c:v>
                </c:pt>
                <c:pt idx="1288">
                  <c:v>0.1385301959181911</c:v>
                </c:pt>
                <c:pt idx="1289">
                  <c:v>0.13874715685753891</c:v>
                </c:pt>
                <c:pt idx="1290">
                  <c:v>0.13905593895948959</c:v>
                </c:pt>
                <c:pt idx="1291">
                  <c:v>0.13905593895948959</c:v>
                </c:pt>
                <c:pt idx="1292">
                  <c:v>0.13932834898831459</c:v>
                </c:pt>
                <c:pt idx="1293">
                  <c:v>0.1394950343079511</c:v>
                </c:pt>
                <c:pt idx="1294">
                  <c:v>0.14114978273660031</c:v>
                </c:pt>
                <c:pt idx="1295">
                  <c:v>0.14114978273660031</c:v>
                </c:pt>
                <c:pt idx="1296">
                  <c:v>0.14098776663742649</c:v>
                </c:pt>
                <c:pt idx="1297">
                  <c:v>0.14116966436044409</c:v>
                </c:pt>
                <c:pt idx="1298">
                  <c:v>0.14116966436044409</c:v>
                </c:pt>
                <c:pt idx="1299">
                  <c:v>0.1412281375590248</c:v>
                </c:pt>
                <c:pt idx="1300">
                  <c:v>0.1406135988248961</c:v>
                </c:pt>
                <c:pt idx="1301">
                  <c:v>0.1406135988248961</c:v>
                </c:pt>
                <c:pt idx="1302">
                  <c:v>0.140553373296808</c:v>
                </c:pt>
                <c:pt idx="1303">
                  <c:v>0.14505037607196961</c:v>
                </c:pt>
                <c:pt idx="1304">
                  <c:v>0.1461666797897607</c:v>
                </c:pt>
                <c:pt idx="1305">
                  <c:v>0.1461666797897607</c:v>
                </c:pt>
                <c:pt idx="1306">
                  <c:v>0.14848963702045839</c:v>
                </c:pt>
                <c:pt idx="1307">
                  <c:v>0.14914858119234939</c:v>
                </c:pt>
                <c:pt idx="1308">
                  <c:v>0.14926317868449529</c:v>
                </c:pt>
                <c:pt idx="1309">
                  <c:v>0.14926317868449529</c:v>
                </c:pt>
                <c:pt idx="1310">
                  <c:v>0.1498629630404775</c:v>
                </c:pt>
                <c:pt idx="1311">
                  <c:v>0.15046434425562441</c:v>
                </c:pt>
                <c:pt idx="1312">
                  <c:v>0.15078910490654659</c:v>
                </c:pt>
                <c:pt idx="1313">
                  <c:v>0.15078910490654659</c:v>
                </c:pt>
                <c:pt idx="1314">
                  <c:v>0.14997832603247011</c:v>
                </c:pt>
                <c:pt idx="1315">
                  <c:v>0.1501953315940911</c:v>
                </c:pt>
                <c:pt idx="1316">
                  <c:v>0.15029709850765291</c:v>
                </c:pt>
                <c:pt idx="1317">
                  <c:v>0.15029709850765291</c:v>
                </c:pt>
                <c:pt idx="1318">
                  <c:v>0.1506013907859973</c:v>
                </c:pt>
                <c:pt idx="1319">
                  <c:v>0.1495555477327272</c:v>
                </c:pt>
                <c:pt idx="1320">
                  <c:v>0.1502100611158472</c:v>
                </c:pt>
                <c:pt idx="1321">
                  <c:v>0.1502100611158472</c:v>
                </c:pt>
                <c:pt idx="1322">
                  <c:v>0.15139585242112899</c:v>
                </c:pt>
                <c:pt idx="1323">
                  <c:v>0.15185181721344529</c:v>
                </c:pt>
                <c:pt idx="1324">
                  <c:v>0.1523028928673201</c:v>
                </c:pt>
                <c:pt idx="1325">
                  <c:v>0.15235690783302219</c:v>
                </c:pt>
                <c:pt idx="1326">
                  <c:v>0.15215037705524209</c:v>
                </c:pt>
                <c:pt idx="1327">
                  <c:v>0.15157053577893961</c:v>
                </c:pt>
                <c:pt idx="1328">
                  <c:v>0.1524090877876812</c:v>
                </c:pt>
                <c:pt idx="1329">
                  <c:v>0.1538295963607488</c:v>
                </c:pt>
                <c:pt idx="1330">
                  <c:v>0.1545915857589589</c:v>
                </c:pt>
                <c:pt idx="1331">
                  <c:v>0.1545915857589589</c:v>
                </c:pt>
                <c:pt idx="1332">
                  <c:v>0.1555108991693625</c:v>
                </c:pt>
                <c:pt idx="1333">
                  <c:v>0.15565586724041719</c:v>
                </c:pt>
                <c:pt idx="1334">
                  <c:v>0.15565586724041719</c:v>
                </c:pt>
                <c:pt idx="1335">
                  <c:v>0.155602916278509</c:v>
                </c:pt>
                <c:pt idx="1336">
                  <c:v>0.15637614843084599</c:v>
                </c:pt>
                <c:pt idx="1337">
                  <c:v>0.15673653351076519</c:v>
                </c:pt>
                <c:pt idx="1338">
                  <c:v>0.15537111163740461</c:v>
                </c:pt>
                <c:pt idx="1339">
                  <c:v>0.15537111163740461</c:v>
                </c:pt>
                <c:pt idx="1340">
                  <c:v>0.15433428034455501</c:v>
                </c:pt>
                <c:pt idx="1341">
                  <c:v>0.15432732363129781</c:v>
                </c:pt>
                <c:pt idx="1342">
                  <c:v>0.15432732363129781</c:v>
                </c:pt>
                <c:pt idx="1343">
                  <c:v>0.1550909784444526</c:v>
                </c:pt>
                <c:pt idx="1344">
                  <c:v>0.1554327444069285</c:v>
                </c:pt>
                <c:pt idx="1345">
                  <c:v>0.1553346977463681</c:v>
                </c:pt>
                <c:pt idx="1346">
                  <c:v>0.1553346977463681</c:v>
                </c:pt>
                <c:pt idx="1347">
                  <c:v>0.15424207391827119</c:v>
                </c:pt>
                <c:pt idx="1348">
                  <c:v>0.15391546411360851</c:v>
                </c:pt>
                <c:pt idx="1349">
                  <c:v>0.15391546411360851</c:v>
                </c:pt>
                <c:pt idx="1350">
                  <c:v>0.15468826106180239</c:v>
                </c:pt>
                <c:pt idx="1351">
                  <c:v>0.15536221207206899</c:v>
                </c:pt>
                <c:pt idx="1352">
                  <c:v>0.15525586894681659</c:v>
                </c:pt>
                <c:pt idx="1353">
                  <c:v>0.15525586894681659</c:v>
                </c:pt>
                <c:pt idx="1354">
                  <c:v>0.15522389027930869</c:v>
                </c:pt>
                <c:pt idx="1355">
                  <c:v>0.1546717538228799</c:v>
                </c:pt>
                <c:pt idx="1356">
                  <c:v>0.1546717538228799</c:v>
                </c:pt>
                <c:pt idx="1357">
                  <c:v>0.15458828181861969</c:v>
                </c:pt>
                <c:pt idx="1358">
                  <c:v>0.1550690255081873</c:v>
                </c:pt>
                <c:pt idx="1359">
                  <c:v>0.15591878870831141</c:v>
                </c:pt>
                <c:pt idx="1360">
                  <c:v>0.15591878870831141</c:v>
                </c:pt>
                <c:pt idx="1361">
                  <c:v>0.1552365871263173</c:v>
                </c:pt>
                <c:pt idx="1362">
                  <c:v>0.15457355007475901</c:v>
                </c:pt>
                <c:pt idx="1363">
                  <c:v>0.15529842487597839</c:v>
                </c:pt>
                <c:pt idx="1364">
                  <c:v>0.15524308432205541</c:v>
                </c:pt>
                <c:pt idx="1365">
                  <c:v>0.15507208626119229</c:v>
                </c:pt>
                <c:pt idx="1366">
                  <c:v>0.15553526197982309</c:v>
                </c:pt>
                <c:pt idx="1367">
                  <c:v>0.15553526197982309</c:v>
                </c:pt>
                <c:pt idx="1368">
                  <c:v>0.15440543341497789</c:v>
                </c:pt>
                <c:pt idx="1369">
                  <c:v>0.1542700918796539</c:v>
                </c:pt>
                <c:pt idx="1370">
                  <c:v>0.15387113603164371</c:v>
                </c:pt>
                <c:pt idx="1371">
                  <c:v>0.15387113603164371</c:v>
                </c:pt>
                <c:pt idx="1372">
                  <c:v>0.15529831833426069</c:v>
                </c:pt>
                <c:pt idx="1373">
                  <c:v>0.15588205430427651</c:v>
                </c:pt>
                <c:pt idx="1374">
                  <c:v>0.15498102067892891</c:v>
                </c:pt>
                <c:pt idx="1375">
                  <c:v>0.15498102067892891</c:v>
                </c:pt>
                <c:pt idx="1376">
                  <c:v>0.15527865384384271</c:v>
                </c:pt>
                <c:pt idx="1377">
                  <c:v>0.1548039441554423</c:v>
                </c:pt>
                <c:pt idx="1378">
                  <c:v>0.1548039441554423</c:v>
                </c:pt>
                <c:pt idx="1379">
                  <c:v>0.15379668159026641</c:v>
                </c:pt>
                <c:pt idx="1380">
                  <c:v>0.15293210629712459</c:v>
                </c:pt>
                <c:pt idx="1381">
                  <c:v>0.15297844805300601</c:v>
                </c:pt>
                <c:pt idx="1382">
                  <c:v>0.15297844805300601</c:v>
                </c:pt>
                <c:pt idx="1383">
                  <c:v>0.15297154652923281</c:v>
                </c:pt>
                <c:pt idx="1384">
                  <c:v>0.15219351248549079</c:v>
                </c:pt>
                <c:pt idx="1385">
                  <c:v>0.15219351248549079</c:v>
                </c:pt>
                <c:pt idx="1386">
                  <c:v>0.1526465159677462</c:v>
                </c:pt>
                <c:pt idx="1387">
                  <c:v>0.1523089127351121</c:v>
                </c:pt>
                <c:pt idx="1388">
                  <c:v>0.15220359378413381</c:v>
                </c:pt>
                <c:pt idx="1389">
                  <c:v>0.15220359378413381</c:v>
                </c:pt>
                <c:pt idx="1390">
                  <c:v>0.1530283886068465</c:v>
                </c:pt>
                <c:pt idx="1391">
                  <c:v>0.1536419389888008</c:v>
                </c:pt>
                <c:pt idx="1392">
                  <c:v>0.15310072888896509</c:v>
                </c:pt>
                <c:pt idx="1393">
                  <c:v>0.15310072888896509</c:v>
                </c:pt>
                <c:pt idx="1394">
                  <c:v>0.15379133485313809</c:v>
                </c:pt>
                <c:pt idx="1395">
                  <c:v>0.15318927405967181</c:v>
                </c:pt>
                <c:pt idx="1396">
                  <c:v>0.15291386092181891</c:v>
                </c:pt>
                <c:pt idx="1397">
                  <c:v>0.15291386092181891</c:v>
                </c:pt>
                <c:pt idx="1398">
                  <c:v>0.1531403668565138</c:v>
                </c:pt>
                <c:pt idx="1399">
                  <c:v>0.15299382797248731</c:v>
                </c:pt>
                <c:pt idx="1400">
                  <c:v>0.15299382797248731</c:v>
                </c:pt>
                <c:pt idx="1401">
                  <c:v>0.15297462464544351</c:v>
                </c:pt>
                <c:pt idx="1402">
                  <c:v>0.15331747273445129</c:v>
                </c:pt>
                <c:pt idx="1403">
                  <c:v>0.1530344040525404</c:v>
                </c:pt>
                <c:pt idx="1404">
                  <c:v>0.1530344040525404</c:v>
                </c:pt>
                <c:pt idx="1405">
                  <c:v>0.15382311891291189</c:v>
                </c:pt>
                <c:pt idx="1406">
                  <c:v>0.1536250885507062</c:v>
                </c:pt>
                <c:pt idx="1407">
                  <c:v>0.1531820656689544</c:v>
                </c:pt>
                <c:pt idx="1408">
                  <c:v>0.1531820656689544</c:v>
                </c:pt>
                <c:pt idx="1409">
                  <c:v>0.15266965427542001</c:v>
                </c:pt>
                <c:pt idx="1410">
                  <c:v>0.15271739279157059</c:v>
                </c:pt>
                <c:pt idx="1411">
                  <c:v>0.15271739279157059</c:v>
                </c:pt>
                <c:pt idx="1412">
                  <c:v>0.15286399538308609</c:v>
                </c:pt>
                <c:pt idx="1413">
                  <c:v>0.15206517460699651</c:v>
                </c:pt>
                <c:pt idx="1414">
                  <c:v>0.15152777476376841</c:v>
                </c:pt>
                <c:pt idx="1415">
                  <c:v>0.15152777476376841</c:v>
                </c:pt>
                <c:pt idx="1416">
                  <c:v>0.15129853829437159</c:v>
                </c:pt>
                <c:pt idx="1417">
                  <c:v>0.1508208533403082</c:v>
                </c:pt>
                <c:pt idx="1418">
                  <c:v>0.15036841888837069</c:v>
                </c:pt>
                <c:pt idx="1419">
                  <c:v>0.15036841888837069</c:v>
                </c:pt>
                <c:pt idx="1420">
                  <c:v>0.14907300002872609</c:v>
                </c:pt>
                <c:pt idx="1421">
                  <c:v>0.14790424124317381</c:v>
                </c:pt>
                <c:pt idx="1422">
                  <c:v>0.14871838730054521</c:v>
                </c:pt>
                <c:pt idx="1423">
                  <c:v>0.1486038805387859</c:v>
                </c:pt>
                <c:pt idx="1424">
                  <c:v>0.14908043825772049</c:v>
                </c:pt>
                <c:pt idx="1425">
                  <c:v>0.14600842443054729</c:v>
                </c:pt>
                <c:pt idx="1426">
                  <c:v>0.14284469325905519</c:v>
                </c:pt>
                <c:pt idx="1427">
                  <c:v>0.14284469325905519</c:v>
                </c:pt>
                <c:pt idx="1428">
                  <c:v>0.14235329605000949</c:v>
                </c:pt>
                <c:pt idx="1429">
                  <c:v>0.14212479767790409</c:v>
                </c:pt>
                <c:pt idx="1430">
                  <c:v>0.14212479767790409</c:v>
                </c:pt>
                <c:pt idx="1431">
                  <c:v>0.1433087007991514</c:v>
                </c:pt>
                <c:pt idx="1432">
                  <c:v>0.1433286355938958</c:v>
                </c:pt>
                <c:pt idx="1433">
                  <c:v>0.14082431477144489</c:v>
                </c:pt>
                <c:pt idx="1434">
                  <c:v>0.13963513936116401</c:v>
                </c:pt>
                <c:pt idx="1435">
                  <c:v>0.13963513936116401</c:v>
                </c:pt>
                <c:pt idx="1436">
                  <c:v>0.13897460635099371</c:v>
                </c:pt>
                <c:pt idx="1437">
                  <c:v>0.13735589021834901</c:v>
                </c:pt>
                <c:pt idx="1438">
                  <c:v>0.13863234435682789</c:v>
                </c:pt>
                <c:pt idx="1439">
                  <c:v>0.13863234435682789</c:v>
                </c:pt>
                <c:pt idx="1440">
                  <c:v>0.13790513269426141</c:v>
                </c:pt>
                <c:pt idx="1441">
                  <c:v>0.13751700253810201</c:v>
                </c:pt>
                <c:pt idx="1442">
                  <c:v>0.13751700253810201</c:v>
                </c:pt>
                <c:pt idx="1443">
                  <c:v>0.13654038861075671</c:v>
                </c:pt>
                <c:pt idx="1444">
                  <c:v>0.13679512238116659</c:v>
                </c:pt>
                <c:pt idx="1445">
                  <c:v>0.1383734850821377</c:v>
                </c:pt>
                <c:pt idx="1446">
                  <c:v>0.1383734850821377</c:v>
                </c:pt>
                <c:pt idx="1447">
                  <c:v>0.13816611499079179</c:v>
                </c:pt>
                <c:pt idx="1448">
                  <c:v>0.13836114249853881</c:v>
                </c:pt>
                <c:pt idx="1449">
                  <c:v>0.13939615875251229</c:v>
                </c:pt>
                <c:pt idx="1450">
                  <c:v>0.13939615875251229</c:v>
                </c:pt>
                <c:pt idx="1451">
                  <c:v>0.1392596067618318</c:v>
                </c:pt>
                <c:pt idx="1452">
                  <c:v>0.13921153351984711</c:v>
                </c:pt>
                <c:pt idx="1453">
                  <c:v>0.13921153351984711</c:v>
                </c:pt>
                <c:pt idx="1454">
                  <c:v>0.1401780764428604</c:v>
                </c:pt>
                <c:pt idx="1455">
                  <c:v>0.1400676425578633</c:v>
                </c:pt>
                <c:pt idx="1456">
                  <c:v>0.13814080100989151</c:v>
                </c:pt>
                <c:pt idx="1457">
                  <c:v>0.13814080100989151</c:v>
                </c:pt>
                <c:pt idx="1458">
                  <c:v>0.13719162412545749</c:v>
                </c:pt>
                <c:pt idx="1459">
                  <c:v>0.13774803563134921</c:v>
                </c:pt>
                <c:pt idx="1460">
                  <c:v>0.1389158664249574</c:v>
                </c:pt>
                <c:pt idx="1461">
                  <c:v>0.13992583079678919</c:v>
                </c:pt>
                <c:pt idx="1462">
                  <c:v>0.1402867600100435</c:v>
                </c:pt>
                <c:pt idx="1463">
                  <c:v>0.1402867600100435</c:v>
                </c:pt>
                <c:pt idx="1464">
                  <c:v>0.14145120151386351</c:v>
                </c:pt>
                <c:pt idx="1465">
                  <c:v>0.1406477565243564</c:v>
                </c:pt>
                <c:pt idx="1466">
                  <c:v>0.1406042798941258</c:v>
                </c:pt>
                <c:pt idx="1467">
                  <c:v>0.1406042798941258</c:v>
                </c:pt>
                <c:pt idx="1468">
                  <c:v>0.14109168424656621</c:v>
                </c:pt>
                <c:pt idx="1469">
                  <c:v>0.1416882240474609</c:v>
                </c:pt>
                <c:pt idx="1470">
                  <c:v>0.14223091001487401</c:v>
                </c:pt>
                <c:pt idx="1471">
                  <c:v>0.14223091001487401</c:v>
                </c:pt>
                <c:pt idx="1472">
                  <c:v>0.1416209775007797</c:v>
                </c:pt>
                <c:pt idx="1473">
                  <c:v>0.14088148463918021</c:v>
                </c:pt>
                <c:pt idx="1474">
                  <c:v>0.1410164516747342</c:v>
                </c:pt>
                <c:pt idx="1475">
                  <c:v>0.1410164516747342</c:v>
                </c:pt>
                <c:pt idx="1476">
                  <c:v>0.14205542123210371</c:v>
                </c:pt>
                <c:pt idx="1477">
                  <c:v>0.1438850015593231</c:v>
                </c:pt>
                <c:pt idx="1478">
                  <c:v>0.1438850015593231</c:v>
                </c:pt>
                <c:pt idx="1479">
                  <c:v>0.14409421990710281</c:v>
                </c:pt>
                <c:pt idx="1480">
                  <c:v>0.14318618071618061</c:v>
                </c:pt>
                <c:pt idx="1481">
                  <c:v>0.14267117728725859</c:v>
                </c:pt>
                <c:pt idx="1482">
                  <c:v>0.14267117728725859</c:v>
                </c:pt>
                <c:pt idx="1483">
                  <c:v>0.14324722663350861</c:v>
                </c:pt>
                <c:pt idx="1484">
                  <c:v>0.14458335873260131</c:v>
                </c:pt>
                <c:pt idx="1485">
                  <c:v>0.14514414382493829</c:v>
                </c:pt>
                <c:pt idx="1486">
                  <c:v>0.14514414382493829</c:v>
                </c:pt>
                <c:pt idx="1487">
                  <c:v>0.1450609404180779</c:v>
                </c:pt>
                <c:pt idx="1488">
                  <c:v>0.14386493479055679</c:v>
                </c:pt>
                <c:pt idx="1489">
                  <c:v>0.14386493479055679</c:v>
                </c:pt>
                <c:pt idx="1490">
                  <c:v>0.14377649206004761</c:v>
                </c:pt>
                <c:pt idx="1491">
                  <c:v>0.14524014557080819</c:v>
                </c:pt>
                <c:pt idx="1492">
                  <c:v>0.14524014557080819</c:v>
                </c:pt>
                <c:pt idx="1493">
                  <c:v>0.14561671091494319</c:v>
                </c:pt>
                <c:pt idx="1494">
                  <c:v>0.14501541763990389</c:v>
                </c:pt>
                <c:pt idx="1495">
                  <c:v>0.14494776609750801</c:v>
                </c:pt>
                <c:pt idx="1496">
                  <c:v>0.14477144611341591</c:v>
                </c:pt>
                <c:pt idx="1497">
                  <c:v>0.14477144611341591</c:v>
                </c:pt>
                <c:pt idx="1498">
                  <c:v>0.14583220411520539</c:v>
                </c:pt>
                <c:pt idx="1499">
                  <c:v>0.1467122879639832</c:v>
                </c:pt>
                <c:pt idx="1500">
                  <c:v>0.1467122879639832</c:v>
                </c:pt>
                <c:pt idx="1501">
                  <c:v>0.14628512595034529</c:v>
                </c:pt>
                <c:pt idx="1502">
                  <c:v>0.14591310792513401</c:v>
                </c:pt>
                <c:pt idx="1503">
                  <c:v>0.14608015512000919</c:v>
                </c:pt>
                <c:pt idx="1504">
                  <c:v>0.14608015512000919</c:v>
                </c:pt>
                <c:pt idx="1505">
                  <c:v>0.1475504677186317</c:v>
                </c:pt>
                <c:pt idx="1506">
                  <c:v>0.14872072401756159</c:v>
                </c:pt>
                <c:pt idx="1507">
                  <c:v>0.1490856044337194</c:v>
                </c:pt>
                <c:pt idx="1508">
                  <c:v>0.1490856044337194</c:v>
                </c:pt>
                <c:pt idx="1509">
                  <c:v>0.14828219873134349</c:v>
                </c:pt>
                <c:pt idx="1510">
                  <c:v>0.14776821746141769</c:v>
                </c:pt>
                <c:pt idx="1511">
                  <c:v>0.14775143306009261</c:v>
                </c:pt>
                <c:pt idx="1512">
                  <c:v>0.1478794850102971</c:v>
                </c:pt>
                <c:pt idx="1513">
                  <c:v>0.14866314832541239</c:v>
                </c:pt>
                <c:pt idx="1514">
                  <c:v>0.1485852715704572</c:v>
                </c:pt>
                <c:pt idx="1515">
                  <c:v>0.1485852715704572</c:v>
                </c:pt>
                <c:pt idx="1516">
                  <c:v>0.1476425012684901</c:v>
                </c:pt>
                <c:pt idx="1517">
                  <c:v>0.14743142540253859</c:v>
                </c:pt>
                <c:pt idx="1518">
                  <c:v>0.14744036501953309</c:v>
                </c:pt>
                <c:pt idx="1519">
                  <c:v>0.14744036501953309</c:v>
                </c:pt>
                <c:pt idx="1520">
                  <c:v>0.14980029463454689</c:v>
                </c:pt>
                <c:pt idx="1521">
                  <c:v>0.1496688592866677</c:v>
                </c:pt>
                <c:pt idx="1522">
                  <c:v>0.14968603257948521</c:v>
                </c:pt>
                <c:pt idx="1523">
                  <c:v>0.14968603257948521</c:v>
                </c:pt>
                <c:pt idx="1524">
                  <c:v>0.14833474459376059</c:v>
                </c:pt>
                <c:pt idx="1525">
                  <c:v>0.1481824270169301</c:v>
                </c:pt>
                <c:pt idx="1526">
                  <c:v>0.14918965254575861</c:v>
                </c:pt>
                <c:pt idx="1527">
                  <c:v>0.14918965254575861</c:v>
                </c:pt>
                <c:pt idx="1528">
                  <c:v>0.15008958568300901</c:v>
                </c:pt>
                <c:pt idx="1529">
                  <c:v>0.1487786725940739</c:v>
                </c:pt>
                <c:pt idx="1530">
                  <c:v>0.1487786725940739</c:v>
                </c:pt>
                <c:pt idx="1531">
                  <c:v>0.14888736414047229</c:v>
                </c:pt>
                <c:pt idx="1532">
                  <c:v>0.1501084434195053</c:v>
                </c:pt>
                <c:pt idx="1533">
                  <c:v>0.1519469805698965</c:v>
                </c:pt>
                <c:pt idx="1534">
                  <c:v>0.1519469805698965</c:v>
                </c:pt>
                <c:pt idx="1535">
                  <c:v>0.15245629027664759</c:v>
                </c:pt>
                <c:pt idx="1536">
                  <c:v>0.1523317041548074</c:v>
                </c:pt>
                <c:pt idx="1537">
                  <c:v>0.1523317041548074</c:v>
                </c:pt>
                <c:pt idx="1538">
                  <c:v>0.154874902030123</c:v>
                </c:pt>
                <c:pt idx="1539">
                  <c:v>0.15603440039866559</c:v>
                </c:pt>
                <c:pt idx="1540">
                  <c:v>0.15617269397887731</c:v>
                </c:pt>
                <c:pt idx="1541">
                  <c:v>0.15617269397887731</c:v>
                </c:pt>
                <c:pt idx="1542">
                  <c:v>0.15589319559868289</c:v>
                </c:pt>
                <c:pt idx="1543">
                  <c:v>0.1553688936765947</c:v>
                </c:pt>
                <c:pt idx="1544">
                  <c:v>0.15539773356202499</c:v>
                </c:pt>
                <c:pt idx="1545">
                  <c:v>0.15539773356202499</c:v>
                </c:pt>
                <c:pt idx="1546">
                  <c:v>0.1558642901451138</c:v>
                </c:pt>
                <c:pt idx="1547">
                  <c:v>0.1559897831239363</c:v>
                </c:pt>
                <c:pt idx="1548">
                  <c:v>0.15503646290807729</c:v>
                </c:pt>
                <c:pt idx="1549">
                  <c:v>0.15503646290807729</c:v>
                </c:pt>
                <c:pt idx="1550">
                  <c:v>0.1548405475115795</c:v>
                </c:pt>
                <c:pt idx="1551">
                  <c:v>0.155337193880278</c:v>
                </c:pt>
                <c:pt idx="1552">
                  <c:v>0.15510157306213371</c:v>
                </c:pt>
                <c:pt idx="1553">
                  <c:v>0.15510157306213371</c:v>
                </c:pt>
                <c:pt idx="1554">
                  <c:v>0.15537097781039669</c:v>
                </c:pt>
                <c:pt idx="1555">
                  <c:v>0.15537097781039669</c:v>
                </c:pt>
                <c:pt idx="1556">
                  <c:v>0.154241950470832</c:v>
                </c:pt>
                <c:pt idx="1557">
                  <c:v>0.15419297416056249</c:v>
                </c:pt>
                <c:pt idx="1558">
                  <c:v>0.15447489946169621</c:v>
                </c:pt>
                <c:pt idx="1559">
                  <c:v>0.1546729072054317</c:v>
                </c:pt>
                <c:pt idx="1560">
                  <c:v>0.1546729072054317</c:v>
                </c:pt>
                <c:pt idx="1561">
                  <c:v>0.15481875001722281</c:v>
                </c:pt>
                <c:pt idx="1562">
                  <c:v>0.15468685837370749</c:v>
                </c:pt>
                <c:pt idx="1563">
                  <c:v>0.15459487612566389</c:v>
                </c:pt>
                <c:pt idx="1564">
                  <c:v>0.15462756274023251</c:v>
                </c:pt>
                <c:pt idx="1565">
                  <c:v>0.15458339461165671</c:v>
                </c:pt>
                <c:pt idx="1566">
                  <c:v>0.15475125635263901</c:v>
                </c:pt>
                <c:pt idx="1567">
                  <c:v>0.15475125635263901</c:v>
                </c:pt>
                <c:pt idx="1568">
                  <c:v>0.15419661809842861</c:v>
                </c:pt>
                <c:pt idx="1569">
                  <c:v>0.15405337487859941</c:v>
                </c:pt>
                <c:pt idx="1570">
                  <c:v>0.15360368229520899</c:v>
                </c:pt>
                <c:pt idx="1571">
                  <c:v>0.15360368229520899</c:v>
                </c:pt>
                <c:pt idx="1572">
                  <c:v>0.1521406870677709</c:v>
                </c:pt>
                <c:pt idx="1573">
                  <c:v>0.14829543421044339</c:v>
                </c:pt>
                <c:pt idx="1574">
                  <c:v>0.14829543421044339</c:v>
                </c:pt>
                <c:pt idx="1575">
                  <c:v>0.1457626229774886</c:v>
                </c:pt>
                <c:pt idx="1576">
                  <c:v>0.14409308666121859</c:v>
                </c:pt>
                <c:pt idx="1577">
                  <c:v>0.14409308666121859</c:v>
                </c:pt>
                <c:pt idx="1578">
                  <c:v>0.14162160853240099</c:v>
                </c:pt>
                <c:pt idx="1579">
                  <c:v>0.14072832936799631</c:v>
                </c:pt>
                <c:pt idx="1580">
                  <c:v>0.13912653323154051</c:v>
                </c:pt>
                <c:pt idx="1581">
                  <c:v>0.13912653323154051</c:v>
                </c:pt>
                <c:pt idx="1582">
                  <c:v>0.13756774703731769</c:v>
                </c:pt>
                <c:pt idx="1583">
                  <c:v>0.13515396851544939</c:v>
                </c:pt>
                <c:pt idx="1584">
                  <c:v>0.13515396851544939</c:v>
                </c:pt>
                <c:pt idx="1585">
                  <c:v>0.13337005308907229</c:v>
                </c:pt>
                <c:pt idx="1586">
                  <c:v>0.13213698444741781</c:v>
                </c:pt>
                <c:pt idx="1587">
                  <c:v>0.13033913277931269</c:v>
                </c:pt>
                <c:pt idx="1588">
                  <c:v>0.13033913277931269</c:v>
                </c:pt>
                <c:pt idx="1589">
                  <c:v>0.12852646292300171</c:v>
                </c:pt>
                <c:pt idx="1590">
                  <c:v>0.1265131870765703</c:v>
                </c:pt>
                <c:pt idx="1591">
                  <c:v>0.1244575792618592</c:v>
                </c:pt>
                <c:pt idx="1592">
                  <c:v>0.1234444072148507</c:v>
                </c:pt>
                <c:pt idx="1593">
                  <c:v>0.1234444072148507</c:v>
                </c:pt>
                <c:pt idx="1594">
                  <c:v>0.1222600087504236</c:v>
                </c:pt>
                <c:pt idx="1595">
                  <c:v>0.1206167345260073</c:v>
                </c:pt>
                <c:pt idx="1596">
                  <c:v>0.1206167345260073</c:v>
                </c:pt>
                <c:pt idx="1597">
                  <c:v>0.1182988262453656</c:v>
                </c:pt>
                <c:pt idx="1598">
                  <c:v>0.1168727551543622</c:v>
                </c:pt>
                <c:pt idx="1599">
                  <c:v>0.1148091836492577</c:v>
                </c:pt>
                <c:pt idx="1600">
                  <c:v>0.1148091836492577</c:v>
                </c:pt>
                <c:pt idx="1601">
                  <c:v>0.11235121852947449</c:v>
                </c:pt>
                <c:pt idx="1602">
                  <c:v>0.11099606676435859</c:v>
                </c:pt>
                <c:pt idx="1603">
                  <c:v>0.11099606676435859</c:v>
                </c:pt>
                <c:pt idx="1604">
                  <c:v>0.109337517760773</c:v>
                </c:pt>
                <c:pt idx="1605">
                  <c:v>0.10798541882878759</c:v>
                </c:pt>
                <c:pt idx="1606">
                  <c:v>0.1065182104708851</c:v>
                </c:pt>
                <c:pt idx="1607">
                  <c:v>0.1065182104708851</c:v>
                </c:pt>
                <c:pt idx="1608">
                  <c:v>0.10537417991157789</c:v>
                </c:pt>
                <c:pt idx="1609">
                  <c:v>0.10537417991157789</c:v>
                </c:pt>
                <c:pt idx="1610">
                  <c:v>0.1034383368583162</c:v>
                </c:pt>
                <c:pt idx="1611">
                  <c:v>0.10126478912193899</c:v>
                </c:pt>
                <c:pt idx="1612">
                  <c:v>0.1000193937062045</c:v>
                </c:pt>
                <c:pt idx="1613">
                  <c:v>0.1000193937062045</c:v>
                </c:pt>
                <c:pt idx="1614">
                  <c:v>9.887504365857816E-2</c:v>
                </c:pt>
                <c:pt idx="1615">
                  <c:v>9.7748185688070324E-2</c:v>
                </c:pt>
                <c:pt idx="1616">
                  <c:v>9.4954778392659533E-2</c:v>
                </c:pt>
                <c:pt idx="1617">
                  <c:v>9.4954778392659533E-2</c:v>
                </c:pt>
                <c:pt idx="1618">
                  <c:v>9.2643957449720885E-2</c:v>
                </c:pt>
                <c:pt idx="1619">
                  <c:v>9.0797850117204371E-2</c:v>
                </c:pt>
                <c:pt idx="1620">
                  <c:v>9.0797850117204371E-2</c:v>
                </c:pt>
                <c:pt idx="1621">
                  <c:v>8.9471440356247864E-2</c:v>
                </c:pt>
                <c:pt idx="1622">
                  <c:v>8.7268800935641183E-2</c:v>
                </c:pt>
                <c:pt idx="1623">
                  <c:v>8.5488971616598464E-2</c:v>
                </c:pt>
                <c:pt idx="1624">
                  <c:v>8.5488971616598464E-2</c:v>
                </c:pt>
                <c:pt idx="1625">
                  <c:v>8.2656781412345642E-2</c:v>
                </c:pt>
                <c:pt idx="1626">
                  <c:v>8.0288871837396636E-2</c:v>
                </c:pt>
                <c:pt idx="1627">
                  <c:v>8.0288871837396636E-2</c:v>
                </c:pt>
                <c:pt idx="1628">
                  <c:v>7.9356666559038461E-2</c:v>
                </c:pt>
                <c:pt idx="1629">
                  <c:v>7.8664423247743726E-2</c:v>
                </c:pt>
                <c:pt idx="1630">
                  <c:v>7.5082797493219347E-2</c:v>
                </c:pt>
                <c:pt idx="1631">
                  <c:v>7.5082797493219347E-2</c:v>
                </c:pt>
                <c:pt idx="1632">
                  <c:v>7.2869191833320732E-2</c:v>
                </c:pt>
                <c:pt idx="1633">
                  <c:v>7.0552534696649488E-2</c:v>
                </c:pt>
                <c:pt idx="1634">
                  <c:v>6.9902459200715639E-2</c:v>
                </c:pt>
                <c:pt idx="1635">
                  <c:v>6.9902459200715639E-2</c:v>
                </c:pt>
                <c:pt idx="1636">
                  <c:v>6.8643000730131715E-2</c:v>
                </c:pt>
                <c:pt idx="1637">
                  <c:v>6.6553898196941685E-2</c:v>
                </c:pt>
                <c:pt idx="1638">
                  <c:v>6.422529980304105E-2</c:v>
                </c:pt>
                <c:pt idx="1639">
                  <c:v>6.422529980304105E-2</c:v>
                </c:pt>
                <c:pt idx="1640">
                  <c:v>6.2017771165612717E-2</c:v>
                </c:pt>
                <c:pt idx="1641">
                  <c:v>6.0256132059091923E-2</c:v>
                </c:pt>
                <c:pt idx="1642">
                  <c:v>6.0256132059091923E-2</c:v>
                </c:pt>
                <c:pt idx="1643">
                  <c:v>5.8180179543563089E-2</c:v>
                </c:pt>
                <c:pt idx="1644">
                  <c:v>5.5707058820153747E-2</c:v>
                </c:pt>
                <c:pt idx="1645">
                  <c:v>5.3160519251098257E-2</c:v>
                </c:pt>
                <c:pt idx="1646">
                  <c:v>5.3160519251098257E-2</c:v>
                </c:pt>
                <c:pt idx="1647">
                  <c:v>5.2214346099221508E-2</c:v>
                </c:pt>
                <c:pt idx="1648">
                  <c:v>5.0275447230909709E-2</c:v>
                </c:pt>
                <c:pt idx="1649">
                  <c:v>4.8441548521771148E-2</c:v>
                </c:pt>
                <c:pt idx="1650">
                  <c:v>4.8441548521771148E-2</c:v>
                </c:pt>
                <c:pt idx="1651">
                  <c:v>4.5514999799156693E-2</c:v>
                </c:pt>
                <c:pt idx="1652">
                  <c:v>4.4112019084483291E-2</c:v>
                </c:pt>
                <c:pt idx="1653">
                  <c:v>4.2174166403358429E-2</c:v>
                </c:pt>
                <c:pt idx="1654">
                  <c:v>4.2174166403358429E-2</c:v>
                </c:pt>
                <c:pt idx="1655">
                  <c:v>4.0903614963571283E-2</c:v>
                </c:pt>
                <c:pt idx="1656">
                  <c:v>3.8968420613221942E-2</c:v>
                </c:pt>
                <c:pt idx="1657">
                  <c:v>3.7878921151436651E-2</c:v>
                </c:pt>
                <c:pt idx="1658">
                  <c:v>3.7878921151436651E-2</c:v>
                </c:pt>
                <c:pt idx="1659">
                  <c:v>3.7573314261590801E-2</c:v>
                </c:pt>
                <c:pt idx="1660">
                  <c:v>3.6209105488728521E-2</c:v>
                </c:pt>
                <c:pt idx="1661">
                  <c:v>3.6209105488728521E-2</c:v>
                </c:pt>
                <c:pt idx="1662">
                  <c:v>3.3698450460035702E-2</c:v>
                </c:pt>
                <c:pt idx="1663">
                  <c:v>3.181654462117061E-2</c:v>
                </c:pt>
                <c:pt idx="1664">
                  <c:v>2.9386113839471619E-2</c:v>
                </c:pt>
                <c:pt idx="1665">
                  <c:v>2.9386113839471619E-2</c:v>
                </c:pt>
                <c:pt idx="1666">
                  <c:v>2.628549022195888E-2</c:v>
                </c:pt>
                <c:pt idx="1667">
                  <c:v>2.441269214108276E-2</c:v>
                </c:pt>
                <c:pt idx="1668">
                  <c:v>2.441269214108276E-2</c:v>
                </c:pt>
                <c:pt idx="1669">
                  <c:v>2.204309328235388E-2</c:v>
                </c:pt>
                <c:pt idx="1670">
                  <c:v>2.094085878142166E-2</c:v>
                </c:pt>
                <c:pt idx="1671">
                  <c:v>2.1711341695435218E-2</c:v>
                </c:pt>
                <c:pt idx="1672">
                  <c:v>2.1813296003901809E-2</c:v>
                </c:pt>
                <c:pt idx="1673">
                  <c:v>2.1813296003901809E-2</c:v>
                </c:pt>
                <c:pt idx="1674">
                  <c:v>2.2435872237466379E-2</c:v>
                </c:pt>
                <c:pt idx="1675">
                  <c:v>2.44875757444914E-2</c:v>
                </c:pt>
                <c:pt idx="1676">
                  <c:v>2.559356901294926E-2</c:v>
                </c:pt>
                <c:pt idx="1677">
                  <c:v>2.5685124708150601E-2</c:v>
                </c:pt>
                <c:pt idx="1678">
                  <c:v>2.6766594310295811E-2</c:v>
                </c:pt>
                <c:pt idx="1679">
                  <c:v>2.642681021769663E-2</c:v>
                </c:pt>
                <c:pt idx="1680">
                  <c:v>2.642681021769663E-2</c:v>
                </c:pt>
                <c:pt idx="1681">
                  <c:v>2.5959620798738061E-2</c:v>
                </c:pt>
                <c:pt idx="1682">
                  <c:v>2.5109768565141331E-2</c:v>
                </c:pt>
                <c:pt idx="1683">
                  <c:v>2.5091705084749651E-2</c:v>
                </c:pt>
                <c:pt idx="1684">
                  <c:v>2.5091705084749651E-2</c:v>
                </c:pt>
                <c:pt idx="1685">
                  <c:v>2.586552264380618E-2</c:v>
                </c:pt>
                <c:pt idx="1686">
                  <c:v>2.5834289477079771E-2</c:v>
                </c:pt>
                <c:pt idx="1687">
                  <c:v>2.539101244355783E-2</c:v>
                </c:pt>
                <c:pt idx="1688">
                  <c:v>2.539101244355783E-2</c:v>
                </c:pt>
                <c:pt idx="1689">
                  <c:v>2.505699176517712E-2</c:v>
                </c:pt>
                <c:pt idx="1690">
                  <c:v>2.5394552992217049E-2</c:v>
                </c:pt>
                <c:pt idx="1691">
                  <c:v>2.5394552992217049E-2</c:v>
                </c:pt>
                <c:pt idx="1692">
                  <c:v>2.5862444103164999E-2</c:v>
                </c:pt>
                <c:pt idx="1693">
                  <c:v>2.6241255381381081E-2</c:v>
                </c:pt>
                <c:pt idx="1694">
                  <c:v>2.627872646791703E-2</c:v>
                </c:pt>
                <c:pt idx="1695">
                  <c:v>2.627872646791703E-2</c:v>
                </c:pt>
                <c:pt idx="1696">
                  <c:v>2.535133722115222E-2</c:v>
                </c:pt>
                <c:pt idx="1697">
                  <c:v>2.5286420892758552E-2</c:v>
                </c:pt>
                <c:pt idx="1698">
                  <c:v>2.5286420892758552E-2</c:v>
                </c:pt>
                <c:pt idx="1699">
                  <c:v>2.5374078486845589E-2</c:v>
                </c:pt>
                <c:pt idx="1700">
                  <c:v>2.5369266593990369E-2</c:v>
                </c:pt>
                <c:pt idx="1701">
                  <c:v>2.5289928428664909E-2</c:v>
                </c:pt>
                <c:pt idx="1702">
                  <c:v>2.4925272918430781E-2</c:v>
                </c:pt>
                <c:pt idx="1703">
                  <c:v>2.460183021628223E-2</c:v>
                </c:pt>
                <c:pt idx="1704">
                  <c:v>2.3748062308803389E-2</c:v>
                </c:pt>
                <c:pt idx="1705">
                  <c:v>2.4105647435126991E-2</c:v>
                </c:pt>
                <c:pt idx="1706">
                  <c:v>2.404961095348369E-2</c:v>
                </c:pt>
                <c:pt idx="1707">
                  <c:v>2.404961095348369E-2</c:v>
                </c:pt>
                <c:pt idx="1708">
                  <c:v>2.4851536003331679E-2</c:v>
                </c:pt>
                <c:pt idx="1709">
                  <c:v>2.5664939868259521E-2</c:v>
                </c:pt>
                <c:pt idx="1710">
                  <c:v>2.5463528622301609E-2</c:v>
                </c:pt>
                <c:pt idx="1711">
                  <c:v>2.5463528622301609E-2</c:v>
                </c:pt>
                <c:pt idx="1712">
                  <c:v>2.5419469460082729E-2</c:v>
                </c:pt>
                <c:pt idx="1713">
                  <c:v>2.5723322325649719E-2</c:v>
                </c:pt>
                <c:pt idx="1714">
                  <c:v>2.6101120341050141E-2</c:v>
                </c:pt>
                <c:pt idx="1715">
                  <c:v>2.669929282606193E-2</c:v>
                </c:pt>
                <c:pt idx="1716">
                  <c:v>2.7175334806111218E-2</c:v>
                </c:pt>
                <c:pt idx="1717">
                  <c:v>2.7175334806111218E-2</c:v>
                </c:pt>
                <c:pt idx="1718">
                  <c:v>2.6880465488336679E-2</c:v>
                </c:pt>
                <c:pt idx="1719">
                  <c:v>2.7402155965822829E-2</c:v>
                </c:pt>
                <c:pt idx="1720">
                  <c:v>2.8265694478777401E-2</c:v>
                </c:pt>
                <c:pt idx="1721">
                  <c:v>2.8265694478777401E-2</c:v>
                </c:pt>
                <c:pt idx="1722">
                  <c:v>2.947567806241003E-2</c:v>
                </c:pt>
                <c:pt idx="1723">
                  <c:v>2.9555509424058431E-2</c:v>
                </c:pt>
                <c:pt idx="1724">
                  <c:v>2.9966314394570141E-2</c:v>
                </c:pt>
                <c:pt idx="1725">
                  <c:v>2.965142119991707E-2</c:v>
                </c:pt>
                <c:pt idx="1726">
                  <c:v>2.965142119991707E-2</c:v>
                </c:pt>
                <c:pt idx="1727">
                  <c:v>3.0338588251916349E-2</c:v>
                </c:pt>
                <c:pt idx="1728">
                  <c:v>3.0338588251916349E-2</c:v>
                </c:pt>
                <c:pt idx="1729">
                  <c:v>3.064423360081913E-2</c:v>
                </c:pt>
                <c:pt idx="1730">
                  <c:v>3.124430652965713E-2</c:v>
                </c:pt>
                <c:pt idx="1731">
                  <c:v>3.1694289947876382E-2</c:v>
                </c:pt>
                <c:pt idx="1732">
                  <c:v>3.1694289947876382E-2</c:v>
                </c:pt>
                <c:pt idx="1733">
                  <c:v>3.2751396654207697E-2</c:v>
                </c:pt>
                <c:pt idx="1734">
                  <c:v>2.9384569824250209E-2</c:v>
                </c:pt>
                <c:pt idx="1735">
                  <c:v>2.9384569824250209E-2</c:v>
                </c:pt>
                <c:pt idx="1736">
                  <c:v>2.9499461048951611E-2</c:v>
                </c:pt>
                <c:pt idx="1737">
                  <c:v>3.0266449513565E-2</c:v>
                </c:pt>
                <c:pt idx="1738">
                  <c:v>3.0558002950408811E-2</c:v>
                </c:pt>
                <c:pt idx="1739">
                  <c:v>3.0558002950408811E-2</c:v>
                </c:pt>
                <c:pt idx="1740">
                  <c:v>3.0998376708337341E-2</c:v>
                </c:pt>
                <c:pt idx="1741">
                  <c:v>3.1341936977681631E-2</c:v>
                </c:pt>
                <c:pt idx="1742">
                  <c:v>3.1807663323993228E-2</c:v>
                </c:pt>
                <c:pt idx="1743">
                  <c:v>3.1807663323993228E-2</c:v>
                </c:pt>
                <c:pt idx="1744">
                  <c:v>3.21315455849156E-2</c:v>
                </c:pt>
                <c:pt idx="1745">
                  <c:v>3.2931440692169509E-2</c:v>
                </c:pt>
                <c:pt idx="1746">
                  <c:v>3.2953717262445767E-2</c:v>
                </c:pt>
                <c:pt idx="1747">
                  <c:v>3.2953717262445767E-2</c:v>
                </c:pt>
                <c:pt idx="1748">
                  <c:v>3.318486530219654E-2</c:v>
                </c:pt>
                <c:pt idx="1749">
                  <c:v>3.3218589198131657E-2</c:v>
                </c:pt>
                <c:pt idx="1750">
                  <c:v>3.6929198982818212E-2</c:v>
                </c:pt>
                <c:pt idx="1751">
                  <c:v>3.6958180744846261E-2</c:v>
                </c:pt>
                <c:pt idx="1752">
                  <c:v>3.6242111147871403E-2</c:v>
                </c:pt>
                <c:pt idx="1753">
                  <c:v>3.5314619370681893E-2</c:v>
                </c:pt>
                <c:pt idx="1754">
                  <c:v>3.5314619370681893E-2</c:v>
                </c:pt>
                <c:pt idx="1755">
                  <c:v>3.4880430596301408E-2</c:v>
                </c:pt>
                <c:pt idx="1756">
                  <c:v>3.5168631716328738E-2</c:v>
                </c:pt>
                <c:pt idx="1757">
                  <c:v>3.5579972957778892E-2</c:v>
                </c:pt>
                <c:pt idx="1758">
                  <c:v>3.5579972957778892E-2</c:v>
                </c:pt>
                <c:pt idx="1759">
                  <c:v>3.5309732052601281E-2</c:v>
                </c:pt>
                <c:pt idx="1760">
                  <c:v>3.5684535225857697E-2</c:v>
                </c:pt>
                <c:pt idx="1761">
                  <c:v>3.6013635980254338E-2</c:v>
                </c:pt>
                <c:pt idx="1762">
                  <c:v>3.6013635980254338E-2</c:v>
                </c:pt>
                <c:pt idx="1763">
                  <c:v>3.5867426206329947E-2</c:v>
                </c:pt>
                <c:pt idx="1764">
                  <c:v>3.5546217978984759E-2</c:v>
                </c:pt>
                <c:pt idx="1765">
                  <c:v>3.5627882109517131E-2</c:v>
                </c:pt>
                <c:pt idx="1766">
                  <c:v>3.5270407236415342E-2</c:v>
                </c:pt>
                <c:pt idx="1767">
                  <c:v>3.6105733424811701E-2</c:v>
                </c:pt>
                <c:pt idx="1768">
                  <c:v>3.6566002999074809E-2</c:v>
                </c:pt>
                <c:pt idx="1769">
                  <c:v>3.6566002999074809E-2</c:v>
                </c:pt>
                <c:pt idx="1770">
                  <c:v>3.6374156399926902E-2</c:v>
                </c:pt>
                <c:pt idx="1771">
                  <c:v>3.6523531619249219E-2</c:v>
                </c:pt>
                <c:pt idx="1772">
                  <c:v>3.6269425202112973E-2</c:v>
                </c:pt>
                <c:pt idx="1773">
                  <c:v>3.6269425202112973E-2</c:v>
                </c:pt>
                <c:pt idx="1774">
                  <c:v>3.5857989984046948E-2</c:v>
                </c:pt>
                <c:pt idx="1775">
                  <c:v>3.6445183181149893E-2</c:v>
                </c:pt>
                <c:pt idx="1776">
                  <c:v>3.6745379746009298E-2</c:v>
                </c:pt>
                <c:pt idx="1777">
                  <c:v>3.6745379746009298E-2</c:v>
                </c:pt>
                <c:pt idx="1778">
                  <c:v>3.7429335643305181E-2</c:v>
                </c:pt>
                <c:pt idx="1779">
                  <c:v>3.7506457472014913E-2</c:v>
                </c:pt>
                <c:pt idx="1780">
                  <c:v>3.7447002363052609E-2</c:v>
                </c:pt>
                <c:pt idx="1781">
                  <c:v>3.7447002363052609E-2</c:v>
                </c:pt>
                <c:pt idx="1782">
                  <c:v>3.756339944296784E-2</c:v>
                </c:pt>
                <c:pt idx="1783">
                  <c:v>3.8299131480910492E-2</c:v>
                </c:pt>
                <c:pt idx="1784">
                  <c:v>3.8299131480910492E-2</c:v>
                </c:pt>
                <c:pt idx="1785">
                  <c:v>3.7623654570797138E-2</c:v>
                </c:pt>
                <c:pt idx="1786">
                  <c:v>3.8646962775746599E-2</c:v>
                </c:pt>
                <c:pt idx="1787">
                  <c:v>3.9326262964683882E-2</c:v>
                </c:pt>
                <c:pt idx="1788">
                  <c:v>3.9326262964683882E-2</c:v>
                </c:pt>
                <c:pt idx="1789">
                  <c:v>3.9998485277699183E-2</c:v>
                </c:pt>
                <c:pt idx="1790">
                  <c:v>4.0267791743476437E-2</c:v>
                </c:pt>
                <c:pt idx="1791">
                  <c:v>3.9871614583266622E-2</c:v>
                </c:pt>
                <c:pt idx="1792">
                  <c:v>4.0009772725387333E-2</c:v>
                </c:pt>
                <c:pt idx="1793">
                  <c:v>4.067158395318414E-2</c:v>
                </c:pt>
                <c:pt idx="1794">
                  <c:v>4.067158395318414E-2</c:v>
                </c:pt>
                <c:pt idx="1795">
                  <c:v>4.0636732365761187E-2</c:v>
                </c:pt>
                <c:pt idx="1796">
                  <c:v>3.9956394991605422E-2</c:v>
                </c:pt>
                <c:pt idx="1797">
                  <c:v>3.9675115912872552E-2</c:v>
                </c:pt>
                <c:pt idx="1798">
                  <c:v>3.9675115912872552E-2</c:v>
                </c:pt>
                <c:pt idx="1799">
                  <c:v>4.0232685146333949E-2</c:v>
                </c:pt>
                <c:pt idx="1800">
                  <c:v>4.1035846819582417E-2</c:v>
                </c:pt>
                <c:pt idx="1801">
                  <c:v>4.1017679999686252E-2</c:v>
                </c:pt>
                <c:pt idx="1802">
                  <c:v>4.1185597107543992E-2</c:v>
                </c:pt>
                <c:pt idx="1803">
                  <c:v>4.1185597107543992E-2</c:v>
                </c:pt>
                <c:pt idx="1804">
                  <c:v>4.142128394127588E-2</c:v>
                </c:pt>
                <c:pt idx="1805">
                  <c:v>4.1244208266383607E-2</c:v>
                </c:pt>
                <c:pt idx="1806">
                  <c:v>4.0885152633125983E-2</c:v>
                </c:pt>
                <c:pt idx="1807">
                  <c:v>4.0885152633125983E-2</c:v>
                </c:pt>
                <c:pt idx="1808">
                  <c:v>4.1176780152235047E-2</c:v>
                </c:pt>
                <c:pt idx="1809">
                  <c:v>4.2116363060488937E-2</c:v>
                </c:pt>
                <c:pt idx="1810">
                  <c:v>4.2116363060488937E-2</c:v>
                </c:pt>
                <c:pt idx="1811">
                  <c:v>4.2822994048997497E-2</c:v>
                </c:pt>
                <c:pt idx="1812">
                  <c:v>4.3791062235011557E-2</c:v>
                </c:pt>
                <c:pt idx="1813">
                  <c:v>4.3807821860343599E-2</c:v>
                </c:pt>
                <c:pt idx="1814">
                  <c:v>4.4084277144770402E-2</c:v>
                </c:pt>
                <c:pt idx="1815">
                  <c:v>4.4570997086579217E-2</c:v>
                </c:pt>
                <c:pt idx="1816">
                  <c:v>4.513407734544872E-2</c:v>
                </c:pt>
                <c:pt idx="1817">
                  <c:v>4.5046111215548829E-2</c:v>
                </c:pt>
                <c:pt idx="1818">
                  <c:v>4.5046111215548829E-2</c:v>
                </c:pt>
                <c:pt idx="1819">
                  <c:v>4.5204106226066909E-2</c:v>
                </c:pt>
                <c:pt idx="1820">
                  <c:v>4.4782395896968558E-2</c:v>
                </c:pt>
                <c:pt idx="1821">
                  <c:v>4.4782395896968558E-2</c:v>
                </c:pt>
                <c:pt idx="1822">
                  <c:v>4.1533352104072968E-2</c:v>
                </c:pt>
                <c:pt idx="1823">
                  <c:v>4.0950698418378728E-2</c:v>
                </c:pt>
                <c:pt idx="1824">
                  <c:v>4.0950698418378728E-2</c:v>
                </c:pt>
                <c:pt idx="1825">
                  <c:v>4.0785407711124287E-2</c:v>
                </c:pt>
                <c:pt idx="1826">
                  <c:v>4.0530932141030103E-2</c:v>
                </c:pt>
                <c:pt idx="1827">
                  <c:v>4.0491044283361873E-2</c:v>
                </c:pt>
                <c:pt idx="1828">
                  <c:v>4.0491044283361873E-2</c:v>
                </c:pt>
                <c:pt idx="1829">
                  <c:v>4.0472096073112612E-2</c:v>
                </c:pt>
                <c:pt idx="1830">
                  <c:v>4.1507693361518272E-2</c:v>
                </c:pt>
                <c:pt idx="1831">
                  <c:v>4.2310404635761051E-2</c:v>
                </c:pt>
                <c:pt idx="1832">
                  <c:v>4.2310404635761051E-2</c:v>
                </c:pt>
                <c:pt idx="1833">
                  <c:v>4.1714671364084438E-2</c:v>
                </c:pt>
                <c:pt idx="1834">
                  <c:v>4.1500114684230337E-2</c:v>
                </c:pt>
                <c:pt idx="1835">
                  <c:v>4.1500114684230337E-2</c:v>
                </c:pt>
                <c:pt idx="1836">
                  <c:v>4.2314274392436367E-2</c:v>
                </c:pt>
                <c:pt idx="1837">
                  <c:v>4.2114354780853791E-2</c:v>
                </c:pt>
                <c:pt idx="1838">
                  <c:v>4.2856345014129799E-2</c:v>
                </c:pt>
                <c:pt idx="1839">
                  <c:v>4.2856345014129799E-2</c:v>
                </c:pt>
                <c:pt idx="1840">
                  <c:v>4.1731934083816043E-2</c:v>
                </c:pt>
                <c:pt idx="1841">
                  <c:v>4.2775619710048368E-2</c:v>
                </c:pt>
                <c:pt idx="1842">
                  <c:v>4.2775619710048368E-2</c:v>
                </c:pt>
                <c:pt idx="1843">
                  <c:v>4.2345257785310918E-2</c:v>
                </c:pt>
                <c:pt idx="1844">
                  <c:v>4.3405446774075429E-2</c:v>
                </c:pt>
                <c:pt idx="1845">
                  <c:v>4.3313771708748283E-2</c:v>
                </c:pt>
                <c:pt idx="1846">
                  <c:v>4.3201048951669367E-2</c:v>
                </c:pt>
                <c:pt idx="1847">
                  <c:v>4.3201048951669367E-2</c:v>
                </c:pt>
                <c:pt idx="1848">
                  <c:v>4.3289830694948739E-2</c:v>
                </c:pt>
                <c:pt idx="1849">
                  <c:v>4.304132156912166E-2</c:v>
                </c:pt>
                <c:pt idx="1850">
                  <c:v>4.304132156912166E-2</c:v>
                </c:pt>
                <c:pt idx="1851">
                  <c:v>4.4014145373385383E-2</c:v>
                </c:pt>
                <c:pt idx="1852">
                  <c:v>4.4772930954558837E-2</c:v>
                </c:pt>
                <c:pt idx="1853">
                  <c:v>4.4772930954558837E-2</c:v>
                </c:pt>
                <c:pt idx="1854">
                  <c:v>4.5913217487903363E-2</c:v>
                </c:pt>
                <c:pt idx="1855">
                  <c:v>4.7090250962154863E-2</c:v>
                </c:pt>
                <c:pt idx="1856">
                  <c:v>4.6901251388132247E-2</c:v>
                </c:pt>
                <c:pt idx="1857">
                  <c:v>4.7188561443247817E-2</c:v>
                </c:pt>
                <c:pt idx="1858">
                  <c:v>4.8339514596544182E-2</c:v>
                </c:pt>
                <c:pt idx="1859">
                  <c:v>4.8421737609421367E-2</c:v>
                </c:pt>
                <c:pt idx="1860">
                  <c:v>4.8421737609421367E-2</c:v>
                </c:pt>
                <c:pt idx="1861">
                  <c:v>4.8834224099408519E-2</c:v>
                </c:pt>
                <c:pt idx="1862">
                  <c:v>4.872608444755222E-2</c:v>
                </c:pt>
                <c:pt idx="1863">
                  <c:v>4.872608444755222E-2</c:v>
                </c:pt>
                <c:pt idx="1864">
                  <c:v>4.7703533872598992E-2</c:v>
                </c:pt>
                <c:pt idx="1865">
                  <c:v>4.7501427378034998E-2</c:v>
                </c:pt>
                <c:pt idx="1866">
                  <c:v>4.7318817578226903E-2</c:v>
                </c:pt>
                <c:pt idx="1867">
                  <c:v>4.5753986611395382E-2</c:v>
                </c:pt>
                <c:pt idx="1868">
                  <c:v>4.5842777533708273E-2</c:v>
                </c:pt>
                <c:pt idx="1869">
                  <c:v>4.4735986046642279E-2</c:v>
                </c:pt>
                <c:pt idx="1870">
                  <c:v>4.4535748651433733E-2</c:v>
                </c:pt>
                <c:pt idx="1871">
                  <c:v>4.4535748651433733E-2</c:v>
                </c:pt>
                <c:pt idx="1872">
                  <c:v>4.4760478531786108E-2</c:v>
                </c:pt>
                <c:pt idx="1873">
                  <c:v>4.457185145845588E-2</c:v>
                </c:pt>
                <c:pt idx="1874">
                  <c:v>4.4021277900119643E-2</c:v>
                </c:pt>
                <c:pt idx="1875">
                  <c:v>4.4021277900119643E-2</c:v>
                </c:pt>
                <c:pt idx="1876">
                  <c:v>4.3888889135664383E-2</c:v>
                </c:pt>
                <c:pt idx="1877">
                  <c:v>4.4017512891966731E-2</c:v>
                </c:pt>
                <c:pt idx="1878">
                  <c:v>4.4013659062633832E-2</c:v>
                </c:pt>
                <c:pt idx="1879">
                  <c:v>4.4013659062633832E-2</c:v>
                </c:pt>
                <c:pt idx="1880">
                  <c:v>4.4288924402883789E-2</c:v>
                </c:pt>
                <c:pt idx="1881">
                  <c:v>4.4583082371177168E-2</c:v>
                </c:pt>
                <c:pt idx="1882">
                  <c:v>4.4583082371177168E-2</c:v>
                </c:pt>
                <c:pt idx="1883">
                  <c:v>4.4250063385943922E-2</c:v>
                </c:pt>
                <c:pt idx="1884">
                  <c:v>4.4013307186214323E-2</c:v>
                </c:pt>
                <c:pt idx="1885">
                  <c:v>4.4854215867813442E-2</c:v>
                </c:pt>
                <c:pt idx="1886">
                  <c:v>4.4537235410647691E-2</c:v>
                </c:pt>
                <c:pt idx="1887">
                  <c:v>4.4537235410647691E-2</c:v>
                </c:pt>
                <c:pt idx="1888">
                  <c:v>4.4608350399389263E-2</c:v>
                </c:pt>
                <c:pt idx="1889">
                  <c:v>4.4979438277616218E-2</c:v>
                </c:pt>
                <c:pt idx="1890">
                  <c:v>4.4979438277616218E-2</c:v>
                </c:pt>
                <c:pt idx="1891">
                  <c:v>4.3728012628397317E-2</c:v>
                </c:pt>
                <c:pt idx="1892">
                  <c:v>4.3095655629267322E-2</c:v>
                </c:pt>
                <c:pt idx="1893">
                  <c:v>4.3153646238023292E-2</c:v>
                </c:pt>
                <c:pt idx="1894">
                  <c:v>4.3153646238023292E-2</c:v>
                </c:pt>
                <c:pt idx="1895">
                  <c:v>4.3780094951284571E-2</c:v>
                </c:pt>
                <c:pt idx="1896">
                  <c:v>4.4455759930684652E-2</c:v>
                </c:pt>
                <c:pt idx="1897">
                  <c:v>4.331958967495475E-2</c:v>
                </c:pt>
                <c:pt idx="1898">
                  <c:v>4.331958967495475E-2</c:v>
                </c:pt>
                <c:pt idx="1899">
                  <c:v>4.2769812704383792E-2</c:v>
                </c:pt>
                <c:pt idx="1900">
                  <c:v>4.286662405223618E-2</c:v>
                </c:pt>
                <c:pt idx="1901">
                  <c:v>4.286662405223618E-2</c:v>
                </c:pt>
                <c:pt idx="1902">
                  <c:v>4.3157758471173757E-2</c:v>
                </c:pt>
                <c:pt idx="1903">
                  <c:v>4.3546084912678251E-2</c:v>
                </c:pt>
                <c:pt idx="1904">
                  <c:v>4.3816386222601922E-2</c:v>
                </c:pt>
                <c:pt idx="1905">
                  <c:v>4.3816386222601922E-2</c:v>
                </c:pt>
                <c:pt idx="1906">
                  <c:v>4.2327539838308358E-2</c:v>
                </c:pt>
                <c:pt idx="1907">
                  <c:v>4.2120862777479888E-2</c:v>
                </c:pt>
                <c:pt idx="1908">
                  <c:v>4.2721644890426867E-2</c:v>
                </c:pt>
                <c:pt idx="1909">
                  <c:v>4.2721644890426867E-2</c:v>
                </c:pt>
                <c:pt idx="1910">
                  <c:v>4.3069544786679542E-2</c:v>
                </c:pt>
                <c:pt idx="1911">
                  <c:v>4.2901906977940378E-2</c:v>
                </c:pt>
                <c:pt idx="1912">
                  <c:v>3.6393219367061191E-2</c:v>
                </c:pt>
                <c:pt idx="1913">
                  <c:v>3.6393219367061191E-2</c:v>
                </c:pt>
                <c:pt idx="1914">
                  <c:v>2.6291621491163129E-2</c:v>
                </c:pt>
                <c:pt idx="1915">
                  <c:v>2.00913364803629E-2</c:v>
                </c:pt>
                <c:pt idx="1916">
                  <c:v>2.00913364803629E-2</c:v>
                </c:pt>
                <c:pt idx="1917">
                  <c:v>9.9371417339496615E-3</c:v>
                </c:pt>
                <c:pt idx="1918">
                  <c:v>4.8332323248578557E-3</c:v>
                </c:pt>
                <c:pt idx="1919">
                  <c:v>4.8332323248578557E-3</c:v>
                </c:pt>
                <c:pt idx="1920">
                  <c:v>2.790019268566285E-3</c:v>
                </c:pt>
                <c:pt idx="1921">
                  <c:v>-1.2882985257092749E-4</c:v>
                </c:pt>
                <c:pt idx="1922">
                  <c:v>-5.4085301617292081E-3</c:v>
                </c:pt>
                <c:pt idx="1923">
                  <c:v>-5.4085301617292081E-3</c:v>
                </c:pt>
                <c:pt idx="1924">
                  <c:v>-8.4988082353107119E-3</c:v>
                </c:pt>
                <c:pt idx="1925">
                  <c:v>-1.4565947689211489E-2</c:v>
                </c:pt>
                <c:pt idx="1926">
                  <c:v>-2.448580763839384E-2</c:v>
                </c:pt>
                <c:pt idx="1927">
                  <c:v>-2.448580763839384E-2</c:v>
                </c:pt>
                <c:pt idx="1928">
                  <c:v>-3.1284097046041022E-2</c:v>
                </c:pt>
                <c:pt idx="1929">
                  <c:v>-4.0763501914472977E-2</c:v>
                </c:pt>
                <c:pt idx="1930">
                  <c:v>-4.0763501914472977E-2</c:v>
                </c:pt>
                <c:pt idx="1931">
                  <c:v>-5.044985089287049E-2</c:v>
                </c:pt>
                <c:pt idx="1932">
                  <c:v>-6.0840907721595512E-2</c:v>
                </c:pt>
                <c:pt idx="1933">
                  <c:v>-7.0899547244650446E-2</c:v>
                </c:pt>
                <c:pt idx="1934">
                  <c:v>-7.0899547244650446E-2</c:v>
                </c:pt>
                <c:pt idx="1935">
                  <c:v>-7.7032910557854856E-2</c:v>
                </c:pt>
                <c:pt idx="1936">
                  <c:v>-8.4323528536340842E-2</c:v>
                </c:pt>
                <c:pt idx="1937">
                  <c:v>-8.4323528536340842E-2</c:v>
                </c:pt>
                <c:pt idx="1938">
                  <c:v>-8.9810125254276174E-2</c:v>
                </c:pt>
                <c:pt idx="1939">
                  <c:v>-9.6415803377776693E-2</c:v>
                </c:pt>
                <c:pt idx="1940">
                  <c:v>-0.1033877037924535</c:v>
                </c:pt>
                <c:pt idx="1941">
                  <c:v>-0.1033877037924535</c:v>
                </c:pt>
                <c:pt idx="1942">
                  <c:v>-0.1093907075839278</c:v>
                </c:pt>
                <c:pt idx="1943">
                  <c:v>-0.1158839684450241</c:v>
                </c:pt>
                <c:pt idx="1944">
                  <c:v>-0.1269114417146294</c:v>
                </c:pt>
                <c:pt idx="1945">
                  <c:v>-0.1269114417146294</c:v>
                </c:pt>
                <c:pt idx="1946">
                  <c:v>-0.12680012365609861</c:v>
                </c:pt>
                <c:pt idx="1947">
                  <c:v>-0.1312444077484759</c:v>
                </c:pt>
                <c:pt idx="1948">
                  <c:v>-0.13785774533599121</c:v>
                </c:pt>
                <c:pt idx="1949">
                  <c:v>-0.13785774533599121</c:v>
                </c:pt>
                <c:pt idx="1950">
                  <c:v>-0.14275788374422169</c:v>
                </c:pt>
                <c:pt idx="1951">
                  <c:v>-0.15008329203946411</c:v>
                </c:pt>
                <c:pt idx="1952">
                  <c:v>-0.15008329203946411</c:v>
                </c:pt>
                <c:pt idx="1953">
                  <c:v>-0.1569290025578515</c:v>
                </c:pt>
                <c:pt idx="1954">
                  <c:v>-0.16371594847702439</c:v>
                </c:pt>
                <c:pt idx="1955">
                  <c:v>-0.17100632820061371</c:v>
                </c:pt>
                <c:pt idx="1956">
                  <c:v>-0.17766481831190609</c:v>
                </c:pt>
                <c:pt idx="1957">
                  <c:v>-0.17841798750394891</c:v>
                </c:pt>
                <c:pt idx="1958">
                  <c:v>-0.1840448118668826</c:v>
                </c:pt>
                <c:pt idx="1959">
                  <c:v>-0.19078594459484019</c:v>
                </c:pt>
                <c:pt idx="1960">
                  <c:v>-0.19078594459484019</c:v>
                </c:pt>
                <c:pt idx="1961">
                  <c:v>-0.19639315284733311</c:v>
                </c:pt>
                <c:pt idx="1962">
                  <c:v>-0.20253902460172199</c:v>
                </c:pt>
                <c:pt idx="1963">
                  <c:v>-0.20253902460172199</c:v>
                </c:pt>
                <c:pt idx="1964">
                  <c:v>-0.21028537696399299</c:v>
                </c:pt>
                <c:pt idx="1965">
                  <c:v>-0.21621289593422771</c:v>
                </c:pt>
                <c:pt idx="1966">
                  <c:v>-0.21621289593422771</c:v>
                </c:pt>
                <c:pt idx="1967">
                  <c:v>-0.22388236753304361</c:v>
                </c:pt>
                <c:pt idx="1968">
                  <c:v>-0.23102316788006819</c:v>
                </c:pt>
                <c:pt idx="1969">
                  <c:v>-0.2381592200463776</c:v>
                </c:pt>
                <c:pt idx="1970">
                  <c:v>-0.2381592200463776</c:v>
                </c:pt>
                <c:pt idx="1971">
                  <c:v>-0.24363565016795841</c:v>
                </c:pt>
                <c:pt idx="1972">
                  <c:v>-0.25144703636033638</c:v>
                </c:pt>
                <c:pt idx="1973">
                  <c:v>-0.25928415642009778</c:v>
                </c:pt>
                <c:pt idx="1974">
                  <c:v>-0.26587408442430432</c:v>
                </c:pt>
                <c:pt idx="1975">
                  <c:v>-0.26587408442430432</c:v>
                </c:pt>
                <c:pt idx="1976">
                  <c:v>-0.27181981444882891</c:v>
                </c:pt>
                <c:pt idx="1977">
                  <c:v>-0.27926386070781978</c:v>
                </c:pt>
                <c:pt idx="1978">
                  <c:v>-0.27926386070781978</c:v>
                </c:pt>
                <c:pt idx="1979">
                  <c:v>-0.28695637123015588</c:v>
                </c:pt>
                <c:pt idx="1980">
                  <c:v>-0.29172425279357039</c:v>
                </c:pt>
                <c:pt idx="1981">
                  <c:v>-0.30044437180692368</c:v>
                </c:pt>
                <c:pt idx="1982">
                  <c:v>-0.30044437180692368</c:v>
                </c:pt>
                <c:pt idx="1983">
                  <c:v>-0.3076536564759676</c:v>
                </c:pt>
                <c:pt idx="1984">
                  <c:v>-0.31351555027430461</c:v>
                </c:pt>
                <c:pt idx="1985">
                  <c:v>-0.31351555027430461</c:v>
                </c:pt>
                <c:pt idx="1986">
                  <c:v>-0.32232272961654651</c:v>
                </c:pt>
                <c:pt idx="1987">
                  <c:v>-0.32851243280535891</c:v>
                </c:pt>
                <c:pt idx="1988">
                  <c:v>-0.32851243280535891</c:v>
                </c:pt>
                <c:pt idx="1989">
                  <c:v>-0.33425651268642009</c:v>
                </c:pt>
                <c:pt idx="1990">
                  <c:v>-0.34095921095848553</c:v>
                </c:pt>
                <c:pt idx="1991">
                  <c:v>-0.34857416251645901</c:v>
                </c:pt>
                <c:pt idx="1992">
                  <c:v>-0.35809124610672322</c:v>
                </c:pt>
                <c:pt idx="1993">
                  <c:v>-0.35809124610672322</c:v>
                </c:pt>
                <c:pt idx="1994">
                  <c:v>-0.36503636423497188</c:v>
                </c:pt>
                <c:pt idx="1995">
                  <c:v>-0.37094677185185532</c:v>
                </c:pt>
                <c:pt idx="1996">
                  <c:v>-0.37094677185185532</c:v>
                </c:pt>
                <c:pt idx="1997">
                  <c:v>-0.37685695383822782</c:v>
                </c:pt>
                <c:pt idx="1998">
                  <c:v>-0.38573722008698352</c:v>
                </c:pt>
                <c:pt idx="1999">
                  <c:v>-0.39199364830210498</c:v>
                </c:pt>
                <c:pt idx="2000">
                  <c:v>-0.39199364830210498</c:v>
                </c:pt>
                <c:pt idx="2001">
                  <c:v>-0.39752835255312291</c:v>
                </c:pt>
                <c:pt idx="2002">
                  <c:v>-0.40455928603828462</c:v>
                </c:pt>
                <c:pt idx="2003">
                  <c:v>-0.40455928603828462</c:v>
                </c:pt>
                <c:pt idx="2004">
                  <c:v>-0.41135411909855041</c:v>
                </c:pt>
                <c:pt idx="2005">
                  <c:v>-0.4176248967407451</c:v>
                </c:pt>
                <c:pt idx="2006">
                  <c:v>-0.4176248967407451</c:v>
                </c:pt>
                <c:pt idx="2007">
                  <c:v>-0.42568437655603902</c:v>
                </c:pt>
                <c:pt idx="2008">
                  <c:v>-0.43254097123926172</c:v>
                </c:pt>
                <c:pt idx="2009">
                  <c:v>-0.43787601398404302</c:v>
                </c:pt>
                <c:pt idx="2010">
                  <c:v>-0.43787601398404302</c:v>
                </c:pt>
                <c:pt idx="2011">
                  <c:v>-0.44424389648704499</c:v>
                </c:pt>
                <c:pt idx="2012">
                  <c:v>-0.44297147032902162</c:v>
                </c:pt>
                <c:pt idx="2013">
                  <c:v>-0.43831687697587962</c:v>
                </c:pt>
                <c:pt idx="2014">
                  <c:v>-0.43831687697587962</c:v>
                </c:pt>
                <c:pt idx="2015">
                  <c:v>-0.43239943002827103</c:v>
                </c:pt>
                <c:pt idx="2016">
                  <c:v>-0.43075273673077957</c:v>
                </c:pt>
                <c:pt idx="2017">
                  <c:v>-0.42822518009051869</c:v>
                </c:pt>
                <c:pt idx="2018">
                  <c:v>-0.42822518009051869</c:v>
                </c:pt>
                <c:pt idx="2019">
                  <c:v>-0.43110740983337709</c:v>
                </c:pt>
                <c:pt idx="2020">
                  <c:v>-0.43362189733111323</c:v>
                </c:pt>
                <c:pt idx="2021">
                  <c:v>-0.43443266019756432</c:v>
                </c:pt>
                <c:pt idx="2022">
                  <c:v>-0.43436878481833641</c:v>
                </c:pt>
                <c:pt idx="2023">
                  <c:v>-0.43262209277473879</c:v>
                </c:pt>
                <c:pt idx="2024">
                  <c:v>-0.4308163407295813</c:v>
                </c:pt>
                <c:pt idx="2025">
                  <c:v>-0.43048217487726992</c:v>
                </c:pt>
                <c:pt idx="2026">
                  <c:v>-0.43048217487726992</c:v>
                </c:pt>
                <c:pt idx="2027">
                  <c:v>-0.42938203747710829</c:v>
                </c:pt>
                <c:pt idx="2028">
                  <c:v>-0.42938203747710829</c:v>
                </c:pt>
                <c:pt idx="2029">
                  <c:v>-0.43144059480000307</c:v>
                </c:pt>
                <c:pt idx="2030">
                  <c:v>-0.43191292789635027</c:v>
                </c:pt>
                <c:pt idx="2031">
                  <c:v>-0.43267197889643932</c:v>
                </c:pt>
                <c:pt idx="2032">
                  <c:v>-0.43267197889643932</c:v>
                </c:pt>
                <c:pt idx="2033">
                  <c:v>-0.43141193688032492</c:v>
                </c:pt>
                <c:pt idx="2034">
                  <c:v>-0.43131597627107199</c:v>
                </c:pt>
                <c:pt idx="2035">
                  <c:v>-0.43131597627107199</c:v>
                </c:pt>
                <c:pt idx="2036">
                  <c:v>-0.43248500006733798</c:v>
                </c:pt>
                <c:pt idx="2037">
                  <c:v>-0.43214245939012902</c:v>
                </c:pt>
                <c:pt idx="2038">
                  <c:v>-0.43214245939012902</c:v>
                </c:pt>
                <c:pt idx="2039">
                  <c:v>-0.43222448860148471</c:v>
                </c:pt>
                <c:pt idx="2040">
                  <c:v>-0.43174818439568219</c:v>
                </c:pt>
                <c:pt idx="2041">
                  <c:v>-0.43174818439568219</c:v>
                </c:pt>
                <c:pt idx="2042">
                  <c:v>-0.43195005239494988</c:v>
                </c:pt>
                <c:pt idx="2043">
                  <c:v>-0.43072037115094408</c:v>
                </c:pt>
                <c:pt idx="2044">
                  <c:v>-0.43150193897522471</c:v>
                </c:pt>
                <c:pt idx="2045">
                  <c:v>-0.43150193897522471</c:v>
                </c:pt>
                <c:pt idx="2046">
                  <c:v>-0.43282965734428502</c:v>
                </c:pt>
                <c:pt idx="2047">
                  <c:v>-0.43290654771229842</c:v>
                </c:pt>
                <c:pt idx="2048">
                  <c:v>-0.43333260504676152</c:v>
                </c:pt>
                <c:pt idx="2049">
                  <c:v>-0.43333260504676152</c:v>
                </c:pt>
                <c:pt idx="2050">
                  <c:v>-0.43373686380141108</c:v>
                </c:pt>
                <c:pt idx="2051">
                  <c:v>-0.43400708297023433</c:v>
                </c:pt>
                <c:pt idx="2052">
                  <c:v>-0.43400708297023433</c:v>
                </c:pt>
                <c:pt idx="2053">
                  <c:v>-0.43396386168941709</c:v>
                </c:pt>
                <c:pt idx="2054">
                  <c:v>-0.43418468047110748</c:v>
                </c:pt>
                <c:pt idx="2055">
                  <c:v>-0.43488302273420743</c:v>
                </c:pt>
                <c:pt idx="2056">
                  <c:v>-0.43488302273420743</c:v>
                </c:pt>
                <c:pt idx="2057">
                  <c:v>-0.43354001301395678</c:v>
                </c:pt>
                <c:pt idx="2058">
                  <c:v>-0.43183849854485079</c:v>
                </c:pt>
                <c:pt idx="2059">
                  <c:v>-0.43183849854485079</c:v>
                </c:pt>
                <c:pt idx="2060">
                  <c:v>-0.43327706788280751</c:v>
                </c:pt>
                <c:pt idx="2061">
                  <c:v>-0.43277652875141748</c:v>
                </c:pt>
                <c:pt idx="2062">
                  <c:v>-0.43258486212365788</c:v>
                </c:pt>
                <c:pt idx="2063">
                  <c:v>-0.43258486212365788</c:v>
                </c:pt>
                <c:pt idx="2064">
                  <c:v>-0.43523402171392539</c:v>
                </c:pt>
                <c:pt idx="2065">
                  <c:v>-0.43545615301304708</c:v>
                </c:pt>
                <c:pt idx="2066">
                  <c:v>-0.43506194227661588</c:v>
                </c:pt>
                <c:pt idx="2067">
                  <c:v>-0.43506194227661588</c:v>
                </c:pt>
                <c:pt idx="2068">
                  <c:v>-0.43498274364194478</c:v>
                </c:pt>
                <c:pt idx="2069">
                  <c:v>-0.43392722312567511</c:v>
                </c:pt>
                <c:pt idx="2070">
                  <c:v>-0.43215689513636241</c:v>
                </c:pt>
                <c:pt idx="2071">
                  <c:v>-0.43215689513636241</c:v>
                </c:pt>
                <c:pt idx="2072">
                  <c:v>-0.43094623389546072</c:v>
                </c:pt>
                <c:pt idx="2073">
                  <c:v>-0.42840384395415088</c:v>
                </c:pt>
                <c:pt idx="2074">
                  <c:v>-0.43377286965242251</c:v>
                </c:pt>
                <c:pt idx="2075">
                  <c:v>-0.43377286965242251</c:v>
                </c:pt>
                <c:pt idx="2076">
                  <c:v>-0.4355245766970347</c:v>
                </c:pt>
                <c:pt idx="2077">
                  <c:v>-0.43565931936154029</c:v>
                </c:pt>
                <c:pt idx="2078">
                  <c:v>-0.43565931936154029</c:v>
                </c:pt>
                <c:pt idx="2079">
                  <c:v>-0.43780550517794281</c:v>
                </c:pt>
                <c:pt idx="2080">
                  <c:v>-0.43850557501395121</c:v>
                </c:pt>
                <c:pt idx="2081">
                  <c:v>-0.43888191171634378</c:v>
                </c:pt>
                <c:pt idx="2082">
                  <c:v>-0.43816705681829582</c:v>
                </c:pt>
                <c:pt idx="2083">
                  <c:v>-0.43811592147551193</c:v>
                </c:pt>
                <c:pt idx="2084">
                  <c:v>-0.43604354904865789</c:v>
                </c:pt>
                <c:pt idx="2085">
                  <c:v>-0.43558829057104681</c:v>
                </c:pt>
                <c:pt idx="2086">
                  <c:v>-0.43558829057104681</c:v>
                </c:pt>
                <c:pt idx="2087">
                  <c:v>-0.43426008711841152</c:v>
                </c:pt>
                <c:pt idx="2088">
                  <c:v>-0.43229657144421763</c:v>
                </c:pt>
                <c:pt idx="2089">
                  <c:v>-0.43229657144421763</c:v>
                </c:pt>
                <c:pt idx="2090">
                  <c:v>-0.43374656592629729</c:v>
                </c:pt>
                <c:pt idx="2091">
                  <c:v>-0.43559018690196682</c:v>
                </c:pt>
                <c:pt idx="2092">
                  <c:v>-0.43574522466603799</c:v>
                </c:pt>
                <c:pt idx="2093">
                  <c:v>-0.43574522466603799</c:v>
                </c:pt>
                <c:pt idx="2094">
                  <c:v>-0.43853511898996911</c:v>
                </c:pt>
                <c:pt idx="2095">
                  <c:v>-0.44066262937303868</c:v>
                </c:pt>
                <c:pt idx="2096">
                  <c:v>-0.44066262937303868</c:v>
                </c:pt>
                <c:pt idx="2097">
                  <c:v>-0.44206642623373132</c:v>
                </c:pt>
                <c:pt idx="2098">
                  <c:v>-0.44294314077005148</c:v>
                </c:pt>
                <c:pt idx="2099">
                  <c:v>-0.44362989580651219</c:v>
                </c:pt>
                <c:pt idx="2100">
                  <c:v>-0.44142881323882621</c:v>
                </c:pt>
                <c:pt idx="2101">
                  <c:v>-0.44142881323882621</c:v>
                </c:pt>
                <c:pt idx="2102">
                  <c:v>-0.44170727919207348</c:v>
                </c:pt>
                <c:pt idx="2103">
                  <c:v>-0.44072738615757717</c:v>
                </c:pt>
                <c:pt idx="2104">
                  <c:v>-0.44072738615757717</c:v>
                </c:pt>
                <c:pt idx="2105">
                  <c:v>-0.439024380818752</c:v>
                </c:pt>
                <c:pt idx="2106">
                  <c:v>-0.43778628456782559</c:v>
                </c:pt>
                <c:pt idx="2107">
                  <c:v>-0.4371566232714692</c:v>
                </c:pt>
                <c:pt idx="2108">
                  <c:v>-0.4371566232714692</c:v>
                </c:pt>
                <c:pt idx="2109">
                  <c:v>-0.43748116730037673</c:v>
                </c:pt>
                <c:pt idx="2110">
                  <c:v>-0.43714304010261801</c:v>
                </c:pt>
                <c:pt idx="2111">
                  <c:v>-0.43714304010261801</c:v>
                </c:pt>
                <c:pt idx="2112">
                  <c:v>-0.43721496730251158</c:v>
                </c:pt>
                <c:pt idx="2113">
                  <c:v>-0.43807163392588411</c:v>
                </c:pt>
                <c:pt idx="2114">
                  <c:v>-0.43784275660506261</c:v>
                </c:pt>
                <c:pt idx="2115">
                  <c:v>-0.43784275660506261</c:v>
                </c:pt>
                <c:pt idx="2116">
                  <c:v>-0.43888792712174479</c:v>
                </c:pt>
                <c:pt idx="2117">
                  <c:v>-0.43963912938730249</c:v>
                </c:pt>
                <c:pt idx="2118">
                  <c:v>-0.4419609635469447</c:v>
                </c:pt>
                <c:pt idx="2119">
                  <c:v>-0.4419609635469447</c:v>
                </c:pt>
                <c:pt idx="2120">
                  <c:v>-0.44516719638040908</c:v>
                </c:pt>
                <c:pt idx="2121">
                  <c:v>-0.44562439057510628</c:v>
                </c:pt>
                <c:pt idx="2122">
                  <c:v>-0.44656592494385278</c:v>
                </c:pt>
                <c:pt idx="2123">
                  <c:v>-0.44656592494385278</c:v>
                </c:pt>
                <c:pt idx="2124">
                  <c:v>-0.44569495516427082</c:v>
                </c:pt>
                <c:pt idx="2125">
                  <c:v>-0.44495102369690143</c:v>
                </c:pt>
                <c:pt idx="2126">
                  <c:v>-0.44495102369690143</c:v>
                </c:pt>
                <c:pt idx="2127">
                  <c:v>-0.44580284450430041</c:v>
                </c:pt>
                <c:pt idx="2128">
                  <c:v>-0.4462679771032364</c:v>
                </c:pt>
                <c:pt idx="2129">
                  <c:v>-0.44651200727597351</c:v>
                </c:pt>
                <c:pt idx="2130">
                  <c:v>-0.44651200727597351</c:v>
                </c:pt>
                <c:pt idx="2131">
                  <c:v>-0.44693244097220441</c:v>
                </c:pt>
                <c:pt idx="2132">
                  <c:v>-0.44851010821813619</c:v>
                </c:pt>
                <c:pt idx="2133">
                  <c:v>-0.44875802768572121</c:v>
                </c:pt>
                <c:pt idx="2134">
                  <c:v>-0.44875802768572121</c:v>
                </c:pt>
                <c:pt idx="2135">
                  <c:v>-0.44852126814268728</c:v>
                </c:pt>
                <c:pt idx="2136">
                  <c:v>-0.44838917721063581</c:v>
                </c:pt>
                <c:pt idx="2137">
                  <c:v>-0.44838917721063581</c:v>
                </c:pt>
                <c:pt idx="2138">
                  <c:v>-0.44836727379662561</c:v>
                </c:pt>
                <c:pt idx="2139">
                  <c:v>-0.44841889541360908</c:v>
                </c:pt>
                <c:pt idx="2140">
                  <c:v>-0.44913957127323467</c:v>
                </c:pt>
                <c:pt idx="2141">
                  <c:v>-0.44913957127323467</c:v>
                </c:pt>
                <c:pt idx="2142">
                  <c:v>-0.44994303271950359</c:v>
                </c:pt>
                <c:pt idx="2143">
                  <c:v>-0.45029906186181462</c:v>
                </c:pt>
                <c:pt idx="2144">
                  <c:v>-0.45029906186181462</c:v>
                </c:pt>
                <c:pt idx="2145">
                  <c:v>-0.45007636961200431</c:v>
                </c:pt>
                <c:pt idx="2146">
                  <c:v>-0.44930152847734528</c:v>
                </c:pt>
                <c:pt idx="2147">
                  <c:v>-0.44903383272392461</c:v>
                </c:pt>
                <c:pt idx="2148">
                  <c:v>-0.44903383272392461</c:v>
                </c:pt>
                <c:pt idx="2149">
                  <c:v>-0.4500731736239576</c:v>
                </c:pt>
                <c:pt idx="2150">
                  <c:v>-0.45053701258624129</c:v>
                </c:pt>
                <c:pt idx="2151">
                  <c:v>-0.45056913769885282</c:v>
                </c:pt>
                <c:pt idx="2152">
                  <c:v>-0.45056913769885282</c:v>
                </c:pt>
                <c:pt idx="2153">
                  <c:v>-0.45090420869271253</c:v>
                </c:pt>
                <c:pt idx="2154">
                  <c:v>-0.45053836027820587</c:v>
                </c:pt>
                <c:pt idx="2155">
                  <c:v>-0.45080628567581837</c:v>
                </c:pt>
                <c:pt idx="2156">
                  <c:v>-0.45080628567581837</c:v>
                </c:pt>
                <c:pt idx="2157">
                  <c:v>-0.45075227373881571</c:v>
                </c:pt>
                <c:pt idx="2158">
                  <c:v>-0.45064126320796971</c:v>
                </c:pt>
                <c:pt idx="2159">
                  <c:v>-0.45078077731662158</c:v>
                </c:pt>
                <c:pt idx="2160">
                  <c:v>-0.45078077731662158</c:v>
                </c:pt>
                <c:pt idx="2161">
                  <c:v>-0.45054266698684209</c:v>
                </c:pt>
                <c:pt idx="2162">
                  <c:v>-0.45127309432547041</c:v>
                </c:pt>
                <c:pt idx="2163">
                  <c:v>-0.45151048232494928</c:v>
                </c:pt>
                <c:pt idx="2164">
                  <c:v>-0.45151048232494928</c:v>
                </c:pt>
                <c:pt idx="2165">
                  <c:v>-0.45245689070198719</c:v>
                </c:pt>
                <c:pt idx="2166">
                  <c:v>-0.45256179174281258</c:v>
                </c:pt>
                <c:pt idx="2167">
                  <c:v>-0.45263099905085302</c:v>
                </c:pt>
                <c:pt idx="2168">
                  <c:v>-0.45263099905085302</c:v>
                </c:pt>
                <c:pt idx="2169">
                  <c:v>-0.45299987789981377</c:v>
                </c:pt>
                <c:pt idx="2170">
                  <c:v>-0.45303027552042702</c:v>
                </c:pt>
                <c:pt idx="2171">
                  <c:v>-0.45396257166203619</c:v>
                </c:pt>
                <c:pt idx="2172">
                  <c:v>-0.45396257166203619</c:v>
                </c:pt>
                <c:pt idx="2173">
                  <c:v>-0.45591523673582451</c:v>
                </c:pt>
                <c:pt idx="2174">
                  <c:v>-0.45711936037428241</c:v>
                </c:pt>
                <c:pt idx="2175">
                  <c:v>-0.45752247779500421</c:v>
                </c:pt>
                <c:pt idx="2176">
                  <c:v>-0.45752247779500421</c:v>
                </c:pt>
                <c:pt idx="2177">
                  <c:v>-0.4578259533610497</c:v>
                </c:pt>
                <c:pt idx="2178">
                  <c:v>-0.45783851527371311</c:v>
                </c:pt>
                <c:pt idx="2179">
                  <c:v>-0.45783851527371311</c:v>
                </c:pt>
                <c:pt idx="2180">
                  <c:v>-0.45855264644079968</c:v>
                </c:pt>
                <c:pt idx="2181">
                  <c:v>-0.45937553861328723</c:v>
                </c:pt>
                <c:pt idx="2182">
                  <c:v>-0.45972007143959043</c:v>
                </c:pt>
                <c:pt idx="2183">
                  <c:v>-0.45972007143959043</c:v>
                </c:pt>
                <c:pt idx="2184">
                  <c:v>-0.45975307144040928</c:v>
                </c:pt>
                <c:pt idx="2185">
                  <c:v>-0.46025946274758311</c:v>
                </c:pt>
                <c:pt idx="2186">
                  <c:v>-0.46133994896956743</c:v>
                </c:pt>
                <c:pt idx="2187">
                  <c:v>-0.46133994896956743</c:v>
                </c:pt>
                <c:pt idx="2188">
                  <c:v>-0.46228432359539318</c:v>
                </c:pt>
                <c:pt idx="2189">
                  <c:v>-0.46274902276188951</c:v>
                </c:pt>
                <c:pt idx="2190">
                  <c:v>-0.46357413823713323</c:v>
                </c:pt>
                <c:pt idx="2191">
                  <c:v>-0.46357413823713323</c:v>
                </c:pt>
                <c:pt idx="2192">
                  <c:v>-0.46392210651750138</c:v>
                </c:pt>
                <c:pt idx="2193">
                  <c:v>-0.46442863469058399</c:v>
                </c:pt>
                <c:pt idx="2194">
                  <c:v>-0.46746505367782221</c:v>
                </c:pt>
                <c:pt idx="2195">
                  <c:v>-0.46746505367782221</c:v>
                </c:pt>
                <c:pt idx="2196">
                  <c:v>-0.46746264100005058</c:v>
                </c:pt>
                <c:pt idx="2197">
                  <c:v>-0.4672184768436291</c:v>
                </c:pt>
                <c:pt idx="2198">
                  <c:v>-0.4672184768436291</c:v>
                </c:pt>
                <c:pt idx="2199">
                  <c:v>-0.46701513979681047</c:v>
                </c:pt>
                <c:pt idx="2200">
                  <c:v>-0.4672051540194323</c:v>
                </c:pt>
                <c:pt idx="2201">
                  <c:v>-0.4664553605134375</c:v>
                </c:pt>
                <c:pt idx="2202">
                  <c:v>-0.4664553605134375</c:v>
                </c:pt>
                <c:pt idx="2203">
                  <c:v>-0.46627397409918753</c:v>
                </c:pt>
                <c:pt idx="2204">
                  <c:v>-0.46568688464075608</c:v>
                </c:pt>
                <c:pt idx="2205">
                  <c:v>-0.46568688464075608</c:v>
                </c:pt>
                <c:pt idx="2206">
                  <c:v>-0.46521832270637098</c:v>
                </c:pt>
                <c:pt idx="2207">
                  <c:v>-0.46514643830866648</c:v>
                </c:pt>
                <c:pt idx="2208">
                  <c:v>-0.46557441097076802</c:v>
                </c:pt>
                <c:pt idx="2209">
                  <c:v>-0.46557441097076802</c:v>
                </c:pt>
                <c:pt idx="2210">
                  <c:v>-0.46578822775307382</c:v>
                </c:pt>
                <c:pt idx="2211">
                  <c:v>-0.46568022656794938</c:v>
                </c:pt>
                <c:pt idx="2212">
                  <c:v>-0.46568022656794938</c:v>
                </c:pt>
                <c:pt idx="2213">
                  <c:v>-0.46525053544948708</c:v>
                </c:pt>
                <c:pt idx="2214">
                  <c:v>-0.46622246474296902</c:v>
                </c:pt>
                <c:pt idx="2215">
                  <c:v>-0.46578719177625438</c:v>
                </c:pt>
                <c:pt idx="2216">
                  <c:v>-0.46578719177625438</c:v>
                </c:pt>
                <c:pt idx="2217">
                  <c:v>-0.46632363468483712</c:v>
                </c:pt>
                <c:pt idx="2218">
                  <c:v>-0.46775097307627111</c:v>
                </c:pt>
                <c:pt idx="2219">
                  <c:v>-0.46775097307627111</c:v>
                </c:pt>
                <c:pt idx="2220">
                  <c:v>-0.46764079586367813</c:v>
                </c:pt>
                <c:pt idx="2221">
                  <c:v>-0.46581294760424052</c:v>
                </c:pt>
                <c:pt idx="2222">
                  <c:v>-0.46477370434954252</c:v>
                </c:pt>
                <c:pt idx="2223">
                  <c:v>-0.46477370434954252</c:v>
                </c:pt>
                <c:pt idx="2224">
                  <c:v>-0.4639605122171554</c:v>
                </c:pt>
                <c:pt idx="2225">
                  <c:v>-0.46294666737200751</c:v>
                </c:pt>
                <c:pt idx="2226">
                  <c:v>-0.46294666737200751</c:v>
                </c:pt>
                <c:pt idx="2227">
                  <c:v>-0.46321068292718731</c:v>
                </c:pt>
                <c:pt idx="2228">
                  <c:v>-0.46278763806817919</c:v>
                </c:pt>
                <c:pt idx="2229">
                  <c:v>-0.46284520320979011</c:v>
                </c:pt>
                <c:pt idx="2230">
                  <c:v>-0.46284520320979011</c:v>
                </c:pt>
                <c:pt idx="2231">
                  <c:v>-0.46230831170383152</c:v>
                </c:pt>
                <c:pt idx="2232">
                  <c:v>-0.46158581073305399</c:v>
                </c:pt>
                <c:pt idx="2233">
                  <c:v>-0.46158581073305399</c:v>
                </c:pt>
                <c:pt idx="2234">
                  <c:v>-0.46126176666571322</c:v>
                </c:pt>
                <c:pt idx="2235">
                  <c:v>-0.46118028804555589</c:v>
                </c:pt>
                <c:pt idx="2236">
                  <c:v>-0.46084766881286149</c:v>
                </c:pt>
                <c:pt idx="2237">
                  <c:v>-0.46083994200230838</c:v>
                </c:pt>
                <c:pt idx="2238">
                  <c:v>-0.46092107354932582</c:v>
                </c:pt>
                <c:pt idx="2239">
                  <c:v>-0.46083500073596628</c:v>
                </c:pt>
                <c:pt idx="2240">
                  <c:v>-0.46083500073596628</c:v>
                </c:pt>
                <c:pt idx="2241">
                  <c:v>-0.46086858388148189</c:v>
                </c:pt>
                <c:pt idx="2242">
                  <c:v>-0.46089906831563099</c:v>
                </c:pt>
                <c:pt idx="2243">
                  <c:v>-0.46090379662893671</c:v>
                </c:pt>
                <c:pt idx="2244">
                  <c:v>-0.46090379662893671</c:v>
                </c:pt>
                <c:pt idx="2245">
                  <c:v>-0.46081546727729827</c:v>
                </c:pt>
                <c:pt idx="2246">
                  <c:v>-0.46119287018084443</c:v>
                </c:pt>
                <c:pt idx="2247">
                  <c:v>-0.46130403509399542</c:v>
                </c:pt>
                <c:pt idx="2248">
                  <c:v>-0.46130403509399542</c:v>
                </c:pt>
                <c:pt idx="2249">
                  <c:v>-0.46118861781568032</c:v>
                </c:pt>
                <c:pt idx="2250">
                  <c:v>-0.46059568540105439</c:v>
                </c:pt>
                <c:pt idx="2251">
                  <c:v>-0.46051562092496567</c:v>
                </c:pt>
                <c:pt idx="2252">
                  <c:v>-0.46051562092496567</c:v>
                </c:pt>
                <c:pt idx="2253">
                  <c:v>-0.46068284528960218</c:v>
                </c:pt>
                <c:pt idx="2254">
                  <c:v>-0.46180104549444773</c:v>
                </c:pt>
                <c:pt idx="2255">
                  <c:v>-0.46180104549444773</c:v>
                </c:pt>
                <c:pt idx="2256">
                  <c:v>-0.46274385817369251</c:v>
                </c:pt>
                <c:pt idx="2257">
                  <c:v>-0.46312312719018089</c:v>
                </c:pt>
                <c:pt idx="2258">
                  <c:v>-0.46367008657395298</c:v>
                </c:pt>
                <c:pt idx="2259">
                  <c:v>-0.46367008657395298</c:v>
                </c:pt>
                <c:pt idx="2260">
                  <c:v>-0.4635560751431852</c:v>
                </c:pt>
                <c:pt idx="2261">
                  <c:v>-0.46348689029848539</c:v>
                </c:pt>
                <c:pt idx="2262">
                  <c:v>-0.46406970625189942</c:v>
                </c:pt>
                <c:pt idx="2263">
                  <c:v>-0.46406970625189942</c:v>
                </c:pt>
                <c:pt idx="2264">
                  <c:v>-0.46393474927198108</c:v>
                </c:pt>
                <c:pt idx="2265">
                  <c:v>-0.46380417763918558</c:v>
                </c:pt>
                <c:pt idx="2266">
                  <c:v>-0.46460897473360419</c:v>
                </c:pt>
                <c:pt idx="2267">
                  <c:v>-0.46460897473360419</c:v>
                </c:pt>
                <c:pt idx="2268">
                  <c:v>-0.46402796671127011</c:v>
                </c:pt>
                <c:pt idx="2269">
                  <c:v>-0.464020995560121</c:v>
                </c:pt>
                <c:pt idx="2270">
                  <c:v>-0.46427020919244338</c:v>
                </c:pt>
                <c:pt idx="2271">
                  <c:v>-0.46427020919244338</c:v>
                </c:pt>
                <c:pt idx="2272">
                  <c:v>-0.46450788400704579</c:v>
                </c:pt>
                <c:pt idx="2273">
                  <c:v>-0.46398729953969559</c:v>
                </c:pt>
                <c:pt idx="2274">
                  <c:v>-0.46398729953969559</c:v>
                </c:pt>
                <c:pt idx="2275">
                  <c:v>-0.4646316977660494</c:v>
                </c:pt>
                <c:pt idx="2276">
                  <c:v>-0.46525861397284701</c:v>
                </c:pt>
                <c:pt idx="2277">
                  <c:v>-0.46601784014811182</c:v>
                </c:pt>
                <c:pt idx="2278">
                  <c:v>-0.46601784014811182</c:v>
                </c:pt>
                <c:pt idx="2279">
                  <c:v>-0.46614935239245142</c:v>
                </c:pt>
                <c:pt idx="2280">
                  <c:v>-0.46664969362402708</c:v>
                </c:pt>
                <c:pt idx="2281">
                  <c:v>-0.46664969362402708</c:v>
                </c:pt>
                <c:pt idx="2282">
                  <c:v>-0.46736912945852421</c:v>
                </c:pt>
                <c:pt idx="2283">
                  <c:v>-0.46723982006030762</c:v>
                </c:pt>
                <c:pt idx="2284">
                  <c:v>-0.46749928449222827</c:v>
                </c:pt>
                <c:pt idx="2285">
                  <c:v>-0.46749928449222827</c:v>
                </c:pt>
                <c:pt idx="2286">
                  <c:v>-0.46797169106103131</c:v>
                </c:pt>
                <c:pt idx="2287">
                  <c:v>-0.46784633863541919</c:v>
                </c:pt>
                <c:pt idx="2288">
                  <c:v>-0.46784633863541919</c:v>
                </c:pt>
                <c:pt idx="2289">
                  <c:v>-0.46866500112577247</c:v>
                </c:pt>
                <c:pt idx="2290">
                  <c:v>-0.46855062465584307</c:v>
                </c:pt>
                <c:pt idx="2291">
                  <c:v>-0.46882003894943353</c:v>
                </c:pt>
                <c:pt idx="2292">
                  <c:v>-0.46882003894943353</c:v>
                </c:pt>
                <c:pt idx="2293">
                  <c:v>-0.46799125417861931</c:v>
                </c:pt>
                <c:pt idx="2294">
                  <c:v>-0.46814414074364341</c:v>
                </c:pt>
                <c:pt idx="2295">
                  <c:v>-0.46814414074364341</c:v>
                </c:pt>
                <c:pt idx="2296">
                  <c:v>-0.46880968984111793</c:v>
                </c:pt>
                <c:pt idx="2297">
                  <c:v>-0.46869331566653538</c:v>
                </c:pt>
                <c:pt idx="2298">
                  <c:v>-0.46912045537212399</c:v>
                </c:pt>
                <c:pt idx="2299">
                  <c:v>-0.46912045537212399</c:v>
                </c:pt>
                <c:pt idx="2300">
                  <c:v>-0.4694577878103488</c:v>
                </c:pt>
                <c:pt idx="2301">
                  <c:v>-0.46988681070854033</c:v>
                </c:pt>
                <c:pt idx="2302">
                  <c:v>-0.47053824275625161</c:v>
                </c:pt>
                <c:pt idx="2303">
                  <c:v>-0.47053824275625161</c:v>
                </c:pt>
                <c:pt idx="2304">
                  <c:v>-0.47084926228637952</c:v>
                </c:pt>
                <c:pt idx="2305">
                  <c:v>-0.47109415552931871</c:v>
                </c:pt>
                <c:pt idx="2306">
                  <c:v>-0.47142583522347647</c:v>
                </c:pt>
                <c:pt idx="2307">
                  <c:v>-0.47142583522347647</c:v>
                </c:pt>
                <c:pt idx="2308">
                  <c:v>-0.47147138787520693</c:v>
                </c:pt>
                <c:pt idx="2309">
                  <c:v>-0.47115809507736489</c:v>
                </c:pt>
                <c:pt idx="2310">
                  <c:v>-0.47115809507736489</c:v>
                </c:pt>
                <c:pt idx="2311">
                  <c:v>-0.47252237517680701</c:v>
                </c:pt>
                <c:pt idx="2312">
                  <c:v>-0.47342003853564568</c:v>
                </c:pt>
                <c:pt idx="2313">
                  <c:v>-0.47458629331834762</c:v>
                </c:pt>
                <c:pt idx="2314">
                  <c:v>-0.47458629331834762</c:v>
                </c:pt>
                <c:pt idx="2315">
                  <c:v>-0.47496523957057862</c:v>
                </c:pt>
                <c:pt idx="2316">
                  <c:v>-0.47471106564281063</c:v>
                </c:pt>
                <c:pt idx="2317">
                  <c:v>-0.47471106564281063</c:v>
                </c:pt>
                <c:pt idx="2318">
                  <c:v>-0.47402905352813107</c:v>
                </c:pt>
                <c:pt idx="2319">
                  <c:v>-0.47388110733575201</c:v>
                </c:pt>
                <c:pt idx="2320">
                  <c:v>-0.47353613947449008</c:v>
                </c:pt>
                <c:pt idx="2321">
                  <c:v>-0.4736022842323484</c:v>
                </c:pt>
                <c:pt idx="2322">
                  <c:v>-0.47403069229287331</c:v>
                </c:pt>
                <c:pt idx="2323">
                  <c:v>-0.47541031059886729</c:v>
                </c:pt>
                <c:pt idx="2324">
                  <c:v>-0.47541031059886729</c:v>
                </c:pt>
                <c:pt idx="2325">
                  <c:v>-0.4760847985923129</c:v>
                </c:pt>
                <c:pt idx="2326">
                  <c:v>-0.47636220996799111</c:v>
                </c:pt>
                <c:pt idx="2327">
                  <c:v>-0.47651079120387158</c:v>
                </c:pt>
                <c:pt idx="2328">
                  <c:v>-0.47651079120387158</c:v>
                </c:pt>
                <c:pt idx="2329">
                  <c:v>-0.47618306547617689</c:v>
                </c:pt>
                <c:pt idx="2330">
                  <c:v>-0.47679642985743459</c:v>
                </c:pt>
                <c:pt idx="2331">
                  <c:v>-0.47679642985743459</c:v>
                </c:pt>
                <c:pt idx="2332">
                  <c:v>-0.47709163320648401</c:v>
                </c:pt>
                <c:pt idx="2333">
                  <c:v>-0.4776573207763124</c:v>
                </c:pt>
                <c:pt idx="2334">
                  <c:v>-0.47821340401817708</c:v>
                </c:pt>
                <c:pt idx="2335">
                  <c:v>-0.47821340401817708</c:v>
                </c:pt>
                <c:pt idx="2336">
                  <c:v>-0.47784190347546202</c:v>
                </c:pt>
                <c:pt idx="2337">
                  <c:v>-0.47739465251793572</c:v>
                </c:pt>
                <c:pt idx="2338">
                  <c:v>-0.4775849288045439</c:v>
                </c:pt>
                <c:pt idx="2339">
                  <c:v>-0.47864246323567999</c:v>
                </c:pt>
                <c:pt idx="2340">
                  <c:v>-0.47864246323567999</c:v>
                </c:pt>
                <c:pt idx="2341">
                  <c:v>-0.47986031698152493</c:v>
                </c:pt>
                <c:pt idx="2342">
                  <c:v>-0.47980096856753029</c:v>
                </c:pt>
                <c:pt idx="2343">
                  <c:v>-0.47980096856753029</c:v>
                </c:pt>
                <c:pt idx="2344">
                  <c:v>-0.47904436232182801</c:v>
                </c:pt>
                <c:pt idx="2345">
                  <c:v>-0.47947332160165418</c:v>
                </c:pt>
                <c:pt idx="2346">
                  <c:v>-0.47947332160165418</c:v>
                </c:pt>
                <c:pt idx="2347">
                  <c:v>-0.4795489301789993</c:v>
                </c:pt>
                <c:pt idx="2348">
                  <c:v>-0.48042799740009579</c:v>
                </c:pt>
                <c:pt idx="2349">
                  <c:v>-0.48102688028847168</c:v>
                </c:pt>
                <c:pt idx="2350">
                  <c:v>-0.48071031273012998</c:v>
                </c:pt>
                <c:pt idx="2351">
                  <c:v>-0.48071031273012998</c:v>
                </c:pt>
                <c:pt idx="2352">
                  <c:v>-0.48128461299189362</c:v>
                </c:pt>
                <c:pt idx="2353">
                  <c:v>-0.48124247481604898</c:v>
                </c:pt>
                <c:pt idx="2354">
                  <c:v>-0.48062860656956558</c:v>
                </c:pt>
                <c:pt idx="2355">
                  <c:v>-0.48062860656956558</c:v>
                </c:pt>
                <c:pt idx="2356">
                  <c:v>-0.48130168098500831</c:v>
                </c:pt>
                <c:pt idx="2357">
                  <c:v>-0.48168795833019751</c:v>
                </c:pt>
                <c:pt idx="2358">
                  <c:v>-0.48168795833019751</c:v>
                </c:pt>
                <c:pt idx="2359">
                  <c:v>-0.48139746586647048</c:v>
                </c:pt>
                <c:pt idx="2360">
                  <c:v>-0.48153115599015761</c:v>
                </c:pt>
                <c:pt idx="2361">
                  <c:v>-0.48123327136569638</c:v>
                </c:pt>
                <c:pt idx="2362">
                  <c:v>-0.4812914866806568</c:v>
                </c:pt>
                <c:pt idx="2363">
                  <c:v>-0.48164625315367993</c:v>
                </c:pt>
                <c:pt idx="2364">
                  <c:v>-0.48257555430536742</c:v>
                </c:pt>
                <c:pt idx="2365">
                  <c:v>-0.48257555430536742</c:v>
                </c:pt>
                <c:pt idx="2366">
                  <c:v>-0.48247080435804662</c:v>
                </c:pt>
                <c:pt idx="2367">
                  <c:v>-0.48284408124188483</c:v>
                </c:pt>
                <c:pt idx="2368">
                  <c:v>-0.48267328929206088</c:v>
                </c:pt>
                <c:pt idx="2369">
                  <c:v>-0.48267328929206088</c:v>
                </c:pt>
                <c:pt idx="2370">
                  <c:v>-0.48301614138599669</c:v>
                </c:pt>
                <c:pt idx="2371">
                  <c:v>-0.48388725598956828</c:v>
                </c:pt>
                <c:pt idx="2372">
                  <c:v>-0.48388725598956828</c:v>
                </c:pt>
                <c:pt idx="2373">
                  <c:v>-0.48459949374261763</c:v>
                </c:pt>
                <c:pt idx="2374">
                  <c:v>-0.48501655481497952</c:v>
                </c:pt>
                <c:pt idx="2375">
                  <c:v>-0.48501655481497952</c:v>
                </c:pt>
                <c:pt idx="2376">
                  <c:v>-0.48473974884971932</c:v>
                </c:pt>
                <c:pt idx="2377">
                  <c:v>-0.48597717838800192</c:v>
                </c:pt>
                <c:pt idx="2378">
                  <c:v>-0.48651550556539952</c:v>
                </c:pt>
                <c:pt idx="2379">
                  <c:v>-0.48651550556539952</c:v>
                </c:pt>
                <c:pt idx="2380">
                  <c:v>-0.48735563723019543</c:v>
                </c:pt>
                <c:pt idx="2381">
                  <c:v>-0.48733978372953202</c:v>
                </c:pt>
                <c:pt idx="2382">
                  <c:v>-0.48655496428699158</c:v>
                </c:pt>
                <c:pt idx="2383">
                  <c:v>-0.48655496428699158</c:v>
                </c:pt>
                <c:pt idx="2384">
                  <c:v>-0.48645247646173723</c:v>
                </c:pt>
                <c:pt idx="2385">
                  <c:v>-0.48538801937800791</c:v>
                </c:pt>
                <c:pt idx="2386">
                  <c:v>-0.48538801937800791</c:v>
                </c:pt>
                <c:pt idx="2387">
                  <c:v>-0.48535590778739002</c:v>
                </c:pt>
                <c:pt idx="2388">
                  <c:v>-0.48581288528918498</c:v>
                </c:pt>
                <c:pt idx="2389">
                  <c:v>-0.48439166840229619</c:v>
                </c:pt>
                <c:pt idx="2390">
                  <c:v>-0.48439166840229619</c:v>
                </c:pt>
                <c:pt idx="2391">
                  <c:v>-0.48499632216682892</c:v>
                </c:pt>
                <c:pt idx="2392">
                  <c:v>-0.4854588087245878</c:v>
                </c:pt>
                <c:pt idx="2393">
                  <c:v>-0.4854588087245878</c:v>
                </c:pt>
                <c:pt idx="2394">
                  <c:v>-0.4847924713779313</c:v>
                </c:pt>
                <c:pt idx="2395">
                  <c:v>-0.48536180354411712</c:v>
                </c:pt>
                <c:pt idx="2396">
                  <c:v>-0.48543761169410993</c:v>
                </c:pt>
                <c:pt idx="2397">
                  <c:v>-0.48543761169410993</c:v>
                </c:pt>
                <c:pt idx="2398">
                  <c:v>-0.48462842212420942</c:v>
                </c:pt>
                <c:pt idx="2399">
                  <c:v>-0.48587757063914527</c:v>
                </c:pt>
                <c:pt idx="2400">
                  <c:v>-0.48650727337602517</c:v>
                </c:pt>
                <c:pt idx="2401">
                  <c:v>-0.48650727337602517</c:v>
                </c:pt>
                <c:pt idx="2402">
                  <c:v>-0.48662441121991951</c:v>
                </c:pt>
                <c:pt idx="2403">
                  <c:v>-0.48587317681816661</c:v>
                </c:pt>
                <c:pt idx="2404">
                  <c:v>-0.48557570180024678</c:v>
                </c:pt>
                <c:pt idx="2405">
                  <c:v>-0.48557570180024678</c:v>
                </c:pt>
                <c:pt idx="2406">
                  <c:v>-0.48639155653358268</c:v>
                </c:pt>
                <c:pt idx="2407">
                  <c:v>-0.48678243722056158</c:v>
                </c:pt>
                <c:pt idx="2408">
                  <c:v>-0.48678243722056158</c:v>
                </c:pt>
                <c:pt idx="2409">
                  <c:v>-0.48523222764560181</c:v>
                </c:pt>
                <c:pt idx="2410">
                  <c:v>-0.48633049079161439</c:v>
                </c:pt>
                <c:pt idx="2411">
                  <c:v>-0.48608756438244211</c:v>
                </c:pt>
                <c:pt idx="2412">
                  <c:v>-0.48011011191533459</c:v>
                </c:pt>
                <c:pt idx="2413">
                  <c:v>-0.48011011191533459</c:v>
                </c:pt>
                <c:pt idx="2414">
                  <c:v>-0.47911393451506512</c:v>
                </c:pt>
                <c:pt idx="2415">
                  <c:v>-0.47760781135746222</c:v>
                </c:pt>
                <c:pt idx="2416">
                  <c:v>-0.47692328673484741</c:v>
                </c:pt>
                <c:pt idx="2417">
                  <c:v>-0.47692328673484741</c:v>
                </c:pt>
                <c:pt idx="2418">
                  <c:v>-0.47771413863315809</c:v>
                </c:pt>
                <c:pt idx="2419">
                  <c:v>-0.47797237730529202</c:v>
                </c:pt>
                <c:pt idx="2420">
                  <c:v>-0.47797237730529202</c:v>
                </c:pt>
                <c:pt idx="2421">
                  <c:v>-0.47855458526570138</c:v>
                </c:pt>
                <c:pt idx="2422">
                  <c:v>-0.47892140525056159</c:v>
                </c:pt>
                <c:pt idx="2423">
                  <c:v>-0.4786775723111214</c:v>
                </c:pt>
                <c:pt idx="2424">
                  <c:v>-0.4786775723111214</c:v>
                </c:pt>
                <c:pt idx="2425">
                  <c:v>-0.4780310607116609</c:v>
                </c:pt>
                <c:pt idx="2426">
                  <c:v>-0.47767319928159929</c:v>
                </c:pt>
                <c:pt idx="2427">
                  <c:v>-0.47767319928159929</c:v>
                </c:pt>
                <c:pt idx="2428">
                  <c:v>-0.47639475976830531</c:v>
                </c:pt>
                <c:pt idx="2429">
                  <c:v>-0.47578323056032451</c:v>
                </c:pt>
                <c:pt idx="2430">
                  <c:v>-0.47621319730130868</c:v>
                </c:pt>
                <c:pt idx="2431">
                  <c:v>-0.47621319730130868</c:v>
                </c:pt>
                <c:pt idx="2432">
                  <c:v>-0.4768145215260689</c:v>
                </c:pt>
                <c:pt idx="2433">
                  <c:v>-0.47635684328939798</c:v>
                </c:pt>
                <c:pt idx="2434">
                  <c:v>-0.47626483765602939</c:v>
                </c:pt>
                <c:pt idx="2435">
                  <c:v>-0.47626483765602939</c:v>
                </c:pt>
                <c:pt idx="2436">
                  <c:v>-0.4755297255475498</c:v>
                </c:pt>
                <c:pt idx="2437">
                  <c:v>-0.47590945500372189</c:v>
                </c:pt>
                <c:pt idx="2438">
                  <c:v>-0.47598158961591253</c:v>
                </c:pt>
                <c:pt idx="2439">
                  <c:v>-0.47598158961591253</c:v>
                </c:pt>
                <c:pt idx="2440">
                  <c:v>-0.47507651526225958</c:v>
                </c:pt>
                <c:pt idx="2441">
                  <c:v>-0.47503279969563339</c:v>
                </c:pt>
                <c:pt idx="2442">
                  <c:v>-0.47503279969563339</c:v>
                </c:pt>
                <c:pt idx="2443">
                  <c:v>-0.47404092029622141</c:v>
                </c:pt>
                <c:pt idx="2444">
                  <c:v>-0.47474194117812302</c:v>
                </c:pt>
                <c:pt idx="2445">
                  <c:v>-0.47512607749822777</c:v>
                </c:pt>
                <c:pt idx="2446">
                  <c:v>-0.47512607749822777</c:v>
                </c:pt>
                <c:pt idx="2447">
                  <c:v>-0.47449326462589547</c:v>
                </c:pt>
                <c:pt idx="2448">
                  <c:v>-0.47443894865050718</c:v>
                </c:pt>
                <c:pt idx="2449">
                  <c:v>-0.47496613217896749</c:v>
                </c:pt>
                <c:pt idx="2450">
                  <c:v>-0.47496613217896749</c:v>
                </c:pt>
                <c:pt idx="2451">
                  <c:v>-0.47563024060045511</c:v>
                </c:pt>
                <c:pt idx="2452">
                  <c:v>-0.4752861612871031</c:v>
                </c:pt>
                <c:pt idx="2453">
                  <c:v>-0.47489032461531511</c:v>
                </c:pt>
                <c:pt idx="2454">
                  <c:v>-0.47489032461531511</c:v>
                </c:pt>
                <c:pt idx="2455">
                  <c:v>-0.47374948054602628</c:v>
                </c:pt>
                <c:pt idx="2456">
                  <c:v>-0.47330113512737609</c:v>
                </c:pt>
                <c:pt idx="2457">
                  <c:v>-0.47376341384299059</c:v>
                </c:pt>
                <c:pt idx="2458">
                  <c:v>-0.47376341384299059</c:v>
                </c:pt>
                <c:pt idx="2459">
                  <c:v>-0.47377828254494542</c:v>
                </c:pt>
                <c:pt idx="2460">
                  <c:v>-0.4725861661367865</c:v>
                </c:pt>
                <c:pt idx="2461">
                  <c:v>-0.4725861661367865</c:v>
                </c:pt>
                <c:pt idx="2462">
                  <c:v>-0.46598607085488108</c:v>
                </c:pt>
                <c:pt idx="2463">
                  <c:v>-0.45791908129748682</c:v>
                </c:pt>
                <c:pt idx="2464">
                  <c:v>-0.45090216600673799</c:v>
                </c:pt>
                <c:pt idx="2465">
                  <c:v>-0.45090216600673799</c:v>
                </c:pt>
                <c:pt idx="2466">
                  <c:v>-0.44375776990116589</c:v>
                </c:pt>
                <c:pt idx="2467">
                  <c:v>-0.43742579019466588</c:v>
                </c:pt>
                <c:pt idx="2468">
                  <c:v>-0.43269465357844372</c:v>
                </c:pt>
                <c:pt idx="2469">
                  <c:v>-0.43269465357844372</c:v>
                </c:pt>
                <c:pt idx="2470">
                  <c:v>-0.42854859337117751</c:v>
                </c:pt>
                <c:pt idx="2471">
                  <c:v>-0.42403457992701188</c:v>
                </c:pt>
                <c:pt idx="2472">
                  <c:v>-0.41934332603361918</c:v>
                </c:pt>
                <c:pt idx="2473">
                  <c:v>-0.41934332603361918</c:v>
                </c:pt>
                <c:pt idx="2474">
                  <c:v>-0.41231493994314222</c:v>
                </c:pt>
                <c:pt idx="2475">
                  <c:v>-0.40490465525606639</c:v>
                </c:pt>
                <c:pt idx="2476">
                  <c:v>-0.40490465525606639</c:v>
                </c:pt>
                <c:pt idx="2477">
                  <c:v>-0.39778998489194178</c:v>
                </c:pt>
                <c:pt idx="2478">
                  <c:v>-0.39171501233498057</c:v>
                </c:pt>
                <c:pt idx="2479">
                  <c:v>-0.38689369425316739</c:v>
                </c:pt>
                <c:pt idx="2480">
                  <c:v>-0.38689369425316739</c:v>
                </c:pt>
                <c:pt idx="2481">
                  <c:v>-0.37980635722339651</c:v>
                </c:pt>
                <c:pt idx="2482">
                  <c:v>-0.37140518523969851</c:v>
                </c:pt>
                <c:pt idx="2483">
                  <c:v>-0.36486759570135391</c:v>
                </c:pt>
                <c:pt idx="2484">
                  <c:v>-0.36486759570135391</c:v>
                </c:pt>
                <c:pt idx="2485">
                  <c:v>-0.35864148336622209</c:v>
                </c:pt>
                <c:pt idx="2486">
                  <c:v>-0.35255828959256819</c:v>
                </c:pt>
                <c:pt idx="2487">
                  <c:v>-0.35255828959256819</c:v>
                </c:pt>
                <c:pt idx="2488">
                  <c:v>-0.34599215647120501</c:v>
                </c:pt>
                <c:pt idx="2489">
                  <c:v>-0.33943417989991159</c:v>
                </c:pt>
                <c:pt idx="2490">
                  <c:v>-0.33943417989991159</c:v>
                </c:pt>
                <c:pt idx="2491">
                  <c:v>-0.33479877220001197</c:v>
                </c:pt>
                <c:pt idx="2492">
                  <c:v>-0.32913772862901169</c:v>
                </c:pt>
                <c:pt idx="2493">
                  <c:v>-0.32233327341012402</c:v>
                </c:pt>
                <c:pt idx="2494">
                  <c:v>-0.32233327341012402</c:v>
                </c:pt>
                <c:pt idx="2495">
                  <c:v>-0.31710799516498389</c:v>
                </c:pt>
                <c:pt idx="2496">
                  <c:v>-0.3123460890013402</c:v>
                </c:pt>
                <c:pt idx="2497">
                  <c:v>-0.30570825592920259</c:v>
                </c:pt>
                <c:pt idx="2498">
                  <c:v>-0.30570825592920259</c:v>
                </c:pt>
                <c:pt idx="2499">
                  <c:v>-0.2995684143153034</c:v>
                </c:pt>
                <c:pt idx="2500">
                  <c:v>-0.29302798408385983</c:v>
                </c:pt>
                <c:pt idx="2501">
                  <c:v>-0.28667052984976737</c:v>
                </c:pt>
                <c:pt idx="2502">
                  <c:v>-0.28667052984976737</c:v>
                </c:pt>
                <c:pt idx="2503">
                  <c:v>-0.28121220084388632</c:v>
                </c:pt>
                <c:pt idx="2504">
                  <c:v>-0.27698606630735401</c:v>
                </c:pt>
                <c:pt idx="2505">
                  <c:v>-0.27044464526508921</c:v>
                </c:pt>
                <c:pt idx="2506">
                  <c:v>-0.27044464526508921</c:v>
                </c:pt>
                <c:pt idx="2507">
                  <c:v>-0.26284202739414492</c:v>
                </c:pt>
                <c:pt idx="2508">
                  <c:v>-0.25679723981546387</c:v>
                </c:pt>
                <c:pt idx="2509">
                  <c:v>-0.25679723981546387</c:v>
                </c:pt>
                <c:pt idx="2510">
                  <c:v>-0.25185335849473978</c:v>
                </c:pt>
                <c:pt idx="2511">
                  <c:v>-0.24510202895662481</c:v>
                </c:pt>
                <c:pt idx="2512">
                  <c:v>-0.2400541472937964</c:v>
                </c:pt>
                <c:pt idx="2513">
                  <c:v>-0.2400541472937964</c:v>
                </c:pt>
                <c:pt idx="2514">
                  <c:v>-0.23292792746384941</c:v>
                </c:pt>
                <c:pt idx="2515">
                  <c:v>-0.22570810639304481</c:v>
                </c:pt>
                <c:pt idx="2516">
                  <c:v>-0.22570810639304481</c:v>
                </c:pt>
                <c:pt idx="2517">
                  <c:v>-0.2203119078278806</c:v>
                </c:pt>
                <c:pt idx="2518">
                  <c:v>-0.2132133912535156</c:v>
                </c:pt>
                <c:pt idx="2519">
                  <c:v>-0.20632088388862929</c:v>
                </c:pt>
                <c:pt idx="2520">
                  <c:v>-0.20632088388862929</c:v>
                </c:pt>
                <c:pt idx="2521">
                  <c:v>-0.20071294244483889</c:v>
                </c:pt>
                <c:pt idx="2522">
                  <c:v>-0.19316482566548299</c:v>
                </c:pt>
                <c:pt idx="2523">
                  <c:v>-0.18810095627003051</c:v>
                </c:pt>
                <c:pt idx="2524">
                  <c:v>-0.1824773438182801</c:v>
                </c:pt>
                <c:pt idx="2525">
                  <c:v>-0.1824773438182801</c:v>
                </c:pt>
                <c:pt idx="2526">
                  <c:v>-0.17503429225534139</c:v>
                </c:pt>
                <c:pt idx="2527">
                  <c:v>-0.16830135185964129</c:v>
                </c:pt>
                <c:pt idx="2528">
                  <c:v>-0.16830135185964129</c:v>
                </c:pt>
                <c:pt idx="2529">
                  <c:v>-0.1635754424797754</c:v>
                </c:pt>
                <c:pt idx="2530">
                  <c:v>-0.15680973055577449</c:v>
                </c:pt>
                <c:pt idx="2531">
                  <c:v>-0.15162039171020819</c:v>
                </c:pt>
                <c:pt idx="2532">
                  <c:v>-0.15162039171020819</c:v>
                </c:pt>
                <c:pt idx="2533">
                  <c:v>-0.14389314345203719</c:v>
                </c:pt>
                <c:pt idx="2534">
                  <c:v>-0.13774487975567129</c:v>
                </c:pt>
                <c:pt idx="2535">
                  <c:v>-0.13282576554337969</c:v>
                </c:pt>
                <c:pt idx="2536">
                  <c:v>-0.13282576554337969</c:v>
                </c:pt>
                <c:pt idx="2537">
                  <c:v>-0.1267112953413588</c:v>
                </c:pt>
                <c:pt idx="2538">
                  <c:v>-0.1189169932201161</c:v>
                </c:pt>
                <c:pt idx="2539">
                  <c:v>-0.1189169932201161</c:v>
                </c:pt>
                <c:pt idx="2540">
                  <c:v>-0.1129294204771369</c:v>
                </c:pt>
                <c:pt idx="2541">
                  <c:v>-0.10643030598710509</c:v>
                </c:pt>
                <c:pt idx="2542">
                  <c:v>-9.89148359212947E-2</c:v>
                </c:pt>
                <c:pt idx="2543">
                  <c:v>-9.89148359212947E-2</c:v>
                </c:pt>
                <c:pt idx="2544">
                  <c:v>-9.2794322460183917E-2</c:v>
                </c:pt>
                <c:pt idx="2545">
                  <c:v>-8.572002592855027E-2</c:v>
                </c:pt>
                <c:pt idx="2546">
                  <c:v>-8.0594166977714418E-2</c:v>
                </c:pt>
                <c:pt idx="2547">
                  <c:v>-8.0594166977714418E-2</c:v>
                </c:pt>
                <c:pt idx="2548">
                  <c:v>-7.2165841796869121E-2</c:v>
                </c:pt>
                <c:pt idx="2549">
                  <c:v>-6.4722893874764223E-2</c:v>
                </c:pt>
                <c:pt idx="2550">
                  <c:v>-6.4722893874764223E-2</c:v>
                </c:pt>
                <c:pt idx="2551">
                  <c:v>-5.8633899230143963E-2</c:v>
                </c:pt>
                <c:pt idx="2552">
                  <c:v>-5.2260452568873517E-2</c:v>
                </c:pt>
                <c:pt idx="2553">
                  <c:v>-4.6247491361183418E-2</c:v>
                </c:pt>
                <c:pt idx="2554">
                  <c:v>-4.6247491361183418E-2</c:v>
                </c:pt>
                <c:pt idx="2555">
                  <c:v>-3.8186945142001341E-2</c:v>
                </c:pt>
                <c:pt idx="2556">
                  <c:v>-2.888698150639632E-2</c:v>
                </c:pt>
                <c:pt idx="2557">
                  <c:v>-2.888698150639632E-2</c:v>
                </c:pt>
                <c:pt idx="2558">
                  <c:v>-2.4413959635492741E-2</c:v>
                </c:pt>
                <c:pt idx="2559">
                  <c:v>-2.883483147778515E-2</c:v>
                </c:pt>
                <c:pt idx="2560">
                  <c:v>-3.4549824979401858E-2</c:v>
                </c:pt>
                <c:pt idx="2561">
                  <c:v>-3.4549824979401858E-2</c:v>
                </c:pt>
                <c:pt idx="2562">
                  <c:v>-3.9695896161449813E-2</c:v>
                </c:pt>
                <c:pt idx="2563">
                  <c:v>-4.1778037551340519E-2</c:v>
                </c:pt>
                <c:pt idx="2564">
                  <c:v>-4.1476123122469642E-2</c:v>
                </c:pt>
                <c:pt idx="2565">
                  <c:v>-4.1476123122469642E-2</c:v>
                </c:pt>
                <c:pt idx="2566">
                  <c:v>-3.809643816936617E-2</c:v>
                </c:pt>
                <c:pt idx="2567">
                  <c:v>-3.6479300530243133E-2</c:v>
                </c:pt>
                <c:pt idx="2568">
                  <c:v>-3.6479300530243133E-2</c:v>
                </c:pt>
                <c:pt idx="2569">
                  <c:v>-3.6537205193188822E-2</c:v>
                </c:pt>
                <c:pt idx="2570">
                  <c:v>-3.6425691250178027E-2</c:v>
                </c:pt>
                <c:pt idx="2571">
                  <c:v>-3.6285316335328568E-2</c:v>
                </c:pt>
                <c:pt idx="2572">
                  <c:v>-3.6390492190241541E-2</c:v>
                </c:pt>
                <c:pt idx="2573">
                  <c:v>-3.7518343666094633E-2</c:v>
                </c:pt>
                <c:pt idx="2574">
                  <c:v>-3.688889550351894E-2</c:v>
                </c:pt>
                <c:pt idx="2575">
                  <c:v>-3.688889550351894E-2</c:v>
                </c:pt>
                <c:pt idx="2576">
                  <c:v>-3.6861988343961663E-2</c:v>
                </c:pt>
                <c:pt idx="2577">
                  <c:v>-3.6445898728456882E-2</c:v>
                </c:pt>
                <c:pt idx="2578">
                  <c:v>-3.6515114704251263E-2</c:v>
                </c:pt>
                <c:pt idx="2579">
                  <c:v>-3.6515114704251263E-2</c:v>
                </c:pt>
                <c:pt idx="2580">
                  <c:v>-3.6381512638770618E-2</c:v>
                </c:pt>
                <c:pt idx="2581">
                  <c:v>-3.7327309555789098E-2</c:v>
                </c:pt>
                <c:pt idx="2582">
                  <c:v>-3.7144495969748489E-2</c:v>
                </c:pt>
                <c:pt idx="2583">
                  <c:v>-3.6168593948659941E-2</c:v>
                </c:pt>
                <c:pt idx="2584">
                  <c:v>-3.593959160639916E-2</c:v>
                </c:pt>
                <c:pt idx="2585">
                  <c:v>-3.6527962679257002E-2</c:v>
                </c:pt>
                <c:pt idx="2586">
                  <c:v>-3.6527962679257002E-2</c:v>
                </c:pt>
                <c:pt idx="2587">
                  <c:v>-3.7525740318475762E-2</c:v>
                </c:pt>
                <c:pt idx="2588">
                  <c:v>-3.7581359420679972E-2</c:v>
                </c:pt>
                <c:pt idx="2589">
                  <c:v>-3.7581359420679972E-2</c:v>
                </c:pt>
                <c:pt idx="2590">
                  <c:v>-3.7893501284059841E-2</c:v>
                </c:pt>
                <c:pt idx="2591">
                  <c:v>-3.7833070596006102E-2</c:v>
                </c:pt>
                <c:pt idx="2592">
                  <c:v>-3.7833070596006102E-2</c:v>
                </c:pt>
                <c:pt idx="2593">
                  <c:v>-3.7299303563981631E-2</c:v>
                </c:pt>
                <c:pt idx="2594">
                  <c:v>-3.7682576990824737E-2</c:v>
                </c:pt>
                <c:pt idx="2595">
                  <c:v>-3.8209892886600108E-2</c:v>
                </c:pt>
                <c:pt idx="2596">
                  <c:v>-3.8209892886600108E-2</c:v>
                </c:pt>
                <c:pt idx="2597">
                  <c:v>-3.8078199578457747E-2</c:v>
                </c:pt>
                <c:pt idx="2598">
                  <c:v>-3.8350582953348283E-2</c:v>
                </c:pt>
                <c:pt idx="2599">
                  <c:v>-3.9061480344310659E-2</c:v>
                </c:pt>
                <c:pt idx="2600">
                  <c:v>-3.9061480344310659E-2</c:v>
                </c:pt>
                <c:pt idx="2601">
                  <c:v>-3.8910918958097368E-2</c:v>
                </c:pt>
                <c:pt idx="2602">
                  <c:v>-3.8329456409454142E-2</c:v>
                </c:pt>
                <c:pt idx="2603">
                  <c:v>-3.8404723516569012E-2</c:v>
                </c:pt>
                <c:pt idx="2604">
                  <c:v>-3.8404723516569012E-2</c:v>
                </c:pt>
                <c:pt idx="2605">
                  <c:v>-3.7861966505394737E-2</c:v>
                </c:pt>
                <c:pt idx="2606">
                  <c:v>-3.7153625084042567E-2</c:v>
                </c:pt>
                <c:pt idx="2607">
                  <c:v>-3.6999605008937612E-2</c:v>
                </c:pt>
                <c:pt idx="2608">
                  <c:v>-3.6999605008937612E-2</c:v>
                </c:pt>
                <c:pt idx="2609">
                  <c:v>-3.7619320903205737E-2</c:v>
                </c:pt>
                <c:pt idx="2610">
                  <c:v>-3.7029407320550288E-2</c:v>
                </c:pt>
                <c:pt idx="2611">
                  <c:v>-3.7029407320550288E-2</c:v>
                </c:pt>
                <c:pt idx="2612">
                  <c:v>-3.7562062432535057E-2</c:v>
                </c:pt>
                <c:pt idx="2613">
                  <c:v>-3.741744675543715E-2</c:v>
                </c:pt>
                <c:pt idx="2614">
                  <c:v>-3.741744675543715E-2</c:v>
                </c:pt>
                <c:pt idx="2615">
                  <c:v>-3.8564072117756053E-2</c:v>
                </c:pt>
                <c:pt idx="2616">
                  <c:v>-3.7821559428086238E-2</c:v>
                </c:pt>
                <c:pt idx="2617">
                  <c:v>-3.6470200857336779E-2</c:v>
                </c:pt>
                <c:pt idx="2618">
                  <c:v>-3.5817423014822512E-2</c:v>
                </c:pt>
                <c:pt idx="2619">
                  <c:v>-3.5817423014822512E-2</c:v>
                </c:pt>
                <c:pt idx="2620">
                  <c:v>-3.6888254682126378E-2</c:v>
                </c:pt>
                <c:pt idx="2621">
                  <c:v>-3.6858104444488393E-2</c:v>
                </c:pt>
                <c:pt idx="2622">
                  <c:v>-3.6858104444488393E-2</c:v>
                </c:pt>
                <c:pt idx="2623">
                  <c:v>-3.6138840003814912E-2</c:v>
                </c:pt>
                <c:pt idx="2624">
                  <c:v>-3.5424094923715753E-2</c:v>
                </c:pt>
                <c:pt idx="2625">
                  <c:v>-4.1731805610267077E-2</c:v>
                </c:pt>
                <c:pt idx="2626">
                  <c:v>-4.1731805610267077E-2</c:v>
                </c:pt>
                <c:pt idx="2627">
                  <c:v>-4.2356483069369968E-2</c:v>
                </c:pt>
                <c:pt idx="2628">
                  <c:v>-4.2585351998758673E-2</c:v>
                </c:pt>
                <c:pt idx="2629">
                  <c:v>-4.1632438004017898E-2</c:v>
                </c:pt>
                <c:pt idx="2630">
                  <c:v>-4.1632438004017898E-2</c:v>
                </c:pt>
                <c:pt idx="2631">
                  <c:v>-4.1039981526695649E-2</c:v>
                </c:pt>
                <c:pt idx="2632">
                  <c:v>-4.1122828014170901E-2</c:v>
                </c:pt>
                <c:pt idx="2633">
                  <c:v>-3.9763911923847477E-2</c:v>
                </c:pt>
                <c:pt idx="2634">
                  <c:v>-3.9763911923847477E-2</c:v>
                </c:pt>
                <c:pt idx="2635">
                  <c:v>-3.9038255490728348E-2</c:v>
                </c:pt>
                <c:pt idx="2636">
                  <c:v>-3.8698454746740732E-2</c:v>
                </c:pt>
                <c:pt idx="2637">
                  <c:v>-3.8694121402151817E-2</c:v>
                </c:pt>
                <c:pt idx="2638">
                  <c:v>-3.8640105291252343E-2</c:v>
                </c:pt>
                <c:pt idx="2639">
                  <c:v>-3.8673126877962843E-2</c:v>
                </c:pt>
                <c:pt idx="2640">
                  <c:v>-3.8673126877962843E-2</c:v>
                </c:pt>
                <c:pt idx="2641">
                  <c:v>-3.8671954669084997E-2</c:v>
                </c:pt>
                <c:pt idx="2642">
                  <c:v>-3.8559579966629232E-2</c:v>
                </c:pt>
                <c:pt idx="2643">
                  <c:v>-3.8587305450830819E-2</c:v>
                </c:pt>
                <c:pt idx="2644">
                  <c:v>-3.7773873022506767E-2</c:v>
                </c:pt>
                <c:pt idx="2645">
                  <c:v>-3.7767006983723192E-2</c:v>
                </c:pt>
                <c:pt idx="2646">
                  <c:v>-3.7559415140494427E-2</c:v>
                </c:pt>
                <c:pt idx="2647">
                  <c:v>-3.7288841218315293E-2</c:v>
                </c:pt>
                <c:pt idx="2648">
                  <c:v>-3.7288841218315293E-2</c:v>
                </c:pt>
                <c:pt idx="2649">
                  <c:v>-3.6794097619015982E-2</c:v>
                </c:pt>
                <c:pt idx="2650">
                  <c:v>-3.7270354940623467E-2</c:v>
                </c:pt>
                <c:pt idx="2651">
                  <c:v>-3.7856722434435289E-2</c:v>
                </c:pt>
                <c:pt idx="2652">
                  <c:v>-3.7856722434435289E-2</c:v>
                </c:pt>
                <c:pt idx="2653">
                  <c:v>-3.6585472356748541E-2</c:v>
                </c:pt>
                <c:pt idx="2654">
                  <c:v>-3.6411098490068947E-2</c:v>
                </c:pt>
                <c:pt idx="2655">
                  <c:v>-3.6029586656494687E-2</c:v>
                </c:pt>
                <c:pt idx="2656">
                  <c:v>-3.6029586656494687E-2</c:v>
                </c:pt>
                <c:pt idx="2657">
                  <c:v>-3.5282862303381193E-2</c:v>
                </c:pt>
                <c:pt idx="2658">
                  <c:v>-3.478952584995855E-2</c:v>
                </c:pt>
                <c:pt idx="2659">
                  <c:v>-3.478952584995855E-2</c:v>
                </c:pt>
                <c:pt idx="2660">
                  <c:v>-3.4986672388838402E-2</c:v>
                </c:pt>
                <c:pt idx="2661">
                  <c:v>-3.5271795077085603E-2</c:v>
                </c:pt>
                <c:pt idx="2662">
                  <c:v>-3.4588174961737182E-2</c:v>
                </c:pt>
                <c:pt idx="2663">
                  <c:v>-3.4588174961737182E-2</c:v>
                </c:pt>
                <c:pt idx="2664">
                  <c:v>-3.3736151235910519E-2</c:v>
                </c:pt>
                <c:pt idx="2665">
                  <c:v>-3.3625508139507758E-2</c:v>
                </c:pt>
                <c:pt idx="2666">
                  <c:v>-3.4673596191593353E-2</c:v>
                </c:pt>
                <c:pt idx="2667">
                  <c:v>-3.4673596191593353E-2</c:v>
                </c:pt>
                <c:pt idx="2668">
                  <c:v>-3.5150542859961727E-2</c:v>
                </c:pt>
                <c:pt idx="2669">
                  <c:v>-3.4884284056437127E-2</c:v>
                </c:pt>
                <c:pt idx="2670">
                  <c:v>-3.4070317784258453E-2</c:v>
                </c:pt>
                <c:pt idx="2671">
                  <c:v>-3.4070317784258453E-2</c:v>
                </c:pt>
                <c:pt idx="2672">
                  <c:v>-3.2955634946305698E-2</c:v>
                </c:pt>
                <c:pt idx="2673">
                  <c:v>-3.3182646483384329E-2</c:v>
                </c:pt>
                <c:pt idx="2674">
                  <c:v>-3.3239642637954918E-2</c:v>
                </c:pt>
                <c:pt idx="2675">
                  <c:v>-3.3239642637954918E-2</c:v>
                </c:pt>
                <c:pt idx="2676">
                  <c:v>-3.302049356627524E-2</c:v>
                </c:pt>
                <c:pt idx="2677">
                  <c:v>-3.2717044041106563E-2</c:v>
                </c:pt>
                <c:pt idx="2678">
                  <c:v>-3.2717044041106563E-2</c:v>
                </c:pt>
                <c:pt idx="2679">
                  <c:v>-3.2949084572918542E-2</c:v>
                </c:pt>
                <c:pt idx="2680">
                  <c:v>-3.2444452431228558E-2</c:v>
                </c:pt>
                <c:pt idx="2681">
                  <c:v>-3.1817487183393542E-2</c:v>
                </c:pt>
                <c:pt idx="2682">
                  <c:v>-3.1479197891355337E-2</c:v>
                </c:pt>
                <c:pt idx="2683">
                  <c:v>-3.1479197891355337E-2</c:v>
                </c:pt>
                <c:pt idx="2684">
                  <c:v>-3.1953874971293643E-2</c:v>
                </c:pt>
                <c:pt idx="2685">
                  <c:v>-3.2248384722952238E-2</c:v>
                </c:pt>
                <c:pt idx="2686">
                  <c:v>-3.2248384722952238E-2</c:v>
                </c:pt>
                <c:pt idx="2687">
                  <c:v>-3.2023713718431282E-2</c:v>
                </c:pt>
                <c:pt idx="2688">
                  <c:v>-3.0840035032607859E-2</c:v>
                </c:pt>
                <c:pt idx="2689">
                  <c:v>-3.0840035032607859E-2</c:v>
                </c:pt>
                <c:pt idx="2690">
                  <c:v>-3.093035295198893E-2</c:v>
                </c:pt>
                <c:pt idx="2691">
                  <c:v>-3.091254527636772E-2</c:v>
                </c:pt>
                <c:pt idx="2692">
                  <c:v>-3.025316657920878E-2</c:v>
                </c:pt>
                <c:pt idx="2693">
                  <c:v>-3.025316657920878E-2</c:v>
                </c:pt>
                <c:pt idx="2694">
                  <c:v>-3.0000509155450869E-2</c:v>
                </c:pt>
                <c:pt idx="2695">
                  <c:v>-2.9499324253026031E-2</c:v>
                </c:pt>
                <c:pt idx="2696">
                  <c:v>-2.9245413935481562E-2</c:v>
                </c:pt>
                <c:pt idx="2697">
                  <c:v>-2.9245413935481562E-2</c:v>
                </c:pt>
                <c:pt idx="2698">
                  <c:v>-2.8001618406996592E-2</c:v>
                </c:pt>
                <c:pt idx="2699">
                  <c:v>-2.734747026284488E-2</c:v>
                </c:pt>
                <c:pt idx="2700">
                  <c:v>-2.7521298929250149E-2</c:v>
                </c:pt>
                <c:pt idx="2701">
                  <c:v>-2.7521298929250149E-2</c:v>
                </c:pt>
                <c:pt idx="2702">
                  <c:v>-2.688929201453898E-2</c:v>
                </c:pt>
                <c:pt idx="2703">
                  <c:v>-2.6141256587973821E-2</c:v>
                </c:pt>
                <c:pt idx="2704">
                  <c:v>-2.6094284656328681E-2</c:v>
                </c:pt>
                <c:pt idx="2705">
                  <c:v>-2.6094284656328681E-2</c:v>
                </c:pt>
                <c:pt idx="2706">
                  <c:v>-2.60892415143999E-2</c:v>
                </c:pt>
                <c:pt idx="2707">
                  <c:v>-2.5875839365422822E-2</c:v>
                </c:pt>
                <c:pt idx="2708">
                  <c:v>-2.5875839365422822E-2</c:v>
                </c:pt>
                <c:pt idx="2709">
                  <c:v>-2.537548458222361E-2</c:v>
                </c:pt>
                <c:pt idx="2710">
                  <c:v>-2.5234952985093279E-2</c:v>
                </c:pt>
                <c:pt idx="2711">
                  <c:v>-2.4696916731785139E-2</c:v>
                </c:pt>
                <c:pt idx="2712">
                  <c:v>-2.4696916731785139E-2</c:v>
                </c:pt>
                <c:pt idx="2713">
                  <c:v>-2.398773803371014E-2</c:v>
                </c:pt>
                <c:pt idx="2714">
                  <c:v>-2.360901520789015E-2</c:v>
                </c:pt>
                <c:pt idx="2715">
                  <c:v>-2.3527551287638979E-2</c:v>
                </c:pt>
                <c:pt idx="2716">
                  <c:v>-2.3527551287638979E-2</c:v>
                </c:pt>
                <c:pt idx="2717">
                  <c:v>-2.301217330137521E-2</c:v>
                </c:pt>
                <c:pt idx="2718">
                  <c:v>-2.3508282389151671E-2</c:v>
                </c:pt>
                <c:pt idx="2719">
                  <c:v>-2.2797398476379269E-2</c:v>
                </c:pt>
                <c:pt idx="2720">
                  <c:v>-2.2341351555465488E-2</c:v>
                </c:pt>
                <c:pt idx="2721">
                  <c:v>-2.2341351555465488E-2</c:v>
                </c:pt>
                <c:pt idx="2722">
                  <c:v>-2.1591018883966931E-2</c:v>
                </c:pt>
                <c:pt idx="2723">
                  <c:v>-2.154849281539568E-2</c:v>
                </c:pt>
                <c:pt idx="2724">
                  <c:v>-2.154849281539568E-2</c:v>
                </c:pt>
                <c:pt idx="2725">
                  <c:v>-2.1055392780701399E-2</c:v>
                </c:pt>
                <c:pt idx="2726">
                  <c:v>-2.039316110762136E-2</c:v>
                </c:pt>
                <c:pt idx="2727">
                  <c:v>-2.039316110762136E-2</c:v>
                </c:pt>
                <c:pt idx="2728">
                  <c:v>-1.9539049443379981E-2</c:v>
                </c:pt>
                <c:pt idx="2729">
                  <c:v>-1.9096818626543159E-2</c:v>
                </c:pt>
                <c:pt idx="2730">
                  <c:v>-1.921987680576524E-2</c:v>
                </c:pt>
                <c:pt idx="2731">
                  <c:v>-1.921987680576524E-2</c:v>
                </c:pt>
                <c:pt idx="2732">
                  <c:v>-1.9745671293613539E-2</c:v>
                </c:pt>
                <c:pt idx="2733">
                  <c:v>-1.9087008143588699E-2</c:v>
                </c:pt>
                <c:pt idx="2734">
                  <c:v>-1.7388376540088839E-2</c:v>
                </c:pt>
                <c:pt idx="2735">
                  <c:v>-1.7388376540088839E-2</c:v>
                </c:pt>
                <c:pt idx="2736">
                  <c:v>-1.6893544440760289E-2</c:v>
                </c:pt>
                <c:pt idx="2737">
                  <c:v>-1.6789872713348579E-2</c:v>
                </c:pt>
                <c:pt idx="2738">
                  <c:v>-1.6789872713348579E-2</c:v>
                </c:pt>
                <c:pt idx="2739">
                  <c:v>-1.6945989538536141E-2</c:v>
                </c:pt>
                <c:pt idx="2740">
                  <c:v>-1.5849565233223079E-2</c:v>
                </c:pt>
                <c:pt idx="2741">
                  <c:v>-1.5314868014543719E-2</c:v>
                </c:pt>
                <c:pt idx="2742">
                  <c:v>-1.3857876999617611E-2</c:v>
                </c:pt>
                <c:pt idx="2743">
                  <c:v>-1.3857876999617611E-2</c:v>
                </c:pt>
                <c:pt idx="2744">
                  <c:v>-1.360265952270109E-2</c:v>
                </c:pt>
                <c:pt idx="2745">
                  <c:v>-1.3851067164004751E-2</c:v>
                </c:pt>
                <c:pt idx="2746">
                  <c:v>-1.3851067164004751E-2</c:v>
                </c:pt>
                <c:pt idx="2747">
                  <c:v>-1.375567963518369E-2</c:v>
                </c:pt>
                <c:pt idx="2748">
                  <c:v>-1.26650701798042E-2</c:v>
                </c:pt>
                <c:pt idx="2749">
                  <c:v>-1.26650701798042E-2</c:v>
                </c:pt>
                <c:pt idx="2750">
                  <c:v>-1.154181595752357E-2</c:v>
                </c:pt>
                <c:pt idx="2751">
                  <c:v>-1.119586150284233E-2</c:v>
                </c:pt>
                <c:pt idx="2752">
                  <c:v>-1.076449772365496E-2</c:v>
                </c:pt>
                <c:pt idx="2753">
                  <c:v>-1.076449772365496E-2</c:v>
                </c:pt>
                <c:pt idx="2754">
                  <c:v>-9.9770731248397387E-3</c:v>
                </c:pt>
                <c:pt idx="2755">
                  <c:v>-9.1366271631527843E-3</c:v>
                </c:pt>
                <c:pt idx="2756">
                  <c:v>-9.1422616784697652E-3</c:v>
                </c:pt>
                <c:pt idx="2757">
                  <c:v>-8.9830743678810179E-3</c:v>
                </c:pt>
                <c:pt idx="2758">
                  <c:v>-8.5776524114121802E-3</c:v>
                </c:pt>
                <c:pt idx="2759">
                  <c:v>-8.5776524114121802E-3</c:v>
                </c:pt>
                <c:pt idx="2760">
                  <c:v>-6.2977483962105424E-3</c:v>
                </c:pt>
                <c:pt idx="2761">
                  <c:v>-5.4834229589537792E-3</c:v>
                </c:pt>
                <c:pt idx="2762">
                  <c:v>-4.6090882110455256E-3</c:v>
                </c:pt>
                <c:pt idx="2763">
                  <c:v>-4.6090882110455256E-3</c:v>
                </c:pt>
                <c:pt idx="2764">
                  <c:v>-4.3846535591902519E-3</c:v>
                </c:pt>
                <c:pt idx="2765">
                  <c:v>-3.9853624323029913E-3</c:v>
                </c:pt>
                <c:pt idx="2766">
                  <c:v>-3.9853624323029913E-3</c:v>
                </c:pt>
                <c:pt idx="2767">
                  <c:v>-1.913214185573595E-3</c:v>
                </c:pt>
                <c:pt idx="2768">
                  <c:v>5.5322978015205637E-4</c:v>
                </c:pt>
                <c:pt idx="2769">
                  <c:v>5.9068410595934651E-4</c:v>
                </c:pt>
                <c:pt idx="2770">
                  <c:v>5.9068410595934651E-4</c:v>
                </c:pt>
                <c:pt idx="2771">
                  <c:v>-1.129925720619873E-4</c:v>
                </c:pt>
                <c:pt idx="2772">
                  <c:v>5.6413718349729034E-3</c:v>
                </c:pt>
                <c:pt idx="2773">
                  <c:v>5.6413718349729034E-3</c:v>
                </c:pt>
                <c:pt idx="2774">
                  <c:v>3.5289859903533949E-3</c:v>
                </c:pt>
                <c:pt idx="2775">
                  <c:v>3.0974386321353238E-3</c:v>
                </c:pt>
                <c:pt idx="2776">
                  <c:v>2.685423529511385E-3</c:v>
                </c:pt>
                <c:pt idx="2777">
                  <c:v>1.6509162768847539E-3</c:v>
                </c:pt>
                <c:pt idx="2778">
                  <c:v>1.6355718851110981E-3</c:v>
                </c:pt>
                <c:pt idx="2779">
                  <c:v>1.0728452985375721E-3</c:v>
                </c:pt>
                <c:pt idx="2780">
                  <c:v>9.3204033323471269E-4</c:v>
                </c:pt>
                <c:pt idx="2781">
                  <c:v>9.3204033323471269E-4</c:v>
                </c:pt>
                <c:pt idx="2782">
                  <c:v>-2.4893591434482779E-5</c:v>
                </c:pt>
                <c:pt idx="2783">
                  <c:v>-1.619337165026935E-4</c:v>
                </c:pt>
                <c:pt idx="2784">
                  <c:v>-4.1873695624311541E-4</c:v>
                </c:pt>
                <c:pt idx="2785">
                  <c:v>-7.6313152596940714E-4</c:v>
                </c:pt>
                <c:pt idx="2786">
                  <c:v>-7.6313152596940714E-4</c:v>
                </c:pt>
                <c:pt idx="2787">
                  <c:v>-1.524361362495952E-3</c:v>
                </c:pt>
                <c:pt idx="2788">
                  <c:v>-2.5524300335168638E-3</c:v>
                </c:pt>
                <c:pt idx="2789">
                  <c:v>-2.5524300335168638E-3</c:v>
                </c:pt>
                <c:pt idx="2790">
                  <c:v>-2.7060284295454822E-3</c:v>
                </c:pt>
                <c:pt idx="2791">
                  <c:v>-2.6152956050477928E-3</c:v>
                </c:pt>
                <c:pt idx="2792">
                  <c:v>-3.0171718010844201E-3</c:v>
                </c:pt>
                <c:pt idx="2793">
                  <c:v>-3.0171718010844201E-3</c:v>
                </c:pt>
                <c:pt idx="2794">
                  <c:v>-3.5565110577392982E-3</c:v>
                </c:pt>
                <c:pt idx="2795">
                  <c:v>-4.1352661804906774E-3</c:v>
                </c:pt>
                <c:pt idx="2796">
                  <c:v>-4.1352661804906774E-3</c:v>
                </c:pt>
                <c:pt idx="2797">
                  <c:v>-4.6223106500023203E-3</c:v>
                </c:pt>
                <c:pt idx="2798">
                  <c:v>-4.6066674072651054E-3</c:v>
                </c:pt>
                <c:pt idx="2799">
                  <c:v>-4.5923426480458107E-3</c:v>
                </c:pt>
                <c:pt idx="2800">
                  <c:v>-4.5923426480458107E-3</c:v>
                </c:pt>
                <c:pt idx="2801">
                  <c:v>-5.0117591648124599E-3</c:v>
                </c:pt>
                <c:pt idx="2802">
                  <c:v>-8.5059791655025668E-3</c:v>
                </c:pt>
                <c:pt idx="2803">
                  <c:v>-1.1713138259680711E-2</c:v>
                </c:pt>
                <c:pt idx="2804">
                  <c:v>-1.827270293868551E-2</c:v>
                </c:pt>
                <c:pt idx="2805">
                  <c:v>-1.881938376645724E-2</c:v>
                </c:pt>
                <c:pt idx="2806">
                  <c:v>-2.3347429316965911E-2</c:v>
                </c:pt>
                <c:pt idx="2807">
                  <c:v>-2.8255854256836872E-2</c:v>
                </c:pt>
                <c:pt idx="2808">
                  <c:v>-2.8255854256836872E-2</c:v>
                </c:pt>
                <c:pt idx="2809">
                  <c:v>-3.1199359703579631E-2</c:v>
                </c:pt>
                <c:pt idx="2810">
                  <c:v>-3.4129523407714288E-2</c:v>
                </c:pt>
                <c:pt idx="2811">
                  <c:v>-3.4129523407714288E-2</c:v>
                </c:pt>
                <c:pt idx="2812">
                  <c:v>-3.7733490869138103E-2</c:v>
                </c:pt>
                <c:pt idx="2813">
                  <c:v>-4.1465218073585761E-2</c:v>
                </c:pt>
                <c:pt idx="2814">
                  <c:v>-4.5531809649913928E-2</c:v>
                </c:pt>
                <c:pt idx="2815">
                  <c:v>-4.8961043615216533E-2</c:v>
                </c:pt>
                <c:pt idx="2816">
                  <c:v>-4.8961043615216533E-2</c:v>
                </c:pt>
                <c:pt idx="2817">
                  <c:v>-5.2950026049875698E-2</c:v>
                </c:pt>
                <c:pt idx="2818">
                  <c:v>-5.614853226530532E-2</c:v>
                </c:pt>
                <c:pt idx="2819">
                  <c:v>-5.614853226530532E-2</c:v>
                </c:pt>
                <c:pt idx="2820">
                  <c:v>-6.0435789286031917E-2</c:v>
                </c:pt>
                <c:pt idx="2821">
                  <c:v>-6.5463973920226029E-2</c:v>
                </c:pt>
                <c:pt idx="2822">
                  <c:v>-6.5463973920226029E-2</c:v>
                </c:pt>
                <c:pt idx="2823">
                  <c:v>-6.8578129355677961E-2</c:v>
                </c:pt>
                <c:pt idx="2824">
                  <c:v>-7.2404410239826467E-2</c:v>
                </c:pt>
                <c:pt idx="2825">
                  <c:v>-7.6261495892541761E-2</c:v>
                </c:pt>
                <c:pt idx="2826">
                  <c:v>-7.6261495892541761E-2</c:v>
                </c:pt>
                <c:pt idx="2827">
                  <c:v>-8.0458850735047147E-2</c:v>
                </c:pt>
                <c:pt idx="2828">
                  <c:v>-8.3966663169950745E-2</c:v>
                </c:pt>
                <c:pt idx="2829">
                  <c:v>-8.684514122411445E-2</c:v>
                </c:pt>
                <c:pt idx="2830">
                  <c:v>-8.684514122411445E-2</c:v>
                </c:pt>
                <c:pt idx="2831">
                  <c:v>-9.1266650459955315E-2</c:v>
                </c:pt>
                <c:pt idx="2832">
                  <c:v>-9.4431189008185479E-2</c:v>
                </c:pt>
                <c:pt idx="2833">
                  <c:v>-9.4431189008185479E-2</c:v>
                </c:pt>
                <c:pt idx="2834">
                  <c:v>-9.8318350131410631E-2</c:v>
                </c:pt>
                <c:pt idx="2835">
                  <c:v>-0.10213625971262449</c:v>
                </c:pt>
                <c:pt idx="2836">
                  <c:v>-0.1056297890049458</c:v>
                </c:pt>
                <c:pt idx="2837">
                  <c:v>-0.10952522707390459</c:v>
                </c:pt>
                <c:pt idx="2838">
                  <c:v>-0.10952522707390459</c:v>
                </c:pt>
                <c:pt idx="2839">
                  <c:v>-0.113133236936131</c:v>
                </c:pt>
                <c:pt idx="2840">
                  <c:v>-0.1170489326072861</c:v>
                </c:pt>
                <c:pt idx="2841">
                  <c:v>-0.1215747612588506</c:v>
                </c:pt>
                <c:pt idx="2842">
                  <c:v>-0.1215747612588506</c:v>
                </c:pt>
                <c:pt idx="2843">
                  <c:v>-0.12541591596792659</c:v>
                </c:pt>
                <c:pt idx="2844">
                  <c:v>-0.1289870310831325</c:v>
                </c:pt>
                <c:pt idx="2845">
                  <c:v>-0.1289870310831325</c:v>
                </c:pt>
                <c:pt idx="2846">
                  <c:v>-0.13207257332484401</c:v>
                </c:pt>
                <c:pt idx="2847">
                  <c:v>-0.13524457640860901</c:v>
                </c:pt>
                <c:pt idx="2848">
                  <c:v>-0.13874757188130279</c:v>
                </c:pt>
                <c:pt idx="2849">
                  <c:v>-0.13874757188130279</c:v>
                </c:pt>
                <c:pt idx="2850">
                  <c:v>-0.14181037870734259</c:v>
                </c:pt>
                <c:pt idx="2851">
                  <c:v>-0.14567124916133969</c:v>
                </c:pt>
                <c:pt idx="2852">
                  <c:v>-0.15012848379464749</c:v>
                </c:pt>
                <c:pt idx="2853">
                  <c:v>-0.15012848379464749</c:v>
                </c:pt>
                <c:pt idx="2854">
                  <c:v>-0.1549105522281137</c:v>
                </c:pt>
                <c:pt idx="2855">
                  <c:v>-0.15770149508419529</c:v>
                </c:pt>
                <c:pt idx="2856">
                  <c:v>-0.1614530145665351</c:v>
                </c:pt>
                <c:pt idx="2857">
                  <c:v>-0.1614530145665351</c:v>
                </c:pt>
                <c:pt idx="2858">
                  <c:v>-0.16471601592825921</c:v>
                </c:pt>
                <c:pt idx="2859">
                  <c:v>-0.16898388428231689</c:v>
                </c:pt>
                <c:pt idx="2860">
                  <c:v>-0.16898388428231689</c:v>
                </c:pt>
                <c:pt idx="2861">
                  <c:v>-0.17210566606536551</c:v>
                </c:pt>
                <c:pt idx="2862">
                  <c:v>-0.17566297876376019</c:v>
                </c:pt>
                <c:pt idx="2863">
                  <c:v>-0.1800424130658321</c:v>
                </c:pt>
                <c:pt idx="2864">
                  <c:v>-0.18113691848510549</c:v>
                </c:pt>
                <c:pt idx="2865">
                  <c:v>-0.18504273962035839</c:v>
                </c:pt>
                <c:pt idx="2866">
                  <c:v>-0.18911708063957</c:v>
                </c:pt>
                <c:pt idx="2867">
                  <c:v>-0.18911708063957</c:v>
                </c:pt>
                <c:pt idx="2868">
                  <c:v>-0.19153758307227589</c:v>
                </c:pt>
                <c:pt idx="2869">
                  <c:v>-0.19523774438613609</c:v>
                </c:pt>
                <c:pt idx="2870">
                  <c:v>-0.19523774438613609</c:v>
                </c:pt>
                <c:pt idx="2871">
                  <c:v>-0.1992299406804561</c:v>
                </c:pt>
                <c:pt idx="2872">
                  <c:v>-0.20367334189383721</c:v>
                </c:pt>
                <c:pt idx="2873">
                  <c:v>-0.2073534801880004</c:v>
                </c:pt>
                <c:pt idx="2874">
                  <c:v>-0.2073534801880004</c:v>
                </c:pt>
                <c:pt idx="2875">
                  <c:v>-0.21158452002050071</c:v>
                </c:pt>
                <c:pt idx="2876">
                  <c:v>-0.21599996205095709</c:v>
                </c:pt>
                <c:pt idx="2877">
                  <c:v>-0.22003092613908459</c:v>
                </c:pt>
                <c:pt idx="2878">
                  <c:v>-0.22003092613908459</c:v>
                </c:pt>
                <c:pt idx="2879">
                  <c:v>-0.22371902410554181</c:v>
                </c:pt>
                <c:pt idx="2880">
                  <c:v>-0.2283133730616474</c:v>
                </c:pt>
                <c:pt idx="2881">
                  <c:v>-0.2283133730616474</c:v>
                </c:pt>
                <c:pt idx="2882">
                  <c:v>-0.23173832916068651</c:v>
                </c:pt>
                <c:pt idx="2883">
                  <c:v>-0.2370239961085544</c:v>
                </c:pt>
                <c:pt idx="2884">
                  <c:v>-0.24058136926434709</c:v>
                </c:pt>
                <c:pt idx="2885">
                  <c:v>-0.24370265610249051</c:v>
                </c:pt>
                <c:pt idx="2886">
                  <c:v>-0.24370265610249051</c:v>
                </c:pt>
                <c:pt idx="2887">
                  <c:v>-0.2484984746108044</c:v>
                </c:pt>
                <c:pt idx="2888">
                  <c:v>-0.25169584556343261</c:v>
                </c:pt>
                <c:pt idx="2889">
                  <c:v>-0.2557419747495695</c:v>
                </c:pt>
                <c:pt idx="2890">
                  <c:v>-0.2557419747495695</c:v>
                </c:pt>
                <c:pt idx="2891">
                  <c:v>-0.25951838293740598</c:v>
                </c:pt>
                <c:pt idx="2892">
                  <c:v>-0.26245983911067411</c:v>
                </c:pt>
                <c:pt idx="2893">
                  <c:v>-0.26330251757570838</c:v>
                </c:pt>
                <c:pt idx="2894">
                  <c:v>-0.26742713745223518</c:v>
                </c:pt>
                <c:pt idx="2895">
                  <c:v>-0.27198969200230211</c:v>
                </c:pt>
                <c:pt idx="2896">
                  <c:v>-0.27198969200230211</c:v>
                </c:pt>
                <c:pt idx="2897">
                  <c:v>-0.27602603653062402</c:v>
                </c:pt>
                <c:pt idx="2898">
                  <c:v>-0.27930186135731072</c:v>
                </c:pt>
                <c:pt idx="2899">
                  <c:v>-0.28332036906204178</c:v>
                </c:pt>
                <c:pt idx="2900">
                  <c:v>-0.28332036906204178</c:v>
                </c:pt>
                <c:pt idx="2901">
                  <c:v>-0.28403575981785001</c:v>
                </c:pt>
                <c:pt idx="2902">
                  <c:v>-0.28270633071879891</c:v>
                </c:pt>
                <c:pt idx="2903">
                  <c:v>-0.28175727600291511</c:v>
                </c:pt>
                <c:pt idx="2904">
                  <c:v>-0.28175727600291511</c:v>
                </c:pt>
                <c:pt idx="2905">
                  <c:v>-0.27937607662852032</c:v>
                </c:pt>
                <c:pt idx="2906">
                  <c:v>-0.27760650104166967</c:v>
                </c:pt>
                <c:pt idx="2907">
                  <c:v>-0.27760650104166967</c:v>
                </c:pt>
                <c:pt idx="2908">
                  <c:v>-0.27736689003559778</c:v>
                </c:pt>
                <c:pt idx="2909">
                  <c:v>-0.27833053680367598</c:v>
                </c:pt>
                <c:pt idx="2910">
                  <c:v>-0.27961930325555812</c:v>
                </c:pt>
                <c:pt idx="2911">
                  <c:v>-0.28028589972497242</c:v>
                </c:pt>
                <c:pt idx="2912">
                  <c:v>-0.28032653814963421</c:v>
                </c:pt>
                <c:pt idx="2913">
                  <c:v>-0.27968455654912211</c:v>
                </c:pt>
                <c:pt idx="2914">
                  <c:v>-0.27870222652414839</c:v>
                </c:pt>
                <c:pt idx="2915">
                  <c:v>-0.27870222652414839</c:v>
                </c:pt>
                <c:pt idx="2916">
                  <c:v>-0.27840767008371908</c:v>
                </c:pt>
                <c:pt idx="2917">
                  <c:v>-0.27872778545478433</c:v>
                </c:pt>
                <c:pt idx="2918">
                  <c:v>-0.27872778545478433</c:v>
                </c:pt>
                <c:pt idx="2919">
                  <c:v>-0.27903038230256461</c:v>
                </c:pt>
                <c:pt idx="2920">
                  <c:v>-0.27991788670301021</c:v>
                </c:pt>
                <c:pt idx="2921">
                  <c:v>-0.28014872005775421</c:v>
                </c:pt>
                <c:pt idx="2922">
                  <c:v>-0.27947236230133232</c:v>
                </c:pt>
                <c:pt idx="2923">
                  <c:v>-0.27947236230133232</c:v>
                </c:pt>
                <c:pt idx="2924">
                  <c:v>-0.27917347885057547</c:v>
                </c:pt>
                <c:pt idx="2925">
                  <c:v>-0.27891004186987201</c:v>
                </c:pt>
                <c:pt idx="2926">
                  <c:v>-0.27891004186987201</c:v>
                </c:pt>
                <c:pt idx="2927">
                  <c:v>-0.27990804195454982</c:v>
                </c:pt>
                <c:pt idx="2928">
                  <c:v>-0.28015394929166482</c:v>
                </c:pt>
                <c:pt idx="2929">
                  <c:v>-0.28020363881734112</c:v>
                </c:pt>
                <c:pt idx="2930">
                  <c:v>-0.28020363881734112</c:v>
                </c:pt>
                <c:pt idx="2931">
                  <c:v>-0.28028578759564249</c:v>
                </c:pt>
                <c:pt idx="2932">
                  <c:v>-0.28041852585931382</c:v>
                </c:pt>
                <c:pt idx="2933">
                  <c:v>-0.28021353556178558</c:v>
                </c:pt>
                <c:pt idx="2934">
                  <c:v>-0.28021353556178558</c:v>
                </c:pt>
                <c:pt idx="2935">
                  <c:v>-0.2797641698759068</c:v>
                </c:pt>
                <c:pt idx="2936">
                  <c:v>-0.27933154315804881</c:v>
                </c:pt>
                <c:pt idx="2937">
                  <c:v>-0.2789628933330176</c:v>
                </c:pt>
                <c:pt idx="2938">
                  <c:v>-0.2789628933330176</c:v>
                </c:pt>
                <c:pt idx="2939">
                  <c:v>-0.27867024605180402</c:v>
                </c:pt>
                <c:pt idx="2940">
                  <c:v>-0.27932542017829609</c:v>
                </c:pt>
                <c:pt idx="2941">
                  <c:v>-0.27889163995065602</c:v>
                </c:pt>
                <c:pt idx="2942">
                  <c:v>-0.27889163995065602</c:v>
                </c:pt>
                <c:pt idx="2943">
                  <c:v>-0.27864804925305209</c:v>
                </c:pt>
                <c:pt idx="2944">
                  <c:v>-0.27911199172800788</c:v>
                </c:pt>
                <c:pt idx="2945">
                  <c:v>-0.27911199172800788</c:v>
                </c:pt>
                <c:pt idx="2946">
                  <c:v>-0.27849286806024698</c:v>
                </c:pt>
                <c:pt idx="2947">
                  <c:v>-0.27846340082193399</c:v>
                </c:pt>
                <c:pt idx="2948">
                  <c:v>-0.27846340082193399</c:v>
                </c:pt>
                <c:pt idx="2949">
                  <c:v>-0.27829769510267333</c:v>
                </c:pt>
                <c:pt idx="2950">
                  <c:v>-0.27829927298280688</c:v>
                </c:pt>
                <c:pt idx="2951">
                  <c:v>-0.2780932554726756</c:v>
                </c:pt>
                <c:pt idx="2952">
                  <c:v>-0.2780932554726756</c:v>
                </c:pt>
                <c:pt idx="2953">
                  <c:v>-0.27780266515040852</c:v>
                </c:pt>
                <c:pt idx="2954">
                  <c:v>-0.27774958593463811</c:v>
                </c:pt>
                <c:pt idx="2955">
                  <c:v>-0.27761442983057072</c:v>
                </c:pt>
                <c:pt idx="2956">
                  <c:v>-0.27761442983057072</c:v>
                </c:pt>
                <c:pt idx="2957">
                  <c:v>-0.27701786316942523</c:v>
                </c:pt>
                <c:pt idx="2958">
                  <c:v>-0.27740143441865228</c:v>
                </c:pt>
                <c:pt idx="2959">
                  <c:v>-0.27740143441865228</c:v>
                </c:pt>
                <c:pt idx="2960">
                  <c:v>-0.27672542557100982</c:v>
                </c:pt>
                <c:pt idx="2961">
                  <c:v>-0.27642170308190878</c:v>
                </c:pt>
                <c:pt idx="2962">
                  <c:v>-0.27619142606384989</c:v>
                </c:pt>
                <c:pt idx="2963">
                  <c:v>-0.27619142606384989</c:v>
                </c:pt>
                <c:pt idx="2964">
                  <c:v>-0.27646741038032591</c:v>
                </c:pt>
                <c:pt idx="2965">
                  <c:v>-0.27639400760404209</c:v>
                </c:pt>
                <c:pt idx="2966">
                  <c:v>-0.27653657122582748</c:v>
                </c:pt>
                <c:pt idx="2967">
                  <c:v>-0.27653657122582748</c:v>
                </c:pt>
                <c:pt idx="2968">
                  <c:v>-0.27599140613312628</c:v>
                </c:pt>
                <c:pt idx="2969">
                  <c:v>-0.27558226334419023</c:v>
                </c:pt>
                <c:pt idx="2970">
                  <c:v>-0.27573651431397139</c:v>
                </c:pt>
                <c:pt idx="2971">
                  <c:v>-0.27573651431397139</c:v>
                </c:pt>
                <c:pt idx="2972">
                  <c:v>-0.27509933682053128</c:v>
                </c:pt>
                <c:pt idx="2973">
                  <c:v>-0.27444602195966322</c:v>
                </c:pt>
                <c:pt idx="2974">
                  <c:v>-0.27438645229625008</c:v>
                </c:pt>
                <c:pt idx="2975">
                  <c:v>-0.2743753789985186</c:v>
                </c:pt>
                <c:pt idx="2976">
                  <c:v>-0.27496408264629002</c:v>
                </c:pt>
                <c:pt idx="2977">
                  <c:v>-0.27516226726559267</c:v>
                </c:pt>
                <c:pt idx="2978">
                  <c:v>-0.27516226726559267</c:v>
                </c:pt>
                <c:pt idx="2979">
                  <c:v>-0.27455589966297611</c:v>
                </c:pt>
                <c:pt idx="2980">
                  <c:v>-0.27420522566344607</c:v>
                </c:pt>
                <c:pt idx="2981">
                  <c:v>-0.27342950136331928</c:v>
                </c:pt>
                <c:pt idx="2982">
                  <c:v>-0.27342950136331928</c:v>
                </c:pt>
                <c:pt idx="2983">
                  <c:v>-0.27272156912633472</c:v>
                </c:pt>
                <c:pt idx="2984">
                  <c:v>-0.27153708791375147</c:v>
                </c:pt>
                <c:pt idx="2985">
                  <c:v>-0.27153708791375147</c:v>
                </c:pt>
                <c:pt idx="2986">
                  <c:v>-0.27133919415736979</c:v>
                </c:pt>
                <c:pt idx="2987">
                  <c:v>-0.27185466814125803</c:v>
                </c:pt>
                <c:pt idx="2988">
                  <c:v>-0.27185466814125803</c:v>
                </c:pt>
                <c:pt idx="2989">
                  <c:v>-0.27190133660646859</c:v>
                </c:pt>
                <c:pt idx="2990">
                  <c:v>-0.27175454312872183</c:v>
                </c:pt>
                <c:pt idx="2991">
                  <c:v>-0.27175454312872183</c:v>
                </c:pt>
                <c:pt idx="2992">
                  <c:v>-0.27177835704016468</c:v>
                </c:pt>
                <c:pt idx="2993">
                  <c:v>-0.27168623462388569</c:v>
                </c:pt>
                <c:pt idx="2994">
                  <c:v>-0.27169988498481201</c:v>
                </c:pt>
                <c:pt idx="2995">
                  <c:v>-0.27169988498481201</c:v>
                </c:pt>
                <c:pt idx="2996">
                  <c:v>-0.27075702193222428</c:v>
                </c:pt>
                <c:pt idx="2997">
                  <c:v>-0.2702786604888795</c:v>
                </c:pt>
                <c:pt idx="2998">
                  <c:v>-0.27054181880162809</c:v>
                </c:pt>
                <c:pt idx="2999">
                  <c:v>-0.27054181880162809</c:v>
                </c:pt>
                <c:pt idx="3000">
                  <c:v>-0.2704171117861619</c:v>
                </c:pt>
                <c:pt idx="3001">
                  <c:v>-0.27050752058770522</c:v>
                </c:pt>
                <c:pt idx="3002">
                  <c:v>-0.27024402786966528</c:v>
                </c:pt>
                <c:pt idx="3003">
                  <c:v>-0.27024402786966528</c:v>
                </c:pt>
                <c:pt idx="3004">
                  <c:v>-0.2701677867099832</c:v>
                </c:pt>
                <c:pt idx="3005">
                  <c:v>-0.27053225072685028</c:v>
                </c:pt>
                <c:pt idx="3006">
                  <c:v>-0.27102295541698451</c:v>
                </c:pt>
                <c:pt idx="3007">
                  <c:v>-0.27102295541698451</c:v>
                </c:pt>
                <c:pt idx="3008">
                  <c:v>-0.27006970260262803</c:v>
                </c:pt>
                <c:pt idx="3009">
                  <c:v>-0.26958442635936503</c:v>
                </c:pt>
                <c:pt idx="3010">
                  <c:v>-0.26958442635936503</c:v>
                </c:pt>
                <c:pt idx="3011">
                  <c:v>-0.2699246550818325</c:v>
                </c:pt>
                <c:pt idx="3012">
                  <c:v>-0.26976953187727992</c:v>
                </c:pt>
                <c:pt idx="3013">
                  <c:v>-0.26976953187727992</c:v>
                </c:pt>
                <c:pt idx="3014">
                  <c:v>-0.26832341703845608</c:v>
                </c:pt>
                <c:pt idx="3015">
                  <c:v>-0.26897770613573802</c:v>
                </c:pt>
                <c:pt idx="3016">
                  <c:v>-0.26885937107915292</c:v>
                </c:pt>
                <c:pt idx="3017">
                  <c:v>-0.26880505298641749</c:v>
                </c:pt>
                <c:pt idx="3018">
                  <c:v>-0.26880505298641749</c:v>
                </c:pt>
                <c:pt idx="3019">
                  <c:v>-0.26891898762019772</c:v>
                </c:pt>
                <c:pt idx="3020">
                  <c:v>-0.26850102988034491</c:v>
                </c:pt>
                <c:pt idx="3021">
                  <c:v>-0.26850102988034491</c:v>
                </c:pt>
                <c:pt idx="3022">
                  <c:v>-0.26871337510120719</c:v>
                </c:pt>
                <c:pt idx="3023">
                  <c:v>-0.26974857496996429</c:v>
                </c:pt>
                <c:pt idx="3024">
                  <c:v>-0.26908035556643189</c:v>
                </c:pt>
                <c:pt idx="3025">
                  <c:v>-0.26906606934558902</c:v>
                </c:pt>
                <c:pt idx="3026">
                  <c:v>-0.26874802439967221</c:v>
                </c:pt>
                <c:pt idx="3027">
                  <c:v>-0.26810102805960617</c:v>
                </c:pt>
                <c:pt idx="3028">
                  <c:v>-0.26810102805960617</c:v>
                </c:pt>
                <c:pt idx="3029">
                  <c:v>-0.26730153761220182</c:v>
                </c:pt>
                <c:pt idx="3030">
                  <c:v>-0.26828122982399882</c:v>
                </c:pt>
                <c:pt idx="3031">
                  <c:v>-0.26794645039035631</c:v>
                </c:pt>
                <c:pt idx="3032">
                  <c:v>-0.26794645039035631</c:v>
                </c:pt>
                <c:pt idx="3033">
                  <c:v>-0.26818061608718913</c:v>
                </c:pt>
                <c:pt idx="3034">
                  <c:v>-0.2675051145598526</c:v>
                </c:pt>
                <c:pt idx="3035">
                  <c:v>-0.26654028032234539</c:v>
                </c:pt>
                <c:pt idx="3036">
                  <c:v>-0.26654028032234539</c:v>
                </c:pt>
                <c:pt idx="3037">
                  <c:v>-0.2652223623470521</c:v>
                </c:pt>
                <c:pt idx="3038">
                  <c:v>-0.26520650744781948</c:v>
                </c:pt>
                <c:pt idx="3039">
                  <c:v>-0.26520319360538941</c:v>
                </c:pt>
                <c:pt idx="3040">
                  <c:v>-0.26525899621995003</c:v>
                </c:pt>
                <c:pt idx="3041">
                  <c:v>-0.26525899621995003</c:v>
                </c:pt>
                <c:pt idx="3042">
                  <c:v>-0.26520785899498728</c:v>
                </c:pt>
                <c:pt idx="3043">
                  <c:v>-0.26520785899498728</c:v>
                </c:pt>
                <c:pt idx="3044">
                  <c:v>-0.26530445508378298</c:v>
                </c:pt>
                <c:pt idx="3045">
                  <c:v>-0.26549055910276742</c:v>
                </c:pt>
                <c:pt idx="3046">
                  <c:v>-0.26552350749797687</c:v>
                </c:pt>
                <c:pt idx="3047">
                  <c:v>-0.26552350749797687</c:v>
                </c:pt>
                <c:pt idx="3048">
                  <c:v>-0.26420956354008551</c:v>
                </c:pt>
                <c:pt idx="3049">
                  <c:v>-0.26434028446307589</c:v>
                </c:pt>
                <c:pt idx="3050">
                  <c:v>-0.26434028446307589</c:v>
                </c:pt>
                <c:pt idx="3051">
                  <c:v>-0.26451997620268952</c:v>
                </c:pt>
                <c:pt idx="3052">
                  <c:v>-0.26535420154987899</c:v>
                </c:pt>
                <c:pt idx="3053">
                  <c:v>-0.26443949233913833</c:v>
                </c:pt>
                <c:pt idx="3054">
                  <c:v>-0.26443949233913833</c:v>
                </c:pt>
                <c:pt idx="3055">
                  <c:v>-0.26304357277075568</c:v>
                </c:pt>
                <c:pt idx="3056">
                  <c:v>-0.26194382547690492</c:v>
                </c:pt>
                <c:pt idx="3057">
                  <c:v>-0.26086442997376602</c:v>
                </c:pt>
                <c:pt idx="3058">
                  <c:v>-0.26086442997376602</c:v>
                </c:pt>
                <c:pt idx="3059">
                  <c:v>-0.26125505018899808</c:v>
                </c:pt>
                <c:pt idx="3060">
                  <c:v>-0.26268708024443388</c:v>
                </c:pt>
                <c:pt idx="3061">
                  <c:v>-0.26308220855285558</c:v>
                </c:pt>
                <c:pt idx="3062">
                  <c:v>-0.26308220855285558</c:v>
                </c:pt>
                <c:pt idx="3063">
                  <c:v>-0.26324584907301951</c:v>
                </c:pt>
                <c:pt idx="3064">
                  <c:v>-0.26262105243168182</c:v>
                </c:pt>
                <c:pt idx="3065">
                  <c:v>-0.26296644549784981</c:v>
                </c:pt>
                <c:pt idx="3066">
                  <c:v>-0.26296644549784981</c:v>
                </c:pt>
                <c:pt idx="3067">
                  <c:v>-0.26278073297580312</c:v>
                </c:pt>
                <c:pt idx="3068">
                  <c:v>-0.26261069062254427</c:v>
                </c:pt>
                <c:pt idx="3069">
                  <c:v>-0.26261069062254427</c:v>
                </c:pt>
                <c:pt idx="3070">
                  <c:v>-0.26252757201925392</c:v>
                </c:pt>
                <c:pt idx="3071">
                  <c:v>-0.2627092889174546</c:v>
                </c:pt>
                <c:pt idx="3072">
                  <c:v>-0.26343426362353528</c:v>
                </c:pt>
                <c:pt idx="3073">
                  <c:v>-0.26348690436844752</c:v>
                </c:pt>
                <c:pt idx="3074">
                  <c:v>-0.26389425506291397</c:v>
                </c:pt>
                <c:pt idx="3075">
                  <c:v>-0.2647569153548936</c:v>
                </c:pt>
                <c:pt idx="3076">
                  <c:v>-0.26482093190158629</c:v>
                </c:pt>
                <c:pt idx="3077">
                  <c:v>-0.26482093190158629</c:v>
                </c:pt>
                <c:pt idx="3078">
                  <c:v>-0.26577731571226088</c:v>
                </c:pt>
                <c:pt idx="3079">
                  <c:v>-0.26587659465092522</c:v>
                </c:pt>
                <c:pt idx="3080">
                  <c:v>-0.26615367953303498</c:v>
                </c:pt>
                <c:pt idx="3081">
                  <c:v>-0.26615367953303498</c:v>
                </c:pt>
                <c:pt idx="3082">
                  <c:v>-0.26592770955884992</c:v>
                </c:pt>
                <c:pt idx="3083">
                  <c:v>-0.26545844568760119</c:v>
                </c:pt>
                <c:pt idx="3084">
                  <c:v>-0.26545844568760119</c:v>
                </c:pt>
                <c:pt idx="3085">
                  <c:v>-0.26586491476037122</c:v>
                </c:pt>
                <c:pt idx="3086">
                  <c:v>-0.26619431396379722</c:v>
                </c:pt>
                <c:pt idx="3087">
                  <c:v>-0.26679186425764528</c:v>
                </c:pt>
                <c:pt idx="3088">
                  <c:v>-0.26679186425764528</c:v>
                </c:pt>
                <c:pt idx="3089">
                  <c:v>-0.26657691593820931</c:v>
                </c:pt>
                <c:pt idx="3090">
                  <c:v>-0.26671049769117922</c:v>
                </c:pt>
                <c:pt idx="3091">
                  <c:v>-0.26732026161336769</c:v>
                </c:pt>
                <c:pt idx="3092">
                  <c:v>-0.26732026161336769</c:v>
                </c:pt>
                <c:pt idx="3093">
                  <c:v>-0.27098085584860587</c:v>
                </c:pt>
                <c:pt idx="3094">
                  <c:v>-0.27090637374368243</c:v>
                </c:pt>
                <c:pt idx="3095">
                  <c:v>-0.26830998203693152</c:v>
                </c:pt>
                <c:pt idx="3096">
                  <c:v>-0.26830998203693152</c:v>
                </c:pt>
                <c:pt idx="3097">
                  <c:v>-0.26864626373572192</c:v>
                </c:pt>
                <c:pt idx="3098">
                  <c:v>-0.26879967964030033</c:v>
                </c:pt>
                <c:pt idx="3099">
                  <c:v>-0.26762382708258259</c:v>
                </c:pt>
                <c:pt idx="3100">
                  <c:v>-0.26757546698669799</c:v>
                </c:pt>
                <c:pt idx="3101">
                  <c:v>-0.26671746470914448</c:v>
                </c:pt>
                <c:pt idx="3102">
                  <c:v>-0.26572211047345062</c:v>
                </c:pt>
                <c:pt idx="3103">
                  <c:v>-0.26613946276313261</c:v>
                </c:pt>
                <c:pt idx="3104">
                  <c:v>-0.26610161154743639</c:v>
                </c:pt>
                <c:pt idx="3105">
                  <c:v>-0.26620751018428368</c:v>
                </c:pt>
                <c:pt idx="3106">
                  <c:v>-0.26761310082983719</c:v>
                </c:pt>
                <c:pt idx="3107">
                  <c:v>-0.26761310082983719</c:v>
                </c:pt>
                <c:pt idx="3108">
                  <c:v>-0.2694200012357687</c:v>
                </c:pt>
                <c:pt idx="3109">
                  <c:v>-0.27053927584252402</c:v>
                </c:pt>
                <c:pt idx="3110">
                  <c:v>-0.27171117042649567</c:v>
                </c:pt>
                <c:pt idx="3111">
                  <c:v>-0.27175793148244648</c:v>
                </c:pt>
                <c:pt idx="3112">
                  <c:v>-0.27235033789934537</c:v>
                </c:pt>
                <c:pt idx="3113">
                  <c:v>-0.27195127407184561</c:v>
                </c:pt>
                <c:pt idx="3114">
                  <c:v>-0.27301231110921981</c:v>
                </c:pt>
                <c:pt idx="3115">
                  <c:v>-0.27301231110921981</c:v>
                </c:pt>
                <c:pt idx="3116">
                  <c:v>-0.27360208736819042</c:v>
                </c:pt>
                <c:pt idx="3117">
                  <c:v>-0.27403381226753892</c:v>
                </c:pt>
                <c:pt idx="3118">
                  <c:v>-0.2725822987632604</c:v>
                </c:pt>
                <c:pt idx="3119">
                  <c:v>-0.2725822987632604</c:v>
                </c:pt>
                <c:pt idx="3120">
                  <c:v>-0.27197480685429443</c:v>
                </c:pt>
                <c:pt idx="3121">
                  <c:v>-0.27299599244114808</c:v>
                </c:pt>
                <c:pt idx="3122">
                  <c:v>-0.27323143907890263</c:v>
                </c:pt>
                <c:pt idx="3123">
                  <c:v>-0.27323143907890263</c:v>
                </c:pt>
                <c:pt idx="3124">
                  <c:v>-0.27332502964207323</c:v>
                </c:pt>
                <c:pt idx="3125">
                  <c:v>-0.27303222442161479</c:v>
                </c:pt>
                <c:pt idx="3126">
                  <c:v>-0.27303222442161479</c:v>
                </c:pt>
                <c:pt idx="3127">
                  <c:v>-0.2745293075234983</c:v>
                </c:pt>
                <c:pt idx="3128">
                  <c:v>-0.27523561226015181</c:v>
                </c:pt>
                <c:pt idx="3129">
                  <c:v>-0.27565689730387061</c:v>
                </c:pt>
                <c:pt idx="3130">
                  <c:v>-0.27565689730387061</c:v>
                </c:pt>
                <c:pt idx="3131">
                  <c:v>-0.2757226240790423</c:v>
                </c:pt>
                <c:pt idx="3132">
                  <c:v>-0.27577211032560028</c:v>
                </c:pt>
                <c:pt idx="3133">
                  <c:v>-0.2751400213632309</c:v>
                </c:pt>
                <c:pt idx="3134">
                  <c:v>-0.2751400213632309</c:v>
                </c:pt>
                <c:pt idx="3135">
                  <c:v>-0.27543231131527168</c:v>
                </c:pt>
                <c:pt idx="3136">
                  <c:v>-0.2746165925757626</c:v>
                </c:pt>
                <c:pt idx="3137">
                  <c:v>-0.27580431610423189</c:v>
                </c:pt>
                <c:pt idx="3138">
                  <c:v>-0.27580431610423189</c:v>
                </c:pt>
                <c:pt idx="3139">
                  <c:v>-0.27601069700992797</c:v>
                </c:pt>
                <c:pt idx="3140">
                  <c:v>-0.27447108473397741</c:v>
                </c:pt>
                <c:pt idx="3141">
                  <c:v>-0.27448592620629819</c:v>
                </c:pt>
                <c:pt idx="3142">
                  <c:v>-0.27379822415392507</c:v>
                </c:pt>
                <c:pt idx="3143">
                  <c:v>-0.27285804896794558</c:v>
                </c:pt>
                <c:pt idx="3144">
                  <c:v>-0.27220668974416279</c:v>
                </c:pt>
                <c:pt idx="3145">
                  <c:v>-0.27218267009326508</c:v>
                </c:pt>
                <c:pt idx="3146">
                  <c:v>-0.2709465777742221</c:v>
                </c:pt>
                <c:pt idx="3147">
                  <c:v>-0.27288742284974438</c:v>
                </c:pt>
                <c:pt idx="3148">
                  <c:v>-0.27288742284974438</c:v>
                </c:pt>
                <c:pt idx="3149">
                  <c:v>-0.27418529686108328</c:v>
                </c:pt>
                <c:pt idx="3150">
                  <c:v>-0.27263372091883142</c:v>
                </c:pt>
                <c:pt idx="3151">
                  <c:v>-0.27182654628426228</c:v>
                </c:pt>
                <c:pt idx="3152">
                  <c:v>-0.27182654628426228</c:v>
                </c:pt>
                <c:pt idx="3153">
                  <c:v>-0.27325400940050087</c:v>
                </c:pt>
                <c:pt idx="3154">
                  <c:v>-0.27425353080149623</c:v>
                </c:pt>
                <c:pt idx="3155">
                  <c:v>-0.27655592429896508</c:v>
                </c:pt>
                <c:pt idx="3156">
                  <c:v>-0.27662987571841469</c:v>
                </c:pt>
                <c:pt idx="3157">
                  <c:v>-0.27506746098424839</c:v>
                </c:pt>
                <c:pt idx="3158">
                  <c:v>-0.27466590892405851</c:v>
                </c:pt>
                <c:pt idx="3159">
                  <c:v>-0.27529527513610519</c:v>
                </c:pt>
                <c:pt idx="3160">
                  <c:v>-0.27529527513610519</c:v>
                </c:pt>
                <c:pt idx="3161">
                  <c:v>-0.27548813282034629</c:v>
                </c:pt>
                <c:pt idx="3162">
                  <c:v>-0.27618056362836979</c:v>
                </c:pt>
                <c:pt idx="3163">
                  <c:v>-0.27618056362836979</c:v>
                </c:pt>
                <c:pt idx="3164">
                  <c:v>-0.27583555242112368</c:v>
                </c:pt>
                <c:pt idx="3165">
                  <c:v>-0.2756633632579033</c:v>
                </c:pt>
                <c:pt idx="3166">
                  <c:v>-0.27499058976147223</c:v>
                </c:pt>
                <c:pt idx="3167">
                  <c:v>-0.27499058976147223</c:v>
                </c:pt>
                <c:pt idx="3168">
                  <c:v>-0.27574899269866349</c:v>
                </c:pt>
                <c:pt idx="3169">
                  <c:v>-0.27551444010854159</c:v>
                </c:pt>
                <c:pt idx="3170">
                  <c:v>-0.27551444010854159</c:v>
                </c:pt>
                <c:pt idx="3171">
                  <c:v>-0.27335812567141171</c:v>
                </c:pt>
                <c:pt idx="3172">
                  <c:v>-0.27443950488525859</c:v>
                </c:pt>
                <c:pt idx="3173">
                  <c:v>-0.27635236043110439</c:v>
                </c:pt>
                <c:pt idx="3174">
                  <c:v>-0.27635236043110439</c:v>
                </c:pt>
                <c:pt idx="3175">
                  <c:v>-0.27709375806937808</c:v>
                </c:pt>
                <c:pt idx="3176">
                  <c:v>-0.27781679498049228</c:v>
                </c:pt>
                <c:pt idx="3177">
                  <c:v>-0.27743112774708212</c:v>
                </c:pt>
                <c:pt idx="3178">
                  <c:v>-0.27743112774708212</c:v>
                </c:pt>
                <c:pt idx="3179">
                  <c:v>-0.27776659544607518</c:v>
                </c:pt>
                <c:pt idx="3180">
                  <c:v>-0.2789063999097684</c:v>
                </c:pt>
                <c:pt idx="3181">
                  <c:v>-0.27694554275814931</c:v>
                </c:pt>
                <c:pt idx="3182">
                  <c:v>-0.27694554275814931</c:v>
                </c:pt>
                <c:pt idx="3183">
                  <c:v>-0.27785854202639382</c:v>
                </c:pt>
                <c:pt idx="3184">
                  <c:v>-0.27802224193986042</c:v>
                </c:pt>
                <c:pt idx="3185">
                  <c:v>-0.27953786749401061</c:v>
                </c:pt>
                <c:pt idx="3186">
                  <c:v>-0.27953786749401061</c:v>
                </c:pt>
                <c:pt idx="3187">
                  <c:v>-0.27997766605432711</c:v>
                </c:pt>
                <c:pt idx="3188">
                  <c:v>-0.28156912666300088</c:v>
                </c:pt>
                <c:pt idx="3189">
                  <c:v>-0.28037263623215702</c:v>
                </c:pt>
                <c:pt idx="3190">
                  <c:v>-0.28036919820132877</c:v>
                </c:pt>
                <c:pt idx="3191">
                  <c:v>-0.28000289452957422</c:v>
                </c:pt>
                <c:pt idx="3192">
                  <c:v>-0.28155128588935291</c:v>
                </c:pt>
                <c:pt idx="3193">
                  <c:v>-0.28155128588935291</c:v>
                </c:pt>
                <c:pt idx="3194">
                  <c:v>-0.28250030568203371</c:v>
                </c:pt>
                <c:pt idx="3195">
                  <c:v>-0.28239789593993819</c:v>
                </c:pt>
                <c:pt idx="3196">
                  <c:v>-0.28239789593993819</c:v>
                </c:pt>
                <c:pt idx="3197">
                  <c:v>-0.27960671366098</c:v>
                </c:pt>
                <c:pt idx="3198">
                  <c:v>-0.28247507098408209</c:v>
                </c:pt>
                <c:pt idx="3199">
                  <c:v>-0.28286797970871419</c:v>
                </c:pt>
                <c:pt idx="3200">
                  <c:v>-0.28285666014110811</c:v>
                </c:pt>
                <c:pt idx="3201">
                  <c:v>-0.28285666014110811</c:v>
                </c:pt>
                <c:pt idx="3202">
                  <c:v>-0.28278740391654389</c:v>
                </c:pt>
                <c:pt idx="3203">
                  <c:v>-0.28312979327769389</c:v>
                </c:pt>
                <c:pt idx="3204">
                  <c:v>-0.28312979327769389</c:v>
                </c:pt>
                <c:pt idx="3205">
                  <c:v>-0.28237181335846401</c:v>
                </c:pt>
                <c:pt idx="3206">
                  <c:v>-0.28133907275598019</c:v>
                </c:pt>
                <c:pt idx="3207">
                  <c:v>-0.28295028251823329</c:v>
                </c:pt>
                <c:pt idx="3208">
                  <c:v>-0.28295028251823329</c:v>
                </c:pt>
                <c:pt idx="3209">
                  <c:v>-0.2832770326368752</c:v>
                </c:pt>
                <c:pt idx="3210">
                  <c:v>-0.28387902169411572</c:v>
                </c:pt>
                <c:pt idx="3211">
                  <c:v>-0.28422222688146598</c:v>
                </c:pt>
                <c:pt idx="3212">
                  <c:v>-0.28422222688146598</c:v>
                </c:pt>
                <c:pt idx="3213">
                  <c:v>-0.28258990458149619</c:v>
                </c:pt>
                <c:pt idx="3214">
                  <c:v>-0.28207220133573768</c:v>
                </c:pt>
                <c:pt idx="3215">
                  <c:v>-0.28209796167707418</c:v>
                </c:pt>
                <c:pt idx="3216">
                  <c:v>-0.28209796167707418</c:v>
                </c:pt>
                <c:pt idx="3217">
                  <c:v>-0.28185137488959672</c:v>
                </c:pt>
                <c:pt idx="3218">
                  <c:v>-0.28196864726300891</c:v>
                </c:pt>
                <c:pt idx="3219">
                  <c:v>-0.28112911533639479</c:v>
                </c:pt>
                <c:pt idx="3220">
                  <c:v>-0.28112911533639479</c:v>
                </c:pt>
                <c:pt idx="3221">
                  <c:v>-0.28110881949682792</c:v>
                </c:pt>
                <c:pt idx="3222">
                  <c:v>-0.28193955744798738</c:v>
                </c:pt>
                <c:pt idx="3223">
                  <c:v>-0.28193955744798738</c:v>
                </c:pt>
                <c:pt idx="3224">
                  <c:v>-0.28240609519412752</c:v>
                </c:pt>
                <c:pt idx="3225">
                  <c:v>-0.28301274998907899</c:v>
                </c:pt>
                <c:pt idx="3226">
                  <c:v>-0.28254187788914692</c:v>
                </c:pt>
                <c:pt idx="3227">
                  <c:v>-0.28254187788914692</c:v>
                </c:pt>
                <c:pt idx="3228">
                  <c:v>-0.28223853971659502</c:v>
                </c:pt>
                <c:pt idx="3229">
                  <c:v>-0.28227867368123571</c:v>
                </c:pt>
                <c:pt idx="3230">
                  <c:v>-0.28227867368123571</c:v>
                </c:pt>
                <c:pt idx="3231">
                  <c:v>-0.28309240852091522</c:v>
                </c:pt>
                <c:pt idx="3232">
                  <c:v>-0.28458828312247197</c:v>
                </c:pt>
                <c:pt idx="3233">
                  <c:v>-0.28512506912911478</c:v>
                </c:pt>
                <c:pt idx="3234">
                  <c:v>-0.28512506912911478</c:v>
                </c:pt>
                <c:pt idx="3235">
                  <c:v>-0.28483076450460609</c:v>
                </c:pt>
                <c:pt idx="3236">
                  <c:v>-0.28431650987466539</c:v>
                </c:pt>
                <c:pt idx="3237">
                  <c:v>-0.28367482565640822</c:v>
                </c:pt>
                <c:pt idx="3238">
                  <c:v>-0.28471046117985471</c:v>
                </c:pt>
                <c:pt idx="3239">
                  <c:v>-0.28471046117985471</c:v>
                </c:pt>
                <c:pt idx="3240">
                  <c:v>-0.28529217180774569</c:v>
                </c:pt>
                <c:pt idx="3241">
                  <c:v>-0.28529217180774569</c:v>
                </c:pt>
                <c:pt idx="3242">
                  <c:v>-0.28540485706065238</c:v>
                </c:pt>
                <c:pt idx="3243">
                  <c:v>-0.2854071526884257</c:v>
                </c:pt>
                <c:pt idx="3244">
                  <c:v>-0.28526893036094553</c:v>
                </c:pt>
                <c:pt idx="3245">
                  <c:v>-0.28535951073055887</c:v>
                </c:pt>
                <c:pt idx="3246">
                  <c:v>-0.28544248592231009</c:v>
                </c:pt>
                <c:pt idx="3247">
                  <c:v>-0.28666559292345722</c:v>
                </c:pt>
                <c:pt idx="3248">
                  <c:v>-0.2874802663765384</c:v>
                </c:pt>
                <c:pt idx="3249">
                  <c:v>-0.2874802663765384</c:v>
                </c:pt>
                <c:pt idx="3250">
                  <c:v>-0.28729307332070009</c:v>
                </c:pt>
                <c:pt idx="3251">
                  <c:v>-0.28711574509907539</c:v>
                </c:pt>
                <c:pt idx="3252">
                  <c:v>-0.28617505337975729</c:v>
                </c:pt>
                <c:pt idx="3253">
                  <c:v>-0.28617505337975729</c:v>
                </c:pt>
                <c:pt idx="3254">
                  <c:v>-0.28681762782931602</c:v>
                </c:pt>
                <c:pt idx="3255">
                  <c:v>-0.2877015895350723</c:v>
                </c:pt>
                <c:pt idx="3256">
                  <c:v>-0.2877015895350723</c:v>
                </c:pt>
                <c:pt idx="3257">
                  <c:v>-0.28843850457014369</c:v>
                </c:pt>
                <c:pt idx="3258">
                  <c:v>-0.28860407816532252</c:v>
                </c:pt>
                <c:pt idx="3259">
                  <c:v>-0.28829821282231272</c:v>
                </c:pt>
                <c:pt idx="3260">
                  <c:v>-0.28878642867096921</c:v>
                </c:pt>
                <c:pt idx="3261">
                  <c:v>-0.28887762969701541</c:v>
                </c:pt>
                <c:pt idx="3262">
                  <c:v>-0.28990026357587689</c:v>
                </c:pt>
                <c:pt idx="3263">
                  <c:v>-0.2912315295870237</c:v>
                </c:pt>
                <c:pt idx="3264">
                  <c:v>-0.2912315295870237</c:v>
                </c:pt>
                <c:pt idx="3265">
                  <c:v>-0.29153908240629423</c:v>
                </c:pt>
                <c:pt idx="3266">
                  <c:v>-0.29116204134572338</c:v>
                </c:pt>
                <c:pt idx="3267">
                  <c:v>-0.29058314866273011</c:v>
                </c:pt>
                <c:pt idx="3268">
                  <c:v>-0.29058314866273011</c:v>
                </c:pt>
                <c:pt idx="3269">
                  <c:v>-0.29121624758015652</c:v>
                </c:pt>
                <c:pt idx="3270">
                  <c:v>-0.29306540064465619</c:v>
                </c:pt>
                <c:pt idx="3271">
                  <c:v>-0.29316499797063739</c:v>
                </c:pt>
                <c:pt idx="3272">
                  <c:v>-0.29316499797063739</c:v>
                </c:pt>
                <c:pt idx="3273">
                  <c:v>-0.29316627534868028</c:v>
                </c:pt>
                <c:pt idx="3274">
                  <c:v>-0.29532534840997982</c:v>
                </c:pt>
                <c:pt idx="3275">
                  <c:v>-0.29532534840997982</c:v>
                </c:pt>
                <c:pt idx="3276">
                  <c:v>-0.2965075170519515</c:v>
                </c:pt>
                <c:pt idx="3277">
                  <c:v>-0.29828851674072882</c:v>
                </c:pt>
                <c:pt idx="3278">
                  <c:v>-0.29848328176568628</c:v>
                </c:pt>
                <c:pt idx="3279">
                  <c:v>-0.29848328176568628</c:v>
                </c:pt>
                <c:pt idx="3280">
                  <c:v>-0.29908902505781731</c:v>
                </c:pt>
                <c:pt idx="3281">
                  <c:v>-0.29701777980066252</c:v>
                </c:pt>
                <c:pt idx="3282">
                  <c:v>-0.29774840403858721</c:v>
                </c:pt>
                <c:pt idx="3283">
                  <c:v>-0.29774840403858721</c:v>
                </c:pt>
                <c:pt idx="3284">
                  <c:v>-0.29849450906653369</c:v>
                </c:pt>
                <c:pt idx="3285">
                  <c:v>-0.29777405879884</c:v>
                </c:pt>
                <c:pt idx="3286">
                  <c:v>-0.29777405879884</c:v>
                </c:pt>
                <c:pt idx="3287">
                  <c:v>-0.29829261384321742</c:v>
                </c:pt>
                <c:pt idx="3288">
                  <c:v>-0.29878135877642842</c:v>
                </c:pt>
                <c:pt idx="3289">
                  <c:v>-0.29878135877642842</c:v>
                </c:pt>
                <c:pt idx="3290">
                  <c:v>-0.29866754228859532</c:v>
                </c:pt>
                <c:pt idx="3291">
                  <c:v>-0.29935163710178342</c:v>
                </c:pt>
                <c:pt idx="3292">
                  <c:v>-0.29890795040260648</c:v>
                </c:pt>
                <c:pt idx="3293">
                  <c:v>-0.2990357394807357</c:v>
                </c:pt>
                <c:pt idx="3294">
                  <c:v>-0.29877080594565669</c:v>
                </c:pt>
                <c:pt idx="3295">
                  <c:v>-0.29756793613635341</c:v>
                </c:pt>
                <c:pt idx="3296">
                  <c:v>-0.29756793613635341</c:v>
                </c:pt>
                <c:pt idx="3297">
                  <c:v>-0.29570115271936531</c:v>
                </c:pt>
                <c:pt idx="3298">
                  <c:v>-0.29553513298272172</c:v>
                </c:pt>
                <c:pt idx="3299">
                  <c:v>-0.29594193825219811</c:v>
                </c:pt>
                <c:pt idx="3300">
                  <c:v>-0.29594193825219811</c:v>
                </c:pt>
                <c:pt idx="3301">
                  <c:v>-0.29623119097829159</c:v>
                </c:pt>
                <c:pt idx="3302">
                  <c:v>-0.29725377228407318</c:v>
                </c:pt>
                <c:pt idx="3303">
                  <c:v>-0.29925818948313199</c:v>
                </c:pt>
                <c:pt idx="3304">
                  <c:v>-0.29925818948313199</c:v>
                </c:pt>
                <c:pt idx="3305">
                  <c:v>-0.30123706725385491</c:v>
                </c:pt>
                <c:pt idx="3306">
                  <c:v>-0.30299358648411578</c:v>
                </c:pt>
                <c:pt idx="3307">
                  <c:v>-0.30313967553940308</c:v>
                </c:pt>
                <c:pt idx="3308">
                  <c:v>-0.30323814802094429</c:v>
                </c:pt>
                <c:pt idx="3309">
                  <c:v>-0.3039939871597821</c:v>
                </c:pt>
                <c:pt idx="3310">
                  <c:v>-0.30448745990028298</c:v>
                </c:pt>
                <c:pt idx="3311">
                  <c:v>-0.30505868734290742</c:v>
                </c:pt>
                <c:pt idx="3312">
                  <c:v>-0.30505868734290742</c:v>
                </c:pt>
                <c:pt idx="3313">
                  <c:v>-0.30682634834194611</c:v>
                </c:pt>
                <c:pt idx="3314">
                  <c:v>-0.30737662261802268</c:v>
                </c:pt>
                <c:pt idx="3315">
                  <c:v>-0.30737662261802268</c:v>
                </c:pt>
                <c:pt idx="3316">
                  <c:v>-0.30866747443990672</c:v>
                </c:pt>
                <c:pt idx="3317">
                  <c:v>-0.3105369307347377</c:v>
                </c:pt>
                <c:pt idx="3318">
                  <c:v>-0.31213134714565333</c:v>
                </c:pt>
                <c:pt idx="3319">
                  <c:v>-0.31213134714565333</c:v>
                </c:pt>
                <c:pt idx="3320">
                  <c:v>-0.31194330542180998</c:v>
                </c:pt>
                <c:pt idx="3321">
                  <c:v>-0.31194380981992381</c:v>
                </c:pt>
                <c:pt idx="3322">
                  <c:v>-0.31172837017777888</c:v>
                </c:pt>
                <c:pt idx="3323">
                  <c:v>-0.31172837017777888</c:v>
                </c:pt>
                <c:pt idx="3324">
                  <c:v>-0.31241804524296068</c:v>
                </c:pt>
                <c:pt idx="3325">
                  <c:v>-0.31282101815667251</c:v>
                </c:pt>
                <c:pt idx="3326">
                  <c:v>-0.31322893728702628</c:v>
                </c:pt>
                <c:pt idx="3327">
                  <c:v>-0.31322893728702628</c:v>
                </c:pt>
                <c:pt idx="3328">
                  <c:v>-0.31344847253215002</c:v>
                </c:pt>
                <c:pt idx="3329">
                  <c:v>-0.31373097878044531</c:v>
                </c:pt>
                <c:pt idx="3330">
                  <c:v>-0.31373097878044531</c:v>
                </c:pt>
                <c:pt idx="3331">
                  <c:v>-0.31379031990795908</c:v>
                </c:pt>
                <c:pt idx="3332">
                  <c:v>-0.31454361143039028</c:v>
                </c:pt>
                <c:pt idx="3333">
                  <c:v>-0.31479118504690279</c:v>
                </c:pt>
                <c:pt idx="3334">
                  <c:v>-0.31479118504690279</c:v>
                </c:pt>
                <c:pt idx="3335">
                  <c:v>-0.31432402825904471</c:v>
                </c:pt>
                <c:pt idx="3336">
                  <c:v>-0.3145925498258032</c:v>
                </c:pt>
                <c:pt idx="3337">
                  <c:v>-0.31450487981858349</c:v>
                </c:pt>
                <c:pt idx="3338">
                  <c:v>-0.31450487981858349</c:v>
                </c:pt>
                <c:pt idx="3339">
                  <c:v>-0.31544828607246111</c:v>
                </c:pt>
                <c:pt idx="3340">
                  <c:v>-0.31560529569824591</c:v>
                </c:pt>
                <c:pt idx="3341">
                  <c:v>-0.31560529569824591</c:v>
                </c:pt>
                <c:pt idx="3342">
                  <c:v>-0.3156344459830574</c:v>
                </c:pt>
                <c:pt idx="3343">
                  <c:v>-0.3154372945834838</c:v>
                </c:pt>
                <c:pt idx="3344">
                  <c:v>-0.3154372945834838</c:v>
                </c:pt>
                <c:pt idx="3345">
                  <c:v>-0.31604118461389219</c:v>
                </c:pt>
                <c:pt idx="3346">
                  <c:v>-0.31700351612142491</c:v>
                </c:pt>
                <c:pt idx="3347">
                  <c:v>-0.31748903578798182</c:v>
                </c:pt>
                <c:pt idx="3348">
                  <c:v>-0.31748903578798182</c:v>
                </c:pt>
                <c:pt idx="3349">
                  <c:v>-0.31591948739515308</c:v>
                </c:pt>
                <c:pt idx="3350">
                  <c:v>-0.31080356429594119</c:v>
                </c:pt>
                <c:pt idx="3351">
                  <c:v>-0.30631492258164461</c:v>
                </c:pt>
                <c:pt idx="3352">
                  <c:v>-0.30631492258164461</c:v>
                </c:pt>
                <c:pt idx="3353">
                  <c:v>-0.30088643032178269</c:v>
                </c:pt>
                <c:pt idx="3354">
                  <c:v>-0.29669651605830299</c:v>
                </c:pt>
                <c:pt idx="3355">
                  <c:v>-0.29264412400247791</c:v>
                </c:pt>
                <c:pt idx="3356">
                  <c:v>-0.29264412400247791</c:v>
                </c:pt>
                <c:pt idx="3357">
                  <c:v>-0.28985985059286962</c:v>
                </c:pt>
                <c:pt idx="3358">
                  <c:v>-0.28658124153524972</c:v>
                </c:pt>
                <c:pt idx="3359">
                  <c:v>-0.28658124153524972</c:v>
                </c:pt>
                <c:pt idx="3360">
                  <c:v>-0.28191182689419031</c:v>
                </c:pt>
                <c:pt idx="3361">
                  <c:v>-0.27787170040785009</c:v>
                </c:pt>
                <c:pt idx="3362">
                  <c:v>-0.27353292105100502</c:v>
                </c:pt>
                <c:pt idx="3363">
                  <c:v>-0.27353292105100502</c:v>
                </c:pt>
                <c:pt idx="3364">
                  <c:v>-0.26931348191337662</c:v>
                </c:pt>
                <c:pt idx="3365">
                  <c:v>-0.26534890750645068</c:v>
                </c:pt>
                <c:pt idx="3366">
                  <c:v>-0.26534890750645068</c:v>
                </c:pt>
                <c:pt idx="3367">
                  <c:v>-0.26153029632412211</c:v>
                </c:pt>
                <c:pt idx="3368">
                  <c:v>-0.25717387905733552</c:v>
                </c:pt>
                <c:pt idx="3369">
                  <c:v>-0.2539879579230061</c:v>
                </c:pt>
                <c:pt idx="3370">
                  <c:v>-0.2539879579230061</c:v>
                </c:pt>
                <c:pt idx="3371">
                  <c:v>-0.24963604924521529</c:v>
                </c:pt>
                <c:pt idx="3372">
                  <c:v>-0.2458180890739568</c:v>
                </c:pt>
                <c:pt idx="3373">
                  <c:v>-0.24305669862012991</c:v>
                </c:pt>
                <c:pt idx="3374">
                  <c:v>-0.24305669862012991</c:v>
                </c:pt>
                <c:pt idx="3375">
                  <c:v>-0.23745158233934671</c:v>
                </c:pt>
                <c:pt idx="3376">
                  <c:v>-0.2342198116071301</c:v>
                </c:pt>
                <c:pt idx="3377">
                  <c:v>-0.2342198116071301</c:v>
                </c:pt>
                <c:pt idx="3378">
                  <c:v>-0.22939994264162669</c:v>
                </c:pt>
                <c:pt idx="3379">
                  <c:v>-0.22480421902707409</c:v>
                </c:pt>
                <c:pt idx="3380">
                  <c:v>-0.22093341398386229</c:v>
                </c:pt>
                <c:pt idx="3381">
                  <c:v>-0.22093341398386229</c:v>
                </c:pt>
                <c:pt idx="3382">
                  <c:v>-0.21766901201443609</c:v>
                </c:pt>
                <c:pt idx="3383">
                  <c:v>-0.21256248972711</c:v>
                </c:pt>
                <c:pt idx="3384">
                  <c:v>-0.2083804243565946</c:v>
                </c:pt>
                <c:pt idx="3385">
                  <c:v>-0.2083804243565946</c:v>
                </c:pt>
                <c:pt idx="3386">
                  <c:v>-0.20375680569504739</c:v>
                </c:pt>
                <c:pt idx="3387">
                  <c:v>-0.2003191988909058</c:v>
                </c:pt>
                <c:pt idx="3388">
                  <c:v>-0.19591978307554439</c:v>
                </c:pt>
                <c:pt idx="3389">
                  <c:v>-0.19591978307554439</c:v>
                </c:pt>
                <c:pt idx="3390">
                  <c:v>-0.19028889593934639</c:v>
                </c:pt>
                <c:pt idx="3391">
                  <c:v>-0.1865376943344611</c:v>
                </c:pt>
                <c:pt idx="3392">
                  <c:v>-0.1865376943344611</c:v>
                </c:pt>
                <c:pt idx="3393">
                  <c:v>-0.18361423988546299</c:v>
                </c:pt>
                <c:pt idx="3394">
                  <c:v>-0.17885803635403871</c:v>
                </c:pt>
                <c:pt idx="3395">
                  <c:v>-0.17462692751828399</c:v>
                </c:pt>
                <c:pt idx="3396">
                  <c:v>-0.17462692751828399</c:v>
                </c:pt>
                <c:pt idx="3397">
                  <c:v>-0.17064296856184399</c:v>
                </c:pt>
                <c:pt idx="3398">
                  <c:v>-0.16612563855687221</c:v>
                </c:pt>
                <c:pt idx="3399">
                  <c:v>-0.1619559672375343</c:v>
                </c:pt>
                <c:pt idx="3400">
                  <c:v>-0.1619559672375343</c:v>
                </c:pt>
                <c:pt idx="3401">
                  <c:v>-0.15845213427094679</c:v>
                </c:pt>
                <c:pt idx="3402">
                  <c:v>-0.15424443878652869</c:v>
                </c:pt>
                <c:pt idx="3403">
                  <c:v>-0.14954669049496311</c:v>
                </c:pt>
                <c:pt idx="3404">
                  <c:v>-0.14954669049496311</c:v>
                </c:pt>
                <c:pt idx="3405">
                  <c:v>-0.14432936444906941</c:v>
                </c:pt>
                <c:pt idx="3406">
                  <c:v>-0.14057703984721351</c:v>
                </c:pt>
                <c:pt idx="3407">
                  <c:v>-0.14057703984721351</c:v>
                </c:pt>
                <c:pt idx="3408">
                  <c:v>-0.1365677819458192</c:v>
                </c:pt>
                <c:pt idx="3409">
                  <c:v>-0.1320910158789983</c:v>
                </c:pt>
                <c:pt idx="3410">
                  <c:v>-0.12932174492073939</c:v>
                </c:pt>
                <c:pt idx="3411">
                  <c:v>-0.12932174492073939</c:v>
                </c:pt>
                <c:pt idx="3412">
                  <c:v>-0.12507081691325911</c:v>
                </c:pt>
                <c:pt idx="3413">
                  <c:v>-0.12131277753274471</c:v>
                </c:pt>
                <c:pt idx="3414">
                  <c:v>-0.1169027721536038</c:v>
                </c:pt>
                <c:pt idx="3415">
                  <c:v>-0.1169027721536038</c:v>
                </c:pt>
                <c:pt idx="3416">
                  <c:v>-0.1125528955414179</c:v>
                </c:pt>
                <c:pt idx="3417">
                  <c:v>-0.10758991061668149</c:v>
                </c:pt>
                <c:pt idx="3418">
                  <c:v>-0.1028033842515494</c:v>
                </c:pt>
                <c:pt idx="3419">
                  <c:v>-0.1028033842515494</c:v>
                </c:pt>
                <c:pt idx="3420">
                  <c:v>-9.7669097102446464E-2</c:v>
                </c:pt>
                <c:pt idx="3421">
                  <c:v>-9.4751440528962227E-2</c:v>
                </c:pt>
                <c:pt idx="3422">
                  <c:v>-9.4751440528962227E-2</c:v>
                </c:pt>
                <c:pt idx="3423">
                  <c:v>-9.0761922740416959E-2</c:v>
                </c:pt>
                <c:pt idx="3424">
                  <c:v>-8.4830322432781588E-2</c:v>
                </c:pt>
                <c:pt idx="3425">
                  <c:v>-8.0732639642536227E-2</c:v>
                </c:pt>
                <c:pt idx="3426">
                  <c:v>-7.6175095426208775E-2</c:v>
                </c:pt>
                <c:pt idx="3427">
                  <c:v>-7.6175095426208775E-2</c:v>
                </c:pt>
                <c:pt idx="3428">
                  <c:v>-7.134984315774133E-2</c:v>
                </c:pt>
                <c:pt idx="3429">
                  <c:v>-6.7303108156229793E-2</c:v>
                </c:pt>
                <c:pt idx="3430">
                  <c:v>-6.7303108156229793E-2</c:v>
                </c:pt>
                <c:pt idx="3431">
                  <c:v>-6.3565922638020356E-2</c:v>
                </c:pt>
                <c:pt idx="3432">
                  <c:v>-5.8651002338889577E-2</c:v>
                </c:pt>
                <c:pt idx="3433">
                  <c:v>-5.8651002338889577E-2</c:v>
                </c:pt>
                <c:pt idx="3434">
                  <c:v>-5.3949861422054921E-2</c:v>
                </c:pt>
                <c:pt idx="3435">
                  <c:v>-4.9685603179292798E-2</c:v>
                </c:pt>
                <c:pt idx="3436">
                  <c:v>-4.506349720973675E-2</c:v>
                </c:pt>
                <c:pt idx="3437">
                  <c:v>-4.506349720973675E-2</c:v>
                </c:pt>
                <c:pt idx="3438">
                  <c:v>-4.089269538876833E-2</c:v>
                </c:pt>
                <c:pt idx="3439">
                  <c:v>-3.5703083070319969E-2</c:v>
                </c:pt>
                <c:pt idx="3440">
                  <c:v>-3.109945654947072E-2</c:v>
                </c:pt>
                <c:pt idx="3441">
                  <c:v>-3.0683523722936951E-2</c:v>
                </c:pt>
                <c:pt idx="3442">
                  <c:v>-2.7180108372278342E-2</c:v>
                </c:pt>
                <c:pt idx="3443">
                  <c:v>-2.16211660587423E-2</c:v>
                </c:pt>
                <c:pt idx="3444">
                  <c:v>-2.16211660587423E-2</c:v>
                </c:pt>
                <c:pt idx="3445">
                  <c:v>-1.667648968544809E-2</c:v>
                </c:pt>
                <c:pt idx="3446">
                  <c:v>-1.1977964670433621E-2</c:v>
                </c:pt>
                <c:pt idx="3447">
                  <c:v>-1.1977964670433621E-2</c:v>
                </c:pt>
                <c:pt idx="3448">
                  <c:v>-7.9964495550708531E-3</c:v>
                </c:pt>
                <c:pt idx="3449">
                  <c:v>-5.6188821249022469E-3</c:v>
                </c:pt>
                <c:pt idx="3450">
                  <c:v>-5.4397311744652094E-3</c:v>
                </c:pt>
                <c:pt idx="3451">
                  <c:v>-5.2963105984762254E-3</c:v>
                </c:pt>
                <c:pt idx="3452">
                  <c:v>-7.2287877111004151E-3</c:v>
                </c:pt>
                <c:pt idx="3453">
                  <c:v>-1.062358908217702E-2</c:v>
                </c:pt>
                <c:pt idx="3454">
                  <c:v>-1.388442366656562E-2</c:v>
                </c:pt>
                <c:pt idx="3455">
                  <c:v>-1.4647382373113849E-2</c:v>
                </c:pt>
                <c:pt idx="3456">
                  <c:v>-1.4646235567695729E-2</c:v>
                </c:pt>
                <c:pt idx="3457">
                  <c:v>-1.421994199665037E-2</c:v>
                </c:pt>
                <c:pt idx="3458">
                  <c:v>-1.421994199665037E-2</c:v>
                </c:pt>
                <c:pt idx="3459">
                  <c:v>-1.263449435300339E-2</c:v>
                </c:pt>
                <c:pt idx="3460">
                  <c:v>-1.193905131311113E-2</c:v>
                </c:pt>
                <c:pt idx="3461">
                  <c:v>-1.2132453473270761E-2</c:v>
                </c:pt>
                <c:pt idx="3462">
                  <c:v>-1.2132453473270761E-2</c:v>
                </c:pt>
                <c:pt idx="3463">
                  <c:v>-1.246153591722129E-2</c:v>
                </c:pt>
                <c:pt idx="3464">
                  <c:v>-1.308737354794964E-2</c:v>
                </c:pt>
                <c:pt idx="3465">
                  <c:v>-1.308737354794964E-2</c:v>
                </c:pt>
                <c:pt idx="3466">
                  <c:v>-1.3791552151435901E-2</c:v>
                </c:pt>
                <c:pt idx="3467">
                  <c:v>-1.3455877378368369E-2</c:v>
                </c:pt>
                <c:pt idx="3468">
                  <c:v>-1.3455877378368369E-2</c:v>
                </c:pt>
                <c:pt idx="3469">
                  <c:v>-1.3336337538102641E-2</c:v>
                </c:pt>
                <c:pt idx="3470">
                  <c:v>-1.2670777574314399E-2</c:v>
                </c:pt>
                <c:pt idx="3471">
                  <c:v>-1.330330699100052E-2</c:v>
                </c:pt>
                <c:pt idx="3472">
                  <c:v>-1.330330699100052E-2</c:v>
                </c:pt>
                <c:pt idx="3473">
                  <c:v>-1.424459994108941E-2</c:v>
                </c:pt>
                <c:pt idx="3474">
                  <c:v>-1.43822432157112E-2</c:v>
                </c:pt>
                <c:pt idx="3475">
                  <c:v>-1.455178586710784E-2</c:v>
                </c:pt>
                <c:pt idx="3476">
                  <c:v>-1.4397875840098979E-2</c:v>
                </c:pt>
                <c:pt idx="3477">
                  <c:v>-1.4397875840098979E-2</c:v>
                </c:pt>
                <c:pt idx="3478">
                  <c:v>-1.468247678910313E-2</c:v>
                </c:pt>
                <c:pt idx="3479">
                  <c:v>-1.48060430443535E-2</c:v>
                </c:pt>
                <c:pt idx="3480">
                  <c:v>-1.48060430443535E-2</c:v>
                </c:pt>
                <c:pt idx="3481">
                  <c:v>-1.3234561806767089E-2</c:v>
                </c:pt>
                <c:pt idx="3482">
                  <c:v>-1.3081690302922531E-2</c:v>
                </c:pt>
                <c:pt idx="3483">
                  <c:v>-1.3817578073665021E-2</c:v>
                </c:pt>
                <c:pt idx="3484">
                  <c:v>-1.3817578073665021E-2</c:v>
                </c:pt>
                <c:pt idx="3485">
                  <c:v>-1.3869157289725599E-2</c:v>
                </c:pt>
                <c:pt idx="3486">
                  <c:v>-1.4141111239051219E-2</c:v>
                </c:pt>
                <c:pt idx="3487">
                  <c:v>-1.504645575692719E-2</c:v>
                </c:pt>
                <c:pt idx="3488">
                  <c:v>-1.504645575692719E-2</c:v>
                </c:pt>
                <c:pt idx="3489">
                  <c:v>-1.454788097102136E-2</c:v>
                </c:pt>
                <c:pt idx="3490">
                  <c:v>-1.4852012646983831E-2</c:v>
                </c:pt>
                <c:pt idx="3491">
                  <c:v>-1.4852012646983831E-2</c:v>
                </c:pt>
                <c:pt idx="3492">
                  <c:v>-1.48346625241223E-2</c:v>
                </c:pt>
                <c:pt idx="3493">
                  <c:v>-1.5501098491656651E-2</c:v>
                </c:pt>
                <c:pt idx="3494">
                  <c:v>-1.5501098491656651E-2</c:v>
                </c:pt>
                <c:pt idx="3495">
                  <c:v>-1.5865744320957081E-2</c:v>
                </c:pt>
                <c:pt idx="3496">
                  <c:v>-1.6111453658328959E-2</c:v>
                </c:pt>
                <c:pt idx="3497">
                  <c:v>-1.6426927413959898E-2</c:v>
                </c:pt>
                <c:pt idx="3498">
                  <c:v>-1.6986541221691551E-2</c:v>
                </c:pt>
                <c:pt idx="3499">
                  <c:v>-1.6986541221691551E-2</c:v>
                </c:pt>
                <c:pt idx="3500">
                  <c:v>-1.7068134955386931E-2</c:v>
                </c:pt>
                <c:pt idx="3501">
                  <c:v>-1.764160331489821E-2</c:v>
                </c:pt>
                <c:pt idx="3502">
                  <c:v>-1.764160331489821E-2</c:v>
                </c:pt>
                <c:pt idx="3503">
                  <c:v>-1.8026035806936212E-2</c:v>
                </c:pt>
                <c:pt idx="3504">
                  <c:v>-1.7881973626032121E-2</c:v>
                </c:pt>
                <c:pt idx="3505">
                  <c:v>-1.770163453692121E-2</c:v>
                </c:pt>
                <c:pt idx="3506">
                  <c:v>-1.7732500561658749E-2</c:v>
                </c:pt>
                <c:pt idx="3507">
                  <c:v>-1.7715740344906059E-2</c:v>
                </c:pt>
                <c:pt idx="3508">
                  <c:v>-1.808856677879107E-2</c:v>
                </c:pt>
                <c:pt idx="3509">
                  <c:v>-1.808856677879107E-2</c:v>
                </c:pt>
                <c:pt idx="3510">
                  <c:v>-1.855514470621172E-2</c:v>
                </c:pt>
                <c:pt idx="3511">
                  <c:v>-1.8908614371076118E-2</c:v>
                </c:pt>
                <c:pt idx="3512">
                  <c:v>-1.9132843974401351E-2</c:v>
                </c:pt>
                <c:pt idx="3513">
                  <c:v>-1.9132843974401351E-2</c:v>
                </c:pt>
                <c:pt idx="3514">
                  <c:v>-2.015182190599471E-2</c:v>
                </c:pt>
                <c:pt idx="3515">
                  <c:v>-2.0484632932089561E-2</c:v>
                </c:pt>
                <c:pt idx="3516">
                  <c:v>-2.052707696015774E-2</c:v>
                </c:pt>
                <c:pt idx="3517">
                  <c:v>-2.052707696015774E-2</c:v>
                </c:pt>
                <c:pt idx="3518">
                  <c:v>-2.062337284759096E-2</c:v>
                </c:pt>
                <c:pt idx="3519">
                  <c:v>-2.145899058141176E-2</c:v>
                </c:pt>
                <c:pt idx="3520">
                  <c:v>-2.145899058141176E-2</c:v>
                </c:pt>
                <c:pt idx="3521">
                  <c:v>-2.1919225077827831E-2</c:v>
                </c:pt>
                <c:pt idx="3522">
                  <c:v>-2.2317177053595649E-2</c:v>
                </c:pt>
                <c:pt idx="3523">
                  <c:v>-2.2132180994263919E-2</c:v>
                </c:pt>
                <c:pt idx="3524">
                  <c:v>-2.2130678749463031E-2</c:v>
                </c:pt>
                <c:pt idx="3525">
                  <c:v>-2.2130678749463031E-2</c:v>
                </c:pt>
                <c:pt idx="3526">
                  <c:v>-2.2503206238950479E-2</c:v>
                </c:pt>
                <c:pt idx="3527">
                  <c:v>-2.29814290107648E-2</c:v>
                </c:pt>
                <c:pt idx="3528">
                  <c:v>-2.29814290107648E-2</c:v>
                </c:pt>
                <c:pt idx="3529">
                  <c:v>-2.286161759485569E-2</c:v>
                </c:pt>
                <c:pt idx="3530">
                  <c:v>-2.3196799630011731E-2</c:v>
                </c:pt>
                <c:pt idx="3531">
                  <c:v>-2.3371409294724869E-2</c:v>
                </c:pt>
                <c:pt idx="3532">
                  <c:v>-2.3371409294724869E-2</c:v>
                </c:pt>
                <c:pt idx="3533">
                  <c:v>-2.3212065955764E-2</c:v>
                </c:pt>
                <c:pt idx="3534">
                  <c:v>-2.35634022232377E-2</c:v>
                </c:pt>
                <c:pt idx="3535">
                  <c:v>-2.475644039074525E-2</c:v>
                </c:pt>
                <c:pt idx="3536">
                  <c:v>-2.475644039074525E-2</c:v>
                </c:pt>
                <c:pt idx="3537">
                  <c:v>-2.5493289004102169E-2</c:v>
                </c:pt>
                <c:pt idx="3538">
                  <c:v>-2.581564105590967E-2</c:v>
                </c:pt>
                <c:pt idx="3539">
                  <c:v>-2.581564105590967E-2</c:v>
                </c:pt>
                <c:pt idx="3540">
                  <c:v>-2.5602107182873091E-2</c:v>
                </c:pt>
                <c:pt idx="3541">
                  <c:v>-2.6059335800625749E-2</c:v>
                </c:pt>
                <c:pt idx="3542">
                  <c:v>-2.5549759730151309E-2</c:v>
                </c:pt>
                <c:pt idx="3543">
                  <c:v>-2.5549759730151309E-2</c:v>
                </c:pt>
                <c:pt idx="3544">
                  <c:v>-2.6482011314608311E-2</c:v>
                </c:pt>
                <c:pt idx="3545">
                  <c:v>-2.6575729182568088E-2</c:v>
                </c:pt>
                <c:pt idx="3546">
                  <c:v>-2.6571054875154178E-2</c:v>
                </c:pt>
                <c:pt idx="3547">
                  <c:v>-2.6587254464251309E-2</c:v>
                </c:pt>
                <c:pt idx="3548">
                  <c:v>-2.6640279604970452E-2</c:v>
                </c:pt>
                <c:pt idx="3549">
                  <c:v>-2.710487594655334E-2</c:v>
                </c:pt>
                <c:pt idx="3550">
                  <c:v>-2.6663641528882041E-2</c:v>
                </c:pt>
                <c:pt idx="3551">
                  <c:v>-2.6663641528882041E-2</c:v>
                </c:pt>
                <c:pt idx="3552">
                  <c:v>-2.7443986447453491E-2</c:v>
                </c:pt>
                <c:pt idx="3553">
                  <c:v>-2.7716175569362868E-2</c:v>
                </c:pt>
                <c:pt idx="3554">
                  <c:v>-2.794513184648725E-2</c:v>
                </c:pt>
                <c:pt idx="3555">
                  <c:v>-2.794513184648725E-2</c:v>
                </c:pt>
                <c:pt idx="3556">
                  <c:v>-2.785443073803856E-2</c:v>
                </c:pt>
                <c:pt idx="3557">
                  <c:v>-2.8212946147415759E-2</c:v>
                </c:pt>
                <c:pt idx="3558">
                  <c:v>-2.7397171073451021E-2</c:v>
                </c:pt>
                <c:pt idx="3559">
                  <c:v>-2.7397171073451021E-2</c:v>
                </c:pt>
                <c:pt idx="3560">
                  <c:v>-2.6458703918109731E-2</c:v>
                </c:pt>
                <c:pt idx="3561">
                  <c:v>-2.560311265791387E-2</c:v>
                </c:pt>
                <c:pt idx="3562">
                  <c:v>-2.560311265791387E-2</c:v>
                </c:pt>
                <c:pt idx="3563">
                  <c:v>-2.4988822628057159E-2</c:v>
                </c:pt>
                <c:pt idx="3564">
                  <c:v>-2.3637319043360031E-2</c:v>
                </c:pt>
                <c:pt idx="3565">
                  <c:v>-2.5274840197140769E-2</c:v>
                </c:pt>
                <c:pt idx="3566">
                  <c:v>-2.5273125223182012E-2</c:v>
                </c:pt>
                <c:pt idx="3567">
                  <c:v>-2.643508093522709E-2</c:v>
                </c:pt>
                <c:pt idx="3568">
                  <c:v>-2.7005916618211809E-2</c:v>
                </c:pt>
                <c:pt idx="3569">
                  <c:v>-2.7005916618211809E-2</c:v>
                </c:pt>
                <c:pt idx="3570">
                  <c:v>-2.6756571519156919E-2</c:v>
                </c:pt>
                <c:pt idx="3571">
                  <c:v>-2.5608450848826181E-2</c:v>
                </c:pt>
                <c:pt idx="3572">
                  <c:v>-2.5608450848826181E-2</c:v>
                </c:pt>
                <c:pt idx="3573">
                  <c:v>-2.3532250308806041E-2</c:v>
                </c:pt>
                <c:pt idx="3574">
                  <c:v>-2.3517512411192459E-2</c:v>
                </c:pt>
                <c:pt idx="3575">
                  <c:v>-2.4419526307772499E-2</c:v>
                </c:pt>
                <c:pt idx="3576">
                  <c:v>-2.4419526307772499E-2</c:v>
                </c:pt>
                <c:pt idx="3577">
                  <c:v>-2.3767682501092621E-2</c:v>
                </c:pt>
                <c:pt idx="3578">
                  <c:v>-2.3889371966456161E-2</c:v>
                </c:pt>
                <c:pt idx="3579">
                  <c:v>-2.4932868963591152E-2</c:v>
                </c:pt>
                <c:pt idx="3580">
                  <c:v>-2.4932868963591152E-2</c:v>
                </c:pt>
                <c:pt idx="3581">
                  <c:v>-2.468118521961676E-2</c:v>
                </c:pt>
                <c:pt idx="3582">
                  <c:v>-2.4752036560997479E-2</c:v>
                </c:pt>
                <c:pt idx="3583">
                  <c:v>-2.4752036560997479E-2</c:v>
                </c:pt>
                <c:pt idx="3584">
                  <c:v>-2.44030079216008E-2</c:v>
                </c:pt>
                <c:pt idx="3585">
                  <c:v>-2.5246593977921949E-2</c:v>
                </c:pt>
                <c:pt idx="3586">
                  <c:v>-2.5246593977921949E-2</c:v>
                </c:pt>
                <c:pt idx="3587">
                  <c:v>-2.5034295849505641E-2</c:v>
                </c:pt>
                <c:pt idx="3588">
                  <c:v>-2.579059421214519E-2</c:v>
                </c:pt>
                <c:pt idx="3589">
                  <c:v>-2.3866091411249572E-2</c:v>
                </c:pt>
                <c:pt idx="3590">
                  <c:v>-2.3866091411249572E-2</c:v>
                </c:pt>
                <c:pt idx="3591">
                  <c:v>-2.3006413807628499E-2</c:v>
                </c:pt>
                <c:pt idx="3592">
                  <c:v>-2.3292834836237088E-2</c:v>
                </c:pt>
                <c:pt idx="3593">
                  <c:v>-2.3292834836237088E-2</c:v>
                </c:pt>
                <c:pt idx="3594">
                  <c:v>-2.246757564732246E-2</c:v>
                </c:pt>
                <c:pt idx="3595">
                  <c:v>-2.281697676125069E-2</c:v>
                </c:pt>
                <c:pt idx="3596">
                  <c:v>-2.281697676125069E-2</c:v>
                </c:pt>
                <c:pt idx="3597">
                  <c:v>-2.1588635456994441E-2</c:v>
                </c:pt>
                <c:pt idx="3598">
                  <c:v>-2.0575453272648651E-2</c:v>
                </c:pt>
                <c:pt idx="3599">
                  <c:v>-1.9723126466152291E-2</c:v>
                </c:pt>
                <c:pt idx="3600">
                  <c:v>-1.9723126466152291E-2</c:v>
                </c:pt>
                <c:pt idx="3601">
                  <c:v>-1.9592152917884961E-2</c:v>
                </c:pt>
                <c:pt idx="3602">
                  <c:v>-1.9884535147444791E-2</c:v>
                </c:pt>
                <c:pt idx="3603">
                  <c:v>-1.9884535147444791E-2</c:v>
                </c:pt>
                <c:pt idx="3604">
                  <c:v>-1.5888318651781249E-2</c:v>
                </c:pt>
                <c:pt idx="3605">
                  <c:v>-1.3183762022334041E-2</c:v>
                </c:pt>
                <c:pt idx="3606">
                  <c:v>-1.126844543159417E-2</c:v>
                </c:pt>
                <c:pt idx="3607">
                  <c:v>-1.126844543159417E-2</c:v>
                </c:pt>
                <c:pt idx="3608">
                  <c:v>-1.173049162144205E-2</c:v>
                </c:pt>
                <c:pt idx="3609">
                  <c:v>-1.200764193315282E-2</c:v>
                </c:pt>
                <c:pt idx="3610">
                  <c:v>-1.267339221494387E-2</c:v>
                </c:pt>
                <c:pt idx="3611">
                  <c:v>-1.267339221494387E-2</c:v>
                </c:pt>
                <c:pt idx="3612">
                  <c:v>-1.5273779281790941E-2</c:v>
                </c:pt>
                <c:pt idx="3613">
                  <c:v>-1.663851440156314E-2</c:v>
                </c:pt>
                <c:pt idx="3614">
                  <c:v>-1.6688453466367631E-2</c:v>
                </c:pt>
                <c:pt idx="3615">
                  <c:v>-1.6688453466367631E-2</c:v>
                </c:pt>
                <c:pt idx="3616">
                  <c:v>-1.749269854794705E-2</c:v>
                </c:pt>
                <c:pt idx="3617">
                  <c:v>-1.7699247168664969E-2</c:v>
                </c:pt>
                <c:pt idx="3618">
                  <c:v>-1.7621442936359259E-2</c:v>
                </c:pt>
                <c:pt idx="3619">
                  <c:v>-1.7621442936359259E-2</c:v>
                </c:pt>
                <c:pt idx="3620">
                  <c:v>-1.8022588110892301E-2</c:v>
                </c:pt>
                <c:pt idx="3621">
                  <c:v>-1.8084137386272962E-2</c:v>
                </c:pt>
                <c:pt idx="3622">
                  <c:v>-1.8093939320264901E-2</c:v>
                </c:pt>
                <c:pt idx="3623">
                  <c:v>-1.8093939320264901E-2</c:v>
                </c:pt>
                <c:pt idx="3624">
                  <c:v>-1.8336827611546262E-2</c:v>
                </c:pt>
                <c:pt idx="3625">
                  <c:v>-1.7723328591813001E-2</c:v>
                </c:pt>
                <c:pt idx="3626">
                  <c:v>-1.7723328591813001E-2</c:v>
                </c:pt>
                <c:pt idx="3627">
                  <c:v>-1.7239814777651491E-2</c:v>
                </c:pt>
                <c:pt idx="3628">
                  <c:v>-1.7542064473767511E-2</c:v>
                </c:pt>
                <c:pt idx="3629">
                  <c:v>-1.8664710783374869E-2</c:v>
                </c:pt>
                <c:pt idx="3630">
                  <c:v>-1.8664710783374869E-2</c:v>
                </c:pt>
                <c:pt idx="3631">
                  <c:v>-1.789510928407578E-2</c:v>
                </c:pt>
                <c:pt idx="3632">
                  <c:v>-1.7763243947864011E-2</c:v>
                </c:pt>
                <c:pt idx="3633">
                  <c:v>-1.7763243947864011E-2</c:v>
                </c:pt>
                <c:pt idx="3634">
                  <c:v>-1.8204860878988361E-2</c:v>
                </c:pt>
                <c:pt idx="3635">
                  <c:v>-1.84297934634708E-2</c:v>
                </c:pt>
                <c:pt idx="3636">
                  <c:v>-1.8566109453572639E-2</c:v>
                </c:pt>
                <c:pt idx="3637">
                  <c:v>-1.840609336261749E-2</c:v>
                </c:pt>
                <c:pt idx="3638">
                  <c:v>-1.8426249719349311E-2</c:v>
                </c:pt>
                <c:pt idx="3639">
                  <c:v>-1.8091451835851421E-2</c:v>
                </c:pt>
                <c:pt idx="3640">
                  <c:v>-1.818592577962122E-2</c:v>
                </c:pt>
                <c:pt idx="3641">
                  <c:v>-1.818592577962122E-2</c:v>
                </c:pt>
                <c:pt idx="3642">
                  <c:v>-1.8560655656742739E-2</c:v>
                </c:pt>
                <c:pt idx="3643">
                  <c:v>-1.8192685197367081E-2</c:v>
                </c:pt>
                <c:pt idx="3644">
                  <c:v>-1.7593921959400589E-2</c:v>
                </c:pt>
                <c:pt idx="3645">
                  <c:v>-1.7593921959400589E-2</c:v>
                </c:pt>
                <c:pt idx="3646">
                  <c:v>-1.7622974699593341E-2</c:v>
                </c:pt>
                <c:pt idx="3647">
                  <c:v>-1.7541721581743819E-2</c:v>
                </c:pt>
                <c:pt idx="3648">
                  <c:v>-1.7541721581743819E-2</c:v>
                </c:pt>
                <c:pt idx="3649">
                  <c:v>-1.637850306588361E-2</c:v>
                </c:pt>
                <c:pt idx="3650">
                  <c:v>-1.6136470446513351E-2</c:v>
                </c:pt>
                <c:pt idx="3651">
                  <c:v>-1.5819947224350341E-2</c:v>
                </c:pt>
                <c:pt idx="3652">
                  <c:v>-1.5819947224350341E-2</c:v>
                </c:pt>
                <c:pt idx="3653">
                  <c:v>-1.60832704111223E-2</c:v>
                </c:pt>
                <c:pt idx="3654">
                  <c:v>-1.549586436568569E-2</c:v>
                </c:pt>
                <c:pt idx="3655">
                  <c:v>-1.549586436568569E-2</c:v>
                </c:pt>
                <c:pt idx="3656">
                  <c:v>-1.422811058383025E-2</c:v>
                </c:pt>
                <c:pt idx="3657">
                  <c:v>-1.335225222441461E-2</c:v>
                </c:pt>
                <c:pt idx="3658">
                  <c:v>-1.335225222441461E-2</c:v>
                </c:pt>
                <c:pt idx="3659">
                  <c:v>-1.3619647070418919E-2</c:v>
                </c:pt>
                <c:pt idx="3660">
                  <c:v>-1.480379059796612E-2</c:v>
                </c:pt>
                <c:pt idx="3661">
                  <c:v>-1.625002342343318E-2</c:v>
                </c:pt>
                <c:pt idx="3662">
                  <c:v>-1.625002342343318E-2</c:v>
                </c:pt>
                <c:pt idx="3663">
                  <c:v>-1.5175179316737879E-2</c:v>
                </c:pt>
                <c:pt idx="3664">
                  <c:v>-1.498702526441387E-2</c:v>
                </c:pt>
                <c:pt idx="3665">
                  <c:v>-1.4974233927234419E-2</c:v>
                </c:pt>
                <c:pt idx="3666">
                  <c:v>-1.5042361519821809E-2</c:v>
                </c:pt>
                <c:pt idx="3667">
                  <c:v>-1.5408705082155119E-2</c:v>
                </c:pt>
                <c:pt idx="3668">
                  <c:v>-1.5916318501417729E-2</c:v>
                </c:pt>
                <c:pt idx="3669">
                  <c:v>-1.6110217500703308E-2</c:v>
                </c:pt>
                <c:pt idx="3670">
                  <c:v>-1.6110217500703308E-2</c:v>
                </c:pt>
                <c:pt idx="3671">
                  <c:v>-1.60094821672685E-2</c:v>
                </c:pt>
                <c:pt idx="3672">
                  <c:v>-1.6364321952834372E-2</c:v>
                </c:pt>
                <c:pt idx="3673">
                  <c:v>-1.555530759529955E-2</c:v>
                </c:pt>
                <c:pt idx="3674">
                  <c:v>-1.555530759529955E-2</c:v>
                </c:pt>
                <c:pt idx="3675">
                  <c:v>-1.562151002532251E-2</c:v>
                </c:pt>
                <c:pt idx="3676">
                  <c:v>-1.595054901687817E-2</c:v>
                </c:pt>
                <c:pt idx="3677">
                  <c:v>-1.595054901687817E-2</c:v>
                </c:pt>
                <c:pt idx="3678">
                  <c:v>-1.596965419729492E-2</c:v>
                </c:pt>
                <c:pt idx="3679">
                  <c:v>-1.598862669208384E-2</c:v>
                </c:pt>
                <c:pt idx="3680">
                  <c:v>-1.610021920638316E-2</c:v>
                </c:pt>
                <c:pt idx="3681">
                  <c:v>-1.610021920638316E-2</c:v>
                </c:pt>
                <c:pt idx="3682">
                  <c:v>-1.6116883572839021E-2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22-4126-9737-77F7743947FE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6.0684696000000003E-2</c:v>
                </c:pt>
                <c:pt idx="1">
                  <c:v>8.3739757999999997E-2</c:v>
                </c:pt>
                <c:pt idx="2">
                  <c:v>0.14291965700000001</c:v>
                </c:pt>
                <c:pt idx="3">
                  <c:v>0.14291965700000001</c:v>
                </c:pt>
                <c:pt idx="4">
                  <c:v>0.200653358</c:v>
                </c:pt>
                <c:pt idx="5">
                  <c:v>0.200653358</c:v>
                </c:pt>
                <c:pt idx="6">
                  <c:v>0.22351206300000001</c:v>
                </c:pt>
                <c:pt idx="7">
                  <c:v>0.28256964099999998</c:v>
                </c:pt>
                <c:pt idx="8">
                  <c:v>0.34041149599999998</c:v>
                </c:pt>
                <c:pt idx="9">
                  <c:v>0.34041149599999998</c:v>
                </c:pt>
                <c:pt idx="10">
                  <c:v>0.36351324600000001</c:v>
                </c:pt>
                <c:pt idx="11">
                  <c:v>0.42254123900000001</c:v>
                </c:pt>
                <c:pt idx="12">
                  <c:v>0.48038762099999999</c:v>
                </c:pt>
                <c:pt idx="13">
                  <c:v>0.48038762099999999</c:v>
                </c:pt>
                <c:pt idx="14">
                  <c:v>0.50327182100000001</c:v>
                </c:pt>
                <c:pt idx="15">
                  <c:v>0.56233894500000003</c:v>
                </c:pt>
                <c:pt idx="16">
                  <c:v>0.56233894500000003</c:v>
                </c:pt>
                <c:pt idx="17">
                  <c:v>0.62025841599999998</c:v>
                </c:pt>
                <c:pt idx="18">
                  <c:v>0.64314064800000004</c:v>
                </c:pt>
                <c:pt idx="19">
                  <c:v>0.64314064800000004</c:v>
                </c:pt>
                <c:pt idx="20">
                  <c:v>0.70310289400000003</c:v>
                </c:pt>
                <c:pt idx="21">
                  <c:v>0.76310270400000002</c:v>
                </c:pt>
                <c:pt idx="22">
                  <c:v>0.76310270400000002</c:v>
                </c:pt>
                <c:pt idx="23">
                  <c:v>0.82310940600000004</c:v>
                </c:pt>
                <c:pt idx="24">
                  <c:v>0.82310940600000004</c:v>
                </c:pt>
                <c:pt idx="25">
                  <c:v>0.88313959900000005</c:v>
                </c:pt>
                <c:pt idx="26">
                  <c:v>0.88313959900000005</c:v>
                </c:pt>
                <c:pt idx="27">
                  <c:v>0.94085692899999995</c:v>
                </c:pt>
                <c:pt idx="28">
                  <c:v>0.96288457599999999</c:v>
                </c:pt>
                <c:pt idx="29">
                  <c:v>1.022855388</c:v>
                </c:pt>
                <c:pt idx="30">
                  <c:v>1.0830152150000001</c:v>
                </c:pt>
                <c:pt idx="31">
                  <c:v>1.0830152150000001</c:v>
                </c:pt>
                <c:pt idx="32">
                  <c:v>1.0830152150000001</c:v>
                </c:pt>
                <c:pt idx="33">
                  <c:v>1.14282905</c:v>
                </c:pt>
                <c:pt idx="34">
                  <c:v>1.2029618820000001</c:v>
                </c:pt>
                <c:pt idx="35">
                  <c:v>1.2029618820000001</c:v>
                </c:pt>
                <c:pt idx="36">
                  <c:v>1.262964523</c:v>
                </c:pt>
                <c:pt idx="37">
                  <c:v>1.262964523</c:v>
                </c:pt>
                <c:pt idx="38">
                  <c:v>1.3226338740000001</c:v>
                </c:pt>
                <c:pt idx="39">
                  <c:v>1.3806173639999999</c:v>
                </c:pt>
                <c:pt idx="40">
                  <c:v>1.3806173639999999</c:v>
                </c:pt>
                <c:pt idx="41">
                  <c:v>1.4027562</c:v>
                </c:pt>
                <c:pt idx="42">
                  <c:v>1.4627076729999999</c:v>
                </c:pt>
                <c:pt idx="43">
                  <c:v>1.4627076729999999</c:v>
                </c:pt>
                <c:pt idx="44">
                  <c:v>1.5205744960000001</c:v>
                </c:pt>
                <c:pt idx="45">
                  <c:v>1.5424906</c:v>
                </c:pt>
                <c:pt idx="46">
                  <c:v>1.5424906</c:v>
                </c:pt>
                <c:pt idx="47">
                  <c:v>1.6025528280000001</c:v>
                </c:pt>
                <c:pt idx="48">
                  <c:v>1.662381729</c:v>
                </c:pt>
                <c:pt idx="49">
                  <c:v>1.662381729</c:v>
                </c:pt>
                <c:pt idx="50">
                  <c:v>1.722319661</c:v>
                </c:pt>
                <c:pt idx="51">
                  <c:v>1.722319661</c:v>
                </c:pt>
                <c:pt idx="52">
                  <c:v>1.7822814600000001</c:v>
                </c:pt>
                <c:pt idx="53">
                  <c:v>1.7822814600000001</c:v>
                </c:pt>
                <c:pt idx="54">
                  <c:v>1.842308727</c:v>
                </c:pt>
                <c:pt idx="55">
                  <c:v>1.902218446</c:v>
                </c:pt>
                <c:pt idx="56">
                  <c:v>1.902218446</c:v>
                </c:pt>
                <c:pt idx="57">
                  <c:v>1.9601858350000001</c:v>
                </c:pt>
                <c:pt idx="58">
                  <c:v>1.9823026779999999</c:v>
                </c:pt>
                <c:pt idx="59">
                  <c:v>1.9823026779999999</c:v>
                </c:pt>
                <c:pt idx="60">
                  <c:v>2.042107551</c:v>
                </c:pt>
                <c:pt idx="61">
                  <c:v>2.102230246</c:v>
                </c:pt>
                <c:pt idx="62">
                  <c:v>2.102230246</c:v>
                </c:pt>
                <c:pt idx="63">
                  <c:v>2.1621427070000001</c:v>
                </c:pt>
                <c:pt idx="64">
                  <c:v>2.1621427070000001</c:v>
                </c:pt>
                <c:pt idx="65">
                  <c:v>2.2219480649999999</c:v>
                </c:pt>
                <c:pt idx="66">
                  <c:v>2.2821121230000001</c:v>
                </c:pt>
                <c:pt idx="67">
                  <c:v>2.2821121230000001</c:v>
                </c:pt>
                <c:pt idx="68">
                  <c:v>2.3421012330000002</c:v>
                </c:pt>
                <c:pt idx="69">
                  <c:v>2.3421012330000002</c:v>
                </c:pt>
                <c:pt idx="70">
                  <c:v>2.3997984739999998</c:v>
                </c:pt>
                <c:pt idx="71">
                  <c:v>2.4219742929999999</c:v>
                </c:pt>
                <c:pt idx="72">
                  <c:v>2.4219742929999999</c:v>
                </c:pt>
                <c:pt idx="73">
                  <c:v>2.4818800539999999</c:v>
                </c:pt>
                <c:pt idx="74">
                  <c:v>2.5397143419999999</c:v>
                </c:pt>
                <c:pt idx="75">
                  <c:v>2.5397143419999999</c:v>
                </c:pt>
                <c:pt idx="76">
                  <c:v>2.5616928520000002</c:v>
                </c:pt>
                <c:pt idx="77">
                  <c:v>2.6216208860000001</c:v>
                </c:pt>
                <c:pt idx="78">
                  <c:v>2.6216208860000001</c:v>
                </c:pt>
                <c:pt idx="79">
                  <c:v>2.6816292879999999</c:v>
                </c:pt>
                <c:pt idx="80">
                  <c:v>2.7396334859999998</c:v>
                </c:pt>
                <c:pt idx="81">
                  <c:v>2.7617025869999998</c:v>
                </c:pt>
                <c:pt idx="82">
                  <c:v>2.7617025869999998</c:v>
                </c:pt>
                <c:pt idx="83">
                  <c:v>2.8195227140000001</c:v>
                </c:pt>
                <c:pt idx="84">
                  <c:v>2.841534427</c:v>
                </c:pt>
                <c:pt idx="85">
                  <c:v>2.841534427</c:v>
                </c:pt>
                <c:pt idx="86">
                  <c:v>2.899469962</c:v>
                </c:pt>
                <c:pt idx="87">
                  <c:v>2.9214971369999998</c:v>
                </c:pt>
                <c:pt idx="88">
                  <c:v>2.9214971369999998</c:v>
                </c:pt>
                <c:pt idx="89">
                  <c:v>3.0023791399999999</c:v>
                </c:pt>
                <c:pt idx="90">
                  <c:v>3.061488803</c:v>
                </c:pt>
                <c:pt idx="91">
                  <c:v>3.061488803</c:v>
                </c:pt>
                <c:pt idx="92">
                  <c:v>3.1193212789999998</c:v>
                </c:pt>
                <c:pt idx="93">
                  <c:v>3.142448753</c:v>
                </c:pt>
                <c:pt idx="94">
                  <c:v>3.142448753</c:v>
                </c:pt>
                <c:pt idx="95">
                  <c:v>3.201237984</c:v>
                </c:pt>
                <c:pt idx="96">
                  <c:v>3.2592687790000001</c:v>
                </c:pt>
                <c:pt idx="97">
                  <c:v>3.2821513840000001</c:v>
                </c:pt>
                <c:pt idx="98">
                  <c:v>3.2821513840000001</c:v>
                </c:pt>
                <c:pt idx="99">
                  <c:v>3.3411924439999998</c:v>
                </c:pt>
                <c:pt idx="100">
                  <c:v>3.3411924439999998</c:v>
                </c:pt>
                <c:pt idx="101">
                  <c:v>3.4421364400000001</c:v>
                </c:pt>
                <c:pt idx="102">
                  <c:v>3.4421364400000001</c:v>
                </c:pt>
                <c:pt idx="103">
                  <c:v>3.5021619730000002</c:v>
                </c:pt>
                <c:pt idx="104">
                  <c:v>3.5021619730000002</c:v>
                </c:pt>
                <c:pt idx="105">
                  <c:v>3.5600069510000001</c:v>
                </c:pt>
                <c:pt idx="106">
                  <c:v>3.5600069510000001</c:v>
                </c:pt>
                <c:pt idx="107">
                  <c:v>3.5820403000000001</c:v>
                </c:pt>
                <c:pt idx="108">
                  <c:v>3.6418800249999999</c:v>
                </c:pt>
                <c:pt idx="109">
                  <c:v>3.6999307429999999</c:v>
                </c:pt>
                <c:pt idx="110">
                  <c:v>3.7218757029999998</c:v>
                </c:pt>
                <c:pt idx="111">
                  <c:v>3.7218757029999998</c:v>
                </c:pt>
                <c:pt idx="112">
                  <c:v>3.782038644</c:v>
                </c:pt>
                <c:pt idx="113">
                  <c:v>3.841898601</c:v>
                </c:pt>
                <c:pt idx="114">
                  <c:v>3.841898601</c:v>
                </c:pt>
                <c:pt idx="115">
                  <c:v>3.9016463250000002</c:v>
                </c:pt>
                <c:pt idx="116">
                  <c:v>3.9016463250000002</c:v>
                </c:pt>
                <c:pt idx="117">
                  <c:v>3.9615826950000002</c:v>
                </c:pt>
                <c:pt idx="118">
                  <c:v>3.9615826950000002</c:v>
                </c:pt>
                <c:pt idx="119">
                  <c:v>4.0215298779999999</c:v>
                </c:pt>
                <c:pt idx="120">
                  <c:v>4.0815732179999999</c:v>
                </c:pt>
                <c:pt idx="121">
                  <c:v>4.0815732179999999</c:v>
                </c:pt>
                <c:pt idx="122">
                  <c:v>4.1394702729999997</c:v>
                </c:pt>
                <c:pt idx="123">
                  <c:v>4.1394702729999997</c:v>
                </c:pt>
                <c:pt idx="124">
                  <c:v>4.1615876009999999</c:v>
                </c:pt>
                <c:pt idx="125">
                  <c:v>4.2213479290000002</c:v>
                </c:pt>
                <c:pt idx="126">
                  <c:v>4.2793414749999998</c:v>
                </c:pt>
                <c:pt idx="127">
                  <c:v>4.2793414749999998</c:v>
                </c:pt>
                <c:pt idx="128">
                  <c:v>4.3016688219999999</c:v>
                </c:pt>
                <c:pt idx="129">
                  <c:v>4.361243494</c:v>
                </c:pt>
                <c:pt idx="130">
                  <c:v>4.361243494</c:v>
                </c:pt>
                <c:pt idx="131">
                  <c:v>4.4212677520000003</c:v>
                </c:pt>
                <c:pt idx="132">
                  <c:v>4.47916574</c:v>
                </c:pt>
                <c:pt idx="133">
                  <c:v>4.47916574</c:v>
                </c:pt>
                <c:pt idx="134">
                  <c:v>4.5013350379999997</c:v>
                </c:pt>
                <c:pt idx="135">
                  <c:v>4.5613171619999999</c:v>
                </c:pt>
                <c:pt idx="136">
                  <c:v>4.5613171619999999</c:v>
                </c:pt>
                <c:pt idx="137">
                  <c:v>4.6191590790000001</c:v>
                </c:pt>
                <c:pt idx="138">
                  <c:v>4.6412082789999998</c:v>
                </c:pt>
                <c:pt idx="139">
                  <c:v>4.7010196740000003</c:v>
                </c:pt>
                <c:pt idx="140">
                  <c:v>4.7010196740000003</c:v>
                </c:pt>
                <c:pt idx="141">
                  <c:v>4.7589461450000003</c:v>
                </c:pt>
                <c:pt idx="142">
                  <c:v>4.7809536680000004</c:v>
                </c:pt>
                <c:pt idx="143">
                  <c:v>4.7809536680000004</c:v>
                </c:pt>
                <c:pt idx="144">
                  <c:v>4.8388704679999996</c:v>
                </c:pt>
                <c:pt idx="145">
                  <c:v>4.8618804090000003</c:v>
                </c:pt>
                <c:pt idx="146">
                  <c:v>4.9209114280000001</c:v>
                </c:pt>
                <c:pt idx="147">
                  <c:v>4.9209114280000001</c:v>
                </c:pt>
                <c:pt idx="148">
                  <c:v>4.9788529370000001</c:v>
                </c:pt>
                <c:pt idx="149">
                  <c:v>5.0019907430000004</c:v>
                </c:pt>
                <c:pt idx="150">
                  <c:v>5.0607137120000001</c:v>
                </c:pt>
                <c:pt idx="151">
                  <c:v>5.0607137120000001</c:v>
                </c:pt>
                <c:pt idx="152">
                  <c:v>5.1187423230000002</c:v>
                </c:pt>
                <c:pt idx="153">
                  <c:v>5.1416981059999998</c:v>
                </c:pt>
                <c:pt idx="154">
                  <c:v>5.2017777939999998</c:v>
                </c:pt>
                <c:pt idx="155">
                  <c:v>5.2017777939999998</c:v>
                </c:pt>
                <c:pt idx="156">
                  <c:v>5.2605785640000002</c:v>
                </c:pt>
                <c:pt idx="157">
                  <c:v>5.2816294289999997</c:v>
                </c:pt>
                <c:pt idx="158">
                  <c:v>5.3416706300000003</c:v>
                </c:pt>
                <c:pt idx="159">
                  <c:v>5.3416706300000003</c:v>
                </c:pt>
                <c:pt idx="160">
                  <c:v>5.4004387420000004</c:v>
                </c:pt>
                <c:pt idx="161">
                  <c:v>5.4004387420000004</c:v>
                </c:pt>
                <c:pt idx="162">
                  <c:v>5.4585064159999996</c:v>
                </c:pt>
                <c:pt idx="163">
                  <c:v>5.4814458469999998</c:v>
                </c:pt>
                <c:pt idx="164">
                  <c:v>5.5415697350000004</c:v>
                </c:pt>
                <c:pt idx="165">
                  <c:v>5.5415697350000004</c:v>
                </c:pt>
                <c:pt idx="166">
                  <c:v>5.59934625</c:v>
                </c:pt>
                <c:pt idx="167">
                  <c:v>5.6212879190000002</c:v>
                </c:pt>
                <c:pt idx="168">
                  <c:v>5.6212879190000002</c:v>
                </c:pt>
                <c:pt idx="169">
                  <c:v>5.6812917179999998</c:v>
                </c:pt>
                <c:pt idx="170">
                  <c:v>5.7024864559999999</c:v>
                </c:pt>
                <c:pt idx="171">
                  <c:v>5.7024864559999999</c:v>
                </c:pt>
                <c:pt idx="172">
                  <c:v>5.7611480339999996</c:v>
                </c:pt>
                <c:pt idx="173">
                  <c:v>5.8210924159999999</c:v>
                </c:pt>
                <c:pt idx="174">
                  <c:v>5.8790632570000003</c:v>
                </c:pt>
                <c:pt idx="175">
                  <c:v>5.8790632570000003</c:v>
                </c:pt>
                <c:pt idx="176">
                  <c:v>5.9010151999999998</c:v>
                </c:pt>
                <c:pt idx="177">
                  <c:v>5.960947665</c:v>
                </c:pt>
                <c:pt idx="178">
                  <c:v>5.960947665</c:v>
                </c:pt>
                <c:pt idx="179">
                  <c:v>6.0211087799999996</c:v>
                </c:pt>
                <c:pt idx="180">
                  <c:v>6.0211087799999996</c:v>
                </c:pt>
                <c:pt idx="181">
                  <c:v>6.0808731070000004</c:v>
                </c:pt>
                <c:pt idx="182">
                  <c:v>6.1408990340000003</c:v>
                </c:pt>
                <c:pt idx="183">
                  <c:v>6.1408990340000003</c:v>
                </c:pt>
                <c:pt idx="184">
                  <c:v>6.2010388489999997</c:v>
                </c:pt>
                <c:pt idx="185">
                  <c:v>6.2010388489999997</c:v>
                </c:pt>
                <c:pt idx="186">
                  <c:v>6.2607342030000002</c:v>
                </c:pt>
                <c:pt idx="187">
                  <c:v>6.2607342030000002</c:v>
                </c:pt>
                <c:pt idx="188">
                  <c:v>6.3186887519999999</c:v>
                </c:pt>
                <c:pt idx="189">
                  <c:v>6.340679304</c:v>
                </c:pt>
                <c:pt idx="190">
                  <c:v>6.4007600379999996</c:v>
                </c:pt>
                <c:pt idx="191">
                  <c:v>6.4007600379999996</c:v>
                </c:pt>
                <c:pt idx="192">
                  <c:v>6.4585390880000002</c:v>
                </c:pt>
                <c:pt idx="193">
                  <c:v>6.480545942</c:v>
                </c:pt>
                <c:pt idx="194">
                  <c:v>6.480545942</c:v>
                </c:pt>
                <c:pt idx="195">
                  <c:v>6.5405119840000001</c:v>
                </c:pt>
                <c:pt idx="196">
                  <c:v>6.6004968079999999</c:v>
                </c:pt>
                <c:pt idx="197">
                  <c:v>6.6004968079999999</c:v>
                </c:pt>
                <c:pt idx="198">
                  <c:v>6.6584488899999998</c:v>
                </c:pt>
                <c:pt idx="199">
                  <c:v>6.6803801539999998</c:v>
                </c:pt>
                <c:pt idx="200">
                  <c:v>6.6803801539999998</c:v>
                </c:pt>
                <c:pt idx="201">
                  <c:v>6.7403676160000003</c:v>
                </c:pt>
                <c:pt idx="202">
                  <c:v>6.7982588469999996</c:v>
                </c:pt>
                <c:pt idx="203">
                  <c:v>6.8204718519999998</c:v>
                </c:pt>
                <c:pt idx="204">
                  <c:v>6.8204718519999998</c:v>
                </c:pt>
                <c:pt idx="205">
                  <c:v>6.878285054</c:v>
                </c:pt>
                <c:pt idx="206">
                  <c:v>6.9004409029999998</c:v>
                </c:pt>
                <c:pt idx="207">
                  <c:v>6.9582929079999998</c:v>
                </c:pt>
                <c:pt idx="208">
                  <c:v>6.9582929079999998</c:v>
                </c:pt>
                <c:pt idx="209">
                  <c:v>6.980406597</c:v>
                </c:pt>
                <c:pt idx="210">
                  <c:v>7.0612715000000001</c:v>
                </c:pt>
                <c:pt idx="211">
                  <c:v>7.0612715000000001</c:v>
                </c:pt>
                <c:pt idx="212">
                  <c:v>7.1200346970000004</c:v>
                </c:pt>
                <c:pt idx="213">
                  <c:v>7.1200346970000004</c:v>
                </c:pt>
                <c:pt idx="214">
                  <c:v>7.1779919379999999</c:v>
                </c:pt>
                <c:pt idx="215">
                  <c:v>7.2009980430000002</c:v>
                </c:pt>
                <c:pt idx="216">
                  <c:v>7.2599060870000001</c:v>
                </c:pt>
                <c:pt idx="217">
                  <c:v>7.2599060870000001</c:v>
                </c:pt>
                <c:pt idx="218">
                  <c:v>7.3179304250000001</c:v>
                </c:pt>
                <c:pt idx="219">
                  <c:v>7.3408217130000004</c:v>
                </c:pt>
                <c:pt idx="220">
                  <c:v>7.4008339139999997</c:v>
                </c:pt>
                <c:pt idx="221">
                  <c:v>7.4008339139999997</c:v>
                </c:pt>
                <c:pt idx="222">
                  <c:v>7.4607700269999997</c:v>
                </c:pt>
                <c:pt idx="223">
                  <c:v>7.4607700269999997</c:v>
                </c:pt>
                <c:pt idx="224">
                  <c:v>7.5207080460000002</c:v>
                </c:pt>
                <c:pt idx="225">
                  <c:v>7.5207080460000002</c:v>
                </c:pt>
                <c:pt idx="226">
                  <c:v>7.5806558370000001</c:v>
                </c:pt>
                <c:pt idx="227">
                  <c:v>7.640649485</c:v>
                </c:pt>
                <c:pt idx="228">
                  <c:v>7.640649485</c:v>
                </c:pt>
                <c:pt idx="229">
                  <c:v>7.7007094790000004</c:v>
                </c:pt>
                <c:pt idx="230">
                  <c:v>7.7007094790000004</c:v>
                </c:pt>
                <c:pt idx="231">
                  <c:v>7.7605347480000004</c:v>
                </c:pt>
                <c:pt idx="232">
                  <c:v>7.7605347480000004</c:v>
                </c:pt>
                <c:pt idx="233">
                  <c:v>7.8204702380000004</c:v>
                </c:pt>
                <c:pt idx="234">
                  <c:v>7.8204702380000004</c:v>
                </c:pt>
                <c:pt idx="235">
                  <c:v>7.8804080619999999</c:v>
                </c:pt>
                <c:pt idx="236">
                  <c:v>7.9403520990000001</c:v>
                </c:pt>
                <c:pt idx="237">
                  <c:v>7.9403520990000001</c:v>
                </c:pt>
                <c:pt idx="238">
                  <c:v>8.0004150529999993</c:v>
                </c:pt>
                <c:pt idx="239">
                  <c:v>8.0004150529999993</c:v>
                </c:pt>
                <c:pt idx="240">
                  <c:v>8.0583477590000001</c:v>
                </c:pt>
                <c:pt idx="241">
                  <c:v>8.0803151750000008</c:v>
                </c:pt>
                <c:pt idx="242">
                  <c:v>8.1404607870000003</c:v>
                </c:pt>
                <c:pt idx="243">
                  <c:v>8.1404607870000003</c:v>
                </c:pt>
                <c:pt idx="244">
                  <c:v>8.1983021069999999</c:v>
                </c:pt>
                <c:pt idx="245">
                  <c:v>8.2204543759999993</c:v>
                </c:pt>
                <c:pt idx="246">
                  <c:v>8.2204543759999993</c:v>
                </c:pt>
                <c:pt idx="247">
                  <c:v>8.2801102069999999</c:v>
                </c:pt>
                <c:pt idx="248">
                  <c:v>8.3401125599999997</c:v>
                </c:pt>
                <c:pt idx="249">
                  <c:v>8.3401125599999997</c:v>
                </c:pt>
                <c:pt idx="250">
                  <c:v>8.4001391269999992</c:v>
                </c:pt>
                <c:pt idx="251">
                  <c:v>8.4001391269999992</c:v>
                </c:pt>
                <c:pt idx="252">
                  <c:v>8.4602124570000008</c:v>
                </c:pt>
                <c:pt idx="253">
                  <c:v>8.4602124570000008</c:v>
                </c:pt>
                <c:pt idx="254">
                  <c:v>8.5200989889999992</c:v>
                </c:pt>
                <c:pt idx="255">
                  <c:v>8.5200989889999992</c:v>
                </c:pt>
                <c:pt idx="256">
                  <c:v>8.5798802129999991</c:v>
                </c:pt>
                <c:pt idx="257">
                  <c:v>8.6378107469999996</c:v>
                </c:pt>
                <c:pt idx="258">
                  <c:v>8.6600110949999998</c:v>
                </c:pt>
                <c:pt idx="259">
                  <c:v>8.6600110949999998</c:v>
                </c:pt>
                <c:pt idx="260">
                  <c:v>8.7197680300000009</c:v>
                </c:pt>
                <c:pt idx="261">
                  <c:v>8.7778129929999995</c:v>
                </c:pt>
                <c:pt idx="262">
                  <c:v>8.7778129929999995</c:v>
                </c:pt>
                <c:pt idx="263">
                  <c:v>8.7997594849999992</c:v>
                </c:pt>
                <c:pt idx="264">
                  <c:v>8.8577506879999994</c:v>
                </c:pt>
                <c:pt idx="265">
                  <c:v>8.8796468669999999</c:v>
                </c:pt>
                <c:pt idx="266">
                  <c:v>8.8796468669999999</c:v>
                </c:pt>
                <c:pt idx="267">
                  <c:v>8.9378212989999994</c:v>
                </c:pt>
                <c:pt idx="268">
                  <c:v>8.9598439279999997</c:v>
                </c:pt>
                <c:pt idx="269">
                  <c:v>8.9598439279999997</c:v>
                </c:pt>
                <c:pt idx="270">
                  <c:v>9.0395268340000001</c:v>
                </c:pt>
                <c:pt idx="271">
                  <c:v>9.0974914990000002</c:v>
                </c:pt>
                <c:pt idx="272">
                  <c:v>9.1204298979999994</c:v>
                </c:pt>
                <c:pt idx="273">
                  <c:v>9.1204298979999994</c:v>
                </c:pt>
                <c:pt idx="274">
                  <c:v>9.1793859930000004</c:v>
                </c:pt>
                <c:pt idx="275">
                  <c:v>9.2004036219999996</c:v>
                </c:pt>
                <c:pt idx="276">
                  <c:v>9.2604882130000004</c:v>
                </c:pt>
                <c:pt idx="277">
                  <c:v>9.2604882130000004</c:v>
                </c:pt>
                <c:pt idx="278">
                  <c:v>9.3192052959999998</c:v>
                </c:pt>
                <c:pt idx="279">
                  <c:v>9.3404383309999996</c:v>
                </c:pt>
                <c:pt idx="280">
                  <c:v>9.4004520930000002</c:v>
                </c:pt>
                <c:pt idx="281">
                  <c:v>9.4004520930000002</c:v>
                </c:pt>
                <c:pt idx="282">
                  <c:v>9.4603958830000003</c:v>
                </c:pt>
                <c:pt idx="283">
                  <c:v>9.4603958830000003</c:v>
                </c:pt>
                <c:pt idx="284">
                  <c:v>9.5181761270000003</c:v>
                </c:pt>
                <c:pt idx="285">
                  <c:v>9.5400536559999995</c:v>
                </c:pt>
                <c:pt idx="286">
                  <c:v>9.6002708679999991</c:v>
                </c:pt>
                <c:pt idx="287">
                  <c:v>9.6002708679999991</c:v>
                </c:pt>
                <c:pt idx="288">
                  <c:v>9.6581102229999996</c:v>
                </c:pt>
                <c:pt idx="289">
                  <c:v>9.6800323370000001</c:v>
                </c:pt>
                <c:pt idx="290">
                  <c:v>9.7400801299999991</c:v>
                </c:pt>
                <c:pt idx="291">
                  <c:v>9.7400801299999991</c:v>
                </c:pt>
                <c:pt idx="292">
                  <c:v>9.7979034200000008</c:v>
                </c:pt>
                <c:pt idx="293">
                  <c:v>9.7979034200000008</c:v>
                </c:pt>
                <c:pt idx="294">
                  <c:v>9.8199140699999994</c:v>
                </c:pt>
                <c:pt idx="295">
                  <c:v>9.8798381989999999</c:v>
                </c:pt>
                <c:pt idx="296">
                  <c:v>9.9378795330000003</c:v>
                </c:pt>
                <c:pt idx="297">
                  <c:v>9.9378795330000003</c:v>
                </c:pt>
                <c:pt idx="298">
                  <c:v>9.9597591629999993</c:v>
                </c:pt>
                <c:pt idx="299">
                  <c:v>10.019722563</c:v>
                </c:pt>
                <c:pt idx="300">
                  <c:v>10.019722563</c:v>
                </c:pt>
                <c:pt idx="301">
                  <c:v>10.079635002</c:v>
                </c:pt>
                <c:pt idx="302">
                  <c:v>10.139776861</c:v>
                </c:pt>
                <c:pt idx="303">
                  <c:v>10.139776861</c:v>
                </c:pt>
                <c:pt idx="304">
                  <c:v>10.199736597999999</c:v>
                </c:pt>
                <c:pt idx="305">
                  <c:v>10.199736597999999</c:v>
                </c:pt>
                <c:pt idx="306">
                  <c:v>10.259536271</c:v>
                </c:pt>
                <c:pt idx="307">
                  <c:v>10.259536271</c:v>
                </c:pt>
                <c:pt idx="308">
                  <c:v>10.319602503</c:v>
                </c:pt>
                <c:pt idx="309">
                  <c:v>10.319602503</c:v>
                </c:pt>
                <c:pt idx="310">
                  <c:v>10.377453357</c:v>
                </c:pt>
                <c:pt idx="311">
                  <c:v>10.399442196000001</c:v>
                </c:pt>
                <c:pt idx="312">
                  <c:v>10.459515657000001</c:v>
                </c:pt>
                <c:pt idx="313">
                  <c:v>10.459515657000001</c:v>
                </c:pt>
                <c:pt idx="314">
                  <c:v>10.51933109</c:v>
                </c:pt>
                <c:pt idx="315">
                  <c:v>10.51933109</c:v>
                </c:pt>
                <c:pt idx="316">
                  <c:v>10.577223716000001</c:v>
                </c:pt>
                <c:pt idx="317">
                  <c:v>10.599492245</c:v>
                </c:pt>
                <c:pt idx="318">
                  <c:v>10.659408557000001</c:v>
                </c:pt>
                <c:pt idx="319">
                  <c:v>10.659408557000001</c:v>
                </c:pt>
                <c:pt idx="320">
                  <c:v>10.717189446000001</c:v>
                </c:pt>
                <c:pt idx="321">
                  <c:v>10.739167907000001</c:v>
                </c:pt>
                <c:pt idx="322">
                  <c:v>10.797088771</c:v>
                </c:pt>
                <c:pt idx="323">
                  <c:v>10.797088771</c:v>
                </c:pt>
                <c:pt idx="324">
                  <c:v>10.819272794</c:v>
                </c:pt>
                <c:pt idx="325">
                  <c:v>10.899194616999999</c:v>
                </c:pt>
                <c:pt idx="326">
                  <c:v>10.899194616999999</c:v>
                </c:pt>
                <c:pt idx="327">
                  <c:v>10.957043174000001</c:v>
                </c:pt>
                <c:pt idx="328">
                  <c:v>10.979971669999999</c:v>
                </c:pt>
                <c:pt idx="329">
                  <c:v>11.039037252</c:v>
                </c:pt>
                <c:pt idx="330">
                  <c:v>11.039037252</c:v>
                </c:pt>
                <c:pt idx="331">
                  <c:v>11.09686232</c:v>
                </c:pt>
                <c:pt idx="332">
                  <c:v>11.119903315</c:v>
                </c:pt>
                <c:pt idx="333">
                  <c:v>11.119903315</c:v>
                </c:pt>
                <c:pt idx="334">
                  <c:v>11.179107297</c:v>
                </c:pt>
                <c:pt idx="335">
                  <c:v>11.23676951</c:v>
                </c:pt>
                <c:pt idx="336">
                  <c:v>11.23676951</c:v>
                </c:pt>
                <c:pt idx="337">
                  <c:v>11.259745280000001</c:v>
                </c:pt>
                <c:pt idx="338">
                  <c:v>11.318758433999999</c:v>
                </c:pt>
                <c:pt idx="339">
                  <c:v>11.318758433999999</c:v>
                </c:pt>
                <c:pt idx="340">
                  <c:v>11.419790772000001</c:v>
                </c:pt>
                <c:pt idx="341">
                  <c:v>11.419790772000001</c:v>
                </c:pt>
                <c:pt idx="342">
                  <c:v>11.419790772000001</c:v>
                </c:pt>
                <c:pt idx="343">
                  <c:v>11.479614392</c:v>
                </c:pt>
                <c:pt idx="344">
                  <c:v>11.537632714000001</c:v>
                </c:pt>
                <c:pt idx="345">
                  <c:v>11.537632714000001</c:v>
                </c:pt>
                <c:pt idx="346">
                  <c:v>11.559588066</c:v>
                </c:pt>
                <c:pt idx="347">
                  <c:v>11.619659558</c:v>
                </c:pt>
                <c:pt idx="348">
                  <c:v>11.679635036000001</c:v>
                </c:pt>
                <c:pt idx="349">
                  <c:v>11.679635036000001</c:v>
                </c:pt>
                <c:pt idx="350">
                  <c:v>11.739571564</c:v>
                </c:pt>
                <c:pt idx="351">
                  <c:v>11.739571564</c:v>
                </c:pt>
                <c:pt idx="352">
                  <c:v>11.79940669</c:v>
                </c:pt>
                <c:pt idx="353">
                  <c:v>11.79940669</c:v>
                </c:pt>
                <c:pt idx="354">
                  <c:v>11.859570547000001</c:v>
                </c:pt>
                <c:pt idx="355">
                  <c:v>11.859570547000001</c:v>
                </c:pt>
                <c:pt idx="356">
                  <c:v>11.919276777</c:v>
                </c:pt>
                <c:pt idx="357">
                  <c:v>11.919276777</c:v>
                </c:pt>
                <c:pt idx="358">
                  <c:v>11.977243344</c:v>
                </c:pt>
                <c:pt idx="359">
                  <c:v>11.999396057</c:v>
                </c:pt>
                <c:pt idx="360">
                  <c:v>12.059156417000001</c:v>
                </c:pt>
                <c:pt idx="361">
                  <c:v>12.059156417000001</c:v>
                </c:pt>
                <c:pt idx="362">
                  <c:v>12.117078894</c:v>
                </c:pt>
                <c:pt idx="363">
                  <c:v>12.139068571999999</c:v>
                </c:pt>
                <c:pt idx="364">
                  <c:v>12.199193447000001</c:v>
                </c:pt>
                <c:pt idx="365">
                  <c:v>12.199193447000001</c:v>
                </c:pt>
                <c:pt idx="366">
                  <c:v>12.259171395999999</c:v>
                </c:pt>
                <c:pt idx="367">
                  <c:v>12.259171395999999</c:v>
                </c:pt>
                <c:pt idx="368">
                  <c:v>12.319081273</c:v>
                </c:pt>
                <c:pt idx="369">
                  <c:v>12.319081273</c:v>
                </c:pt>
                <c:pt idx="370">
                  <c:v>12.378963559000001</c:v>
                </c:pt>
                <c:pt idx="371">
                  <c:v>12.438925998</c:v>
                </c:pt>
                <c:pt idx="372">
                  <c:v>12.438925998</c:v>
                </c:pt>
                <c:pt idx="373">
                  <c:v>12.498849861</c:v>
                </c:pt>
                <c:pt idx="374">
                  <c:v>12.498849861</c:v>
                </c:pt>
                <c:pt idx="375">
                  <c:v>12.556883401</c:v>
                </c:pt>
                <c:pt idx="376">
                  <c:v>12.578801851</c:v>
                </c:pt>
                <c:pt idx="377">
                  <c:v>12.638900118</c:v>
                </c:pt>
                <c:pt idx="378">
                  <c:v>12.638900118</c:v>
                </c:pt>
                <c:pt idx="379">
                  <c:v>12.698702553</c:v>
                </c:pt>
                <c:pt idx="380">
                  <c:v>12.698702553</c:v>
                </c:pt>
                <c:pt idx="381">
                  <c:v>12.758685523</c:v>
                </c:pt>
                <c:pt idx="382">
                  <c:v>12.758685523</c:v>
                </c:pt>
                <c:pt idx="383">
                  <c:v>12.818716478000001</c:v>
                </c:pt>
                <c:pt idx="384">
                  <c:v>12.878702922</c:v>
                </c:pt>
                <c:pt idx="385">
                  <c:v>12.878702922</c:v>
                </c:pt>
                <c:pt idx="386">
                  <c:v>12.938526793999999</c:v>
                </c:pt>
                <c:pt idx="387">
                  <c:v>12.938526793999999</c:v>
                </c:pt>
                <c:pt idx="388">
                  <c:v>12.996512869</c:v>
                </c:pt>
                <c:pt idx="389">
                  <c:v>13.018530687</c:v>
                </c:pt>
                <c:pt idx="390">
                  <c:v>13.07866568</c:v>
                </c:pt>
                <c:pt idx="391">
                  <c:v>13.07866568</c:v>
                </c:pt>
                <c:pt idx="392">
                  <c:v>13.136377900999999</c:v>
                </c:pt>
                <c:pt idx="393">
                  <c:v>13.136377900999999</c:v>
                </c:pt>
                <c:pt idx="394">
                  <c:v>13.158330651</c:v>
                </c:pt>
                <c:pt idx="395">
                  <c:v>13.218206073999999</c:v>
                </c:pt>
                <c:pt idx="396">
                  <c:v>13.278158274000001</c:v>
                </c:pt>
                <c:pt idx="397">
                  <c:v>13.278158274000001</c:v>
                </c:pt>
                <c:pt idx="398">
                  <c:v>13.336066401</c:v>
                </c:pt>
                <c:pt idx="399">
                  <c:v>13.336066401</c:v>
                </c:pt>
                <c:pt idx="400">
                  <c:v>13.358193399999999</c:v>
                </c:pt>
                <c:pt idx="401">
                  <c:v>13.418075400999999</c:v>
                </c:pt>
                <c:pt idx="402">
                  <c:v>13.418075400999999</c:v>
                </c:pt>
                <c:pt idx="403">
                  <c:v>13.475972315</c:v>
                </c:pt>
                <c:pt idx="404">
                  <c:v>13.497910512000001</c:v>
                </c:pt>
                <c:pt idx="405">
                  <c:v>13.555867509</c:v>
                </c:pt>
                <c:pt idx="406">
                  <c:v>13.555867509</c:v>
                </c:pt>
                <c:pt idx="407">
                  <c:v>13.578911249000001</c:v>
                </c:pt>
                <c:pt idx="408">
                  <c:v>13.637836106</c:v>
                </c:pt>
                <c:pt idx="409">
                  <c:v>13.695832895000001</c:v>
                </c:pt>
                <c:pt idx="410">
                  <c:v>13.695832895000001</c:v>
                </c:pt>
                <c:pt idx="411">
                  <c:v>13.717740885</c:v>
                </c:pt>
                <c:pt idx="412">
                  <c:v>13.797638023999999</c:v>
                </c:pt>
                <c:pt idx="413">
                  <c:v>13.797638023999999</c:v>
                </c:pt>
                <c:pt idx="414">
                  <c:v>13.855680482</c:v>
                </c:pt>
                <c:pt idx="415">
                  <c:v>13.878646237</c:v>
                </c:pt>
                <c:pt idx="416">
                  <c:v>13.937557311999999</c:v>
                </c:pt>
                <c:pt idx="417">
                  <c:v>13.937557311999999</c:v>
                </c:pt>
                <c:pt idx="418">
                  <c:v>13.995552526000001</c:v>
                </c:pt>
                <c:pt idx="419">
                  <c:v>14.018647806000001</c:v>
                </c:pt>
                <c:pt idx="420">
                  <c:v>14.077620972</c:v>
                </c:pt>
                <c:pt idx="421">
                  <c:v>14.077620972</c:v>
                </c:pt>
                <c:pt idx="422">
                  <c:v>14.135550942</c:v>
                </c:pt>
                <c:pt idx="423">
                  <c:v>14.158378732999999</c:v>
                </c:pt>
                <c:pt idx="424">
                  <c:v>14.158378732999999</c:v>
                </c:pt>
                <c:pt idx="425">
                  <c:v>14.217324481</c:v>
                </c:pt>
                <c:pt idx="426">
                  <c:v>14.275284453999999</c:v>
                </c:pt>
                <c:pt idx="427">
                  <c:v>14.275284453999999</c:v>
                </c:pt>
                <c:pt idx="428">
                  <c:v>14.298244394999999</c:v>
                </c:pt>
                <c:pt idx="429">
                  <c:v>14.357188355</c:v>
                </c:pt>
                <c:pt idx="430">
                  <c:v>14.357188355</c:v>
                </c:pt>
                <c:pt idx="431">
                  <c:v>14.415142079000001</c:v>
                </c:pt>
                <c:pt idx="432">
                  <c:v>14.438155721999999</c:v>
                </c:pt>
                <c:pt idx="433">
                  <c:v>14.498094639</c:v>
                </c:pt>
                <c:pt idx="434">
                  <c:v>14.498094639</c:v>
                </c:pt>
                <c:pt idx="435">
                  <c:v>14.558115775999999</c:v>
                </c:pt>
                <c:pt idx="436">
                  <c:v>14.558115775999999</c:v>
                </c:pt>
                <c:pt idx="437">
                  <c:v>14.618017734</c:v>
                </c:pt>
                <c:pt idx="438">
                  <c:v>14.618017734</c:v>
                </c:pt>
                <c:pt idx="439">
                  <c:v>14.677971946</c:v>
                </c:pt>
                <c:pt idx="440">
                  <c:v>14.736034504999999</c:v>
                </c:pt>
                <c:pt idx="441">
                  <c:v>14.736034504999999</c:v>
                </c:pt>
                <c:pt idx="442">
                  <c:v>14.758129301</c:v>
                </c:pt>
                <c:pt idx="443">
                  <c:v>14.817937601000001</c:v>
                </c:pt>
                <c:pt idx="444">
                  <c:v>14.817937601000001</c:v>
                </c:pt>
                <c:pt idx="445">
                  <c:v>14.877898278</c:v>
                </c:pt>
                <c:pt idx="446">
                  <c:v>14.937880202000001</c:v>
                </c:pt>
                <c:pt idx="447">
                  <c:v>14.937880202000001</c:v>
                </c:pt>
                <c:pt idx="448">
                  <c:v>14.959038246</c:v>
                </c:pt>
                <c:pt idx="449">
                  <c:v>14.997744580000001</c:v>
                </c:pt>
                <c:pt idx="450">
                  <c:v>15.057886895999999</c:v>
                </c:pt>
                <c:pt idx="451">
                  <c:v>15.057886895999999</c:v>
                </c:pt>
                <c:pt idx="452">
                  <c:v>15.117624491000001</c:v>
                </c:pt>
                <c:pt idx="453">
                  <c:v>15.117624491000001</c:v>
                </c:pt>
                <c:pt idx="454">
                  <c:v>15.175594458000001</c:v>
                </c:pt>
                <c:pt idx="455">
                  <c:v>15.197590224000001</c:v>
                </c:pt>
                <c:pt idx="456">
                  <c:v>15.257556503</c:v>
                </c:pt>
                <c:pt idx="457">
                  <c:v>15.257556503</c:v>
                </c:pt>
                <c:pt idx="458">
                  <c:v>15.317484997999999</c:v>
                </c:pt>
                <c:pt idx="459">
                  <c:v>15.317484997999999</c:v>
                </c:pt>
                <c:pt idx="460">
                  <c:v>15.377372038000001</c:v>
                </c:pt>
                <c:pt idx="461">
                  <c:v>15.437359233</c:v>
                </c:pt>
                <c:pt idx="462">
                  <c:v>15.437359233</c:v>
                </c:pt>
                <c:pt idx="463">
                  <c:v>15.497505924</c:v>
                </c:pt>
                <c:pt idx="464">
                  <c:v>15.497505924</c:v>
                </c:pt>
                <c:pt idx="465">
                  <c:v>15.557455582999999</c:v>
                </c:pt>
                <c:pt idx="466">
                  <c:v>15.557455582999999</c:v>
                </c:pt>
                <c:pt idx="467">
                  <c:v>15.615202567000001</c:v>
                </c:pt>
                <c:pt idx="468">
                  <c:v>15.637272312</c:v>
                </c:pt>
                <c:pt idx="469">
                  <c:v>15.697215799</c:v>
                </c:pt>
                <c:pt idx="470">
                  <c:v>15.697215799</c:v>
                </c:pt>
                <c:pt idx="471">
                  <c:v>15.755198092000001</c:v>
                </c:pt>
                <c:pt idx="472">
                  <c:v>15.777020213</c:v>
                </c:pt>
                <c:pt idx="473">
                  <c:v>15.837135469</c:v>
                </c:pt>
                <c:pt idx="474">
                  <c:v>15.837135469</c:v>
                </c:pt>
                <c:pt idx="475">
                  <c:v>15.897147412000001</c:v>
                </c:pt>
                <c:pt idx="476">
                  <c:v>15.897147412000001</c:v>
                </c:pt>
                <c:pt idx="477">
                  <c:v>15.955006799</c:v>
                </c:pt>
                <c:pt idx="478">
                  <c:v>15.977092759</c:v>
                </c:pt>
                <c:pt idx="479">
                  <c:v>15.977092759</c:v>
                </c:pt>
                <c:pt idx="480">
                  <c:v>16.035108419</c:v>
                </c:pt>
                <c:pt idx="481">
                  <c:v>16.058056179000001</c:v>
                </c:pt>
                <c:pt idx="482">
                  <c:v>16.116936119999998</c:v>
                </c:pt>
                <c:pt idx="483">
                  <c:v>16.116936119999998</c:v>
                </c:pt>
                <c:pt idx="484">
                  <c:v>16.174697354999999</c:v>
                </c:pt>
                <c:pt idx="485">
                  <c:v>16.197685946</c:v>
                </c:pt>
                <c:pt idx="486">
                  <c:v>16.256837596</c:v>
                </c:pt>
                <c:pt idx="487">
                  <c:v>16.256837596</c:v>
                </c:pt>
                <c:pt idx="488">
                  <c:v>16.314587291999999</c:v>
                </c:pt>
                <c:pt idx="489">
                  <c:v>16.337564466</c:v>
                </c:pt>
                <c:pt idx="490">
                  <c:v>16.396566579000002</c:v>
                </c:pt>
                <c:pt idx="491">
                  <c:v>16.396566579000002</c:v>
                </c:pt>
                <c:pt idx="492">
                  <c:v>16.454504697000001</c:v>
                </c:pt>
                <c:pt idx="493">
                  <c:v>16.477592029</c:v>
                </c:pt>
                <c:pt idx="494">
                  <c:v>16.477592029</c:v>
                </c:pt>
                <c:pt idx="495">
                  <c:v>16.537340307000001</c:v>
                </c:pt>
                <c:pt idx="496">
                  <c:v>16.597434488000001</c:v>
                </c:pt>
                <c:pt idx="497">
                  <c:v>16.597434488000001</c:v>
                </c:pt>
                <c:pt idx="498">
                  <c:v>16.657280139000001</c:v>
                </c:pt>
                <c:pt idx="499">
                  <c:v>16.717202158999999</c:v>
                </c:pt>
                <c:pt idx="500">
                  <c:v>16.717202158999999</c:v>
                </c:pt>
                <c:pt idx="501">
                  <c:v>16.717202158999999</c:v>
                </c:pt>
                <c:pt idx="502">
                  <c:v>16.775136509999999</c:v>
                </c:pt>
                <c:pt idx="503">
                  <c:v>16.797308696000002</c:v>
                </c:pt>
                <c:pt idx="504">
                  <c:v>16.857403273999999</c:v>
                </c:pt>
                <c:pt idx="505">
                  <c:v>16.857403273999999</c:v>
                </c:pt>
                <c:pt idx="506">
                  <c:v>16.915007854999999</c:v>
                </c:pt>
                <c:pt idx="507">
                  <c:v>16.937185454000002</c:v>
                </c:pt>
                <c:pt idx="508">
                  <c:v>16.997154517999999</c:v>
                </c:pt>
                <c:pt idx="509">
                  <c:v>16.997154517999999</c:v>
                </c:pt>
                <c:pt idx="510">
                  <c:v>17.054919147</c:v>
                </c:pt>
                <c:pt idx="511">
                  <c:v>17.077127569000002</c:v>
                </c:pt>
                <c:pt idx="512">
                  <c:v>17.077127569000002</c:v>
                </c:pt>
                <c:pt idx="513">
                  <c:v>17.136887810000001</c:v>
                </c:pt>
                <c:pt idx="514">
                  <c:v>17.197050655999998</c:v>
                </c:pt>
                <c:pt idx="515">
                  <c:v>17.255189764000001</c:v>
                </c:pt>
                <c:pt idx="516">
                  <c:v>17.255189764000001</c:v>
                </c:pt>
                <c:pt idx="517">
                  <c:v>17.277058025999999</c:v>
                </c:pt>
                <c:pt idx="518">
                  <c:v>17.336772748000001</c:v>
                </c:pt>
                <c:pt idx="519">
                  <c:v>17.336772748000001</c:v>
                </c:pt>
                <c:pt idx="520">
                  <c:v>17.394816895999998</c:v>
                </c:pt>
                <c:pt idx="521">
                  <c:v>17.394816895999998</c:v>
                </c:pt>
                <c:pt idx="522">
                  <c:v>17.416762814999998</c:v>
                </c:pt>
                <c:pt idx="523">
                  <c:v>17.476760883000001</c:v>
                </c:pt>
                <c:pt idx="524">
                  <c:v>17.534551777000001</c:v>
                </c:pt>
                <c:pt idx="525">
                  <c:v>17.556754802</c:v>
                </c:pt>
                <c:pt idx="526">
                  <c:v>17.556754802</c:v>
                </c:pt>
                <c:pt idx="527">
                  <c:v>17.614511312000001</c:v>
                </c:pt>
                <c:pt idx="528">
                  <c:v>17.658532499</c:v>
                </c:pt>
                <c:pt idx="529">
                  <c:v>17.696457291000002</c:v>
                </c:pt>
                <c:pt idx="530">
                  <c:v>17.696457291000002</c:v>
                </c:pt>
                <c:pt idx="531">
                  <c:v>17.754398688999999</c:v>
                </c:pt>
                <c:pt idx="532">
                  <c:v>17.777406207999999</c:v>
                </c:pt>
                <c:pt idx="533">
                  <c:v>17.837503955999999</c:v>
                </c:pt>
                <c:pt idx="534">
                  <c:v>17.837503955999999</c:v>
                </c:pt>
                <c:pt idx="535">
                  <c:v>17.896266950000001</c:v>
                </c:pt>
                <c:pt idx="536">
                  <c:v>17.917276570999999</c:v>
                </c:pt>
                <c:pt idx="537">
                  <c:v>17.917276570999999</c:v>
                </c:pt>
                <c:pt idx="538">
                  <c:v>17.977167209000001</c:v>
                </c:pt>
                <c:pt idx="539">
                  <c:v>18.037185921999999</c:v>
                </c:pt>
                <c:pt idx="540">
                  <c:v>18.037185921999999</c:v>
                </c:pt>
                <c:pt idx="541">
                  <c:v>18.097066852000001</c:v>
                </c:pt>
                <c:pt idx="542">
                  <c:v>18.097066852000001</c:v>
                </c:pt>
                <c:pt idx="543">
                  <c:v>18.157057213000002</c:v>
                </c:pt>
                <c:pt idx="544">
                  <c:v>18.157057213000002</c:v>
                </c:pt>
                <c:pt idx="545">
                  <c:v>18.217113818000001</c:v>
                </c:pt>
                <c:pt idx="546">
                  <c:v>18.217113818000001</c:v>
                </c:pt>
                <c:pt idx="547">
                  <c:v>18.276944102000002</c:v>
                </c:pt>
                <c:pt idx="548">
                  <c:v>18.33698716</c:v>
                </c:pt>
                <c:pt idx="549">
                  <c:v>18.33698716</c:v>
                </c:pt>
                <c:pt idx="550">
                  <c:v>18.396860110999999</c:v>
                </c:pt>
                <c:pt idx="551">
                  <c:v>18.396860110999999</c:v>
                </c:pt>
                <c:pt idx="552">
                  <c:v>18.456856733999999</c:v>
                </c:pt>
                <c:pt idx="553">
                  <c:v>18.456856733999999</c:v>
                </c:pt>
                <c:pt idx="554">
                  <c:v>18.514697635000001</c:v>
                </c:pt>
                <c:pt idx="555">
                  <c:v>18.536865963</c:v>
                </c:pt>
                <c:pt idx="556">
                  <c:v>18.596819531000001</c:v>
                </c:pt>
                <c:pt idx="557">
                  <c:v>18.596819531000001</c:v>
                </c:pt>
                <c:pt idx="558">
                  <c:v>18.654770769999999</c:v>
                </c:pt>
                <c:pt idx="559">
                  <c:v>18.676588659</c:v>
                </c:pt>
                <c:pt idx="560">
                  <c:v>18.676588659</c:v>
                </c:pt>
                <c:pt idx="561">
                  <c:v>18.736561134999999</c:v>
                </c:pt>
                <c:pt idx="562">
                  <c:v>18.796640726</c:v>
                </c:pt>
                <c:pt idx="563">
                  <c:v>18.796640726</c:v>
                </c:pt>
                <c:pt idx="564">
                  <c:v>18.856442704999999</c:v>
                </c:pt>
                <c:pt idx="565">
                  <c:v>18.916396361</c:v>
                </c:pt>
                <c:pt idx="566">
                  <c:v>18.916396361</c:v>
                </c:pt>
                <c:pt idx="567">
                  <c:v>18.916396361</c:v>
                </c:pt>
                <c:pt idx="568">
                  <c:v>18.976316996000001</c:v>
                </c:pt>
                <c:pt idx="569">
                  <c:v>19.036237999000001</c:v>
                </c:pt>
                <c:pt idx="570">
                  <c:v>19.036237999000001</c:v>
                </c:pt>
                <c:pt idx="571">
                  <c:v>19.094258469</c:v>
                </c:pt>
                <c:pt idx="572">
                  <c:v>19.11629503</c:v>
                </c:pt>
                <c:pt idx="573">
                  <c:v>19.11629503</c:v>
                </c:pt>
                <c:pt idx="574">
                  <c:v>19.176164342</c:v>
                </c:pt>
                <c:pt idx="575">
                  <c:v>19.234212923000001</c:v>
                </c:pt>
                <c:pt idx="576">
                  <c:v>19.234212923000001</c:v>
                </c:pt>
                <c:pt idx="577">
                  <c:v>19.256057588000001</c:v>
                </c:pt>
                <c:pt idx="578">
                  <c:v>19.31407841</c:v>
                </c:pt>
                <c:pt idx="579">
                  <c:v>19.336106425000001</c:v>
                </c:pt>
                <c:pt idx="580">
                  <c:v>19.336106425000001</c:v>
                </c:pt>
                <c:pt idx="581">
                  <c:v>19.393974141000001</c:v>
                </c:pt>
                <c:pt idx="582">
                  <c:v>19.416010899</c:v>
                </c:pt>
                <c:pt idx="583">
                  <c:v>19.495965858000002</c:v>
                </c:pt>
                <c:pt idx="584">
                  <c:v>19.495965858000002</c:v>
                </c:pt>
                <c:pt idx="585">
                  <c:v>19.553996226999999</c:v>
                </c:pt>
                <c:pt idx="586">
                  <c:v>19.576924709</c:v>
                </c:pt>
                <c:pt idx="587">
                  <c:v>19.636098964999999</c:v>
                </c:pt>
                <c:pt idx="588">
                  <c:v>19.636098964999999</c:v>
                </c:pt>
                <c:pt idx="589">
                  <c:v>19.693748249999999</c:v>
                </c:pt>
                <c:pt idx="590">
                  <c:v>19.716950114999999</c:v>
                </c:pt>
                <c:pt idx="591">
                  <c:v>19.716950114999999</c:v>
                </c:pt>
                <c:pt idx="592">
                  <c:v>19.775666867999998</c:v>
                </c:pt>
                <c:pt idx="593">
                  <c:v>19.796767998</c:v>
                </c:pt>
                <c:pt idx="594">
                  <c:v>19.856643457000001</c:v>
                </c:pt>
                <c:pt idx="595">
                  <c:v>19.856643457000001</c:v>
                </c:pt>
                <c:pt idx="596">
                  <c:v>19.915560760000002</c:v>
                </c:pt>
                <c:pt idx="597">
                  <c:v>19.973521828999999</c:v>
                </c:pt>
                <c:pt idx="598">
                  <c:v>19.973521828999999</c:v>
                </c:pt>
                <c:pt idx="599">
                  <c:v>19.996711394999998</c:v>
                </c:pt>
                <c:pt idx="600">
                  <c:v>20.05650284</c:v>
                </c:pt>
                <c:pt idx="601">
                  <c:v>20.05650284</c:v>
                </c:pt>
                <c:pt idx="602">
                  <c:v>20.114401114</c:v>
                </c:pt>
                <c:pt idx="603">
                  <c:v>20.136541094999998</c:v>
                </c:pt>
                <c:pt idx="604">
                  <c:v>20.196342869999999</c:v>
                </c:pt>
                <c:pt idx="605">
                  <c:v>20.196342869999999</c:v>
                </c:pt>
                <c:pt idx="606">
                  <c:v>20.254289892999999</c:v>
                </c:pt>
                <c:pt idx="607">
                  <c:v>20.276414688999999</c:v>
                </c:pt>
                <c:pt idx="608">
                  <c:v>20.336453521999999</c:v>
                </c:pt>
                <c:pt idx="609">
                  <c:v>20.336453521999999</c:v>
                </c:pt>
                <c:pt idx="610">
                  <c:v>20.394173067000001</c:v>
                </c:pt>
                <c:pt idx="611">
                  <c:v>20.416239959999999</c:v>
                </c:pt>
                <c:pt idx="612">
                  <c:v>20.416239959999999</c:v>
                </c:pt>
                <c:pt idx="613">
                  <c:v>20.476123208000001</c:v>
                </c:pt>
                <c:pt idx="614">
                  <c:v>20.536373024</c:v>
                </c:pt>
                <c:pt idx="615">
                  <c:v>20.536373024</c:v>
                </c:pt>
                <c:pt idx="616">
                  <c:v>20.596066271000002</c:v>
                </c:pt>
                <c:pt idx="617">
                  <c:v>20.596066271000002</c:v>
                </c:pt>
                <c:pt idx="618">
                  <c:v>20.655990169999999</c:v>
                </c:pt>
                <c:pt idx="619">
                  <c:v>20.715954929999999</c:v>
                </c:pt>
                <c:pt idx="620">
                  <c:v>20.715954929999999</c:v>
                </c:pt>
                <c:pt idx="621">
                  <c:v>20.715954929999999</c:v>
                </c:pt>
                <c:pt idx="622">
                  <c:v>20.775949908000001</c:v>
                </c:pt>
                <c:pt idx="623">
                  <c:v>20.833979550999999</c:v>
                </c:pt>
                <c:pt idx="624">
                  <c:v>20.856078787000001</c:v>
                </c:pt>
                <c:pt idx="625">
                  <c:v>20.856078787000001</c:v>
                </c:pt>
                <c:pt idx="626">
                  <c:v>20.915818090999998</c:v>
                </c:pt>
                <c:pt idx="627">
                  <c:v>20.973739330000001</c:v>
                </c:pt>
                <c:pt idx="628">
                  <c:v>20.973739330000001</c:v>
                </c:pt>
                <c:pt idx="629">
                  <c:v>20.995756735000001</c:v>
                </c:pt>
                <c:pt idx="630">
                  <c:v>21.055850938999999</c:v>
                </c:pt>
                <c:pt idx="631">
                  <c:v>21.055850938999999</c:v>
                </c:pt>
                <c:pt idx="632">
                  <c:v>21.115692386999999</c:v>
                </c:pt>
                <c:pt idx="633">
                  <c:v>21.115692386999999</c:v>
                </c:pt>
                <c:pt idx="634">
                  <c:v>21.175592396999999</c:v>
                </c:pt>
                <c:pt idx="635">
                  <c:v>21.235722031000002</c:v>
                </c:pt>
                <c:pt idx="636">
                  <c:v>21.235722031000002</c:v>
                </c:pt>
                <c:pt idx="637">
                  <c:v>21.293522374999998</c:v>
                </c:pt>
                <c:pt idx="638">
                  <c:v>21.315613970000001</c:v>
                </c:pt>
                <c:pt idx="639">
                  <c:v>21.315613970000001</c:v>
                </c:pt>
                <c:pt idx="640">
                  <c:v>21.375463489000001</c:v>
                </c:pt>
                <c:pt idx="641">
                  <c:v>21.433439473</c:v>
                </c:pt>
                <c:pt idx="642">
                  <c:v>21.455538493999999</c:v>
                </c:pt>
                <c:pt idx="643">
                  <c:v>21.455538493999999</c:v>
                </c:pt>
                <c:pt idx="644">
                  <c:v>21.515301459</c:v>
                </c:pt>
                <c:pt idx="645">
                  <c:v>21.515301459</c:v>
                </c:pt>
                <c:pt idx="646">
                  <c:v>21.573250299000001</c:v>
                </c:pt>
                <c:pt idx="647">
                  <c:v>21.595483477999998</c:v>
                </c:pt>
                <c:pt idx="648">
                  <c:v>21.655334611000001</c:v>
                </c:pt>
                <c:pt idx="649">
                  <c:v>21.655334611000001</c:v>
                </c:pt>
                <c:pt idx="650">
                  <c:v>21.713150438</c:v>
                </c:pt>
                <c:pt idx="651">
                  <c:v>21.735187403000001</c:v>
                </c:pt>
                <c:pt idx="652">
                  <c:v>21.793132870000001</c:v>
                </c:pt>
                <c:pt idx="653">
                  <c:v>21.793132870000001</c:v>
                </c:pt>
                <c:pt idx="654">
                  <c:v>21.815205148</c:v>
                </c:pt>
                <c:pt idx="655">
                  <c:v>21.873044878000002</c:v>
                </c:pt>
                <c:pt idx="656">
                  <c:v>21.895157593</c:v>
                </c:pt>
                <c:pt idx="657">
                  <c:v>21.895157593</c:v>
                </c:pt>
                <c:pt idx="658">
                  <c:v>21.955190242</c:v>
                </c:pt>
                <c:pt idx="659">
                  <c:v>22.013058946000001</c:v>
                </c:pt>
                <c:pt idx="660">
                  <c:v>22.035173581999999</c:v>
                </c:pt>
                <c:pt idx="661">
                  <c:v>22.092984490999999</c:v>
                </c:pt>
                <c:pt idx="662">
                  <c:v>22.092984490999999</c:v>
                </c:pt>
                <c:pt idx="663">
                  <c:v>22.115041064</c:v>
                </c:pt>
                <c:pt idx="664">
                  <c:v>22.196030734000001</c:v>
                </c:pt>
                <c:pt idx="665">
                  <c:v>22.196030734000001</c:v>
                </c:pt>
                <c:pt idx="666">
                  <c:v>22.255224251000001</c:v>
                </c:pt>
                <c:pt idx="667">
                  <c:v>22.312851641999998</c:v>
                </c:pt>
                <c:pt idx="668">
                  <c:v>22.312851641999998</c:v>
                </c:pt>
                <c:pt idx="669">
                  <c:v>22.334746146000001</c:v>
                </c:pt>
                <c:pt idx="670">
                  <c:v>22.392783100999999</c:v>
                </c:pt>
                <c:pt idx="671">
                  <c:v>22.416043331000001</c:v>
                </c:pt>
                <c:pt idx="672">
                  <c:v>22.416043331000001</c:v>
                </c:pt>
                <c:pt idx="673">
                  <c:v>22.474619410999999</c:v>
                </c:pt>
                <c:pt idx="674">
                  <c:v>22.532688060000002</c:v>
                </c:pt>
                <c:pt idx="675">
                  <c:v>22.532688060000002</c:v>
                </c:pt>
                <c:pt idx="676">
                  <c:v>22.554608006999999</c:v>
                </c:pt>
                <c:pt idx="677">
                  <c:v>22.612899021</c:v>
                </c:pt>
                <c:pt idx="678">
                  <c:v>22.634724419000001</c:v>
                </c:pt>
                <c:pt idx="679">
                  <c:v>22.634724419000001</c:v>
                </c:pt>
                <c:pt idx="680">
                  <c:v>22.715652432999999</c:v>
                </c:pt>
                <c:pt idx="681">
                  <c:v>22.775603605000001</c:v>
                </c:pt>
                <c:pt idx="682">
                  <c:v>22.775603605000001</c:v>
                </c:pt>
                <c:pt idx="683">
                  <c:v>22.834585411999999</c:v>
                </c:pt>
                <c:pt idx="684">
                  <c:v>22.855365733999999</c:v>
                </c:pt>
                <c:pt idx="685">
                  <c:v>22.855365733999999</c:v>
                </c:pt>
                <c:pt idx="686">
                  <c:v>22.915475808</c:v>
                </c:pt>
                <c:pt idx="687">
                  <c:v>22.975222494</c:v>
                </c:pt>
                <c:pt idx="688">
                  <c:v>22.975222494</c:v>
                </c:pt>
                <c:pt idx="689">
                  <c:v>23.035186273000001</c:v>
                </c:pt>
                <c:pt idx="690">
                  <c:v>23.035186273000001</c:v>
                </c:pt>
                <c:pt idx="691">
                  <c:v>23.095161814000001</c:v>
                </c:pt>
                <c:pt idx="692">
                  <c:v>23.095161814000001</c:v>
                </c:pt>
                <c:pt idx="693">
                  <c:v>23.155238600000001</c:v>
                </c:pt>
                <c:pt idx="694">
                  <c:v>23.155238600000001</c:v>
                </c:pt>
                <c:pt idx="695">
                  <c:v>23.215125659000002</c:v>
                </c:pt>
                <c:pt idx="696">
                  <c:v>23.275173048999999</c:v>
                </c:pt>
                <c:pt idx="697">
                  <c:v>23.275173048999999</c:v>
                </c:pt>
                <c:pt idx="698">
                  <c:v>23.334969745999999</c:v>
                </c:pt>
                <c:pt idx="699">
                  <c:v>23.334969745999999</c:v>
                </c:pt>
                <c:pt idx="700">
                  <c:v>23.394878688999999</c:v>
                </c:pt>
                <c:pt idx="701">
                  <c:v>23.394878688999999</c:v>
                </c:pt>
                <c:pt idx="702">
                  <c:v>23.452897873000001</c:v>
                </c:pt>
                <c:pt idx="703">
                  <c:v>23.474773110000001</c:v>
                </c:pt>
                <c:pt idx="704">
                  <c:v>23.534936524999999</c:v>
                </c:pt>
                <c:pt idx="705">
                  <c:v>23.534936524999999</c:v>
                </c:pt>
                <c:pt idx="706">
                  <c:v>23.592807614000002</c:v>
                </c:pt>
                <c:pt idx="707">
                  <c:v>23.614686536000001</c:v>
                </c:pt>
                <c:pt idx="708">
                  <c:v>23.614686536000001</c:v>
                </c:pt>
                <c:pt idx="709">
                  <c:v>23.674612462999999</c:v>
                </c:pt>
                <c:pt idx="710">
                  <c:v>23.734736135999999</c:v>
                </c:pt>
                <c:pt idx="711">
                  <c:v>23.734736135999999</c:v>
                </c:pt>
                <c:pt idx="712">
                  <c:v>23.794545077999999</c:v>
                </c:pt>
                <c:pt idx="713">
                  <c:v>23.794545077999999</c:v>
                </c:pt>
                <c:pt idx="714">
                  <c:v>23.854433024999999</c:v>
                </c:pt>
                <c:pt idx="715">
                  <c:v>23.854433024999999</c:v>
                </c:pt>
                <c:pt idx="716">
                  <c:v>23.914361541000002</c:v>
                </c:pt>
                <c:pt idx="717">
                  <c:v>23.974539064999998</c:v>
                </c:pt>
                <c:pt idx="718">
                  <c:v>23.974539064999998</c:v>
                </c:pt>
                <c:pt idx="719">
                  <c:v>24.032383626000001</c:v>
                </c:pt>
                <c:pt idx="720">
                  <c:v>24.054607076</c:v>
                </c:pt>
                <c:pt idx="721">
                  <c:v>24.054607076</c:v>
                </c:pt>
                <c:pt idx="722">
                  <c:v>24.114238920999998</c:v>
                </c:pt>
                <c:pt idx="723">
                  <c:v>24.174356818</c:v>
                </c:pt>
                <c:pt idx="724">
                  <c:v>24.174356818</c:v>
                </c:pt>
                <c:pt idx="725">
                  <c:v>24.234304090999998</c:v>
                </c:pt>
                <c:pt idx="726">
                  <c:v>24.234304090999998</c:v>
                </c:pt>
                <c:pt idx="727">
                  <c:v>24.294138419999999</c:v>
                </c:pt>
                <c:pt idx="728">
                  <c:v>24.294138419999999</c:v>
                </c:pt>
                <c:pt idx="729">
                  <c:v>24.354048298999999</c:v>
                </c:pt>
                <c:pt idx="730">
                  <c:v>24.414164869</c:v>
                </c:pt>
                <c:pt idx="731">
                  <c:v>24.414164869</c:v>
                </c:pt>
                <c:pt idx="732">
                  <c:v>24.471892999000001</c:v>
                </c:pt>
                <c:pt idx="733">
                  <c:v>24.471892999000001</c:v>
                </c:pt>
                <c:pt idx="734">
                  <c:v>24.494059534000002</c:v>
                </c:pt>
                <c:pt idx="735">
                  <c:v>24.554020634</c:v>
                </c:pt>
                <c:pt idx="736">
                  <c:v>24.554020634</c:v>
                </c:pt>
                <c:pt idx="737">
                  <c:v>24.611865681000001</c:v>
                </c:pt>
                <c:pt idx="738">
                  <c:v>24.634038514</c:v>
                </c:pt>
                <c:pt idx="739">
                  <c:v>24.693783427</c:v>
                </c:pt>
                <c:pt idx="740">
                  <c:v>24.693783427</c:v>
                </c:pt>
                <c:pt idx="741">
                  <c:v>24.753854604000001</c:v>
                </c:pt>
                <c:pt idx="742">
                  <c:v>24.753854604000001</c:v>
                </c:pt>
                <c:pt idx="743">
                  <c:v>24.811672043000002</c:v>
                </c:pt>
                <c:pt idx="744">
                  <c:v>24.833646257000002</c:v>
                </c:pt>
                <c:pt idx="745">
                  <c:v>24.893808741000001</c:v>
                </c:pt>
                <c:pt idx="746">
                  <c:v>24.893808741000001</c:v>
                </c:pt>
                <c:pt idx="747">
                  <c:v>24.951597338999999</c:v>
                </c:pt>
                <c:pt idx="748">
                  <c:v>24.973710523000001</c:v>
                </c:pt>
                <c:pt idx="749">
                  <c:v>25.033550041000002</c:v>
                </c:pt>
                <c:pt idx="750">
                  <c:v>25.033550041000002</c:v>
                </c:pt>
                <c:pt idx="751">
                  <c:v>25.091525381</c:v>
                </c:pt>
                <c:pt idx="752">
                  <c:v>25.113498771</c:v>
                </c:pt>
                <c:pt idx="753">
                  <c:v>25.113498771</c:v>
                </c:pt>
                <c:pt idx="754">
                  <c:v>25.173383433000001</c:v>
                </c:pt>
                <c:pt idx="755">
                  <c:v>25.231406324999998</c:v>
                </c:pt>
                <c:pt idx="756">
                  <c:v>25.253334348999999</c:v>
                </c:pt>
                <c:pt idx="757">
                  <c:v>25.253334348999999</c:v>
                </c:pt>
                <c:pt idx="758">
                  <c:v>25.311269648</c:v>
                </c:pt>
                <c:pt idx="759">
                  <c:v>25.334318970999998</c:v>
                </c:pt>
                <c:pt idx="760">
                  <c:v>25.334318970999998</c:v>
                </c:pt>
                <c:pt idx="761">
                  <c:v>25.393531042999999</c:v>
                </c:pt>
                <c:pt idx="762">
                  <c:v>25.451173508</c:v>
                </c:pt>
                <c:pt idx="763">
                  <c:v>25.451173508</c:v>
                </c:pt>
                <c:pt idx="764">
                  <c:v>25.47415518</c:v>
                </c:pt>
                <c:pt idx="765">
                  <c:v>25.533233358</c:v>
                </c:pt>
                <c:pt idx="766">
                  <c:v>25.591118043000002</c:v>
                </c:pt>
                <c:pt idx="767">
                  <c:v>25.591118043000002</c:v>
                </c:pt>
                <c:pt idx="768">
                  <c:v>25.614062369999999</c:v>
                </c:pt>
                <c:pt idx="769">
                  <c:v>25.674072105</c:v>
                </c:pt>
                <c:pt idx="770">
                  <c:v>25.732875544999999</c:v>
                </c:pt>
                <c:pt idx="771">
                  <c:v>25.732875544999999</c:v>
                </c:pt>
                <c:pt idx="772">
                  <c:v>25.790904701999999</c:v>
                </c:pt>
                <c:pt idx="773">
                  <c:v>25.813946523999999</c:v>
                </c:pt>
                <c:pt idx="774">
                  <c:v>25.813946523999999</c:v>
                </c:pt>
                <c:pt idx="775">
                  <c:v>25.872847809</c:v>
                </c:pt>
                <c:pt idx="776">
                  <c:v>25.930738888</c:v>
                </c:pt>
                <c:pt idx="777">
                  <c:v>25.930738888</c:v>
                </c:pt>
                <c:pt idx="778">
                  <c:v>25.953720744999998</c:v>
                </c:pt>
                <c:pt idx="779">
                  <c:v>26.012805144000001</c:v>
                </c:pt>
                <c:pt idx="780">
                  <c:v>26.070709349000001</c:v>
                </c:pt>
                <c:pt idx="781">
                  <c:v>26.070709349000001</c:v>
                </c:pt>
                <c:pt idx="782">
                  <c:v>26.093581938</c:v>
                </c:pt>
                <c:pt idx="783">
                  <c:v>26.152722125</c:v>
                </c:pt>
                <c:pt idx="784">
                  <c:v>26.152722125</c:v>
                </c:pt>
                <c:pt idx="785">
                  <c:v>26.152722125</c:v>
                </c:pt>
                <c:pt idx="786">
                  <c:v>26.253474872000002</c:v>
                </c:pt>
                <c:pt idx="787">
                  <c:v>26.253474872000002</c:v>
                </c:pt>
                <c:pt idx="788">
                  <c:v>26.313383923</c:v>
                </c:pt>
                <c:pt idx="789">
                  <c:v>26.37137646</c:v>
                </c:pt>
                <c:pt idx="790">
                  <c:v>26.37137646</c:v>
                </c:pt>
                <c:pt idx="791">
                  <c:v>26.393342259000001</c:v>
                </c:pt>
                <c:pt idx="792">
                  <c:v>26.453402866000001</c:v>
                </c:pt>
                <c:pt idx="793">
                  <c:v>26.453402866000001</c:v>
                </c:pt>
                <c:pt idx="794">
                  <c:v>26.511228442</c:v>
                </c:pt>
                <c:pt idx="795">
                  <c:v>26.533220614000001</c:v>
                </c:pt>
                <c:pt idx="796">
                  <c:v>26.593278636000001</c:v>
                </c:pt>
                <c:pt idx="797">
                  <c:v>26.593278636000001</c:v>
                </c:pt>
                <c:pt idx="798">
                  <c:v>26.651102099999999</c:v>
                </c:pt>
                <c:pt idx="799">
                  <c:v>26.673188507999999</c:v>
                </c:pt>
                <c:pt idx="800">
                  <c:v>26.733190283999999</c:v>
                </c:pt>
                <c:pt idx="801">
                  <c:v>26.733190283999999</c:v>
                </c:pt>
                <c:pt idx="802">
                  <c:v>26.793054571999999</c:v>
                </c:pt>
                <c:pt idx="803">
                  <c:v>26.793054571999999</c:v>
                </c:pt>
                <c:pt idx="804">
                  <c:v>26.853007695999999</c:v>
                </c:pt>
                <c:pt idx="805">
                  <c:v>26.853007695999999</c:v>
                </c:pt>
                <c:pt idx="806">
                  <c:v>26.912903942</c:v>
                </c:pt>
                <c:pt idx="807">
                  <c:v>26.972906504000001</c:v>
                </c:pt>
                <c:pt idx="808">
                  <c:v>26.972906504000001</c:v>
                </c:pt>
                <c:pt idx="809">
                  <c:v>27.033027533999999</c:v>
                </c:pt>
                <c:pt idx="810">
                  <c:v>27.033027533999999</c:v>
                </c:pt>
                <c:pt idx="811">
                  <c:v>27.090826962000001</c:v>
                </c:pt>
                <c:pt idx="812">
                  <c:v>27.112721122</c:v>
                </c:pt>
                <c:pt idx="813">
                  <c:v>27.112721122</c:v>
                </c:pt>
                <c:pt idx="814">
                  <c:v>27.172735454000001</c:v>
                </c:pt>
                <c:pt idx="815">
                  <c:v>27.232579512000001</c:v>
                </c:pt>
                <c:pt idx="816">
                  <c:v>27.232579512000001</c:v>
                </c:pt>
                <c:pt idx="817">
                  <c:v>27.292723563999999</c:v>
                </c:pt>
                <c:pt idx="818">
                  <c:v>27.292723563999999</c:v>
                </c:pt>
                <c:pt idx="819">
                  <c:v>27.352679282</c:v>
                </c:pt>
                <c:pt idx="820">
                  <c:v>27.352679282</c:v>
                </c:pt>
                <c:pt idx="821">
                  <c:v>27.412499946000001</c:v>
                </c:pt>
                <c:pt idx="822">
                  <c:v>27.472711512</c:v>
                </c:pt>
                <c:pt idx="823">
                  <c:v>27.472711512</c:v>
                </c:pt>
                <c:pt idx="824">
                  <c:v>27.530515484999999</c:v>
                </c:pt>
                <c:pt idx="825">
                  <c:v>27.530515484999999</c:v>
                </c:pt>
                <c:pt idx="826">
                  <c:v>27.552488105999998</c:v>
                </c:pt>
                <c:pt idx="827">
                  <c:v>27.61250184</c:v>
                </c:pt>
                <c:pt idx="828">
                  <c:v>27.670373139999999</c:v>
                </c:pt>
                <c:pt idx="829">
                  <c:v>27.670373139999999</c:v>
                </c:pt>
                <c:pt idx="830">
                  <c:v>27.692433942000001</c:v>
                </c:pt>
                <c:pt idx="831">
                  <c:v>27.752368596</c:v>
                </c:pt>
                <c:pt idx="832">
                  <c:v>27.752368596</c:v>
                </c:pt>
                <c:pt idx="833">
                  <c:v>27.812224239999999</c:v>
                </c:pt>
                <c:pt idx="834">
                  <c:v>27.872139978</c:v>
                </c:pt>
                <c:pt idx="835">
                  <c:v>27.872139978</c:v>
                </c:pt>
                <c:pt idx="836">
                  <c:v>27.932359726000001</c:v>
                </c:pt>
                <c:pt idx="837">
                  <c:v>27.932359726000001</c:v>
                </c:pt>
                <c:pt idx="838">
                  <c:v>27.990184713000001</c:v>
                </c:pt>
                <c:pt idx="839">
                  <c:v>28.012099197000001</c:v>
                </c:pt>
                <c:pt idx="840">
                  <c:v>28.072204370000001</c:v>
                </c:pt>
                <c:pt idx="841">
                  <c:v>28.072204370000001</c:v>
                </c:pt>
                <c:pt idx="842">
                  <c:v>28.129956235000002</c:v>
                </c:pt>
                <c:pt idx="843">
                  <c:v>28.152106165999999</c:v>
                </c:pt>
                <c:pt idx="844">
                  <c:v>28.152106165999999</c:v>
                </c:pt>
                <c:pt idx="845">
                  <c:v>28.211874089999998</c:v>
                </c:pt>
                <c:pt idx="846">
                  <c:v>28.269868742</c:v>
                </c:pt>
                <c:pt idx="847">
                  <c:v>28.269868742</c:v>
                </c:pt>
                <c:pt idx="848">
                  <c:v>28.291911313</c:v>
                </c:pt>
                <c:pt idx="849">
                  <c:v>28.352046495</c:v>
                </c:pt>
                <c:pt idx="850">
                  <c:v>28.409847779</c:v>
                </c:pt>
                <c:pt idx="851">
                  <c:v>28.409847779</c:v>
                </c:pt>
                <c:pt idx="852">
                  <c:v>28.431877981</c:v>
                </c:pt>
                <c:pt idx="853">
                  <c:v>28.489676858999999</c:v>
                </c:pt>
                <c:pt idx="854">
                  <c:v>28.511810518000001</c:v>
                </c:pt>
                <c:pt idx="855">
                  <c:v>28.569726997</c:v>
                </c:pt>
                <c:pt idx="856">
                  <c:v>28.569726997</c:v>
                </c:pt>
                <c:pt idx="857">
                  <c:v>28.591685733999999</c:v>
                </c:pt>
                <c:pt idx="858">
                  <c:v>28.649586459999998</c:v>
                </c:pt>
                <c:pt idx="859">
                  <c:v>28.649586459999998</c:v>
                </c:pt>
                <c:pt idx="860">
                  <c:v>28.672781444000002</c:v>
                </c:pt>
                <c:pt idx="861">
                  <c:v>28.731638501999999</c:v>
                </c:pt>
                <c:pt idx="862">
                  <c:v>28.789529372000001</c:v>
                </c:pt>
                <c:pt idx="863">
                  <c:v>28.789529372000001</c:v>
                </c:pt>
                <c:pt idx="864">
                  <c:v>28.811724129000002</c:v>
                </c:pt>
                <c:pt idx="865">
                  <c:v>28.891491211999998</c:v>
                </c:pt>
                <c:pt idx="866">
                  <c:v>28.891491211999998</c:v>
                </c:pt>
                <c:pt idx="867">
                  <c:v>28.972257822</c:v>
                </c:pt>
                <c:pt idx="868">
                  <c:v>28.972257822</c:v>
                </c:pt>
                <c:pt idx="869">
                  <c:v>29.032445618000001</c:v>
                </c:pt>
                <c:pt idx="870">
                  <c:v>29.032445618000001</c:v>
                </c:pt>
                <c:pt idx="871">
                  <c:v>29.091315545</c:v>
                </c:pt>
                <c:pt idx="872">
                  <c:v>29.112293745999999</c:v>
                </c:pt>
                <c:pt idx="873">
                  <c:v>29.112293745999999</c:v>
                </c:pt>
                <c:pt idx="874">
                  <c:v>29.172125232999999</c:v>
                </c:pt>
                <c:pt idx="875">
                  <c:v>29.231057538000002</c:v>
                </c:pt>
                <c:pt idx="876">
                  <c:v>29.252131678000001</c:v>
                </c:pt>
                <c:pt idx="877">
                  <c:v>29.252131678000001</c:v>
                </c:pt>
                <c:pt idx="878">
                  <c:v>29.312032394999999</c:v>
                </c:pt>
                <c:pt idx="879">
                  <c:v>29.372204637999999</c:v>
                </c:pt>
                <c:pt idx="880">
                  <c:v>29.372204637999999</c:v>
                </c:pt>
                <c:pt idx="881">
                  <c:v>29.430077921999999</c:v>
                </c:pt>
                <c:pt idx="882">
                  <c:v>29.451909321999999</c:v>
                </c:pt>
                <c:pt idx="883">
                  <c:v>29.451909321999999</c:v>
                </c:pt>
                <c:pt idx="884">
                  <c:v>29.512017016000001</c:v>
                </c:pt>
                <c:pt idx="885">
                  <c:v>29.570003438000001</c:v>
                </c:pt>
                <c:pt idx="886">
                  <c:v>29.570003438000001</c:v>
                </c:pt>
                <c:pt idx="887">
                  <c:v>29.591870496999999</c:v>
                </c:pt>
                <c:pt idx="888">
                  <c:v>29.654139078</c:v>
                </c:pt>
                <c:pt idx="889">
                  <c:v>29.654139078</c:v>
                </c:pt>
                <c:pt idx="890">
                  <c:v>29.709763117000001</c:v>
                </c:pt>
                <c:pt idx="891">
                  <c:v>29.731788819999998</c:v>
                </c:pt>
                <c:pt idx="892">
                  <c:v>29.791652955</c:v>
                </c:pt>
                <c:pt idx="893">
                  <c:v>29.849709965999999</c:v>
                </c:pt>
                <c:pt idx="894">
                  <c:v>29.849709965999999</c:v>
                </c:pt>
                <c:pt idx="895">
                  <c:v>29.871666712</c:v>
                </c:pt>
                <c:pt idx="896">
                  <c:v>29.931544048999999</c:v>
                </c:pt>
                <c:pt idx="897">
                  <c:v>29.931544048999999</c:v>
                </c:pt>
                <c:pt idx="898">
                  <c:v>29.991553096000001</c:v>
                </c:pt>
                <c:pt idx="899">
                  <c:v>29.991553096000001</c:v>
                </c:pt>
                <c:pt idx="900">
                  <c:v>30.051457742</c:v>
                </c:pt>
                <c:pt idx="901">
                  <c:v>30.111457797</c:v>
                </c:pt>
                <c:pt idx="902">
                  <c:v>30.111457797</c:v>
                </c:pt>
                <c:pt idx="903">
                  <c:v>30.171416317999999</c:v>
                </c:pt>
                <c:pt idx="904">
                  <c:v>30.171416317999999</c:v>
                </c:pt>
                <c:pt idx="905">
                  <c:v>30.231354315000001</c:v>
                </c:pt>
                <c:pt idx="906">
                  <c:v>30.231354315000001</c:v>
                </c:pt>
                <c:pt idx="907">
                  <c:v>30.289364589000002</c:v>
                </c:pt>
                <c:pt idx="908">
                  <c:v>30.311347204</c:v>
                </c:pt>
                <c:pt idx="909">
                  <c:v>30.311347204</c:v>
                </c:pt>
                <c:pt idx="910">
                  <c:v>30.371283178999999</c:v>
                </c:pt>
                <c:pt idx="911">
                  <c:v>30.431280334</c:v>
                </c:pt>
                <c:pt idx="912">
                  <c:v>30.431280334</c:v>
                </c:pt>
                <c:pt idx="913">
                  <c:v>30.491327708</c:v>
                </c:pt>
                <c:pt idx="914">
                  <c:v>30.551290822999999</c:v>
                </c:pt>
                <c:pt idx="915">
                  <c:v>30.551290822999999</c:v>
                </c:pt>
                <c:pt idx="916">
                  <c:v>30.551290822999999</c:v>
                </c:pt>
                <c:pt idx="917">
                  <c:v>30.61099746</c:v>
                </c:pt>
                <c:pt idx="918">
                  <c:v>30.670970494999999</c:v>
                </c:pt>
                <c:pt idx="919">
                  <c:v>30.670970494999999</c:v>
                </c:pt>
                <c:pt idx="920">
                  <c:v>30.729001386</c:v>
                </c:pt>
                <c:pt idx="921">
                  <c:v>30.750938912999999</c:v>
                </c:pt>
                <c:pt idx="922">
                  <c:v>30.750938912999999</c:v>
                </c:pt>
                <c:pt idx="923">
                  <c:v>30.810886349</c:v>
                </c:pt>
                <c:pt idx="924">
                  <c:v>30.86889004</c:v>
                </c:pt>
                <c:pt idx="925">
                  <c:v>30.891002917000002</c:v>
                </c:pt>
                <c:pt idx="926">
                  <c:v>30.891002917000002</c:v>
                </c:pt>
                <c:pt idx="927">
                  <c:v>30.950752194</c:v>
                </c:pt>
                <c:pt idx="928">
                  <c:v>31.010902387000002</c:v>
                </c:pt>
                <c:pt idx="929">
                  <c:v>31.010902387000002</c:v>
                </c:pt>
                <c:pt idx="930">
                  <c:v>31.068660172000001</c:v>
                </c:pt>
                <c:pt idx="931">
                  <c:v>31.090765583</c:v>
                </c:pt>
                <c:pt idx="932">
                  <c:v>31.090765583</c:v>
                </c:pt>
                <c:pt idx="933">
                  <c:v>31.148629278000001</c:v>
                </c:pt>
                <c:pt idx="934">
                  <c:v>31.148629278000001</c:v>
                </c:pt>
                <c:pt idx="935">
                  <c:v>31.171634659999999</c:v>
                </c:pt>
                <c:pt idx="936">
                  <c:v>31.230804187</c:v>
                </c:pt>
                <c:pt idx="937">
                  <c:v>31.288622192999998</c:v>
                </c:pt>
                <c:pt idx="938">
                  <c:v>31.311722223</c:v>
                </c:pt>
                <c:pt idx="939">
                  <c:v>31.311722223</c:v>
                </c:pt>
                <c:pt idx="940">
                  <c:v>31.370443908999999</c:v>
                </c:pt>
                <c:pt idx="941">
                  <c:v>31.428507540999998</c:v>
                </c:pt>
                <c:pt idx="942">
                  <c:v>31.428507540999998</c:v>
                </c:pt>
                <c:pt idx="943">
                  <c:v>31.451399110000001</c:v>
                </c:pt>
                <c:pt idx="944">
                  <c:v>31.510467860999999</c:v>
                </c:pt>
                <c:pt idx="945">
                  <c:v>31.568393500999999</c:v>
                </c:pt>
                <c:pt idx="946">
                  <c:v>31.568393500999999</c:v>
                </c:pt>
                <c:pt idx="947">
                  <c:v>31.591265383</c:v>
                </c:pt>
                <c:pt idx="948">
                  <c:v>31.650216020999999</c:v>
                </c:pt>
                <c:pt idx="949">
                  <c:v>31.70818607</c:v>
                </c:pt>
                <c:pt idx="950">
                  <c:v>31.731222732999999</c:v>
                </c:pt>
                <c:pt idx="951">
                  <c:v>31.731222732999999</c:v>
                </c:pt>
                <c:pt idx="952">
                  <c:v>31.791292003999999</c:v>
                </c:pt>
                <c:pt idx="953">
                  <c:v>31.791292003999999</c:v>
                </c:pt>
                <c:pt idx="954">
                  <c:v>31.851049269000001</c:v>
                </c:pt>
                <c:pt idx="955">
                  <c:v>31.911379894</c:v>
                </c:pt>
                <c:pt idx="956">
                  <c:v>31.911379894</c:v>
                </c:pt>
                <c:pt idx="957">
                  <c:v>31.970909658</c:v>
                </c:pt>
                <c:pt idx="958">
                  <c:v>31.970909658</c:v>
                </c:pt>
                <c:pt idx="959">
                  <c:v>32.028981602999998</c:v>
                </c:pt>
                <c:pt idx="960">
                  <c:v>32.050875294999997</c:v>
                </c:pt>
                <c:pt idx="961">
                  <c:v>32.050875294999997</c:v>
                </c:pt>
                <c:pt idx="962">
                  <c:v>32.110922483000003</c:v>
                </c:pt>
                <c:pt idx="963">
                  <c:v>32.170845515000003</c:v>
                </c:pt>
                <c:pt idx="964">
                  <c:v>32.170845515000003</c:v>
                </c:pt>
                <c:pt idx="965">
                  <c:v>32.230748343000002</c:v>
                </c:pt>
                <c:pt idx="966">
                  <c:v>32.230748343000002</c:v>
                </c:pt>
                <c:pt idx="967">
                  <c:v>32.290637150999999</c:v>
                </c:pt>
                <c:pt idx="968">
                  <c:v>32.290637150999999</c:v>
                </c:pt>
                <c:pt idx="969">
                  <c:v>32.350673868000001</c:v>
                </c:pt>
                <c:pt idx="970">
                  <c:v>32.410669026999997</c:v>
                </c:pt>
                <c:pt idx="971">
                  <c:v>32.410669026999997</c:v>
                </c:pt>
                <c:pt idx="972">
                  <c:v>32.468446708000002</c:v>
                </c:pt>
                <c:pt idx="973">
                  <c:v>32.468446708000002</c:v>
                </c:pt>
                <c:pt idx="974">
                  <c:v>32.490479872000002</c:v>
                </c:pt>
                <c:pt idx="975">
                  <c:v>32.550401051000001</c:v>
                </c:pt>
                <c:pt idx="976">
                  <c:v>32.608429469000001</c:v>
                </c:pt>
                <c:pt idx="977">
                  <c:v>32.630309095000001</c:v>
                </c:pt>
                <c:pt idx="978">
                  <c:v>32.630309095000001</c:v>
                </c:pt>
                <c:pt idx="979">
                  <c:v>32.690367651999999</c:v>
                </c:pt>
                <c:pt idx="980">
                  <c:v>32.690367651999999</c:v>
                </c:pt>
                <c:pt idx="981">
                  <c:v>32.750220444</c:v>
                </c:pt>
                <c:pt idx="982">
                  <c:v>32.750220444</c:v>
                </c:pt>
                <c:pt idx="983">
                  <c:v>32.808175722999998</c:v>
                </c:pt>
                <c:pt idx="984">
                  <c:v>32.830185108999999</c:v>
                </c:pt>
                <c:pt idx="985">
                  <c:v>32.890183032000003</c:v>
                </c:pt>
                <c:pt idx="986">
                  <c:v>32.890183032000003</c:v>
                </c:pt>
                <c:pt idx="987">
                  <c:v>32.948071419000001</c:v>
                </c:pt>
                <c:pt idx="988">
                  <c:v>32.970063805999999</c:v>
                </c:pt>
                <c:pt idx="989">
                  <c:v>32.970063805999999</c:v>
                </c:pt>
                <c:pt idx="990">
                  <c:v>33.030164982000002</c:v>
                </c:pt>
                <c:pt idx="991">
                  <c:v>33.088046466000002</c:v>
                </c:pt>
                <c:pt idx="992">
                  <c:v>33.110159942999999</c:v>
                </c:pt>
                <c:pt idx="993">
                  <c:v>33.170120953000001</c:v>
                </c:pt>
                <c:pt idx="994">
                  <c:v>33.170120953000001</c:v>
                </c:pt>
                <c:pt idx="995">
                  <c:v>33.227905946</c:v>
                </c:pt>
                <c:pt idx="996">
                  <c:v>33.249910436999997</c:v>
                </c:pt>
                <c:pt idx="997">
                  <c:v>33.249910436999997</c:v>
                </c:pt>
                <c:pt idx="998">
                  <c:v>33.309852288999998</c:v>
                </c:pt>
                <c:pt idx="999">
                  <c:v>33.367762253000002</c:v>
                </c:pt>
                <c:pt idx="1000">
                  <c:v>33.390757356000002</c:v>
                </c:pt>
                <c:pt idx="1001">
                  <c:v>33.390757356000002</c:v>
                </c:pt>
                <c:pt idx="1002">
                  <c:v>33.449714538000002</c:v>
                </c:pt>
                <c:pt idx="1003">
                  <c:v>33.507736903000001</c:v>
                </c:pt>
                <c:pt idx="1004">
                  <c:v>33.530843673</c:v>
                </c:pt>
                <c:pt idx="1005">
                  <c:v>33.530843673</c:v>
                </c:pt>
                <c:pt idx="1006">
                  <c:v>33.589726351000003</c:v>
                </c:pt>
                <c:pt idx="1007">
                  <c:v>33.589726351000003</c:v>
                </c:pt>
                <c:pt idx="1008">
                  <c:v>33.647611824999998</c:v>
                </c:pt>
                <c:pt idx="1009">
                  <c:v>33.671127632999998</c:v>
                </c:pt>
                <c:pt idx="1010">
                  <c:v>33.729673056000003</c:v>
                </c:pt>
                <c:pt idx="1011">
                  <c:v>33.729673056000003</c:v>
                </c:pt>
                <c:pt idx="1012">
                  <c:v>33.787613704999998</c:v>
                </c:pt>
                <c:pt idx="1013">
                  <c:v>33.810752049000001</c:v>
                </c:pt>
                <c:pt idx="1014">
                  <c:v>33.869615672000002</c:v>
                </c:pt>
                <c:pt idx="1015">
                  <c:v>33.869615672000002</c:v>
                </c:pt>
                <c:pt idx="1016">
                  <c:v>33.927431358</c:v>
                </c:pt>
                <c:pt idx="1017">
                  <c:v>33.950494691999999</c:v>
                </c:pt>
                <c:pt idx="1018">
                  <c:v>33.950494691999999</c:v>
                </c:pt>
                <c:pt idx="1019">
                  <c:v>34.009301567999998</c:v>
                </c:pt>
                <c:pt idx="1020">
                  <c:v>34.067317678000002</c:v>
                </c:pt>
                <c:pt idx="1021">
                  <c:v>34.090422824000001</c:v>
                </c:pt>
                <c:pt idx="1022">
                  <c:v>34.090422824000001</c:v>
                </c:pt>
                <c:pt idx="1023">
                  <c:v>34.149153495</c:v>
                </c:pt>
                <c:pt idx="1024">
                  <c:v>34.207133906999999</c:v>
                </c:pt>
                <c:pt idx="1025">
                  <c:v>34.207133906999999</c:v>
                </c:pt>
                <c:pt idx="1026">
                  <c:v>34.230275065999997</c:v>
                </c:pt>
                <c:pt idx="1027">
                  <c:v>34.289223790999998</c:v>
                </c:pt>
                <c:pt idx="1028">
                  <c:v>34.289223790999998</c:v>
                </c:pt>
                <c:pt idx="1029">
                  <c:v>34.289223790999998</c:v>
                </c:pt>
                <c:pt idx="1030">
                  <c:v>34.390010631000003</c:v>
                </c:pt>
                <c:pt idx="1031">
                  <c:v>34.390010631000003</c:v>
                </c:pt>
                <c:pt idx="1032">
                  <c:v>34.449911382000003</c:v>
                </c:pt>
                <c:pt idx="1033">
                  <c:v>34.507879127000002</c:v>
                </c:pt>
                <c:pt idx="1034">
                  <c:v>34.507879127000002</c:v>
                </c:pt>
                <c:pt idx="1035">
                  <c:v>34.530092263999997</c:v>
                </c:pt>
                <c:pt idx="1036">
                  <c:v>34.589856894999997</c:v>
                </c:pt>
                <c:pt idx="1037">
                  <c:v>34.647867386000001</c:v>
                </c:pt>
                <c:pt idx="1038">
                  <c:v>34.647867386000001</c:v>
                </c:pt>
                <c:pt idx="1039">
                  <c:v>34.670005566999997</c:v>
                </c:pt>
                <c:pt idx="1040">
                  <c:v>34.729720659999998</c:v>
                </c:pt>
                <c:pt idx="1041">
                  <c:v>34.729720659999998</c:v>
                </c:pt>
                <c:pt idx="1042">
                  <c:v>34.789755753000001</c:v>
                </c:pt>
                <c:pt idx="1043">
                  <c:v>34.789755753000001</c:v>
                </c:pt>
                <c:pt idx="1044">
                  <c:v>34.849681169999997</c:v>
                </c:pt>
                <c:pt idx="1045">
                  <c:v>34.909738951000001</c:v>
                </c:pt>
                <c:pt idx="1046">
                  <c:v>34.909738951000001</c:v>
                </c:pt>
                <c:pt idx="1047">
                  <c:v>34.969499575999997</c:v>
                </c:pt>
                <c:pt idx="1048">
                  <c:v>34.969499575999997</c:v>
                </c:pt>
                <c:pt idx="1049">
                  <c:v>35.029670693</c:v>
                </c:pt>
                <c:pt idx="1050">
                  <c:v>35.050569674999998</c:v>
                </c:pt>
                <c:pt idx="1051">
                  <c:v>35.050569674999998</c:v>
                </c:pt>
                <c:pt idx="1052">
                  <c:v>35.109435796</c:v>
                </c:pt>
                <c:pt idx="1053">
                  <c:v>35.169519225999998</c:v>
                </c:pt>
                <c:pt idx="1054">
                  <c:v>35.169519225999998</c:v>
                </c:pt>
                <c:pt idx="1055">
                  <c:v>35.227430732999998</c:v>
                </c:pt>
                <c:pt idx="1056">
                  <c:v>35.249464392999997</c:v>
                </c:pt>
                <c:pt idx="1057">
                  <c:v>35.249464392999997</c:v>
                </c:pt>
                <c:pt idx="1058">
                  <c:v>35.309287531999999</c:v>
                </c:pt>
                <c:pt idx="1059">
                  <c:v>35.369416151999999</c:v>
                </c:pt>
                <c:pt idx="1060">
                  <c:v>35.369416151999999</c:v>
                </c:pt>
                <c:pt idx="1061">
                  <c:v>35.429558591000003</c:v>
                </c:pt>
                <c:pt idx="1062">
                  <c:v>35.429558591000003</c:v>
                </c:pt>
                <c:pt idx="1063">
                  <c:v>35.489104648000001</c:v>
                </c:pt>
                <c:pt idx="1064">
                  <c:v>35.489104648000001</c:v>
                </c:pt>
                <c:pt idx="1065">
                  <c:v>35.549062409000001</c:v>
                </c:pt>
                <c:pt idx="1066">
                  <c:v>35.609125495000001</c:v>
                </c:pt>
                <c:pt idx="1067">
                  <c:v>35.609125495000001</c:v>
                </c:pt>
                <c:pt idx="1068">
                  <c:v>35.666999234999999</c:v>
                </c:pt>
                <c:pt idx="1069">
                  <c:v>35.666999234999999</c:v>
                </c:pt>
                <c:pt idx="1070">
                  <c:v>35.689092551999998</c:v>
                </c:pt>
                <c:pt idx="1071">
                  <c:v>35.748959003000003</c:v>
                </c:pt>
                <c:pt idx="1072">
                  <c:v>35.809071858999999</c:v>
                </c:pt>
                <c:pt idx="1073">
                  <c:v>35.809071858999999</c:v>
                </c:pt>
                <c:pt idx="1074">
                  <c:v>35.868799260000003</c:v>
                </c:pt>
                <c:pt idx="1075">
                  <c:v>35.868799260000003</c:v>
                </c:pt>
                <c:pt idx="1076">
                  <c:v>35.928738383000002</c:v>
                </c:pt>
                <c:pt idx="1077">
                  <c:v>35.928738383000002</c:v>
                </c:pt>
                <c:pt idx="1078">
                  <c:v>35.988821600999998</c:v>
                </c:pt>
                <c:pt idx="1079">
                  <c:v>36.048822614000002</c:v>
                </c:pt>
                <c:pt idx="1080">
                  <c:v>36.048822614000002</c:v>
                </c:pt>
                <c:pt idx="1081">
                  <c:v>36.048822614000002</c:v>
                </c:pt>
                <c:pt idx="1082">
                  <c:v>36.128734899000001</c:v>
                </c:pt>
                <c:pt idx="1083">
                  <c:v>36.128734899000001</c:v>
                </c:pt>
                <c:pt idx="1084">
                  <c:v>36.188648569999998</c:v>
                </c:pt>
                <c:pt idx="1085">
                  <c:v>36.188648569999998</c:v>
                </c:pt>
                <c:pt idx="1086">
                  <c:v>36.268642012999997</c:v>
                </c:pt>
                <c:pt idx="1087">
                  <c:v>36.268642012999997</c:v>
                </c:pt>
                <c:pt idx="1088">
                  <c:v>36.328724854000001</c:v>
                </c:pt>
                <c:pt idx="1089">
                  <c:v>36.328724854000001</c:v>
                </c:pt>
                <c:pt idx="1090">
                  <c:v>36.388524535999998</c:v>
                </c:pt>
                <c:pt idx="1091">
                  <c:v>36.388524535999998</c:v>
                </c:pt>
                <c:pt idx="1092">
                  <c:v>36.446325115999997</c:v>
                </c:pt>
                <c:pt idx="1093">
                  <c:v>36.468328343000003</c:v>
                </c:pt>
                <c:pt idx="1094">
                  <c:v>36.528432524000003</c:v>
                </c:pt>
                <c:pt idx="1095">
                  <c:v>36.528432524000003</c:v>
                </c:pt>
                <c:pt idx="1096">
                  <c:v>36.586321802999997</c:v>
                </c:pt>
                <c:pt idx="1097">
                  <c:v>36.608229055999999</c:v>
                </c:pt>
                <c:pt idx="1098">
                  <c:v>36.668418066999998</c:v>
                </c:pt>
                <c:pt idx="1099">
                  <c:v>36.668418066999998</c:v>
                </c:pt>
                <c:pt idx="1100">
                  <c:v>36.726270753000001</c:v>
                </c:pt>
                <c:pt idx="1101">
                  <c:v>36.726270753000001</c:v>
                </c:pt>
                <c:pt idx="1102">
                  <c:v>36.806195813000002</c:v>
                </c:pt>
                <c:pt idx="1103">
                  <c:v>36.806195813000002</c:v>
                </c:pt>
                <c:pt idx="1104">
                  <c:v>36.8283883</c:v>
                </c:pt>
                <c:pt idx="1105">
                  <c:v>36.886024300000003</c:v>
                </c:pt>
                <c:pt idx="1106">
                  <c:v>36.886024300000003</c:v>
                </c:pt>
                <c:pt idx="1107">
                  <c:v>36.908227306000001</c:v>
                </c:pt>
                <c:pt idx="1108">
                  <c:v>36.988190639000003</c:v>
                </c:pt>
                <c:pt idx="1109">
                  <c:v>37.046069662000001</c:v>
                </c:pt>
                <c:pt idx="1110">
                  <c:v>37.067943266</c:v>
                </c:pt>
                <c:pt idx="1111">
                  <c:v>37.067943266</c:v>
                </c:pt>
                <c:pt idx="1112">
                  <c:v>37.125929345999999</c:v>
                </c:pt>
                <c:pt idx="1113">
                  <c:v>37.148805293000002</c:v>
                </c:pt>
                <c:pt idx="1114">
                  <c:v>37.148805293000002</c:v>
                </c:pt>
                <c:pt idx="1115">
                  <c:v>37.207791678</c:v>
                </c:pt>
                <c:pt idx="1116">
                  <c:v>37.265708713999999</c:v>
                </c:pt>
                <c:pt idx="1117">
                  <c:v>37.288707201999998</c:v>
                </c:pt>
                <c:pt idx="1118">
                  <c:v>37.288707201999998</c:v>
                </c:pt>
                <c:pt idx="1119">
                  <c:v>37.347673022999999</c:v>
                </c:pt>
                <c:pt idx="1120">
                  <c:v>37.347673022999999</c:v>
                </c:pt>
                <c:pt idx="1121">
                  <c:v>37.347673022999999</c:v>
                </c:pt>
                <c:pt idx="1122">
                  <c:v>37.448617261000003</c:v>
                </c:pt>
                <c:pt idx="1123">
                  <c:v>37.508695408999998</c:v>
                </c:pt>
                <c:pt idx="1124">
                  <c:v>37.508695408999998</c:v>
                </c:pt>
                <c:pt idx="1125">
                  <c:v>37.566434737000002</c:v>
                </c:pt>
                <c:pt idx="1126">
                  <c:v>37.588448438999997</c:v>
                </c:pt>
                <c:pt idx="1127">
                  <c:v>37.588448438999997</c:v>
                </c:pt>
                <c:pt idx="1128">
                  <c:v>37.648392725000001</c:v>
                </c:pt>
                <c:pt idx="1129">
                  <c:v>37.706442264000003</c:v>
                </c:pt>
                <c:pt idx="1130">
                  <c:v>37.706442264000003</c:v>
                </c:pt>
                <c:pt idx="1131">
                  <c:v>37.728465722000003</c:v>
                </c:pt>
                <c:pt idx="1132">
                  <c:v>37.788276863</c:v>
                </c:pt>
                <c:pt idx="1133">
                  <c:v>37.788276863</c:v>
                </c:pt>
                <c:pt idx="1134">
                  <c:v>37.846163871000002</c:v>
                </c:pt>
                <c:pt idx="1135">
                  <c:v>37.868546590000001</c:v>
                </c:pt>
                <c:pt idx="1136">
                  <c:v>37.928189207000003</c:v>
                </c:pt>
                <c:pt idx="1137">
                  <c:v>37.928189207000003</c:v>
                </c:pt>
                <c:pt idx="1138">
                  <c:v>37.988301317999998</c:v>
                </c:pt>
                <c:pt idx="1139">
                  <c:v>37.988301317999998</c:v>
                </c:pt>
                <c:pt idx="1140">
                  <c:v>38.048248632000004</c:v>
                </c:pt>
                <c:pt idx="1141">
                  <c:v>38.048248632000004</c:v>
                </c:pt>
                <c:pt idx="1142">
                  <c:v>38.107977265000002</c:v>
                </c:pt>
                <c:pt idx="1143">
                  <c:v>38.167926545</c:v>
                </c:pt>
                <c:pt idx="1144">
                  <c:v>38.167926545</c:v>
                </c:pt>
                <c:pt idx="1145">
                  <c:v>38.227983070000001</c:v>
                </c:pt>
                <c:pt idx="1146">
                  <c:v>38.227983070000001</c:v>
                </c:pt>
                <c:pt idx="1147">
                  <c:v>38.286010365999999</c:v>
                </c:pt>
                <c:pt idx="1148">
                  <c:v>38.307967419999997</c:v>
                </c:pt>
                <c:pt idx="1149">
                  <c:v>38.307967419999997</c:v>
                </c:pt>
                <c:pt idx="1150">
                  <c:v>38.367818503000002</c:v>
                </c:pt>
                <c:pt idx="1151">
                  <c:v>38.425831232999997</c:v>
                </c:pt>
                <c:pt idx="1152">
                  <c:v>38.447853590000001</c:v>
                </c:pt>
                <c:pt idx="1153">
                  <c:v>38.507851967000001</c:v>
                </c:pt>
                <c:pt idx="1154">
                  <c:v>38.507851967000001</c:v>
                </c:pt>
                <c:pt idx="1155">
                  <c:v>38.567774892999999</c:v>
                </c:pt>
                <c:pt idx="1156">
                  <c:v>38.567774892999999</c:v>
                </c:pt>
                <c:pt idx="1157">
                  <c:v>38.625674623000002</c:v>
                </c:pt>
                <c:pt idx="1158">
                  <c:v>38.64778269</c:v>
                </c:pt>
                <c:pt idx="1159">
                  <c:v>38.64778269</c:v>
                </c:pt>
                <c:pt idx="1160">
                  <c:v>38.707499245000001</c:v>
                </c:pt>
                <c:pt idx="1161">
                  <c:v>38.76545737</c:v>
                </c:pt>
                <c:pt idx="1162">
                  <c:v>38.787599835999998</c:v>
                </c:pt>
                <c:pt idx="1163">
                  <c:v>38.787599835999998</c:v>
                </c:pt>
                <c:pt idx="1164">
                  <c:v>38.847329942000002</c:v>
                </c:pt>
                <c:pt idx="1165">
                  <c:v>38.847329942000002</c:v>
                </c:pt>
                <c:pt idx="1166">
                  <c:v>38.905266906999998</c:v>
                </c:pt>
                <c:pt idx="1167">
                  <c:v>38.927385317000002</c:v>
                </c:pt>
                <c:pt idx="1168">
                  <c:v>38.985194528000001</c:v>
                </c:pt>
                <c:pt idx="1169">
                  <c:v>39.008244067</c:v>
                </c:pt>
                <c:pt idx="1170">
                  <c:v>39.008244067</c:v>
                </c:pt>
                <c:pt idx="1171">
                  <c:v>39.067176924000002</c:v>
                </c:pt>
                <c:pt idx="1172">
                  <c:v>39.125082654000003</c:v>
                </c:pt>
                <c:pt idx="1173">
                  <c:v>39.148058513999999</c:v>
                </c:pt>
                <c:pt idx="1174">
                  <c:v>39.207339288999997</c:v>
                </c:pt>
                <c:pt idx="1175">
                  <c:v>39.207339288999997</c:v>
                </c:pt>
                <c:pt idx="1176">
                  <c:v>39.265040825</c:v>
                </c:pt>
                <c:pt idx="1177">
                  <c:v>39.265040825</c:v>
                </c:pt>
                <c:pt idx="1178">
                  <c:v>39.288101152999999</c:v>
                </c:pt>
                <c:pt idx="1179">
                  <c:v>39.347904362999998</c:v>
                </c:pt>
                <c:pt idx="1180">
                  <c:v>39.406930828</c:v>
                </c:pt>
                <c:pt idx="1181">
                  <c:v>39.406930828</c:v>
                </c:pt>
                <c:pt idx="1182">
                  <c:v>39.464903581000002</c:v>
                </c:pt>
                <c:pt idx="1183">
                  <c:v>39.464903581000002</c:v>
                </c:pt>
                <c:pt idx="1184">
                  <c:v>39.487875545000001</c:v>
                </c:pt>
                <c:pt idx="1185">
                  <c:v>39.546941431</c:v>
                </c:pt>
                <c:pt idx="1186">
                  <c:v>39.604725383000002</c:v>
                </c:pt>
                <c:pt idx="1187">
                  <c:v>39.604725383000002</c:v>
                </c:pt>
                <c:pt idx="1188">
                  <c:v>39.627710536999999</c:v>
                </c:pt>
                <c:pt idx="1189">
                  <c:v>39.686769300000002</c:v>
                </c:pt>
                <c:pt idx="1190">
                  <c:v>39.686769300000002</c:v>
                </c:pt>
                <c:pt idx="1191">
                  <c:v>39.744585735000001</c:v>
                </c:pt>
                <c:pt idx="1192">
                  <c:v>39.767599728</c:v>
                </c:pt>
                <c:pt idx="1193">
                  <c:v>39.826678821000002</c:v>
                </c:pt>
                <c:pt idx="1194">
                  <c:v>39.826678821000002</c:v>
                </c:pt>
                <c:pt idx="1195">
                  <c:v>39.884491249</c:v>
                </c:pt>
                <c:pt idx="1196">
                  <c:v>39.907638222000003</c:v>
                </c:pt>
                <c:pt idx="1197">
                  <c:v>39.966665673999998</c:v>
                </c:pt>
                <c:pt idx="1198">
                  <c:v>39.966665673999998</c:v>
                </c:pt>
                <c:pt idx="1199">
                  <c:v>40.024420523000003</c:v>
                </c:pt>
                <c:pt idx="1200">
                  <c:v>40.024420523000003</c:v>
                </c:pt>
                <c:pt idx="1201">
                  <c:v>40.106476850999996</c:v>
                </c:pt>
                <c:pt idx="1202">
                  <c:v>40.106476850999996</c:v>
                </c:pt>
                <c:pt idx="1203">
                  <c:v>40.106476850999996</c:v>
                </c:pt>
                <c:pt idx="1204">
                  <c:v>40.106476850999996</c:v>
                </c:pt>
                <c:pt idx="1205">
                  <c:v>40.207270633</c:v>
                </c:pt>
                <c:pt idx="1206">
                  <c:v>40.266224293000001</c:v>
                </c:pt>
                <c:pt idx="1207">
                  <c:v>40.266224293000001</c:v>
                </c:pt>
                <c:pt idx="1208">
                  <c:v>40.324251093000001</c:v>
                </c:pt>
                <c:pt idx="1209">
                  <c:v>40.347163029999997</c:v>
                </c:pt>
                <c:pt idx="1210">
                  <c:v>40.347163029999997</c:v>
                </c:pt>
                <c:pt idx="1211">
                  <c:v>40.406202630000003</c:v>
                </c:pt>
                <c:pt idx="1212">
                  <c:v>40.464088787999998</c:v>
                </c:pt>
                <c:pt idx="1213">
                  <c:v>40.488586396000002</c:v>
                </c:pt>
                <c:pt idx="1214">
                  <c:v>40.547222658000003</c:v>
                </c:pt>
                <c:pt idx="1215">
                  <c:v>40.547222658000003</c:v>
                </c:pt>
                <c:pt idx="1216">
                  <c:v>40.607132485000001</c:v>
                </c:pt>
                <c:pt idx="1217">
                  <c:v>40.607132485000001</c:v>
                </c:pt>
                <c:pt idx="1218">
                  <c:v>40.667096241000003</c:v>
                </c:pt>
                <c:pt idx="1219">
                  <c:v>40.667096241000003</c:v>
                </c:pt>
                <c:pt idx="1220">
                  <c:v>40.726936166000002</c:v>
                </c:pt>
                <c:pt idx="1221">
                  <c:v>40.726936166000002</c:v>
                </c:pt>
                <c:pt idx="1222">
                  <c:v>40.787036127</c:v>
                </c:pt>
                <c:pt idx="1223">
                  <c:v>40.787036127</c:v>
                </c:pt>
                <c:pt idx="1224">
                  <c:v>40.846811008000003</c:v>
                </c:pt>
                <c:pt idx="1225">
                  <c:v>40.904773534999997</c:v>
                </c:pt>
                <c:pt idx="1226">
                  <c:v>40.926925529999998</c:v>
                </c:pt>
                <c:pt idx="1227">
                  <c:v>40.926925529999998</c:v>
                </c:pt>
                <c:pt idx="1228">
                  <c:v>40.986873670000001</c:v>
                </c:pt>
                <c:pt idx="1229">
                  <c:v>40.986873670000001</c:v>
                </c:pt>
                <c:pt idx="1230">
                  <c:v>41.046666631999997</c:v>
                </c:pt>
                <c:pt idx="1231">
                  <c:v>41.046666631999997</c:v>
                </c:pt>
                <c:pt idx="1232">
                  <c:v>41.106616484</c:v>
                </c:pt>
                <c:pt idx="1233">
                  <c:v>41.166519336</c:v>
                </c:pt>
                <c:pt idx="1234">
                  <c:v>41.166519336</c:v>
                </c:pt>
                <c:pt idx="1235">
                  <c:v>41.226463287999998</c:v>
                </c:pt>
                <c:pt idx="1236">
                  <c:v>41.226463287999998</c:v>
                </c:pt>
                <c:pt idx="1237">
                  <c:v>41.286434067000002</c:v>
                </c:pt>
                <c:pt idx="1238">
                  <c:v>41.286434067000002</c:v>
                </c:pt>
                <c:pt idx="1239">
                  <c:v>41.344323195999998</c:v>
                </c:pt>
                <c:pt idx="1240">
                  <c:v>41.366331283000001</c:v>
                </c:pt>
                <c:pt idx="1241">
                  <c:v>41.426381818999999</c:v>
                </c:pt>
                <c:pt idx="1242">
                  <c:v>41.484365009999998</c:v>
                </c:pt>
                <c:pt idx="1243">
                  <c:v>41.484365009999998</c:v>
                </c:pt>
                <c:pt idx="1244">
                  <c:v>41.506212038000001</c:v>
                </c:pt>
                <c:pt idx="1245">
                  <c:v>41.566213885000003</c:v>
                </c:pt>
                <c:pt idx="1246">
                  <c:v>41.566213885000003</c:v>
                </c:pt>
                <c:pt idx="1247">
                  <c:v>41.626215825999999</c:v>
                </c:pt>
                <c:pt idx="1248">
                  <c:v>41.626215825999999</c:v>
                </c:pt>
                <c:pt idx="1249">
                  <c:v>41.686058387999999</c:v>
                </c:pt>
                <c:pt idx="1250">
                  <c:v>41.746043491000002</c:v>
                </c:pt>
                <c:pt idx="1251">
                  <c:v>41.746043491000002</c:v>
                </c:pt>
                <c:pt idx="1252">
                  <c:v>41.806108508999998</c:v>
                </c:pt>
                <c:pt idx="1253">
                  <c:v>41.806108508999998</c:v>
                </c:pt>
                <c:pt idx="1254">
                  <c:v>41.865965832000001</c:v>
                </c:pt>
                <c:pt idx="1255">
                  <c:v>41.865965832000001</c:v>
                </c:pt>
                <c:pt idx="1256">
                  <c:v>41.923990738000001</c:v>
                </c:pt>
                <c:pt idx="1257">
                  <c:v>41.945811552000002</c:v>
                </c:pt>
                <c:pt idx="1258">
                  <c:v>42.005962283999999</c:v>
                </c:pt>
                <c:pt idx="1259">
                  <c:v>42.005962283999999</c:v>
                </c:pt>
                <c:pt idx="1260">
                  <c:v>42.065935627999998</c:v>
                </c:pt>
                <c:pt idx="1261">
                  <c:v>42.065935627999998</c:v>
                </c:pt>
                <c:pt idx="1262">
                  <c:v>42.125716298999997</c:v>
                </c:pt>
                <c:pt idx="1263">
                  <c:v>42.185883572000002</c:v>
                </c:pt>
                <c:pt idx="1264">
                  <c:v>42.185883572000002</c:v>
                </c:pt>
                <c:pt idx="1265">
                  <c:v>42.243750331000001</c:v>
                </c:pt>
                <c:pt idx="1266">
                  <c:v>42.243750331000001</c:v>
                </c:pt>
                <c:pt idx="1267">
                  <c:v>42.265864170999997</c:v>
                </c:pt>
                <c:pt idx="1268">
                  <c:v>42.325696694000001</c:v>
                </c:pt>
                <c:pt idx="1269">
                  <c:v>42.383709695</c:v>
                </c:pt>
                <c:pt idx="1270">
                  <c:v>42.383709695</c:v>
                </c:pt>
                <c:pt idx="1271">
                  <c:v>42.405688112</c:v>
                </c:pt>
                <c:pt idx="1272">
                  <c:v>42.465695584999999</c:v>
                </c:pt>
                <c:pt idx="1273">
                  <c:v>42.465695584999999</c:v>
                </c:pt>
                <c:pt idx="1274">
                  <c:v>42.523447271000002</c:v>
                </c:pt>
                <c:pt idx="1275">
                  <c:v>42.545455734000001</c:v>
                </c:pt>
                <c:pt idx="1276">
                  <c:v>42.605605754999999</c:v>
                </c:pt>
                <c:pt idx="1277">
                  <c:v>42.605605754999999</c:v>
                </c:pt>
                <c:pt idx="1278">
                  <c:v>42.663344705999997</c:v>
                </c:pt>
                <c:pt idx="1279">
                  <c:v>42.685355031</c:v>
                </c:pt>
                <c:pt idx="1280">
                  <c:v>42.745502795999997</c:v>
                </c:pt>
                <c:pt idx="1281">
                  <c:v>42.745502795999997</c:v>
                </c:pt>
                <c:pt idx="1282">
                  <c:v>42.803246635999997</c:v>
                </c:pt>
                <c:pt idx="1283">
                  <c:v>42.825499802000003</c:v>
                </c:pt>
                <c:pt idx="1284">
                  <c:v>42.825499802000003</c:v>
                </c:pt>
                <c:pt idx="1285">
                  <c:v>42.885155615000002</c:v>
                </c:pt>
                <c:pt idx="1286">
                  <c:v>42.943414636999997</c:v>
                </c:pt>
                <c:pt idx="1287">
                  <c:v>42.965477028000002</c:v>
                </c:pt>
                <c:pt idx="1288">
                  <c:v>42.965477028000002</c:v>
                </c:pt>
                <c:pt idx="1289">
                  <c:v>43.025257867000001</c:v>
                </c:pt>
                <c:pt idx="1290">
                  <c:v>43.025257867000001</c:v>
                </c:pt>
                <c:pt idx="1291">
                  <c:v>43.084648027</c:v>
                </c:pt>
                <c:pt idx="1292">
                  <c:v>43.105250898999998</c:v>
                </c:pt>
                <c:pt idx="1293">
                  <c:v>43.163680012999997</c:v>
                </c:pt>
                <c:pt idx="1294">
                  <c:v>43.163680012999997</c:v>
                </c:pt>
                <c:pt idx="1295">
                  <c:v>43.185037954999999</c:v>
                </c:pt>
                <c:pt idx="1296">
                  <c:v>43.242920091999999</c:v>
                </c:pt>
                <c:pt idx="1297">
                  <c:v>43.242920091999999</c:v>
                </c:pt>
                <c:pt idx="1298">
                  <c:v>43.266109526000001</c:v>
                </c:pt>
                <c:pt idx="1299">
                  <c:v>43.325021374999999</c:v>
                </c:pt>
                <c:pt idx="1300">
                  <c:v>43.382796704999997</c:v>
                </c:pt>
                <c:pt idx="1301">
                  <c:v>43.382796704999997</c:v>
                </c:pt>
                <c:pt idx="1302">
                  <c:v>43.464885529999997</c:v>
                </c:pt>
                <c:pt idx="1303">
                  <c:v>43.464885529999997</c:v>
                </c:pt>
                <c:pt idx="1304">
                  <c:v>43.522686086999997</c:v>
                </c:pt>
                <c:pt idx="1305">
                  <c:v>43.545851536000001</c:v>
                </c:pt>
                <c:pt idx="1306">
                  <c:v>43.545851536000001</c:v>
                </c:pt>
                <c:pt idx="1307">
                  <c:v>43.604590711999997</c:v>
                </c:pt>
                <c:pt idx="1308">
                  <c:v>43.662658440000001</c:v>
                </c:pt>
                <c:pt idx="1309">
                  <c:v>43.685541077000003</c:v>
                </c:pt>
                <c:pt idx="1310">
                  <c:v>43.685541077000003</c:v>
                </c:pt>
                <c:pt idx="1311">
                  <c:v>43.744490882999997</c:v>
                </c:pt>
                <c:pt idx="1312">
                  <c:v>43.802461104000002</c:v>
                </c:pt>
                <c:pt idx="1313">
                  <c:v>43.825495811000003</c:v>
                </c:pt>
                <c:pt idx="1314">
                  <c:v>43.825495811000003</c:v>
                </c:pt>
                <c:pt idx="1315">
                  <c:v>43.884338688</c:v>
                </c:pt>
                <c:pt idx="1316">
                  <c:v>43.884338688</c:v>
                </c:pt>
                <c:pt idx="1317">
                  <c:v>43.884338688</c:v>
                </c:pt>
                <c:pt idx="1318">
                  <c:v>43.985440339</c:v>
                </c:pt>
                <c:pt idx="1319">
                  <c:v>44.045443415999998</c:v>
                </c:pt>
                <c:pt idx="1320">
                  <c:v>44.045443415999998</c:v>
                </c:pt>
                <c:pt idx="1321">
                  <c:v>44.103182146000002</c:v>
                </c:pt>
                <c:pt idx="1322">
                  <c:v>44.103182146000002</c:v>
                </c:pt>
                <c:pt idx="1323">
                  <c:v>44.125228149000002</c:v>
                </c:pt>
                <c:pt idx="1324">
                  <c:v>44.185133737999998</c:v>
                </c:pt>
                <c:pt idx="1325">
                  <c:v>44.185133737999998</c:v>
                </c:pt>
                <c:pt idx="1326">
                  <c:v>44.245086010000001</c:v>
                </c:pt>
                <c:pt idx="1327">
                  <c:v>44.305266576000001</c:v>
                </c:pt>
                <c:pt idx="1328">
                  <c:v>44.305266576000001</c:v>
                </c:pt>
                <c:pt idx="1329">
                  <c:v>44.365081744999998</c:v>
                </c:pt>
                <c:pt idx="1330">
                  <c:v>44.365081744999998</c:v>
                </c:pt>
                <c:pt idx="1331">
                  <c:v>44.424973039999998</c:v>
                </c:pt>
                <c:pt idx="1332">
                  <c:v>44.424973039999998</c:v>
                </c:pt>
                <c:pt idx="1333">
                  <c:v>44.484927966000001</c:v>
                </c:pt>
                <c:pt idx="1334">
                  <c:v>44.542982821999999</c:v>
                </c:pt>
                <c:pt idx="1335">
                  <c:v>44.542982821999999</c:v>
                </c:pt>
                <c:pt idx="1336">
                  <c:v>44.564995541999998</c:v>
                </c:pt>
                <c:pt idx="1337">
                  <c:v>44.624828717</c:v>
                </c:pt>
                <c:pt idx="1338">
                  <c:v>44.624828717</c:v>
                </c:pt>
                <c:pt idx="1339">
                  <c:v>44.684752621999998</c:v>
                </c:pt>
                <c:pt idx="1340">
                  <c:v>44.744932708</c:v>
                </c:pt>
                <c:pt idx="1341">
                  <c:v>44.744932708</c:v>
                </c:pt>
                <c:pt idx="1342">
                  <c:v>44.804676551</c:v>
                </c:pt>
                <c:pt idx="1343">
                  <c:v>44.804676551</c:v>
                </c:pt>
                <c:pt idx="1344">
                  <c:v>44.864705637</c:v>
                </c:pt>
                <c:pt idx="1345">
                  <c:v>44.864705637</c:v>
                </c:pt>
                <c:pt idx="1346">
                  <c:v>44.924834842000003</c:v>
                </c:pt>
                <c:pt idx="1347">
                  <c:v>44.982647274999998</c:v>
                </c:pt>
                <c:pt idx="1348">
                  <c:v>44.982647274999998</c:v>
                </c:pt>
                <c:pt idx="1349">
                  <c:v>45.004837305999999</c:v>
                </c:pt>
                <c:pt idx="1350">
                  <c:v>45.004837305999999</c:v>
                </c:pt>
                <c:pt idx="1351">
                  <c:v>45.064578941000001</c:v>
                </c:pt>
                <c:pt idx="1352">
                  <c:v>45.122437513000001</c:v>
                </c:pt>
                <c:pt idx="1353">
                  <c:v>45.14441394</c:v>
                </c:pt>
                <c:pt idx="1354">
                  <c:v>45.204509236</c:v>
                </c:pt>
                <c:pt idx="1355">
                  <c:v>45.204509236</c:v>
                </c:pt>
                <c:pt idx="1356">
                  <c:v>45.264492292</c:v>
                </c:pt>
                <c:pt idx="1357">
                  <c:v>45.264492292</c:v>
                </c:pt>
                <c:pt idx="1358">
                  <c:v>45.324409334999999</c:v>
                </c:pt>
                <c:pt idx="1359">
                  <c:v>45.324409334999999</c:v>
                </c:pt>
                <c:pt idx="1360">
                  <c:v>45.384264195999997</c:v>
                </c:pt>
                <c:pt idx="1361">
                  <c:v>45.384264195999997</c:v>
                </c:pt>
                <c:pt idx="1362">
                  <c:v>45.444215079999999</c:v>
                </c:pt>
                <c:pt idx="1363">
                  <c:v>45.504102760000002</c:v>
                </c:pt>
                <c:pt idx="1364">
                  <c:v>45.504102760000002</c:v>
                </c:pt>
                <c:pt idx="1365">
                  <c:v>45.562169543000003</c:v>
                </c:pt>
                <c:pt idx="1366">
                  <c:v>45.584288720000004</c:v>
                </c:pt>
                <c:pt idx="1367">
                  <c:v>45.644223789999998</c:v>
                </c:pt>
                <c:pt idx="1368">
                  <c:v>45.644223789999998</c:v>
                </c:pt>
                <c:pt idx="1369">
                  <c:v>45.704082473</c:v>
                </c:pt>
                <c:pt idx="1370">
                  <c:v>45.704082473</c:v>
                </c:pt>
                <c:pt idx="1371">
                  <c:v>45.763906439000003</c:v>
                </c:pt>
                <c:pt idx="1372">
                  <c:v>45.763906439000003</c:v>
                </c:pt>
                <c:pt idx="1373">
                  <c:v>45.823878528999998</c:v>
                </c:pt>
                <c:pt idx="1374">
                  <c:v>45.823878528999998</c:v>
                </c:pt>
                <c:pt idx="1375">
                  <c:v>45.883781923000001</c:v>
                </c:pt>
                <c:pt idx="1376">
                  <c:v>45.883781923000001</c:v>
                </c:pt>
                <c:pt idx="1377">
                  <c:v>45.943714663999998</c:v>
                </c:pt>
                <c:pt idx="1378">
                  <c:v>46.002431141000002</c:v>
                </c:pt>
                <c:pt idx="1379">
                  <c:v>46.023856496999997</c:v>
                </c:pt>
                <c:pt idx="1380">
                  <c:v>46.023856496999997</c:v>
                </c:pt>
                <c:pt idx="1381">
                  <c:v>46.083667912999999</c:v>
                </c:pt>
                <c:pt idx="1382">
                  <c:v>46.141697725</c:v>
                </c:pt>
                <c:pt idx="1383">
                  <c:v>46.163750563000001</c:v>
                </c:pt>
                <c:pt idx="1384">
                  <c:v>46.163750563000001</c:v>
                </c:pt>
                <c:pt idx="1385">
                  <c:v>46.223749916000003</c:v>
                </c:pt>
                <c:pt idx="1386">
                  <c:v>46.223749916000003</c:v>
                </c:pt>
                <c:pt idx="1387">
                  <c:v>46.283466801000003</c:v>
                </c:pt>
                <c:pt idx="1388">
                  <c:v>46.341418251</c:v>
                </c:pt>
                <c:pt idx="1389">
                  <c:v>46.341418251</c:v>
                </c:pt>
                <c:pt idx="1390">
                  <c:v>46.363611044000002</c:v>
                </c:pt>
                <c:pt idx="1391">
                  <c:v>46.423359570000002</c:v>
                </c:pt>
                <c:pt idx="1392">
                  <c:v>46.481470340999998</c:v>
                </c:pt>
                <c:pt idx="1393">
                  <c:v>46.481470340999998</c:v>
                </c:pt>
                <c:pt idx="1394">
                  <c:v>46.503304608999997</c:v>
                </c:pt>
                <c:pt idx="1395">
                  <c:v>46.563539382000002</c:v>
                </c:pt>
                <c:pt idx="1396">
                  <c:v>46.563539382000002</c:v>
                </c:pt>
                <c:pt idx="1397">
                  <c:v>46.621291603000003</c:v>
                </c:pt>
                <c:pt idx="1398">
                  <c:v>46.643227883999998</c:v>
                </c:pt>
                <c:pt idx="1399">
                  <c:v>46.643227883999998</c:v>
                </c:pt>
                <c:pt idx="1400">
                  <c:v>46.703161586</c:v>
                </c:pt>
                <c:pt idx="1401">
                  <c:v>46.761296309999999</c:v>
                </c:pt>
                <c:pt idx="1402">
                  <c:v>46.783185475000003</c:v>
                </c:pt>
                <c:pt idx="1403">
                  <c:v>46.783185475000003</c:v>
                </c:pt>
                <c:pt idx="1404">
                  <c:v>46.843190173000004</c:v>
                </c:pt>
                <c:pt idx="1405">
                  <c:v>46.901303841000001</c:v>
                </c:pt>
                <c:pt idx="1406">
                  <c:v>46.901303841000001</c:v>
                </c:pt>
                <c:pt idx="1407">
                  <c:v>46.923171779</c:v>
                </c:pt>
                <c:pt idx="1408">
                  <c:v>46.982996542999999</c:v>
                </c:pt>
                <c:pt idx="1409">
                  <c:v>46.982996542999999</c:v>
                </c:pt>
                <c:pt idx="1410">
                  <c:v>47.040931092999998</c:v>
                </c:pt>
                <c:pt idx="1411">
                  <c:v>47.062930977999997</c:v>
                </c:pt>
                <c:pt idx="1412">
                  <c:v>47.123063004000002</c:v>
                </c:pt>
                <c:pt idx="1413">
                  <c:v>47.123063004000002</c:v>
                </c:pt>
                <c:pt idx="1414">
                  <c:v>47.180815625999998</c:v>
                </c:pt>
                <c:pt idx="1415">
                  <c:v>47.202838448999998</c:v>
                </c:pt>
                <c:pt idx="1416">
                  <c:v>47.202838448999998</c:v>
                </c:pt>
                <c:pt idx="1417">
                  <c:v>47.262740987000001</c:v>
                </c:pt>
                <c:pt idx="1418">
                  <c:v>47.320702159</c:v>
                </c:pt>
                <c:pt idx="1419">
                  <c:v>47.342669934</c:v>
                </c:pt>
                <c:pt idx="1420">
                  <c:v>47.342669934</c:v>
                </c:pt>
                <c:pt idx="1421">
                  <c:v>47.402626013999999</c:v>
                </c:pt>
                <c:pt idx="1422">
                  <c:v>47.460607381999999</c:v>
                </c:pt>
                <c:pt idx="1423">
                  <c:v>47.482629109000001</c:v>
                </c:pt>
                <c:pt idx="1424">
                  <c:v>47.482629109000001</c:v>
                </c:pt>
                <c:pt idx="1425">
                  <c:v>47.540500950000002</c:v>
                </c:pt>
                <c:pt idx="1426">
                  <c:v>47.562684523000001</c:v>
                </c:pt>
                <c:pt idx="1427">
                  <c:v>47.620588206999997</c:v>
                </c:pt>
                <c:pt idx="1428">
                  <c:v>47.642704903000002</c:v>
                </c:pt>
                <c:pt idx="1429">
                  <c:v>47.642704903000002</c:v>
                </c:pt>
                <c:pt idx="1430">
                  <c:v>47.722584007999998</c:v>
                </c:pt>
                <c:pt idx="1431">
                  <c:v>47.722584007999998</c:v>
                </c:pt>
                <c:pt idx="1432">
                  <c:v>47.802490515000002</c:v>
                </c:pt>
                <c:pt idx="1433">
                  <c:v>47.802490515000002</c:v>
                </c:pt>
                <c:pt idx="1434">
                  <c:v>47.860389523000002</c:v>
                </c:pt>
                <c:pt idx="1435">
                  <c:v>47.883454401999998</c:v>
                </c:pt>
                <c:pt idx="1436">
                  <c:v>47.942500035000002</c:v>
                </c:pt>
                <c:pt idx="1437">
                  <c:v>47.942500035000002</c:v>
                </c:pt>
                <c:pt idx="1438">
                  <c:v>48.000306203999997</c:v>
                </c:pt>
                <c:pt idx="1439">
                  <c:v>48.000306203999997</c:v>
                </c:pt>
                <c:pt idx="1440">
                  <c:v>48.023318951999997</c:v>
                </c:pt>
                <c:pt idx="1441">
                  <c:v>48.083120313999999</c:v>
                </c:pt>
                <c:pt idx="1442">
                  <c:v>48.083120313999999</c:v>
                </c:pt>
                <c:pt idx="1443">
                  <c:v>48.142005017999999</c:v>
                </c:pt>
                <c:pt idx="1444">
                  <c:v>48.163019566999999</c:v>
                </c:pt>
                <c:pt idx="1445">
                  <c:v>48.222991692000001</c:v>
                </c:pt>
                <c:pt idx="1446">
                  <c:v>48.283121850000001</c:v>
                </c:pt>
                <c:pt idx="1447">
                  <c:v>48.283121850000001</c:v>
                </c:pt>
                <c:pt idx="1448">
                  <c:v>48.343107877999998</c:v>
                </c:pt>
                <c:pt idx="1449">
                  <c:v>48.343107877999998</c:v>
                </c:pt>
                <c:pt idx="1450">
                  <c:v>48.402026954</c:v>
                </c:pt>
                <c:pt idx="1451">
                  <c:v>48.402026954</c:v>
                </c:pt>
                <c:pt idx="1452">
                  <c:v>48.459861693000001</c:v>
                </c:pt>
                <c:pt idx="1453">
                  <c:v>48.482825554000001</c:v>
                </c:pt>
                <c:pt idx="1454">
                  <c:v>48.482825554000001</c:v>
                </c:pt>
                <c:pt idx="1455">
                  <c:v>48.541726253</c:v>
                </c:pt>
                <c:pt idx="1456">
                  <c:v>48.541726253</c:v>
                </c:pt>
                <c:pt idx="1457">
                  <c:v>48.642844439000001</c:v>
                </c:pt>
                <c:pt idx="1458">
                  <c:v>48.642844439000001</c:v>
                </c:pt>
                <c:pt idx="1459">
                  <c:v>48.702591460000001</c:v>
                </c:pt>
                <c:pt idx="1460">
                  <c:v>48.702591460000001</c:v>
                </c:pt>
                <c:pt idx="1461">
                  <c:v>48.762581709000003</c:v>
                </c:pt>
                <c:pt idx="1462">
                  <c:v>48.762581709000003</c:v>
                </c:pt>
                <c:pt idx="1463">
                  <c:v>48.822557304999997</c:v>
                </c:pt>
                <c:pt idx="1464">
                  <c:v>48.822557304999997</c:v>
                </c:pt>
                <c:pt idx="1465">
                  <c:v>48.882439290000001</c:v>
                </c:pt>
                <c:pt idx="1466">
                  <c:v>48.882439290000001</c:v>
                </c:pt>
                <c:pt idx="1467">
                  <c:v>48.942509227999999</c:v>
                </c:pt>
                <c:pt idx="1468">
                  <c:v>49.002570790999997</c:v>
                </c:pt>
                <c:pt idx="1469">
                  <c:v>49.002570790999997</c:v>
                </c:pt>
                <c:pt idx="1470">
                  <c:v>49.060422359999997</c:v>
                </c:pt>
                <c:pt idx="1471">
                  <c:v>49.082375544999998</c:v>
                </c:pt>
                <c:pt idx="1472">
                  <c:v>49.082375544999998</c:v>
                </c:pt>
                <c:pt idx="1473">
                  <c:v>49.142229337000003</c:v>
                </c:pt>
                <c:pt idx="1474">
                  <c:v>49.200209200000003</c:v>
                </c:pt>
                <c:pt idx="1475">
                  <c:v>49.200209200000003</c:v>
                </c:pt>
                <c:pt idx="1476">
                  <c:v>49.22231197</c:v>
                </c:pt>
                <c:pt idx="1477">
                  <c:v>49.2823919</c:v>
                </c:pt>
                <c:pt idx="1478">
                  <c:v>49.342283217999999</c:v>
                </c:pt>
                <c:pt idx="1479">
                  <c:v>49.342283217999999</c:v>
                </c:pt>
                <c:pt idx="1480">
                  <c:v>49.402209302999999</c:v>
                </c:pt>
                <c:pt idx="1481">
                  <c:v>49.402209302999999</c:v>
                </c:pt>
                <c:pt idx="1482">
                  <c:v>49.462049460000003</c:v>
                </c:pt>
                <c:pt idx="1483">
                  <c:v>49.462049460000003</c:v>
                </c:pt>
                <c:pt idx="1484">
                  <c:v>49.521968497000003</c:v>
                </c:pt>
                <c:pt idx="1485">
                  <c:v>49.521968497000003</c:v>
                </c:pt>
                <c:pt idx="1486">
                  <c:v>49.582082759999999</c:v>
                </c:pt>
                <c:pt idx="1487">
                  <c:v>49.639931879999999</c:v>
                </c:pt>
                <c:pt idx="1488">
                  <c:v>49.639931879999999</c:v>
                </c:pt>
                <c:pt idx="1489">
                  <c:v>49.661994307000001</c:v>
                </c:pt>
                <c:pt idx="1490">
                  <c:v>49.721982531999998</c:v>
                </c:pt>
                <c:pt idx="1491">
                  <c:v>49.721982531999998</c:v>
                </c:pt>
                <c:pt idx="1492">
                  <c:v>49.781777605000002</c:v>
                </c:pt>
                <c:pt idx="1493">
                  <c:v>49.781777605000002</c:v>
                </c:pt>
                <c:pt idx="1494">
                  <c:v>49.841687274999998</c:v>
                </c:pt>
                <c:pt idx="1495">
                  <c:v>49.901844216999997</c:v>
                </c:pt>
                <c:pt idx="1496">
                  <c:v>49.901844216999997</c:v>
                </c:pt>
                <c:pt idx="1497">
                  <c:v>49.961641141999998</c:v>
                </c:pt>
                <c:pt idx="1498">
                  <c:v>49.961641141999998</c:v>
                </c:pt>
                <c:pt idx="1499">
                  <c:v>50.021573554</c:v>
                </c:pt>
                <c:pt idx="1500">
                  <c:v>50.079580460000003</c:v>
                </c:pt>
                <c:pt idx="1501">
                  <c:v>50.079580460000003</c:v>
                </c:pt>
                <c:pt idx="1502">
                  <c:v>50.101607596999997</c:v>
                </c:pt>
                <c:pt idx="1503">
                  <c:v>50.161489072999998</c:v>
                </c:pt>
                <c:pt idx="1504">
                  <c:v>50.219502212000002</c:v>
                </c:pt>
                <c:pt idx="1505">
                  <c:v>50.219502212000002</c:v>
                </c:pt>
                <c:pt idx="1506">
                  <c:v>50.241461055000002</c:v>
                </c:pt>
                <c:pt idx="1507">
                  <c:v>50.301382853</c:v>
                </c:pt>
                <c:pt idx="1508">
                  <c:v>50.301382853</c:v>
                </c:pt>
                <c:pt idx="1509">
                  <c:v>50.361494026000003</c:v>
                </c:pt>
                <c:pt idx="1510">
                  <c:v>50.361494026000003</c:v>
                </c:pt>
                <c:pt idx="1511">
                  <c:v>50.421255752999997</c:v>
                </c:pt>
                <c:pt idx="1512">
                  <c:v>50.481386165000004</c:v>
                </c:pt>
                <c:pt idx="1513">
                  <c:v>50.481386165000004</c:v>
                </c:pt>
                <c:pt idx="1514">
                  <c:v>50.481386165000004</c:v>
                </c:pt>
                <c:pt idx="1515">
                  <c:v>50.541282170000002</c:v>
                </c:pt>
                <c:pt idx="1516">
                  <c:v>50.601330527000002</c:v>
                </c:pt>
                <c:pt idx="1517">
                  <c:v>50.601330527000002</c:v>
                </c:pt>
                <c:pt idx="1518">
                  <c:v>50.659144071</c:v>
                </c:pt>
                <c:pt idx="1519">
                  <c:v>50.681307066000002</c:v>
                </c:pt>
                <c:pt idx="1520">
                  <c:v>50.741244823000002</c:v>
                </c:pt>
                <c:pt idx="1521">
                  <c:v>50.741244823000002</c:v>
                </c:pt>
                <c:pt idx="1522">
                  <c:v>50.801212403000001</c:v>
                </c:pt>
                <c:pt idx="1523">
                  <c:v>50.801212403000001</c:v>
                </c:pt>
                <c:pt idx="1524">
                  <c:v>50.859020860999998</c:v>
                </c:pt>
                <c:pt idx="1525">
                  <c:v>50.881201701000002</c:v>
                </c:pt>
                <c:pt idx="1526">
                  <c:v>50.943326739</c:v>
                </c:pt>
                <c:pt idx="1527">
                  <c:v>50.943326739</c:v>
                </c:pt>
                <c:pt idx="1528">
                  <c:v>50.998947766000001</c:v>
                </c:pt>
                <c:pt idx="1529">
                  <c:v>51.020747759999999</c:v>
                </c:pt>
                <c:pt idx="1530">
                  <c:v>51.020747759999999</c:v>
                </c:pt>
                <c:pt idx="1531">
                  <c:v>51.078775333000003</c:v>
                </c:pt>
                <c:pt idx="1532">
                  <c:v>51.100918192999998</c:v>
                </c:pt>
                <c:pt idx="1533">
                  <c:v>51.158662876000001</c:v>
                </c:pt>
                <c:pt idx="1534">
                  <c:v>51.158662876000001</c:v>
                </c:pt>
                <c:pt idx="1535">
                  <c:v>51.180661139000001</c:v>
                </c:pt>
                <c:pt idx="1536">
                  <c:v>51.238661223999998</c:v>
                </c:pt>
                <c:pt idx="1537">
                  <c:v>51.261755719</c:v>
                </c:pt>
                <c:pt idx="1538">
                  <c:v>51.320741220000002</c:v>
                </c:pt>
                <c:pt idx="1539">
                  <c:v>51.320741220000002</c:v>
                </c:pt>
                <c:pt idx="1540">
                  <c:v>51.378566167000002</c:v>
                </c:pt>
                <c:pt idx="1541">
                  <c:v>51.401680704999997</c:v>
                </c:pt>
                <c:pt idx="1542">
                  <c:v>51.460379062999998</c:v>
                </c:pt>
                <c:pt idx="1543">
                  <c:v>51.460379062999998</c:v>
                </c:pt>
                <c:pt idx="1544">
                  <c:v>51.518468775999999</c:v>
                </c:pt>
                <c:pt idx="1545">
                  <c:v>51.541471164999997</c:v>
                </c:pt>
                <c:pt idx="1546">
                  <c:v>51.600494101000002</c:v>
                </c:pt>
                <c:pt idx="1547">
                  <c:v>51.600494101000002</c:v>
                </c:pt>
                <c:pt idx="1548">
                  <c:v>51.658325197000003</c:v>
                </c:pt>
                <c:pt idx="1549">
                  <c:v>51.68151761</c:v>
                </c:pt>
                <c:pt idx="1550">
                  <c:v>51.68151761</c:v>
                </c:pt>
                <c:pt idx="1551">
                  <c:v>51.740213779999998</c:v>
                </c:pt>
                <c:pt idx="1552">
                  <c:v>51.798168439999998</c:v>
                </c:pt>
                <c:pt idx="1553">
                  <c:v>51.821275960000001</c:v>
                </c:pt>
                <c:pt idx="1554">
                  <c:v>51.821275960000001</c:v>
                </c:pt>
                <c:pt idx="1555">
                  <c:v>51.880337822000001</c:v>
                </c:pt>
                <c:pt idx="1556">
                  <c:v>51.938121383000002</c:v>
                </c:pt>
                <c:pt idx="1557">
                  <c:v>51.961230874999998</c:v>
                </c:pt>
                <c:pt idx="1558">
                  <c:v>51.961230874999998</c:v>
                </c:pt>
                <c:pt idx="1559">
                  <c:v>52.021142945999998</c:v>
                </c:pt>
                <c:pt idx="1560">
                  <c:v>52.081181815999997</c:v>
                </c:pt>
                <c:pt idx="1561">
                  <c:v>52.081181815999997</c:v>
                </c:pt>
                <c:pt idx="1562">
                  <c:v>52.141024883999997</c:v>
                </c:pt>
                <c:pt idx="1563">
                  <c:v>52.141024883999997</c:v>
                </c:pt>
                <c:pt idx="1564">
                  <c:v>52.202546585999997</c:v>
                </c:pt>
                <c:pt idx="1565">
                  <c:v>52.202546585999997</c:v>
                </c:pt>
                <c:pt idx="1566">
                  <c:v>52.258946674000001</c:v>
                </c:pt>
                <c:pt idx="1567">
                  <c:v>52.280763684</c:v>
                </c:pt>
                <c:pt idx="1568">
                  <c:v>52.340966121000001</c:v>
                </c:pt>
                <c:pt idx="1569">
                  <c:v>52.340966121000001</c:v>
                </c:pt>
                <c:pt idx="1570">
                  <c:v>52.401033337000001</c:v>
                </c:pt>
                <c:pt idx="1571">
                  <c:v>52.401033337000001</c:v>
                </c:pt>
                <c:pt idx="1572">
                  <c:v>52.460853546000003</c:v>
                </c:pt>
                <c:pt idx="1573">
                  <c:v>52.460853546000003</c:v>
                </c:pt>
                <c:pt idx="1574">
                  <c:v>52.520793808000001</c:v>
                </c:pt>
                <c:pt idx="1575">
                  <c:v>52.520793808000001</c:v>
                </c:pt>
                <c:pt idx="1576">
                  <c:v>52.580645419</c:v>
                </c:pt>
                <c:pt idx="1577">
                  <c:v>52.640733668999999</c:v>
                </c:pt>
                <c:pt idx="1578">
                  <c:v>52.640733668999999</c:v>
                </c:pt>
                <c:pt idx="1579">
                  <c:v>52.698556906999997</c:v>
                </c:pt>
                <c:pt idx="1580">
                  <c:v>52.720455067000003</c:v>
                </c:pt>
                <c:pt idx="1581">
                  <c:v>52.720455067000003</c:v>
                </c:pt>
                <c:pt idx="1582">
                  <c:v>52.780920399000003</c:v>
                </c:pt>
                <c:pt idx="1583">
                  <c:v>52.838436291999997</c:v>
                </c:pt>
                <c:pt idx="1584">
                  <c:v>52.838436291999997</c:v>
                </c:pt>
                <c:pt idx="1585">
                  <c:v>52.860453516</c:v>
                </c:pt>
                <c:pt idx="1586">
                  <c:v>52.920311108999996</c:v>
                </c:pt>
                <c:pt idx="1587">
                  <c:v>52.920311108999996</c:v>
                </c:pt>
                <c:pt idx="1588">
                  <c:v>52.980255563</c:v>
                </c:pt>
                <c:pt idx="1589">
                  <c:v>53.040372460999997</c:v>
                </c:pt>
                <c:pt idx="1590">
                  <c:v>53.040372460999997</c:v>
                </c:pt>
                <c:pt idx="1591">
                  <c:v>53.101938916999998</c:v>
                </c:pt>
                <c:pt idx="1592">
                  <c:v>53.101938916999998</c:v>
                </c:pt>
                <c:pt idx="1593">
                  <c:v>53.160062412000002</c:v>
                </c:pt>
                <c:pt idx="1594">
                  <c:v>53.160062412000002</c:v>
                </c:pt>
                <c:pt idx="1595">
                  <c:v>53.220073980999999</c:v>
                </c:pt>
                <c:pt idx="1596">
                  <c:v>53.278074218</c:v>
                </c:pt>
                <c:pt idx="1597">
                  <c:v>53.278074218</c:v>
                </c:pt>
                <c:pt idx="1598">
                  <c:v>53.300122547000001</c:v>
                </c:pt>
                <c:pt idx="1599">
                  <c:v>53.360084925000002</c:v>
                </c:pt>
                <c:pt idx="1600">
                  <c:v>53.360084925000002</c:v>
                </c:pt>
                <c:pt idx="1601">
                  <c:v>53.420064197000002</c:v>
                </c:pt>
                <c:pt idx="1602">
                  <c:v>53.420064197000002</c:v>
                </c:pt>
                <c:pt idx="1603">
                  <c:v>53.479823977999999</c:v>
                </c:pt>
                <c:pt idx="1604">
                  <c:v>53.479823977999999</c:v>
                </c:pt>
                <c:pt idx="1605">
                  <c:v>53.540099257999998</c:v>
                </c:pt>
                <c:pt idx="1606">
                  <c:v>53.599812946999997</c:v>
                </c:pt>
                <c:pt idx="1607">
                  <c:v>53.599812946999997</c:v>
                </c:pt>
                <c:pt idx="1608">
                  <c:v>53.659691719999998</c:v>
                </c:pt>
                <c:pt idx="1609">
                  <c:v>53.659691719999998</c:v>
                </c:pt>
                <c:pt idx="1610">
                  <c:v>53.717736236</c:v>
                </c:pt>
                <c:pt idx="1611">
                  <c:v>53.739597269000001</c:v>
                </c:pt>
                <c:pt idx="1612">
                  <c:v>53.799733244999999</c:v>
                </c:pt>
                <c:pt idx="1613">
                  <c:v>53.799733244999999</c:v>
                </c:pt>
                <c:pt idx="1614">
                  <c:v>53.857586699000002</c:v>
                </c:pt>
                <c:pt idx="1615">
                  <c:v>53.879678611999999</c:v>
                </c:pt>
                <c:pt idx="1616">
                  <c:v>53.939631724000002</c:v>
                </c:pt>
                <c:pt idx="1617">
                  <c:v>53.939631724000002</c:v>
                </c:pt>
                <c:pt idx="1618">
                  <c:v>53.999439516999999</c:v>
                </c:pt>
                <c:pt idx="1619">
                  <c:v>53.999439516999999</c:v>
                </c:pt>
                <c:pt idx="1620">
                  <c:v>54.057388240999998</c:v>
                </c:pt>
                <c:pt idx="1621">
                  <c:v>54.079335483999998</c:v>
                </c:pt>
                <c:pt idx="1622">
                  <c:v>54.079335483999998</c:v>
                </c:pt>
                <c:pt idx="1623">
                  <c:v>54.139263259000003</c:v>
                </c:pt>
                <c:pt idx="1624">
                  <c:v>54.197235739</c:v>
                </c:pt>
                <c:pt idx="1625">
                  <c:v>54.197235739</c:v>
                </c:pt>
                <c:pt idx="1626">
                  <c:v>54.219434345000003</c:v>
                </c:pt>
                <c:pt idx="1627">
                  <c:v>54.279256156000002</c:v>
                </c:pt>
                <c:pt idx="1628">
                  <c:v>54.337261226000003</c:v>
                </c:pt>
                <c:pt idx="1629">
                  <c:v>54.337261226000003</c:v>
                </c:pt>
                <c:pt idx="1630">
                  <c:v>54.359219633000002</c:v>
                </c:pt>
                <c:pt idx="1631">
                  <c:v>54.419308692999998</c:v>
                </c:pt>
                <c:pt idx="1632">
                  <c:v>54.419308692999998</c:v>
                </c:pt>
                <c:pt idx="1633">
                  <c:v>54.477059122999997</c:v>
                </c:pt>
                <c:pt idx="1634">
                  <c:v>54.499050459000003</c:v>
                </c:pt>
                <c:pt idx="1635">
                  <c:v>54.559070427000002</c:v>
                </c:pt>
                <c:pt idx="1636">
                  <c:v>54.617074477000003</c:v>
                </c:pt>
                <c:pt idx="1637">
                  <c:v>54.617074477000003</c:v>
                </c:pt>
                <c:pt idx="1638">
                  <c:v>54.638984608999998</c:v>
                </c:pt>
                <c:pt idx="1639">
                  <c:v>54.699132613000003</c:v>
                </c:pt>
                <c:pt idx="1640">
                  <c:v>54.756963728999999</c:v>
                </c:pt>
                <c:pt idx="1641">
                  <c:v>54.756963728999999</c:v>
                </c:pt>
                <c:pt idx="1642">
                  <c:v>54.778784579000003</c:v>
                </c:pt>
                <c:pt idx="1643">
                  <c:v>54.778784579000003</c:v>
                </c:pt>
                <c:pt idx="1644">
                  <c:v>54.836722184000003</c:v>
                </c:pt>
                <c:pt idx="1645">
                  <c:v>54.859954921000003</c:v>
                </c:pt>
                <c:pt idx="1646">
                  <c:v>54.918779512999997</c:v>
                </c:pt>
                <c:pt idx="1647">
                  <c:v>54.976717260999997</c:v>
                </c:pt>
                <c:pt idx="1648">
                  <c:v>54.976717260999997</c:v>
                </c:pt>
                <c:pt idx="1649">
                  <c:v>54.998635380000003</c:v>
                </c:pt>
                <c:pt idx="1650">
                  <c:v>55.056538045000003</c:v>
                </c:pt>
                <c:pt idx="1651">
                  <c:v>55.056538045000003</c:v>
                </c:pt>
                <c:pt idx="1652">
                  <c:v>55.079471276</c:v>
                </c:pt>
                <c:pt idx="1653">
                  <c:v>55.159526038999999</c:v>
                </c:pt>
                <c:pt idx="1654">
                  <c:v>55.159526038999999</c:v>
                </c:pt>
                <c:pt idx="1655">
                  <c:v>55.219427363999998</c:v>
                </c:pt>
                <c:pt idx="1656">
                  <c:v>55.278365983999997</c:v>
                </c:pt>
                <c:pt idx="1657">
                  <c:v>55.278365983999997</c:v>
                </c:pt>
                <c:pt idx="1658">
                  <c:v>55.299350916000002</c:v>
                </c:pt>
                <c:pt idx="1659">
                  <c:v>55.359328476000002</c:v>
                </c:pt>
                <c:pt idx="1660">
                  <c:v>55.359328476000002</c:v>
                </c:pt>
                <c:pt idx="1661">
                  <c:v>55.418366366999997</c:v>
                </c:pt>
                <c:pt idx="1662">
                  <c:v>55.476273464000002</c:v>
                </c:pt>
                <c:pt idx="1663">
                  <c:v>55.476273464000002</c:v>
                </c:pt>
                <c:pt idx="1664">
                  <c:v>55.499289279000003</c:v>
                </c:pt>
                <c:pt idx="1665">
                  <c:v>55.559234928000002</c:v>
                </c:pt>
                <c:pt idx="1666">
                  <c:v>55.559234928000002</c:v>
                </c:pt>
                <c:pt idx="1667">
                  <c:v>55.617128518999998</c:v>
                </c:pt>
                <c:pt idx="1668">
                  <c:v>55.639152965000001</c:v>
                </c:pt>
                <c:pt idx="1669">
                  <c:v>55.699082218999997</c:v>
                </c:pt>
                <c:pt idx="1670">
                  <c:v>55.699082218999997</c:v>
                </c:pt>
                <c:pt idx="1671">
                  <c:v>55.757021840999997</c:v>
                </c:pt>
                <c:pt idx="1672">
                  <c:v>55.779149939</c:v>
                </c:pt>
                <c:pt idx="1673">
                  <c:v>55.779149939</c:v>
                </c:pt>
                <c:pt idx="1674">
                  <c:v>55.838834732999999</c:v>
                </c:pt>
                <c:pt idx="1675">
                  <c:v>55.896907796000001</c:v>
                </c:pt>
                <c:pt idx="1676">
                  <c:v>55.918859744999999</c:v>
                </c:pt>
                <c:pt idx="1677">
                  <c:v>55.978974461999996</c:v>
                </c:pt>
                <c:pt idx="1678">
                  <c:v>55.978974461999996</c:v>
                </c:pt>
                <c:pt idx="1679">
                  <c:v>55.978974461999996</c:v>
                </c:pt>
                <c:pt idx="1680">
                  <c:v>56.038689720000001</c:v>
                </c:pt>
                <c:pt idx="1681">
                  <c:v>56.098736991000003</c:v>
                </c:pt>
                <c:pt idx="1682">
                  <c:v>56.098736991000003</c:v>
                </c:pt>
                <c:pt idx="1683">
                  <c:v>56.158771176999998</c:v>
                </c:pt>
                <c:pt idx="1684">
                  <c:v>56.158771176999998</c:v>
                </c:pt>
                <c:pt idx="1685">
                  <c:v>56.218708882999998</c:v>
                </c:pt>
                <c:pt idx="1686">
                  <c:v>56.278775301000003</c:v>
                </c:pt>
                <c:pt idx="1687">
                  <c:v>56.278775301000003</c:v>
                </c:pt>
                <c:pt idx="1688">
                  <c:v>56.336558271999998</c:v>
                </c:pt>
                <c:pt idx="1689">
                  <c:v>56.358556122000003</c:v>
                </c:pt>
                <c:pt idx="1690">
                  <c:v>56.358556122000003</c:v>
                </c:pt>
                <c:pt idx="1691">
                  <c:v>56.418535957000003</c:v>
                </c:pt>
                <c:pt idx="1692">
                  <c:v>56.478524886000002</c:v>
                </c:pt>
                <c:pt idx="1693">
                  <c:v>56.478524886000002</c:v>
                </c:pt>
                <c:pt idx="1694">
                  <c:v>56.538529777000001</c:v>
                </c:pt>
                <c:pt idx="1695">
                  <c:v>56.538529777000001</c:v>
                </c:pt>
                <c:pt idx="1696">
                  <c:v>56.598421031000001</c:v>
                </c:pt>
                <c:pt idx="1697">
                  <c:v>56.598421031000001</c:v>
                </c:pt>
                <c:pt idx="1698">
                  <c:v>56.658215216999999</c:v>
                </c:pt>
                <c:pt idx="1699">
                  <c:v>56.658215216999999</c:v>
                </c:pt>
                <c:pt idx="1700">
                  <c:v>56.718118543000003</c:v>
                </c:pt>
                <c:pt idx="1701">
                  <c:v>56.718118543000003</c:v>
                </c:pt>
                <c:pt idx="1702">
                  <c:v>56.776073048999997</c:v>
                </c:pt>
                <c:pt idx="1703">
                  <c:v>56.798129955999997</c:v>
                </c:pt>
                <c:pt idx="1704">
                  <c:v>56.858190616999998</c:v>
                </c:pt>
                <c:pt idx="1705">
                  <c:v>56.918802411000001</c:v>
                </c:pt>
                <c:pt idx="1706">
                  <c:v>56.918802411000001</c:v>
                </c:pt>
                <c:pt idx="1707">
                  <c:v>56.977993849000001</c:v>
                </c:pt>
                <c:pt idx="1708">
                  <c:v>56.977993849000001</c:v>
                </c:pt>
                <c:pt idx="1709">
                  <c:v>57.038221823999997</c:v>
                </c:pt>
                <c:pt idx="1710">
                  <c:v>57.038221823999997</c:v>
                </c:pt>
                <c:pt idx="1711">
                  <c:v>57.097866844999999</c:v>
                </c:pt>
                <c:pt idx="1712">
                  <c:v>57.097866844999999</c:v>
                </c:pt>
                <c:pt idx="1713">
                  <c:v>57.157847574000002</c:v>
                </c:pt>
                <c:pt idx="1714">
                  <c:v>57.157847574000002</c:v>
                </c:pt>
                <c:pt idx="1715">
                  <c:v>57.215715213999999</c:v>
                </c:pt>
                <c:pt idx="1716">
                  <c:v>57.237892510999998</c:v>
                </c:pt>
                <c:pt idx="1717">
                  <c:v>57.297960113000002</c:v>
                </c:pt>
                <c:pt idx="1718">
                  <c:v>57.297960113000002</c:v>
                </c:pt>
                <c:pt idx="1719">
                  <c:v>57.355752258999999</c:v>
                </c:pt>
                <c:pt idx="1720">
                  <c:v>57.377836385000002</c:v>
                </c:pt>
                <c:pt idx="1721">
                  <c:v>57.43772147</c:v>
                </c:pt>
                <c:pt idx="1722">
                  <c:v>57.43772147</c:v>
                </c:pt>
                <c:pt idx="1723">
                  <c:v>57.497780822000003</c:v>
                </c:pt>
                <c:pt idx="1724">
                  <c:v>57.497780822000003</c:v>
                </c:pt>
                <c:pt idx="1725">
                  <c:v>57.557726068999997</c:v>
                </c:pt>
                <c:pt idx="1726">
                  <c:v>57.557726068999997</c:v>
                </c:pt>
                <c:pt idx="1727">
                  <c:v>57.617363503999997</c:v>
                </c:pt>
                <c:pt idx="1728">
                  <c:v>57.675407471</c:v>
                </c:pt>
                <c:pt idx="1729">
                  <c:v>57.675407471</c:v>
                </c:pt>
                <c:pt idx="1730">
                  <c:v>57.697508720999998</c:v>
                </c:pt>
                <c:pt idx="1731">
                  <c:v>57.757437582000001</c:v>
                </c:pt>
                <c:pt idx="1732">
                  <c:v>57.757437582000001</c:v>
                </c:pt>
                <c:pt idx="1733">
                  <c:v>57.815243232999997</c:v>
                </c:pt>
                <c:pt idx="1734">
                  <c:v>57.837360586999999</c:v>
                </c:pt>
                <c:pt idx="1735">
                  <c:v>57.897181203999999</c:v>
                </c:pt>
                <c:pt idx="1736">
                  <c:v>57.897181203999999</c:v>
                </c:pt>
                <c:pt idx="1737">
                  <c:v>57.955199647000001</c:v>
                </c:pt>
                <c:pt idx="1738">
                  <c:v>57.977117878000001</c:v>
                </c:pt>
                <c:pt idx="1739">
                  <c:v>58.037257768000003</c:v>
                </c:pt>
                <c:pt idx="1740">
                  <c:v>58.037257768000003</c:v>
                </c:pt>
                <c:pt idx="1741">
                  <c:v>58.095018078999999</c:v>
                </c:pt>
                <c:pt idx="1742">
                  <c:v>58.116950181999997</c:v>
                </c:pt>
                <c:pt idx="1743">
                  <c:v>58.116950181999997</c:v>
                </c:pt>
                <c:pt idx="1744">
                  <c:v>58.176927235999997</c:v>
                </c:pt>
                <c:pt idx="1745">
                  <c:v>58.234948338000002</c:v>
                </c:pt>
                <c:pt idx="1746">
                  <c:v>58.234948338000002</c:v>
                </c:pt>
                <c:pt idx="1747">
                  <c:v>58.256885924000002</c:v>
                </c:pt>
                <c:pt idx="1748">
                  <c:v>58.314806202</c:v>
                </c:pt>
                <c:pt idx="1749">
                  <c:v>58.337021296000003</c:v>
                </c:pt>
                <c:pt idx="1750">
                  <c:v>58.394823817000002</c:v>
                </c:pt>
                <c:pt idx="1751">
                  <c:v>58.394823817000002</c:v>
                </c:pt>
                <c:pt idx="1752">
                  <c:v>58.416900079999998</c:v>
                </c:pt>
                <c:pt idx="1753">
                  <c:v>58.496845352000001</c:v>
                </c:pt>
                <c:pt idx="1754">
                  <c:v>58.496845352000001</c:v>
                </c:pt>
                <c:pt idx="1755">
                  <c:v>58.576863566999997</c:v>
                </c:pt>
                <c:pt idx="1756">
                  <c:v>58.576863566999997</c:v>
                </c:pt>
                <c:pt idx="1757">
                  <c:v>58.634546444999998</c:v>
                </c:pt>
                <c:pt idx="1758">
                  <c:v>58.634546444999998</c:v>
                </c:pt>
                <c:pt idx="1759">
                  <c:v>58.657620407000003</c:v>
                </c:pt>
                <c:pt idx="1760">
                  <c:v>58.716505128999998</c:v>
                </c:pt>
                <c:pt idx="1761">
                  <c:v>58.774412740000002</c:v>
                </c:pt>
                <c:pt idx="1762">
                  <c:v>58.774412740000002</c:v>
                </c:pt>
                <c:pt idx="1763">
                  <c:v>58.797446555999997</c:v>
                </c:pt>
                <c:pt idx="1764">
                  <c:v>58.858083874000002</c:v>
                </c:pt>
                <c:pt idx="1765">
                  <c:v>58.916500720000002</c:v>
                </c:pt>
                <c:pt idx="1766">
                  <c:v>58.916500720000002</c:v>
                </c:pt>
                <c:pt idx="1767">
                  <c:v>58.974359942</c:v>
                </c:pt>
                <c:pt idx="1768">
                  <c:v>58.974359942</c:v>
                </c:pt>
                <c:pt idx="1769">
                  <c:v>58.997265450999997</c:v>
                </c:pt>
                <c:pt idx="1770">
                  <c:v>59.056438088999997</c:v>
                </c:pt>
                <c:pt idx="1771">
                  <c:v>59.056438088999997</c:v>
                </c:pt>
                <c:pt idx="1772">
                  <c:v>59.114254215999999</c:v>
                </c:pt>
                <c:pt idx="1773">
                  <c:v>59.137361802999997</c:v>
                </c:pt>
                <c:pt idx="1774">
                  <c:v>59.196334518</c:v>
                </c:pt>
                <c:pt idx="1775">
                  <c:v>59.196334518</c:v>
                </c:pt>
                <c:pt idx="1776">
                  <c:v>59.254108578999997</c:v>
                </c:pt>
                <c:pt idx="1777">
                  <c:v>59.277169417000003</c:v>
                </c:pt>
                <c:pt idx="1778">
                  <c:v>59.33620389</c:v>
                </c:pt>
                <c:pt idx="1779">
                  <c:v>59.33620389</c:v>
                </c:pt>
                <c:pt idx="1780">
                  <c:v>59.394057277000002</c:v>
                </c:pt>
                <c:pt idx="1781">
                  <c:v>59.417082076</c:v>
                </c:pt>
                <c:pt idx="1782">
                  <c:v>59.417082076</c:v>
                </c:pt>
                <c:pt idx="1783">
                  <c:v>59.477088328000001</c:v>
                </c:pt>
                <c:pt idx="1784">
                  <c:v>59.536823935999998</c:v>
                </c:pt>
                <c:pt idx="1785">
                  <c:v>59.536823935999998</c:v>
                </c:pt>
                <c:pt idx="1786">
                  <c:v>59.596844963000002</c:v>
                </c:pt>
                <c:pt idx="1787">
                  <c:v>59.596844963000002</c:v>
                </c:pt>
                <c:pt idx="1788">
                  <c:v>59.656873165</c:v>
                </c:pt>
                <c:pt idx="1789">
                  <c:v>59.717165510999997</c:v>
                </c:pt>
                <c:pt idx="1790">
                  <c:v>59.717165510999997</c:v>
                </c:pt>
                <c:pt idx="1791">
                  <c:v>59.776879364999999</c:v>
                </c:pt>
                <c:pt idx="1792">
                  <c:v>59.776879364999999</c:v>
                </c:pt>
                <c:pt idx="1793">
                  <c:v>59.834559282000001</c:v>
                </c:pt>
                <c:pt idx="1794">
                  <c:v>59.856807492000002</c:v>
                </c:pt>
                <c:pt idx="1795">
                  <c:v>59.856807492000002</c:v>
                </c:pt>
                <c:pt idx="1796">
                  <c:v>59.916748945999998</c:v>
                </c:pt>
                <c:pt idx="1797">
                  <c:v>59.916748945999998</c:v>
                </c:pt>
                <c:pt idx="1798">
                  <c:v>59.996486066000003</c:v>
                </c:pt>
                <c:pt idx="1799">
                  <c:v>59.996486066000003</c:v>
                </c:pt>
                <c:pt idx="1800">
                  <c:v>60.056640710000003</c:v>
                </c:pt>
                <c:pt idx="1801">
                  <c:v>60.056640710000003</c:v>
                </c:pt>
                <c:pt idx="1802">
                  <c:v>60.116390586999998</c:v>
                </c:pt>
                <c:pt idx="1803">
                  <c:v>60.176491796000001</c:v>
                </c:pt>
                <c:pt idx="1804">
                  <c:v>60.176491796000001</c:v>
                </c:pt>
                <c:pt idx="1805">
                  <c:v>60.236506099000003</c:v>
                </c:pt>
                <c:pt idx="1806">
                  <c:v>60.236506099000003</c:v>
                </c:pt>
                <c:pt idx="1807">
                  <c:v>60.296458188000003</c:v>
                </c:pt>
                <c:pt idx="1808">
                  <c:v>60.296458188000003</c:v>
                </c:pt>
                <c:pt idx="1809">
                  <c:v>60.356440872999997</c:v>
                </c:pt>
                <c:pt idx="1810">
                  <c:v>60.356440872999997</c:v>
                </c:pt>
                <c:pt idx="1811">
                  <c:v>60.414153853999998</c:v>
                </c:pt>
                <c:pt idx="1812">
                  <c:v>60.436369491999997</c:v>
                </c:pt>
                <c:pt idx="1813">
                  <c:v>60.496327139000002</c:v>
                </c:pt>
                <c:pt idx="1814">
                  <c:v>60.496327139000002</c:v>
                </c:pt>
                <c:pt idx="1815">
                  <c:v>60.554058120999997</c:v>
                </c:pt>
                <c:pt idx="1816">
                  <c:v>60.576260367000003</c:v>
                </c:pt>
                <c:pt idx="1817">
                  <c:v>60.576260367000003</c:v>
                </c:pt>
                <c:pt idx="1818">
                  <c:v>60.635959532000001</c:v>
                </c:pt>
                <c:pt idx="1819">
                  <c:v>60.696251396999997</c:v>
                </c:pt>
                <c:pt idx="1820">
                  <c:v>60.696251396999997</c:v>
                </c:pt>
                <c:pt idx="1821">
                  <c:v>60.753898362999998</c:v>
                </c:pt>
                <c:pt idx="1822">
                  <c:v>60.775948128000003</c:v>
                </c:pt>
                <c:pt idx="1823">
                  <c:v>60.775948128000003</c:v>
                </c:pt>
                <c:pt idx="1824">
                  <c:v>60.835920154999997</c:v>
                </c:pt>
                <c:pt idx="1825">
                  <c:v>60.893802637999997</c:v>
                </c:pt>
                <c:pt idx="1826">
                  <c:v>60.915815094999999</c:v>
                </c:pt>
                <c:pt idx="1827">
                  <c:v>60.915815094999999</c:v>
                </c:pt>
                <c:pt idx="1828">
                  <c:v>60.973677596999998</c:v>
                </c:pt>
                <c:pt idx="1829">
                  <c:v>60.995746316999998</c:v>
                </c:pt>
                <c:pt idx="1830">
                  <c:v>61.053741750999997</c:v>
                </c:pt>
                <c:pt idx="1831">
                  <c:v>61.053741750999997</c:v>
                </c:pt>
                <c:pt idx="1832">
                  <c:v>61.075641656000002</c:v>
                </c:pt>
                <c:pt idx="1833">
                  <c:v>61.156583601000001</c:v>
                </c:pt>
                <c:pt idx="1834">
                  <c:v>61.156583601000001</c:v>
                </c:pt>
                <c:pt idx="1835">
                  <c:v>61.215498308999997</c:v>
                </c:pt>
                <c:pt idx="1836">
                  <c:v>61.273467097999998</c:v>
                </c:pt>
                <c:pt idx="1837">
                  <c:v>61.295698383999998</c:v>
                </c:pt>
                <c:pt idx="1838">
                  <c:v>61.295698383999998</c:v>
                </c:pt>
                <c:pt idx="1839">
                  <c:v>61.353480576999999</c:v>
                </c:pt>
                <c:pt idx="1840">
                  <c:v>61.375556189000001</c:v>
                </c:pt>
                <c:pt idx="1841">
                  <c:v>61.375556189000001</c:v>
                </c:pt>
                <c:pt idx="1842">
                  <c:v>61.433318501000002</c:v>
                </c:pt>
                <c:pt idx="1843">
                  <c:v>61.456353567999997</c:v>
                </c:pt>
                <c:pt idx="1844">
                  <c:v>61.515447987000002</c:v>
                </c:pt>
                <c:pt idx="1845">
                  <c:v>61.573414782</c:v>
                </c:pt>
                <c:pt idx="1846">
                  <c:v>61.573414782</c:v>
                </c:pt>
                <c:pt idx="1847">
                  <c:v>61.596536245999999</c:v>
                </c:pt>
                <c:pt idx="1848">
                  <c:v>61.65540043</c:v>
                </c:pt>
                <c:pt idx="1849">
                  <c:v>61.713221433999998</c:v>
                </c:pt>
                <c:pt idx="1850">
                  <c:v>61.713221433999998</c:v>
                </c:pt>
                <c:pt idx="1851">
                  <c:v>61.736439369999999</c:v>
                </c:pt>
                <c:pt idx="1852">
                  <c:v>61.795189350999998</c:v>
                </c:pt>
                <c:pt idx="1853">
                  <c:v>61.795189350999998</c:v>
                </c:pt>
                <c:pt idx="1854">
                  <c:v>61.853036416999998</c:v>
                </c:pt>
                <c:pt idx="1855">
                  <c:v>61.876205843999998</c:v>
                </c:pt>
                <c:pt idx="1856">
                  <c:v>61.876205843999998</c:v>
                </c:pt>
                <c:pt idx="1857">
                  <c:v>61.935001563999997</c:v>
                </c:pt>
                <c:pt idx="1858">
                  <c:v>61.992951947000002</c:v>
                </c:pt>
                <c:pt idx="1859">
                  <c:v>62.016071521999997</c:v>
                </c:pt>
                <c:pt idx="1860">
                  <c:v>62.016071521999997</c:v>
                </c:pt>
                <c:pt idx="1861">
                  <c:v>62.074901445999998</c:v>
                </c:pt>
                <c:pt idx="1862">
                  <c:v>62.074901445999998</c:v>
                </c:pt>
                <c:pt idx="1863">
                  <c:v>62.074901445999998</c:v>
                </c:pt>
                <c:pt idx="1864">
                  <c:v>62.175791328000003</c:v>
                </c:pt>
                <c:pt idx="1865">
                  <c:v>62.235745946999998</c:v>
                </c:pt>
                <c:pt idx="1866">
                  <c:v>62.235745946999998</c:v>
                </c:pt>
                <c:pt idx="1867">
                  <c:v>62.295694904000001</c:v>
                </c:pt>
                <c:pt idx="1868">
                  <c:v>62.295694904000001</c:v>
                </c:pt>
                <c:pt idx="1869">
                  <c:v>62.355692216000001</c:v>
                </c:pt>
                <c:pt idx="1870">
                  <c:v>62.355692216000001</c:v>
                </c:pt>
                <c:pt idx="1871">
                  <c:v>62.415630759999999</c:v>
                </c:pt>
                <c:pt idx="1872">
                  <c:v>62.415630759999999</c:v>
                </c:pt>
                <c:pt idx="1873">
                  <c:v>62.475549254000001</c:v>
                </c:pt>
                <c:pt idx="1874">
                  <c:v>62.535506130000002</c:v>
                </c:pt>
                <c:pt idx="1875">
                  <c:v>62.535506130000002</c:v>
                </c:pt>
                <c:pt idx="1876">
                  <c:v>62.593485940999997</c:v>
                </c:pt>
                <c:pt idx="1877">
                  <c:v>62.615486883000003</c:v>
                </c:pt>
                <c:pt idx="1878">
                  <c:v>62.675584452000002</c:v>
                </c:pt>
                <c:pt idx="1879">
                  <c:v>62.675584452000002</c:v>
                </c:pt>
                <c:pt idx="1880">
                  <c:v>62.735503846</c:v>
                </c:pt>
                <c:pt idx="1881">
                  <c:v>62.735503846</c:v>
                </c:pt>
                <c:pt idx="1882">
                  <c:v>62.795503900999996</c:v>
                </c:pt>
                <c:pt idx="1883">
                  <c:v>62.795503900999996</c:v>
                </c:pt>
                <c:pt idx="1884">
                  <c:v>62.855256212</c:v>
                </c:pt>
                <c:pt idx="1885">
                  <c:v>62.915475039</c:v>
                </c:pt>
                <c:pt idx="1886">
                  <c:v>62.915475039</c:v>
                </c:pt>
                <c:pt idx="1887">
                  <c:v>62.975222721999998</c:v>
                </c:pt>
                <c:pt idx="1888">
                  <c:v>62.975222721999998</c:v>
                </c:pt>
                <c:pt idx="1889">
                  <c:v>63.033129334999998</c:v>
                </c:pt>
                <c:pt idx="1890">
                  <c:v>63.033129334999998</c:v>
                </c:pt>
                <c:pt idx="1891">
                  <c:v>63.055204619999998</c:v>
                </c:pt>
                <c:pt idx="1892">
                  <c:v>63.115245277</c:v>
                </c:pt>
                <c:pt idx="1893">
                  <c:v>63.173155125000001</c:v>
                </c:pt>
                <c:pt idx="1894">
                  <c:v>63.173155125000001</c:v>
                </c:pt>
                <c:pt idx="1895">
                  <c:v>63.195189640999999</c:v>
                </c:pt>
                <c:pt idx="1896">
                  <c:v>63.255144752</c:v>
                </c:pt>
                <c:pt idx="1897">
                  <c:v>63.255144752</c:v>
                </c:pt>
                <c:pt idx="1898">
                  <c:v>63.31501523</c:v>
                </c:pt>
                <c:pt idx="1899">
                  <c:v>63.31501523</c:v>
                </c:pt>
                <c:pt idx="1900">
                  <c:v>63.374869234000002</c:v>
                </c:pt>
                <c:pt idx="1901">
                  <c:v>63.434968726000001</c:v>
                </c:pt>
                <c:pt idx="1902">
                  <c:v>63.434968726000001</c:v>
                </c:pt>
                <c:pt idx="1903">
                  <c:v>63.494839466000002</c:v>
                </c:pt>
                <c:pt idx="1904">
                  <c:v>63.494839466000002</c:v>
                </c:pt>
                <c:pt idx="1905">
                  <c:v>63.554897640999997</c:v>
                </c:pt>
                <c:pt idx="1906">
                  <c:v>63.554897640999997</c:v>
                </c:pt>
                <c:pt idx="1907">
                  <c:v>63.612632218999998</c:v>
                </c:pt>
                <c:pt idx="1908">
                  <c:v>63.634807111000001</c:v>
                </c:pt>
                <c:pt idx="1909">
                  <c:v>63.694729371000001</c:v>
                </c:pt>
                <c:pt idx="1910">
                  <c:v>63.694729371000001</c:v>
                </c:pt>
                <c:pt idx="1911">
                  <c:v>63.752625633000001</c:v>
                </c:pt>
                <c:pt idx="1912">
                  <c:v>63.774563805</c:v>
                </c:pt>
                <c:pt idx="1913">
                  <c:v>63.834600647000002</c:v>
                </c:pt>
                <c:pt idx="1914">
                  <c:v>63.834600647000002</c:v>
                </c:pt>
                <c:pt idx="1915">
                  <c:v>63.894638204000003</c:v>
                </c:pt>
                <c:pt idx="1916">
                  <c:v>63.952739659999999</c:v>
                </c:pt>
                <c:pt idx="1917">
                  <c:v>63.952739659999999</c:v>
                </c:pt>
                <c:pt idx="1918">
                  <c:v>63.974318371999999</c:v>
                </c:pt>
                <c:pt idx="1919">
                  <c:v>64.034415491999994</c:v>
                </c:pt>
                <c:pt idx="1920">
                  <c:v>64.034415491999994</c:v>
                </c:pt>
                <c:pt idx="1921">
                  <c:v>64.092383213999994</c:v>
                </c:pt>
                <c:pt idx="1922">
                  <c:v>64.11417548</c:v>
                </c:pt>
                <c:pt idx="1923">
                  <c:v>64.11417548</c:v>
                </c:pt>
                <c:pt idx="1924">
                  <c:v>64.172169737999994</c:v>
                </c:pt>
                <c:pt idx="1925">
                  <c:v>64.194406674000007</c:v>
                </c:pt>
                <c:pt idx="1926">
                  <c:v>64.252137036999997</c:v>
                </c:pt>
                <c:pt idx="1927">
                  <c:v>64.252137036999997</c:v>
                </c:pt>
                <c:pt idx="1928">
                  <c:v>64.274315391000002</c:v>
                </c:pt>
                <c:pt idx="1929">
                  <c:v>64.354043783999998</c:v>
                </c:pt>
                <c:pt idx="1930">
                  <c:v>64.354043783999998</c:v>
                </c:pt>
                <c:pt idx="1931">
                  <c:v>64.434150943000006</c:v>
                </c:pt>
                <c:pt idx="1932">
                  <c:v>64.434150943000006</c:v>
                </c:pt>
                <c:pt idx="1933">
                  <c:v>64.492078356999997</c:v>
                </c:pt>
                <c:pt idx="1934">
                  <c:v>64.514151381999994</c:v>
                </c:pt>
                <c:pt idx="1935">
                  <c:v>64.514151381999994</c:v>
                </c:pt>
                <c:pt idx="1936">
                  <c:v>64.571806026000004</c:v>
                </c:pt>
                <c:pt idx="1937">
                  <c:v>64.593956066999993</c:v>
                </c:pt>
                <c:pt idx="1938">
                  <c:v>64.651779387999994</c:v>
                </c:pt>
                <c:pt idx="1939">
                  <c:v>64.651779387999994</c:v>
                </c:pt>
                <c:pt idx="1940">
                  <c:v>64.674787244000001</c:v>
                </c:pt>
                <c:pt idx="1941">
                  <c:v>64.733740132999998</c:v>
                </c:pt>
                <c:pt idx="1942">
                  <c:v>64.791722148999995</c:v>
                </c:pt>
                <c:pt idx="1943">
                  <c:v>64.791722148999995</c:v>
                </c:pt>
                <c:pt idx="1944">
                  <c:v>64.814673522000007</c:v>
                </c:pt>
                <c:pt idx="1945">
                  <c:v>64.873867802999996</c:v>
                </c:pt>
                <c:pt idx="1946">
                  <c:v>64.931700655</c:v>
                </c:pt>
                <c:pt idx="1947">
                  <c:v>64.931700655</c:v>
                </c:pt>
                <c:pt idx="1948">
                  <c:v>64.954721794999998</c:v>
                </c:pt>
                <c:pt idx="1949">
                  <c:v>65.013500457999996</c:v>
                </c:pt>
                <c:pt idx="1950">
                  <c:v>65.013500457999996</c:v>
                </c:pt>
                <c:pt idx="1951">
                  <c:v>65.071495572000003</c:v>
                </c:pt>
                <c:pt idx="1952">
                  <c:v>65.094558750999994</c:v>
                </c:pt>
                <c:pt idx="1953">
                  <c:v>65.153601789000007</c:v>
                </c:pt>
                <c:pt idx="1954">
                  <c:v>65.211465083999997</c:v>
                </c:pt>
                <c:pt idx="1955">
                  <c:v>65.211465083999997</c:v>
                </c:pt>
                <c:pt idx="1956">
                  <c:v>65.234481654000007</c:v>
                </c:pt>
                <c:pt idx="1957">
                  <c:v>65.293358554999998</c:v>
                </c:pt>
                <c:pt idx="1958">
                  <c:v>65.293358554999998</c:v>
                </c:pt>
                <c:pt idx="1959">
                  <c:v>65.293358554999998</c:v>
                </c:pt>
                <c:pt idx="1960">
                  <c:v>65.394272043000001</c:v>
                </c:pt>
                <c:pt idx="1961">
                  <c:v>65.394272043000001</c:v>
                </c:pt>
                <c:pt idx="1962">
                  <c:v>65.454246729000005</c:v>
                </c:pt>
                <c:pt idx="1963">
                  <c:v>65.512252480000001</c:v>
                </c:pt>
                <c:pt idx="1964">
                  <c:v>65.512252480000001</c:v>
                </c:pt>
                <c:pt idx="1965">
                  <c:v>65.534199993000001</c:v>
                </c:pt>
                <c:pt idx="1966">
                  <c:v>65.594258117999999</c:v>
                </c:pt>
                <c:pt idx="1967">
                  <c:v>65.594258117999999</c:v>
                </c:pt>
                <c:pt idx="1968">
                  <c:v>65.652130536000001</c:v>
                </c:pt>
                <c:pt idx="1969">
                  <c:v>65.674155971999994</c:v>
                </c:pt>
                <c:pt idx="1970">
                  <c:v>65.734150979999995</c:v>
                </c:pt>
                <c:pt idx="1971">
                  <c:v>65.734150979999995</c:v>
                </c:pt>
                <c:pt idx="1972">
                  <c:v>65.792029120999999</c:v>
                </c:pt>
                <c:pt idx="1973">
                  <c:v>65.814184019999999</c:v>
                </c:pt>
                <c:pt idx="1974">
                  <c:v>65.873996426999994</c:v>
                </c:pt>
                <c:pt idx="1975">
                  <c:v>65.873996426999994</c:v>
                </c:pt>
                <c:pt idx="1976">
                  <c:v>65.933938296999997</c:v>
                </c:pt>
                <c:pt idx="1977">
                  <c:v>65.933938296999997</c:v>
                </c:pt>
                <c:pt idx="1978">
                  <c:v>65.993792235000001</c:v>
                </c:pt>
                <c:pt idx="1979">
                  <c:v>65.993792235000001</c:v>
                </c:pt>
                <c:pt idx="1980">
                  <c:v>66.053897066999994</c:v>
                </c:pt>
                <c:pt idx="1981">
                  <c:v>66.113764610999993</c:v>
                </c:pt>
                <c:pt idx="1982">
                  <c:v>66.113764610999993</c:v>
                </c:pt>
                <c:pt idx="1983">
                  <c:v>66.173612035000005</c:v>
                </c:pt>
                <c:pt idx="1984">
                  <c:v>66.173612035000005</c:v>
                </c:pt>
                <c:pt idx="1985">
                  <c:v>66.231514403999995</c:v>
                </c:pt>
                <c:pt idx="1986">
                  <c:v>66.231514403999995</c:v>
                </c:pt>
                <c:pt idx="1987">
                  <c:v>66.253715385999996</c:v>
                </c:pt>
                <c:pt idx="1988">
                  <c:v>66.313450216999996</c:v>
                </c:pt>
                <c:pt idx="1989">
                  <c:v>66.371353440999997</c:v>
                </c:pt>
                <c:pt idx="1990">
                  <c:v>66.393554645999998</c:v>
                </c:pt>
                <c:pt idx="1991">
                  <c:v>66.393554645999998</c:v>
                </c:pt>
                <c:pt idx="1992">
                  <c:v>66.453293764999998</c:v>
                </c:pt>
                <c:pt idx="1993">
                  <c:v>66.513535322999999</c:v>
                </c:pt>
                <c:pt idx="1994">
                  <c:v>66.513535322999999</c:v>
                </c:pt>
                <c:pt idx="1995">
                  <c:v>66.573294290999996</c:v>
                </c:pt>
                <c:pt idx="1996">
                  <c:v>66.573294290999996</c:v>
                </c:pt>
                <c:pt idx="1997">
                  <c:v>66.633652173000002</c:v>
                </c:pt>
                <c:pt idx="1998">
                  <c:v>66.633652173000002</c:v>
                </c:pt>
                <c:pt idx="1999">
                  <c:v>66.691196973000004</c:v>
                </c:pt>
                <c:pt idx="2000">
                  <c:v>66.713112038999995</c:v>
                </c:pt>
                <c:pt idx="2001">
                  <c:v>66.773233875000003</c:v>
                </c:pt>
                <c:pt idx="2002">
                  <c:v>66.773233875000003</c:v>
                </c:pt>
                <c:pt idx="2003">
                  <c:v>66.831097049999997</c:v>
                </c:pt>
                <c:pt idx="2004">
                  <c:v>66.853141549</c:v>
                </c:pt>
                <c:pt idx="2005">
                  <c:v>66.853141549</c:v>
                </c:pt>
                <c:pt idx="2006">
                  <c:v>66.912991759999997</c:v>
                </c:pt>
                <c:pt idx="2007">
                  <c:v>66.970978615000007</c:v>
                </c:pt>
                <c:pt idx="2008">
                  <c:v>66.970978615000007</c:v>
                </c:pt>
                <c:pt idx="2009">
                  <c:v>66.992869467999995</c:v>
                </c:pt>
                <c:pt idx="2010">
                  <c:v>67.052783028999997</c:v>
                </c:pt>
                <c:pt idx="2011">
                  <c:v>67.052783028999997</c:v>
                </c:pt>
                <c:pt idx="2012">
                  <c:v>67.110787576999996</c:v>
                </c:pt>
                <c:pt idx="2013">
                  <c:v>67.132847757999997</c:v>
                </c:pt>
                <c:pt idx="2014">
                  <c:v>67.192914391000002</c:v>
                </c:pt>
                <c:pt idx="2015">
                  <c:v>67.250755620999996</c:v>
                </c:pt>
                <c:pt idx="2016">
                  <c:v>67.250755620999996</c:v>
                </c:pt>
                <c:pt idx="2017">
                  <c:v>67.272695245999998</c:v>
                </c:pt>
                <c:pt idx="2018">
                  <c:v>67.330639997000006</c:v>
                </c:pt>
                <c:pt idx="2019">
                  <c:v>67.330639997000006</c:v>
                </c:pt>
                <c:pt idx="2020">
                  <c:v>67.352733650000005</c:v>
                </c:pt>
                <c:pt idx="2021">
                  <c:v>67.410526417</c:v>
                </c:pt>
                <c:pt idx="2022">
                  <c:v>67.432516926999995</c:v>
                </c:pt>
                <c:pt idx="2023">
                  <c:v>67.490510220000004</c:v>
                </c:pt>
                <c:pt idx="2024">
                  <c:v>67.490510220000004</c:v>
                </c:pt>
                <c:pt idx="2025">
                  <c:v>67.512702675</c:v>
                </c:pt>
                <c:pt idx="2026">
                  <c:v>67.593622324999998</c:v>
                </c:pt>
                <c:pt idx="2027">
                  <c:v>67.593622324999998</c:v>
                </c:pt>
                <c:pt idx="2028">
                  <c:v>67.652395939000002</c:v>
                </c:pt>
                <c:pt idx="2029">
                  <c:v>67.652395939000002</c:v>
                </c:pt>
                <c:pt idx="2030">
                  <c:v>67.710284739000002</c:v>
                </c:pt>
                <c:pt idx="2031">
                  <c:v>67.733454565000002</c:v>
                </c:pt>
                <c:pt idx="2032">
                  <c:v>67.792422375000001</c:v>
                </c:pt>
                <c:pt idx="2033">
                  <c:v>67.813344705000006</c:v>
                </c:pt>
                <c:pt idx="2034">
                  <c:v>67.873384051000002</c:v>
                </c:pt>
                <c:pt idx="2035">
                  <c:v>67.873384051000002</c:v>
                </c:pt>
                <c:pt idx="2036">
                  <c:v>67.932348317000006</c:v>
                </c:pt>
                <c:pt idx="2037">
                  <c:v>67.932348317000006</c:v>
                </c:pt>
                <c:pt idx="2038">
                  <c:v>67.953277248999996</c:v>
                </c:pt>
                <c:pt idx="2039">
                  <c:v>68.013298311</c:v>
                </c:pt>
                <c:pt idx="2040">
                  <c:v>68.073059917999998</c:v>
                </c:pt>
                <c:pt idx="2041">
                  <c:v>68.073059917999998</c:v>
                </c:pt>
                <c:pt idx="2042">
                  <c:v>68.131082728999999</c:v>
                </c:pt>
                <c:pt idx="2043">
                  <c:v>68.153151660999995</c:v>
                </c:pt>
                <c:pt idx="2044">
                  <c:v>68.153151660999995</c:v>
                </c:pt>
                <c:pt idx="2045">
                  <c:v>68.212973906000002</c:v>
                </c:pt>
                <c:pt idx="2046">
                  <c:v>68.270879234999995</c:v>
                </c:pt>
                <c:pt idx="2047">
                  <c:v>68.293022987000001</c:v>
                </c:pt>
                <c:pt idx="2048">
                  <c:v>68.293022987000001</c:v>
                </c:pt>
                <c:pt idx="2049">
                  <c:v>68.352875463999993</c:v>
                </c:pt>
                <c:pt idx="2050">
                  <c:v>68.352875463999993</c:v>
                </c:pt>
                <c:pt idx="2051">
                  <c:v>68.410910998999995</c:v>
                </c:pt>
                <c:pt idx="2052">
                  <c:v>68.432779773999997</c:v>
                </c:pt>
                <c:pt idx="2053">
                  <c:v>68.492886979999994</c:v>
                </c:pt>
                <c:pt idx="2054">
                  <c:v>68.492886979999994</c:v>
                </c:pt>
                <c:pt idx="2055">
                  <c:v>68.550717023000004</c:v>
                </c:pt>
                <c:pt idx="2056">
                  <c:v>68.572807104000006</c:v>
                </c:pt>
                <c:pt idx="2057">
                  <c:v>68.632896090000003</c:v>
                </c:pt>
                <c:pt idx="2058">
                  <c:v>68.632896090000003</c:v>
                </c:pt>
                <c:pt idx="2059">
                  <c:v>68.692608591999999</c:v>
                </c:pt>
                <c:pt idx="2060">
                  <c:v>68.692608591999999</c:v>
                </c:pt>
                <c:pt idx="2061">
                  <c:v>68.752569851999993</c:v>
                </c:pt>
                <c:pt idx="2062">
                  <c:v>68.752569851999993</c:v>
                </c:pt>
                <c:pt idx="2063">
                  <c:v>68.812471981000002</c:v>
                </c:pt>
                <c:pt idx="2064">
                  <c:v>68.872595189999998</c:v>
                </c:pt>
                <c:pt idx="2065">
                  <c:v>68.872595189999998</c:v>
                </c:pt>
                <c:pt idx="2066">
                  <c:v>68.932543826</c:v>
                </c:pt>
                <c:pt idx="2067">
                  <c:v>68.932543826</c:v>
                </c:pt>
                <c:pt idx="2068">
                  <c:v>68.990319825</c:v>
                </c:pt>
                <c:pt idx="2069">
                  <c:v>69.012467677999993</c:v>
                </c:pt>
                <c:pt idx="2070">
                  <c:v>69.072435514000006</c:v>
                </c:pt>
                <c:pt idx="2071">
                  <c:v>69.072435514000006</c:v>
                </c:pt>
                <c:pt idx="2072">
                  <c:v>69.132177100999996</c:v>
                </c:pt>
                <c:pt idx="2073">
                  <c:v>69.132177100999996</c:v>
                </c:pt>
                <c:pt idx="2074">
                  <c:v>69.190302179</c:v>
                </c:pt>
                <c:pt idx="2075">
                  <c:v>69.212130207000001</c:v>
                </c:pt>
                <c:pt idx="2076">
                  <c:v>69.272251099000002</c:v>
                </c:pt>
                <c:pt idx="2077">
                  <c:v>69.272251099000002</c:v>
                </c:pt>
                <c:pt idx="2078">
                  <c:v>69.330113307000005</c:v>
                </c:pt>
                <c:pt idx="2079">
                  <c:v>69.352276423000006</c:v>
                </c:pt>
                <c:pt idx="2080">
                  <c:v>69.412206181000002</c:v>
                </c:pt>
                <c:pt idx="2081">
                  <c:v>69.412206181000002</c:v>
                </c:pt>
                <c:pt idx="2082">
                  <c:v>69.470393967000007</c:v>
                </c:pt>
                <c:pt idx="2083">
                  <c:v>69.470393967000007</c:v>
                </c:pt>
                <c:pt idx="2084">
                  <c:v>69.492088768000002</c:v>
                </c:pt>
                <c:pt idx="2085">
                  <c:v>69.55201606</c:v>
                </c:pt>
                <c:pt idx="2086">
                  <c:v>69.609924340000006</c:v>
                </c:pt>
                <c:pt idx="2087">
                  <c:v>69.609924340000006</c:v>
                </c:pt>
                <c:pt idx="2088">
                  <c:v>69.632352691999998</c:v>
                </c:pt>
                <c:pt idx="2089">
                  <c:v>69.689819295000007</c:v>
                </c:pt>
                <c:pt idx="2090">
                  <c:v>69.711992391999999</c:v>
                </c:pt>
                <c:pt idx="2091">
                  <c:v>69.711992391999999</c:v>
                </c:pt>
                <c:pt idx="2092">
                  <c:v>69.791738440000003</c:v>
                </c:pt>
                <c:pt idx="2093">
                  <c:v>69.791738440000003</c:v>
                </c:pt>
                <c:pt idx="2094">
                  <c:v>69.872573270000004</c:v>
                </c:pt>
                <c:pt idx="2095">
                  <c:v>69.872573270000004</c:v>
                </c:pt>
                <c:pt idx="2096">
                  <c:v>69.931669163999999</c:v>
                </c:pt>
                <c:pt idx="2097">
                  <c:v>69.931669163999999</c:v>
                </c:pt>
                <c:pt idx="2098">
                  <c:v>69.989609209999998</c:v>
                </c:pt>
                <c:pt idx="2099">
                  <c:v>70.012717477999999</c:v>
                </c:pt>
                <c:pt idx="2100">
                  <c:v>70.071599919999997</c:v>
                </c:pt>
                <c:pt idx="2101">
                  <c:v>70.071599919999997</c:v>
                </c:pt>
                <c:pt idx="2102">
                  <c:v>70.129453111999993</c:v>
                </c:pt>
                <c:pt idx="2103">
                  <c:v>70.152766334999995</c:v>
                </c:pt>
                <c:pt idx="2104">
                  <c:v>70.152766334999995</c:v>
                </c:pt>
                <c:pt idx="2105">
                  <c:v>70.211272977999997</c:v>
                </c:pt>
                <c:pt idx="2106">
                  <c:v>70.269445774000005</c:v>
                </c:pt>
                <c:pt idx="2107">
                  <c:v>70.269445774000005</c:v>
                </c:pt>
                <c:pt idx="2108">
                  <c:v>70.292406133</c:v>
                </c:pt>
                <c:pt idx="2109">
                  <c:v>70.352264066999993</c:v>
                </c:pt>
                <c:pt idx="2110">
                  <c:v>70.352264066999993</c:v>
                </c:pt>
                <c:pt idx="2111">
                  <c:v>70.411151437000001</c:v>
                </c:pt>
                <c:pt idx="2112">
                  <c:v>70.432112304</c:v>
                </c:pt>
                <c:pt idx="2113">
                  <c:v>70.492035623999996</c:v>
                </c:pt>
                <c:pt idx="2114">
                  <c:v>70.492035623999996</c:v>
                </c:pt>
                <c:pt idx="2115">
                  <c:v>70.552020639000006</c:v>
                </c:pt>
                <c:pt idx="2116">
                  <c:v>70.612139928999994</c:v>
                </c:pt>
                <c:pt idx="2117">
                  <c:v>70.612139928999994</c:v>
                </c:pt>
                <c:pt idx="2118">
                  <c:v>70.672071621000001</c:v>
                </c:pt>
                <c:pt idx="2119">
                  <c:v>70.672071621000001</c:v>
                </c:pt>
                <c:pt idx="2120">
                  <c:v>70.731914951999997</c:v>
                </c:pt>
                <c:pt idx="2121">
                  <c:v>70.731914951999997</c:v>
                </c:pt>
                <c:pt idx="2122">
                  <c:v>70.791808404999998</c:v>
                </c:pt>
                <c:pt idx="2123">
                  <c:v>70.791808404999998</c:v>
                </c:pt>
                <c:pt idx="2124">
                  <c:v>70.852297383000007</c:v>
                </c:pt>
                <c:pt idx="2125">
                  <c:v>70.852297383000007</c:v>
                </c:pt>
                <c:pt idx="2126">
                  <c:v>70.911839208999993</c:v>
                </c:pt>
                <c:pt idx="2127">
                  <c:v>70.911839208999993</c:v>
                </c:pt>
                <c:pt idx="2128">
                  <c:v>70.971667483999994</c:v>
                </c:pt>
                <c:pt idx="2129">
                  <c:v>71.029590057999997</c:v>
                </c:pt>
                <c:pt idx="2130">
                  <c:v>71.052484122999999</c:v>
                </c:pt>
                <c:pt idx="2131">
                  <c:v>71.111826027000006</c:v>
                </c:pt>
                <c:pt idx="2132">
                  <c:v>71.111826027000006</c:v>
                </c:pt>
                <c:pt idx="2133">
                  <c:v>71.169582485000006</c:v>
                </c:pt>
                <c:pt idx="2134">
                  <c:v>71.191455906000002</c:v>
                </c:pt>
                <c:pt idx="2135">
                  <c:v>71.191455906000002</c:v>
                </c:pt>
                <c:pt idx="2136">
                  <c:v>71.251623713000001</c:v>
                </c:pt>
                <c:pt idx="2137">
                  <c:v>71.311565201999997</c:v>
                </c:pt>
                <c:pt idx="2138">
                  <c:v>71.311565201999997</c:v>
                </c:pt>
                <c:pt idx="2139">
                  <c:v>71.371550107000004</c:v>
                </c:pt>
                <c:pt idx="2140">
                  <c:v>71.371550107000004</c:v>
                </c:pt>
                <c:pt idx="2141">
                  <c:v>71.431374426000005</c:v>
                </c:pt>
                <c:pt idx="2142">
                  <c:v>71.431374426000005</c:v>
                </c:pt>
                <c:pt idx="2143">
                  <c:v>71.491210730999995</c:v>
                </c:pt>
                <c:pt idx="2144">
                  <c:v>71.491210730999995</c:v>
                </c:pt>
                <c:pt idx="2145">
                  <c:v>71.551255949999998</c:v>
                </c:pt>
                <c:pt idx="2146">
                  <c:v>71.609230675999996</c:v>
                </c:pt>
                <c:pt idx="2147">
                  <c:v>71.609230675999996</c:v>
                </c:pt>
                <c:pt idx="2148">
                  <c:v>71.631164775000002</c:v>
                </c:pt>
                <c:pt idx="2149">
                  <c:v>71.691302673999999</c:v>
                </c:pt>
                <c:pt idx="2150">
                  <c:v>71.691302673999999</c:v>
                </c:pt>
                <c:pt idx="2151">
                  <c:v>71.751027824000005</c:v>
                </c:pt>
                <c:pt idx="2152">
                  <c:v>71.811130731999995</c:v>
                </c:pt>
                <c:pt idx="2153">
                  <c:v>71.811130731999995</c:v>
                </c:pt>
                <c:pt idx="2154">
                  <c:v>71.871053993999993</c:v>
                </c:pt>
                <c:pt idx="2155">
                  <c:v>71.871053993999993</c:v>
                </c:pt>
                <c:pt idx="2156">
                  <c:v>71.930891376000005</c:v>
                </c:pt>
                <c:pt idx="2157">
                  <c:v>71.930891376000005</c:v>
                </c:pt>
                <c:pt idx="2158">
                  <c:v>71.990931978999996</c:v>
                </c:pt>
                <c:pt idx="2159">
                  <c:v>72.048874135000005</c:v>
                </c:pt>
                <c:pt idx="2160">
                  <c:v>72.048874135000005</c:v>
                </c:pt>
                <c:pt idx="2161">
                  <c:v>72.070805422000007</c:v>
                </c:pt>
                <c:pt idx="2162">
                  <c:v>72.130885492999994</c:v>
                </c:pt>
                <c:pt idx="2163">
                  <c:v>72.130885492999994</c:v>
                </c:pt>
                <c:pt idx="2164">
                  <c:v>72.188668332999995</c:v>
                </c:pt>
                <c:pt idx="2165">
                  <c:v>72.210816061000003</c:v>
                </c:pt>
                <c:pt idx="2166">
                  <c:v>72.270830124</c:v>
                </c:pt>
                <c:pt idx="2167">
                  <c:v>72.270830124</c:v>
                </c:pt>
                <c:pt idx="2168">
                  <c:v>72.330665463000003</c:v>
                </c:pt>
                <c:pt idx="2169">
                  <c:v>72.330665463000003</c:v>
                </c:pt>
                <c:pt idx="2170">
                  <c:v>72.388482683999996</c:v>
                </c:pt>
                <c:pt idx="2171">
                  <c:v>72.410605007000001</c:v>
                </c:pt>
                <c:pt idx="2172">
                  <c:v>72.470600762000004</c:v>
                </c:pt>
                <c:pt idx="2173">
                  <c:v>72.470600762000004</c:v>
                </c:pt>
                <c:pt idx="2174">
                  <c:v>72.528463391000003</c:v>
                </c:pt>
                <c:pt idx="2175">
                  <c:v>72.550539964999999</c:v>
                </c:pt>
                <c:pt idx="2176">
                  <c:v>72.608424674999995</c:v>
                </c:pt>
                <c:pt idx="2177">
                  <c:v>72.608424674999995</c:v>
                </c:pt>
                <c:pt idx="2178">
                  <c:v>72.630553278999997</c:v>
                </c:pt>
                <c:pt idx="2179">
                  <c:v>72.688283819999995</c:v>
                </c:pt>
                <c:pt idx="2180">
                  <c:v>72.688283819999995</c:v>
                </c:pt>
                <c:pt idx="2181">
                  <c:v>72.710239486000006</c:v>
                </c:pt>
                <c:pt idx="2182">
                  <c:v>72.790309035999996</c:v>
                </c:pt>
                <c:pt idx="2183">
                  <c:v>72.848387974999994</c:v>
                </c:pt>
                <c:pt idx="2184">
                  <c:v>72.870330413999994</c:v>
                </c:pt>
                <c:pt idx="2185">
                  <c:v>72.870330413999994</c:v>
                </c:pt>
                <c:pt idx="2186">
                  <c:v>72.928112287000005</c:v>
                </c:pt>
                <c:pt idx="2187">
                  <c:v>72.951428129999996</c:v>
                </c:pt>
                <c:pt idx="2188">
                  <c:v>73.010240339000006</c:v>
                </c:pt>
                <c:pt idx="2189">
                  <c:v>73.010240339000006</c:v>
                </c:pt>
                <c:pt idx="2190">
                  <c:v>73.068094028000004</c:v>
                </c:pt>
                <c:pt idx="2191">
                  <c:v>73.091161106000001</c:v>
                </c:pt>
                <c:pt idx="2192">
                  <c:v>73.091161106000001</c:v>
                </c:pt>
                <c:pt idx="2193">
                  <c:v>73.150062907999995</c:v>
                </c:pt>
                <c:pt idx="2194">
                  <c:v>73.150062907999995</c:v>
                </c:pt>
                <c:pt idx="2195">
                  <c:v>73.207795923999996</c:v>
                </c:pt>
                <c:pt idx="2196">
                  <c:v>73.230817195</c:v>
                </c:pt>
                <c:pt idx="2197">
                  <c:v>73.289898436000001</c:v>
                </c:pt>
                <c:pt idx="2198">
                  <c:v>73.289898436000001</c:v>
                </c:pt>
                <c:pt idx="2199">
                  <c:v>73.289898436000001</c:v>
                </c:pt>
                <c:pt idx="2200">
                  <c:v>73.390825676000006</c:v>
                </c:pt>
                <c:pt idx="2201">
                  <c:v>73.390825676000006</c:v>
                </c:pt>
                <c:pt idx="2202">
                  <c:v>73.450632580999994</c:v>
                </c:pt>
                <c:pt idx="2203">
                  <c:v>73.508628449</c:v>
                </c:pt>
                <c:pt idx="2204">
                  <c:v>73.508628449</c:v>
                </c:pt>
                <c:pt idx="2205">
                  <c:v>73.530573676000003</c:v>
                </c:pt>
                <c:pt idx="2206">
                  <c:v>73.590597353000007</c:v>
                </c:pt>
                <c:pt idx="2207">
                  <c:v>73.648524686000002</c:v>
                </c:pt>
                <c:pt idx="2208">
                  <c:v>73.648524686000002</c:v>
                </c:pt>
                <c:pt idx="2209">
                  <c:v>73.670514724</c:v>
                </c:pt>
                <c:pt idx="2210">
                  <c:v>73.730422481000005</c:v>
                </c:pt>
                <c:pt idx="2211">
                  <c:v>73.730422481000005</c:v>
                </c:pt>
                <c:pt idx="2212">
                  <c:v>73.788322777999994</c:v>
                </c:pt>
                <c:pt idx="2213">
                  <c:v>73.810320955999998</c:v>
                </c:pt>
                <c:pt idx="2214">
                  <c:v>73.870470339999997</c:v>
                </c:pt>
                <c:pt idx="2215">
                  <c:v>73.870470339999997</c:v>
                </c:pt>
                <c:pt idx="2216">
                  <c:v>73.930185633999997</c:v>
                </c:pt>
                <c:pt idx="2217">
                  <c:v>73.930185633999997</c:v>
                </c:pt>
                <c:pt idx="2218">
                  <c:v>73.990350231999997</c:v>
                </c:pt>
                <c:pt idx="2219">
                  <c:v>73.990350231999997</c:v>
                </c:pt>
                <c:pt idx="2220">
                  <c:v>74.050057949999996</c:v>
                </c:pt>
                <c:pt idx="2221">
                  <c:v>74.050057949999996</c:v>
                </c:pt>
                <c:pt idx="2222">
                  <c:v>74.107956161999994</c:v>
                </c:pt>
                <c:pt idx="2223">
                  <c:v>74.130014113000001</c:v>
                </c:pt>
                <c:pt idx="2224">
                  <c:v>74.189965131999998</c:v>
                </c:pt>
                <c:pt idx="2225">
                  <c:v>74.189965131999998</c:v>
                </c:pt>
                <c:pt idx="2226">
                  <c:v>74.247963287999994</c:v>
                </c:pt>
                <c:pt idx="2227">
                  <c:v>74.269949354000005</c:v>
                </c:pt>
                <c:pt idx="2228">
                  <c:v>74.329880162999999</c:v>
                </c:pt>
                <c:pt idx="2229">
                  <c:v>74.329880162999999</c:v>
                </c:pt>
                <c:pt idx="2230">
                  <c:v>74.387809707000002</c:v>
                </c:pt>
                <c:pt idx="2231">
                  <c:v>74.409858282000002</c:v>
                </c:pt>
                <c:pt idx="2232">
                  <c:v>74.409858282000002</c:v>
                </c:pt>
                <c:pt idx="2233">
                  <c:v>74.467632980999994</c:v>
                </c:pt>
                <c:pt idx="2234">
                  <c:v>74.489676485000004</c:v>
                </c:pt>
                <c:pt idx="2235">
                  <c:v>74.547747414</c:v>
                </c:pt>
                <c:pt idx="2236">
                  <c:v>74.547747414</c:v>
                </c:pt>
                <c:pt idx="2237">
                  <c:v>74.569767949999999</c:v>
                </c:pt>
                <c:pt idx="2238">
                  <c:v>74.650598721999998</c:v>
                </c:pt>
                <c:pt idx="2239">
                  <c:v>74.650598721999998</c:v>
                </c:pt>
                <c:pt idx="2240">
                  <c:v>74.710480838999999</c:v>
                </c:pt>
                <c:pt idx="2241">
                  <c:v>74.769443666000001</c:v>
                </c:pt>
                <c:pt idx="2242">
                  <c:v>74.769443666000001</c:v>
                </c:pt>
                <c:pt idx="2243">
                  <c:v>74.790366969999994</c:v>
                </c:pt>
                <c:pt idx="2244">
                  <c:v>74.850431649000001</c:v>
                </c:pt>
                <c:pt idx="2245">
                  <c:v>74.909497639999998</c:v>
                </c:pt>
                <c:pt idx="2246">
                  <c:v>74.909497639999998</c:v>
                </c:pt>
                <c:pt idx="2247">
                  <c:v>74.930443578999999</c:v>
                </c:pt>
                <c:pt idx="2248">
                  <c:v>74.990442698999999</c:v>
                </c:pt>
                <c:pt idx="2249">
                  <c:v>74.990442698999999</c:v>
                </c:pt>
                <c:pt idx="2250">
                  <c:v>75.050244140999993</c:v>
                </c:pt>
                <c:pt idx="2251">
                  <c:v>75.050244140999993</c:v>
                </c:pt>
                <c:pt idx="2252">
                  <c:v>75.130206215000001</c:v>
                </c:pt>
                <c:pt idx="2253">
                  <c:v>75.130206215000001</c:v>
                </c:pt>
                <c:pt idx="2254">
                  <c:v>75.190136034000005</c:v>
                </c:pt>
                <c:pt idx="2255">
                  <c:v>75.190136034000005</c:v>
                </c:pt>
                <c:pt idx="2256">
                  <c:v>75.270269540000001</c:v>
                </c:pt>
                <c:pt idx="2257">
                  <c:v>75.270269540000001</c:v>
                </c:pt>
                <c:pt idx="2258">
                  <c:v>75.330021110999994</c:v>
                </c:pt>
                <c:pt idx="2259">
                  <c:v>75.330021110999994</c:v>
                </c:pt>
                <c:pt idx="2260">
                  <c:v>75.387980311000007</c:v>
                </c:pt>
                <c:pt idx="2261">
                  <c:v>75.410026982000005</c:v>
                </c:pt>
                <c:pt idx="2262">
                  <c:v>75.470032380999996</c:v>
                </c:pt>
                <c:pt idx="2263">
                  <c:v>75.470032380999996</c:v>
                </c:pt>
                <c:pt idx="2264">
                  <c:v>75.527805564000005</c:v>
                </c:pt>
                <c:pt idx="2265">
                  <c:v>75.549797654000002</c:v>
                </c:pt>
                <c:pt idx="2266">
                  <c:v>75.609857966000007</c:v>
                </c:pt>
                <c:pt idx="2267">
                  <c:v>75.609857966000007</c:v>
                </c:pt>
                <c:pt idx="2268">
                  <c:v>75.669655442000007</c:v>
                </c:pt>
                <c:pt idx="2269">
                  <c:v>75.669655442000007</c:v>
                </c:pt>
                <c:pt idx="2270">
                  <c:v>75.729798142999996</c:v>
                </c:pt>
                <c:pt idx="2271">
                  <c:v>75.729798142999996</c:v>
                </c:pt>
                <c:pt idx="2272">
                  <c:v>75.789585982999995</c:v>
                </c:pt>
                <c:pt idx="2273">
                  <c:v>75.789585982999995</c:v>
                </c:pt>
                <c:pt idx="2274">
                  <c:v>75.849665446000003</c:v>
                </c:pt>
                <c:pt idx="2275">
                  <c:v>75.849665446000003</c:v>
                </c:pt>
                <c:pt idx="2276">
                  <c:v>75.909489457000006</c:v>
                </c:pt>
                <c:pt idx="2277">
                  <c:v>75.967442943999998</c:v>
                </c:pt>
                <c:pt idx="2278">
                  <c:v>75.989568485000007</c:v>
                </c:pt>
                <c:pt idx="2279">
                  <c:v>75.989568485000007</c:v>
                </c:pt>
                <c:pt idx="2280">
                  <c:v>76.049349856000006</c:v>
                </c:pt>
                <c:pt idx="2281">
                  <c:v>76.107416843999999</c:v>
                </c:pt>
                <c:pt idx="2282">
                  <c:v>76.107416843999999</c:v>
                </c:pt>
                <c:pt idx="2283">
                  <c:v>76.129315676999994</c:v>
                </c:pt>
                <c:pt idx="2284">
                  <c:v>76.187236437999999</c:v>
                </c:pt>
                <c:pt idx="2285">
                  <c:v>76.209278780000005</c:v>
                </c:pt>
                <c:pt idx="2286">
                  <c:v>76.209278780000005</c:v>
                </c:pt>
                <c:pt idx="2287">
                  <c:v>76.267161083000005</c:v>
                </c:pt>
                <c:pt idx="2288">
                  <c:v>76.289258196000006</c:v>
                </c:pt>
                <c:pt idx="2289">
                  <c:v>76.347865072999994</c:v>
                </c:pt>
                <c:pt idx="2290">
                  <c:v>76.369404906</c:v>
                </c:pt>
                <c:pt idx="2291">
                  <c:v>76.369404906</c:v>
                </c:pt>
                <c:pt idx="2292">
                  <c:v>76.450197602000003</c:v>
                </c:pt>
                <c:pt idx="2293">
                  <c:v>76.509176310000001</c:v>
                </c:pt>
                <c:pt idx="2294">
                  <c:v>76.509176310000001</c:v>
                </c:pt>
                <c:pt idx="2295">
                  <c:v>76.567084721000001</c:v>
                </c:pt>
                <c:pt idx="2296">
                  <c:v>76.590134603999999</c:v>
                </c:pt>
                <c:pt idx="2297">
                  <c:v>76.590134603999999</c:v>
                </c:pt>
                <c:pt idx="2298">
                  <c:v>76.648970911000006</c:v>
                </c:pt>
                <c:pt idx="2299">
                  <c:v>76.707048881000006</c:v>
                </c:pt>
                <c:pt idx="2300">
                  <c:v>76.730028046000001</c:v>
                </c:pt>
                <c:pt idx="2301">
                  <c:v>76.730028046000001</c:v>
                </c:pt>
                <c:pt idx="2302">
                  <c:v>76.788986864999998</c:v>
                </c:pt>
                <c:pt idx="2303">
                  <c:v>76.788986864999998</c:v>
                </c:pt>
                <c:pt idx="2304">
                  <c:v>76.869918016</c:v>
                </c:pt>
                <c:pt idx="2305">
                  <c:v>76.869918016</c:v>
                </c:pt>
                <c:pt idx="2306">
                  <c:v>76.929712156999997</c:v>
                </c:pt>
                <c:pt idx="2307">
                  <c:v>76.929712156999997</c:v>
                </c:pt>
                <c:pt idx="2308">
                  <c:v>76.987642590999997</c:v>
                </c:pt>
                <c:pt idx="2309">
                  <c:v>77.009640282000007</c:v>
                </c:pt>
                <c:pt idx="2310">
                  <c:v>77.069748993000005</c:v>
                </c:pt>
                <c:pt idx="2311">
                  <c:v>77.069748993000005</c:v>
                </c:pt>
                <c:pt idx="2312">
                  <c:v>77.127593145000006</c:v>
                </c:pt>
                <c:pt idx="2313">
                  <c:v>77.149695608000002</c:v>
                </c:pt>
                <c:pt idx="2314">
                  <c:v>77.209653334999999</c:v>
                </c:pt>
                <c:pt idx="2315">
                  <c:v>77.209653334999999</c:v>
                </c:pt>
                <c:pt idx="2316">
                  <c:v>77.230818010999997</c:v>
                </c:pt>
                <c:pt idx="2317">
                  <c:v>77.289445008000001</c:v>
                </c:pt>
                <c:pt idx="2318">
                  <c:v>77.289445008000001</c:v>
                </c:pt>
                <c:pt idx="2319">
                  <c:v>77.349315622000006</c:v>
                </c:pt>
                <c:pt idx="2320">
                  <c:v>77.349315622000006</c:v>
                </c:pt>
                <c:pt idx="2321">
                  <c:v>77.409282423999997</c:v>
                </c:pt>
                <c:pt idx="2322">
                  <c:v>77.469512218000006</c:v>
                </c:pt>
                <c:pt idx="2323">
                  <c:v>77.469512218000006</c:v>
                </c:pt>
                <c:pt idx="2324">
                  <c:v>77.529309143000006</c:v>
                </c:pt>
                <c:pt idx="2325">
                  <c:v>77.529309143000006</c:v>
                </c:pt>
                <c:pt idx="2326">
                  <c:v>77.589115148999994</c:v>
                </c:pt>
                <c:pt idx="2327">
                  <c:v>77.589115148999994</c:v>
                </c:pt>
                <c:pt idx="2328">
                  <c:v>77.649072833999995</c:v>
                </c:pt>
                <c:pt idx="2329">
                  <c:v>77.707004674999993</c:v>
                </c:pt>
                <c:pt idx="2330">
                  <c:v>77.707004674999993</c:v>
                </c:pt>
                <c:pt idx="2331">
                  <c:v>77.729026812000001</c:v>
                </c:pt>
                <c:pt idx="2332">
                  <c:v>77.789031253999994</c:v>
                </c:pt>
                <c:pt idx="2333">
                  <c:v>77.789031253999994</c:v>
                </c:pt>
                <c:pt idx="2334">
                  <c:v>77.848892645000006</c:v>
                </c:pt>
                <c:pt idx="2335">
                  <c:v>77.909017929000001</c:v>
                </c:pt>
                <c:pt idx="2336">
                  <c:v>77.909017929000001</c:v>
                </c:pt>
                <c:pt idx="2337">
                  <c:v>77.969019657999993</c:v>
                </c:pt>
                <c:pt idx="2338">
                  <c:v>77.969019657999993</c:v>
                </c:pt>
                <c:pt idx="2339">
                  <c:v>78.026882702999998</c:v>
                </c:pt>
                <c:pt idx="2340">
                  <c:v>78.048817107000005</c:v>
                </c:pt>
                <c:pt idx="2341">
                  <c:v>78.108760849999996</c:v>
                </c:pt>
                <c:pt idx="2342">
                  <c:v>78.108760849999996</c:v>
                </c:pt>
                <c:pt idx="2343">
                  <c:v>78.166737886999996</c:v>
                </c:pt>
                <c:pt idx="2344">
                  <c:v>78.166737886999996</c:v>
                </c:pt>
                <c:pt idx="2345">
                  <c:v>78.188894711000003</c:v>
                </c:pt>
                <c:pt idx="2346">
                  <c:v>78.248719554999994</c:v>
                </c:pt>
                <c:pt idx="2347">
                  <c:v>78.306621824999993</c:v>
                </c:pt>
                <c:pt idx="2348">
                  <c:v>78.328734132999998</c:v>
                </c:pt>
                <c:pt idx="2349">
                  <c:v>78.328734132999998</c:v>
                </c:pt>
                <c:pt idx="2350">
                  <c:v>78.386524902000005</c:v>
                </c:pt>
                <c:pt idx="2351">
                  <c:v>78.408669798000005</c:v>
                </c:pt>
                <c:pt idx="2352">
                  <c:v>78.408669798000005</c:v>
                </c:pt>
                <c:pt idx="2353">
                  <c:v>78.466517823000004</c:v>
                </c:pt>
                <c:pt idx="2354">
                  <c:v>78.488444598000001</c:v>
                </c:pt>
                <c:pt idx="2355">
                  <c:v>78.488444598000001</c:v>
                </c:pt>
                <c:pt idx="2356">
                  <c:v>78.569399566000001</c:v>
                </c:pt>
                <c:pt idx="2357">
                  <c:v>78.629566632999996</c:v>
                </c:pt>
                <c:pt idx="2358">
                  <c:v>78.629566632999996</c:v>
                </c:pt>
                <c:pt idx="2359">
                  <c:v>78.688313815000001</c:v>
                </c:pt>
                <c:pt idx="2360">
                  <c:v>78.709405142999998</c:v>
                </c:pt>
                <c:pt idx="2361">
                  <c:v>78.709405142999998</c:v>
                </c:pt>
                <c:pt idx="2362">
                  <c:v>78.769249607000006</c:v>
                </c:pt>
                <c:pt idx="2363">
                  <c:v>78.828248324</c:v>
                </c:pt>
                <c:pt idx="2364">
                  <c:v>78.849157005999999</c:v>
                </c:pt>
                <c:pt idx="2365">
                  <c:v>78.909268350000005</c:v>
                </c:pt>
                <c:pt idx="2366">
                  <c:v>78.909268350000005</c:v>
                </c:pt>
                <c:pt idx="2367">
                  <c:v>78.969220789999994</c:v>
                </c:pt>
                <c:pt idx="2368">
                  <c:v>78.969220789999994</c:v>
                </c:pt>
                <c:pt idx="2369">
                  <c:v>79.027143343000006</c:v>
                </c:pt>
                <c:pt idx="2370">
                  <c:v>79.049026560000001</c:v>
                </c:pt>
                <c:pt idx="2371">
                  <c:v>79.049026560000001</c:v>
                </c:pt>
                <c:pt idx="2372">
                  <c:v>79.109079968000003</c:v>
                </c:pt>
                <c:pt idx="2373">
                  <c:v>79.166929749999994</c:v>
                </c:pt>
                <c:pt idx="2374">
                  <c:v>79.166929749999994</c:v>
                </c:pt>
                <c:pt idx="2375">
                  <c:v>79.188852787000002</c:v>
                </c:pt>
                <c:pt idx="2376">
                  <c:v>79.248947259999994</c:v>
                </c:pt>
                <c:pt idx="2377">
                  <c:v>79.306757762999993</c:v>
                </c:pt>
                <c:pt idx="2378">
                  <c:v>79.328957622000004</c:v>
                </c:pt>
                <c:pt idx="2379">
                  <c:v>79.328957622000004</c:v>
                </c:pt>
                <c:pt idx="2380">
                  <c:v>79.388862137000004</c:v>
                </c:pt>
                <c:pt idx="2381">
                  <c:v>79.446771053000006</c:v>
                </c:pt>
                <c:pt idx="2382">
                  <c:v>79.446771053000006</c:v>
                </c:pt>
                <c:pt idx="2383">
                  <c:v>79.468725061000001</c:v>
                </c:pt>
                <c:pt idx="2384">
                  <c:v>79.528751935000003</c:v>
                </c:pt>
                <c:pt idx="2385">
                  <c:v>79.528751935000003</c:v>
                </c:pt>
                <c:pt idx="2386">
                  <c:v>79.588735421999999</c:v>
                </c:pt>
                <c:pt idx="2387">
                  <c:v>79.588735421999999</c:v>
                </c:pt>
                <c:pt idx="2388">
                  <c:v>79.648537223999995</c:v>
                </c:pt>
                <c:pt idx="2389">
                  <c:v>79.648537223999995</c:v>
                </c:pt>
                <c:pt idx="2390">
                  <c:v>79.708551446000001</c:v>
                </c:pt>
                <c:pt idx="2391">
                  <c:v>79.766500425999993</c:v>
                </c:pt>
                <c:pt idx="2392">
                  <c:v>79.766500425999993</c:v>
                </c:pt>
                <c:pt idx="2393">
                  <c:v>79.788463784000001</c:v>
                </c:pt>
                <c:pt idx="2394">
                  <c:v>79.848566098999996</c:v>
                </c:pt>
                <c:pt idx="2395">
                  <c:v>79.906431394999998</c:v>
                </c:pt>
                <c:pt idx="2396">
                  <c:v>79.928512564000002</c:v>
                </c:pt>
                <c:pt idx="2397">
                  <c:v>79.928512564000002</c:v>
                </c:pt>
                <c:pt idx="2398">
                  <c:v>79.988315024000002</c:v>
                </c:pt>
                <c:pt idx="2399">
                  <c:v>80.047078404000004</c:v>
                </c:pt>
                <c:pt idx="2400">
                  <c:v>80.047078404000004</c:v>
                </c:pt>
                <c:pt idx="2401">
                  <c:v>80.068231936999993</c:v>
                </c:pt>
                <c:pt idx="2402">
                  <c:v>80.128213994000006</c:v>
                </c:pt>
                <c:pt idx="2403">
                  <c:v>80.128213994000006</c:v>
                </c:pt>
                <c:pt idx="2404">
                  <c:v>80.186168136000006</c:v>
                </c:pt>
                <c:pt idx="2405">
                  <c:v>80.208171171999993</c:v>
                </c:pt>
                <c:pt idx="2406">
                  <c:v>80.208171171999993</c:v>
                </c:pt>
                <c:pt idx="2407">
                  <c:v>80.268067029999997</c:v>
                </c:pt>
                <c:pt idx="2408">
                  <c:v>80.326053849000004</c:v>
                </c:pt>
                <c:pt idx="2409">
                  <c:v>80.347984347999997</c:v>
                </c:pt>
                <c:pt idx="2410">
                  <c:v>80.406107574999993</c:v>
                </c:pt>
                <c:pt idx="2411">
                  <c:v>80.406107574999993</c:v>
                </c:pt>
                <c:pt idx="2412">
                  <c:v>80.428057426999999</c:v>
                </c:pt>
                <c:pt idx="2413">
                  <c:v>80.485918897999994</c:v>
                </c:pt>
                <c:pt idx="2414">
                  <c:v>80.485918897999994</c:v>
                </c:pt>
                <c:pt idx="2415">
                  <c:v>80.508935441999995</c:v>
                </c:pt>
                <c:pt idx="2416">
                  <c:v>80.567978186000005</c:v>
                </c:pt>
                <c:pt idx="2417">
                  <c:v>80.625859528000007</c:v>
                </c:pt>
                <c:pt idx="2418">
                  <c:v>80.648914207999994</c:v>
                </c:pt>
                <c:pt idx="2419">
                  <c:v>80.648914207999994</c:v>
                </c:pt>
                <c:pt idx="2420">
                  <c:v>80.708235122999994</c:v>
                </c:pt>
                <c:pt idx="2421">
                  <c:v>80.765706635000001</c:v>
                </c:pt>
                <c:pt idx="2422">
                  <c:v>80.788659840999998</c:v>
                </c:pt>
                <c:pt idx="2423">
                  <c:v>80.788659840999998</c:v>
                </c:pt>
                <c:pt idx="2424">
                  <c:v>80.848570047999999</c:v>
                </c:pt>
                <c:pt idx="2425">
                  <c:v>80.906554628999999</c:v>
                </c:pt>
                <c:pt idx="2426">
                  <c:v>80.906554628999999</c:v>
                </c:pt>
                <c:pt idx="2427">
                  <c:v>80.928521149999995</c:v>
                </c:pt>
                <c:pt idx="2428">
                  <c:v>80.988535670000005</c:v>
                </c:pt>
                <c:pt idx="2429">
                  <c:v>81.046600080000005</c:v>
                </c:pt>
                <c:pt idx="2430">
                  <c:v>81.046600080000005</c:v>
                </c:pt>
                <c:pt idx="2431">
                  <c:v>81.068458953999993</c:v>
                </c:pt>
                <c:pt idx="2432">
                  <c:v>81.128386519000003</c:v>
                </c:pt>
                <c:pt idx="2433">
                  <c:v>81.128386519000003</c:v>
                </c:pt>
                <c:pt idx="2434">
                  <c:v>81.186371339000004</c:v>
                </c:pt>
                <c:pt idx="2435">
                  <c:v>81.208366789999999</c:v>
                </c:pt>
                <c:pt idx="2436">
                  <c:v>81.208366789999999</c:v>
                </c:pt>
                <c:pt idx="2437">
                  <c:v>81.268245768</c:v>
                </c:pt>
                <c:pt idx="2438">
                  <c:v>81.328386807000001</c:v>
                </c:pt>
                <c:pt idx="2439">
                  <c:v>81.328386807000001</c:v>
                </c:pt>
                <c:pt idx="2440">
                  <c:v>81.388175727999993</c:v>
                </c:pt>
                <c:pt idx="2441">
                  <c:v>81.388175727999993</c:v>
                </c:pt>
                <c:pt idx="2442">
                  <c:v>81.448115220999995</c:v>
                </c:pt>
                <c:pt idx="2443">
                  <c:v>81.508229568999994</c:v>
                </c:pt>
                <c:pt idx="2444">
                  <c:v>81.508229568999994</c:v>
                </c:pt>
                <c:pt idx="2445">
                  <c:v>81.568199419999999</c:v>
                </c:pt>
                <c:pt idx="2446">
                  <c:v>81.568199419999999</c:v>
                </c:pt>
                <c:pt idx="2447">
                  <c:v>81.626013126000004</c:v>
                </c:pt>
                <c:pt idx="2448">
                  <c:v>81.648294973999995</c:v>
                </c:pt>
                <c:pt idx="2449">
                  <c:v>81.648294973999995</c:v>
                </c:pt>
                <c:pt idx="2450">
                  <c:v>81.707877174999993</c:v>
                </c:pt>
                <c:pt idx="2451">
                  <c:v>81.765793357000007</c:v>
                </c:pt>
                <c:pt idx="2452">
                  <c:v>81.788022939000001</c:v>
                </c:pt>
                <c:pt idx="2453">
                  <c:v>81.788022939000001</c:v>
                </c:pt>
                <c:pt idx="2454">
                  <c:v>81.847786787999993</c:v>
                </c:pt>
                <c:pt idx="2455">
                  <c:v>81.847786787999993</c:v>
                </c:pt>
                <c:pt idx="2456">
                  <c:v>81.907768051000005</c:v>
                </c:pt>
                <c:pt idx="2457">
                  <c:v>81.965761560999994</c:v>
                </c:pt>
                <c:pt idx="2458">
                  <c:v>81.987634497000002</c:v>
                </c:pt>
                <c:pt idx="2459">
                  <c:v>81.987634497000002</c:v>
                </c:pt>
                <c:pt idx="2460">
                  <c:v>82.045707343999993</c:v>
                </c:pt>
                <c:pt idx="2461">
                  <c:v>82.068621538000002</c:v>
                </c:pt>
                <c:pt idx="2462">
                  <c:v>82.068621538000002</c:v>
                </c:pt>
                <c:pt idx="2463">
                  <c:v>82.127562431000001</c:v>
                </c:pt>
                <c:pt idx="2464">
                  <c:v>82.185557575999994</c:v>
                </c:pt>
                <c:pt idx="2465">
                  <c:v>82.208436593000002</c:v>
                </c:pt>
                <c:pt idx="2466">
                  <c:v>82.267452851000002</c:v>
                </c:pt>
                <c:pt idx="2467">
                  <c:v>82.267452851000002</c:v>
                </c:pt>
                <c:pt idx="2468">
                  <c:v>82.325624438999995</c:v>
                </c:pt>
                <c:pt idx="2469">
                  <c:v>82.348320971999996</c:v>
                </c:pt>
                <c:pt idx="2470">
                  <c:v>82.348320971999996</c:v>
                </c:pt>
                <c:pt idx="2471">
                  <c:v>82.407310103</c:v>
                </c:pt>
                <c:pt idx="2472">
                  <c:v>82.465377681000007</c:v>
                </c:pt>
                <c:pt idx="2473">
                  <c:v>82.488277241000006</c:v>
                </c:pt>
                <c:pt idx="2474">
                  <c:v>82.488277241000006</c:v>
                </c:pt>
                <c:pt idx="2475">
                  <c:v>82.548133522000001</c:v>
                </c:pt>
                <c:pt idx="2476">
                  <c:v>82.608308631</c:v>
                </c:pt>
                <c:pt idx="2477">
                  <c:v>82.608308631</c:v>
                </c:pt>
                <c:pt idx="2478">
                  <c:v>82.668384457000002</c:v>
                </c:pt>
                <c:pt idx="2479">
                  <c:v>82.668384457000002</c:v>
                </c:pt>
                <c:pt idx="2480">
                  <c:v>82.728259821999998</c:v>
                </c:pt>
                <c:pt idx="2481">
                  <c:v>82.728259821999998</c:v>
                </c:pt>
                <c:pt idx="2482">
                  <c:v>82.786103048000001</c:v>
                </c:pt>
                <c:pt idx="2483">
                  <c:v>82.808218781999997</c:v>
                </c:pt>
                <c:pt idx="2484">
                  <c:v>82.867935688000003</c:v>
                </c:pt>
                <c:pt idx="2485">
                  <c:v>82.867935688000003</c:v>
                </c:pt>
                <c:pt idx="2486">
                  <c:v>82.925936766999996</c:v>
                </c:pt>
                <c:pt idx="2487">
                  <c:v>82.947803664999995</c:v>
                </c:pt>
                <c:pt idx="2488">
                  <c:v>82.947803664999995</c:v>
                </c:pt>
                <c:pt idx="2489">
                  <c:v>83.007766168000003</c:v>
                </c:pt>
                <c:pt idx="2490">
                  <c:v>83.067871406999998</c:v>
                </c:pt>
                <c:pt idx="2491">
                  <c:v>83.067871406999998</c:v>
                </c:pt>
                <c:pt idx="2492">
                  <c:v>83.127743624000004</c:v>
                </c:pt>
                <c:pt idx="2493">
                  <c:v>83.127743624000004</c:v>
                </c:pt>
                <c:pt idx="2494">
                  <c:v>83.187724930000002</c:v>
                </c:pt>
                <c:pt idx="2495">
                  <c:v>83.187724930000002</c:v>
                </c:pt>
                <c:pt idx="2496">
                  <c:v>83.247611737</c:v>
                </c:pt>
                <c:pt idx="2497">
                  <c:v>83.307704888000004</c:v>
                </c:pt>
                <c:pt idx="2498">
                  <c:v>83.307704888000004</c:v>
                </c:pt>
                <c:pt idx="2499">
                  <c:v>83.365549631999997</c:v>
                </c:pt>
                <c:pt idx="2500">
                  <c:v>83.387699534000006</c:v>
                </c:pt>
                <c:pt idx="2501">
                  <c:v>83.447648189999995</c:v>
                </c:pt>
                <c:pt idx="2502">
                  <c:v>83.447648189999995</c:v>
                </c:pt>
                <c:pt idx="2503">
                  <c:v>83.505420509000004</c:v>
                </c:pt>
                <c:pt idx="2504">
                  <c:v>83.527535603000004</c:v>
                </c:pt>
                <c:pt idx="2505">
                  <c:v>83.527535603000004</c:v>
                </c:pt>
                <c:pt idx="2506">
                  <c:v>83.587347953000005</c:v>
                </c:pt>
                <c:pt idx="2507">
                  <c:v>83.647485442000004</c:v>
                </c:pt>
                <c:pt idx="2508">
                  <c:v>83.647485442000004</c:v>
                </c:pt>
                <c:pt idx="2509">
                  <c:v>83.705351815</c:v>
                </c:pt>
                <c:pt idx="2510">
                  <c:v>83.705351815</c:v>
                </c:pt>
                <c:pt idx="2511">
                  <c:v>83.727377234000002</c:v>
                </c:pt>
                <c:pt idx="2512">
                  <c:v>83.787174153999999</c:v>
                </c:pt>
                <c:pt idx="2513">
                  <c:v>83.845253170999996</c:v>
                </c:pt>
                <c:pt idx="2514">
                  <c:v>83.845253170999996</c:v>
                </c:pt>
                <c:pt idx="2515">
                  <c:v>83.867295635999994</c:v>
                </c:pt>
                <c:pt idx="2516">
                  <c:v>83.925188293999994</c:v>
                </c:pt>
                <c:pt idx="2517">
                  <c:v>83.925188293999994</c:v>
                </c:pt>
                <c:pt idx="2518">
                  <c:v>83.94822388</c:v>
                </c:pt>
                <c:pt idx="2519">
                  <c:v>84.007180978999997</c:v>
                </c:pt>
                <c:pt idx="2520">
                  <c:v>84.007180978999997</c:v>
                </c:pt>
                <c:pt idx="2521">
                  <c:v>84.065067604999996</c:v>
                </c:pt>
                <c:pt idx="2522">
                  <c:v>84.088236357</c:v>
                </c:pt>
                <c:pt idx="2523">
                  <c:v>84.146895450000002</c:v>
                </c:pt>
                <c:pt idx="2524">
                  <c:v>84.204996042000005</c:v>
                </c:pt>
                <c:pt idx="2525">
                  <c:v>84.204996042000005</c:v>
                </c:pt>
                <c:pt idx="2526">
                  <c:v>84.227867773</c:v>
                </c:pt>
                <c:pt idx="2527">
                  <c:v>84.287785560000003</c:v>
                </c:pt>
                <c:pt idx="2528">
                  <c:v>84.346957770000003</c:v>
                </c:pt>
                <c:pt idx="2529">
                  <c:v>84.346957770000003</c:v>
                </c:pt>
                <c:pt idx="2530">
                  <c:v>84.367836062999999</c:v>
                </c:pt>
                <c:pt idx="2531">
                  <c:v>84.427812223000004</c:v>
                </c:pt>
                <c:pt idx="2532">
                  <c:v>84.427812223000004</c:v>
                </c:pt>
                <c:pt idx="2533">
                  <c:v>84.486755264999999</c:v>
                </c:pt>
                <c:pt idx="2534">
                  <c:v>84.507734792999997</c:v>
                </c:pt>
                <c:pt idx="2535">
                  <c:v>84.507734792999997</c:v>
                </c:pt>
                <c:pt idx="2536">
                  <c:v>84.567539612999994</c:v>
                </c:pt>
                <c:pt idx="2537">
                  <c:v>84.627673525999995</c:v>
                </c:pt>
                <c:pt idx="2538">
                  <c:v>84.627673525999995</c:v>
                </c:pt>
                <c:pt idx="2539">
                  <c:v>84.687645396999997</c:v>
                </c:pt>
                <c:pt idx="2540">
                  <c:v>84.747389561999995</c:v>
                </c:pt>
                <c:pt idx="2541">
                  <c:v>84.747389561999995</c:v>
                </c:pt>
                <c:pt idx="2542">
                  <c:v>84.747389561999995</c:v>
                </c:pt>
                <c:pt idx="2543">
                  <c:v>84.807497694000006</c:v>
                </c:pt>
                <c:pt idx="2544">
                  <c:v>84.867373115999996</c:v>
                </c:pt>
                <c:pt idx="2545">
                  <c:v>84.867373115999996</c:v>
                </c:pt>
                <c:pt idx="2546">
                  <c:v>84.927436463999996</c:v>
                </c:pt>
                <c:pt idx="2547">
                  <c:v>84.927436463999996</c:v>
                </c:pt>
                <c:pt idx="2548">
                  <c:v>84.987155057999999</c:v>
                </c:pt>
                <c:pt idx="2549">
                  <c:v>85.008575544999999</c:v>
                </c:pt>
                <c:pt idx="2550">
                  <c:v>85.047311324000006</c:v>
                </c:pt>
                <c:pt idx="2551">
                  <c:v>85.047311324000006</c:v>
                </c:pt>
                <c:pt idx="2552">
                  <c:v>85.105245558999997</c:v>
                </c:pt>
                <c:pt idx="2553">
                  <c:v>85.127572060000006</c:v>
                </c:pt>
                <c:pt idx="2554">
                  <c:v>85.187060052999996</c:v>
                </c:pt>
                <c:pt idx="2555">
                  <c:v>85.187060052999996</c:v>
                </c:pt>
                <c:pt idx="2556">
                  <c:v>85.245023625000002</c:v>
                </c:pt>
                <c:pt idx="2557">
                  <c:v>85.267019884000007</c:v>
                </c:pt>
                <c:pt idx="2558">
                  <c:v>85.327165534000002</c:v>
                </c:pt>
                <c:pt idx="2559">
                  <c:v>85.327165534000002</c:v>
                </c:pt>
                <c:pt idx="2560">
                  <c:v>85.386899538999998</c:v>
                </c:pt>
                <c:pt idx="2561">
                  <c:v>85.386899538999998</c:v>
                </c:pt>
                <c:pt idx="2562">
                  <c:v>85.446955904999996</c:v>
                </c:pt>
                <c:pt idx="2563">
                  <c:v>85.506832107999998</c:v>
                </c:pt>
                <c:pt idx="2564">
                  <c:v>85.506832107999998</c:v>
                </c:pt>
                <c:pt idx="2565">
                  <c:v>85.564782871999995</c:v>
                </c:pt>
                <c:pt idx="2566">
                  <c:v>85.586808468000001</c:v>
                </c:pt>
                <c:pt idx="2567">
                  <c:v>85.586808468000001</c:v>
                </c:pt>
                <c:pt idx="2568">
                  <c:v>85.64668906</c:v>
                </c:pt>
                <c:pt idx="2569">
                  <c:v>85.704702363999999</c:v>
                </c:pt>
                <c:pt idx="2570">
                  <c:v>85.704702363999999</c:v>
                </c:pt>
                <c:pt idx="2571">
                  <c:v>85.726866908000005</c:v>
                </c:pt>
                <c:pt idx="2572">
                  <c:v>85.784693617000002</c:v>
                </c:pt>
                <c:pt idx="2573">
                  <c:v>85.806646177000005</c:v>
                </c:pt>
                <c:pt idx="2574">
                  <c:v>85.806646177000005</c:v>
                </c:pt>
                <c:pt idx="2575">
                  <c:v>85.864549174000004</c:v>
                </c:pt>
                <c:pt idx="2576">
                  <c:v>85.886522139999997</c:v>
                </c:pt>
                <c:pt idx="2577">
                  <c:v>85.967493656000002</c:v>
                </c:pt>
                <c:pt idx="2578">
                  <c:v>85.967493656000002</c:v>
                </c:pt>
                <c:pt idx="2579">
                  <c:v>86.027460907999995</c:v>
                </c:pt>
                <c:pt idx="2580">
                  <c:v>86.027460907999995</c:v>
                </c:pt>
                <c:pt idx="2581">
                  <c:v>86.086404827999999</c:v>
                </c:pt>
                <c:pt idx="2582">
                  <c:v>86.107419938000007</c:v>
                </c:pt>
                <c:pt idx="2583">
                  <c:v>86.167274872999997</c:v>
                </c:pt>
                <c:pt idx="2584">
                  <c:v>86.167274872999997</c:v>
                </c:pt>
                <c:pt idx="2585">
                  <c:v>86.226291696999994</c:v>
                </c:pt>
                <c:pt idx="2586">
                  <c:v>86.247182992999996</c:v>
                </c:pt>
                <c:pt idx="2587">
                  <c:v>86.247182992999996</c:v>
                </c:pt>
                <c:pt idx="2588">
                  <c:v>86.307221142000003</c:v>
                </c:pt>
                <c:pt idx="2589">
                  <c:v>86.367111752</c:v>
                </c:pt>
                <c:pt idx="2590">
                  <c:v>86.367111752</c:v>
                </c:pt>
                <c:pt idx="2591">
                  <c:v>86.427179679999995</c:v>
                </c:pt>
                <c:pt idx="2592">
                  <c:v>86.427179679999995</c:v>
                </c:pt>
                <c:pt idx="2593">
                  <c:v>86.487186136000005</c:v>
                </c:pt>
                <c:pt idx="2594">
                  <c:v>86.547151846999995</c:v>
                </c:pt>
                <c:pt idx="2595">
                  <c:v>86.547151846999995</c:v>
                </c:pt>
                <c:pt idx="2596">
                  <c:v>86.547151846999995</c:v>
                </c:pt>
                <c:pt idx="2597">
                  <c:v>86.607001339999997</c:v>
                </c:pt>
                <c:pt idx="2598">
                  <c:v>86.667106361999998</c:v>
                </c:pt>
                <c:pt idx="2599">
                  <c:v>86.667106361999998</c:v>
                </c:pt>
                <c:pt idx="2600">
                  <c:v>86.726988249000001</c:v>
                </c:pt>
                <c:pt idx="2601">
                  <c:v>86.726988249000001</c:v>
                </c:pt>
                <c:pt idx="2602">
                  <c:v>86.786979754000001</c:v>
                </c:pt>
                <c:pt idx="2603">
                  <c:v>86.786979754000001</c:v>
                </c:pt>
                <c:pt idx="2604">
                  <c:v>86.844777367999995</c:v>
                </c:pt>
                <c:pt idx="2605">
                  <c:v>86.866843849000006</c:v>
                </c:pt>
                <c:pt idx="2606">
                  <c:v>86.926819125999998</c:v>
                </c:pt>
                <c:pt idx="2607">
                  <c:v>86.984742370999996</c:v>
                </c:pt>
                <c:pt idx="2608">
                  <c:v>86.984742370999996</c:v>
                </c:pt>
                <c:pt idx="2609">
                  <c:v>87.006765145000003</c:v>
                </c:pt>
                <c:pt idx="2610">
                  <c:v>87.066737516000003</c:v>
                </c:pt>
                <c:pt idx="2611">
                  <c:v>87.066737516000003</c:v>
                </c:pt>
                <c:pt idx="2612">
                  <c:v>87.126705317000003</c:v>
                </c:pt>
                <c:pt idx="2613">
                  <c:v>87.126705317000003</c:v>
                </c:pt>
                <c:pt idx="2614">
                  <c:v>87.184563847000007</c:v>
                </c:pt>
                <c:pt idx="2615">
                  <c:v>87.208518491999996</c:v>
                </c:pt>
                <c:pt idx="2616">
                  <c:v>87.266601565000002</c:v>
                </c:pt>
                <c:pt idx="2617">
                  <c:v>87.266601565000002</c:v>
                </c:pt>
                <c:pt idx="2618">
                  <c:v>87.324548886000002</c:v>
                </c:pt>
                <c:pt idx="2619">
                  <c:v>87.346542576999994</c:v>
                </c:pt>
                <c:pt idx="2620">
                  <c:v>87.404258509000002</c:v>
                </c:pt>
                <c:pt idx="2621">
                  <c:v>87.404258509000002</c:v>
                </c:pt>
                <c:pt idx="2622">
                  <c:v>87.427376248000002</c:v>
                </c:pt>
                <c:pt idx="2623">
                  <c:v>87.486403148999997</c:v>
                </c:pt>
                <c:pt idx="2624">
                  <c:v>87.544345898000003</c:v>
                </c:pt>
                <c:pt idx="2625">
                  <c:v>87.544345898000003</c:v>
                </c:pt>
                <c:pt idx="2626">
                  <c:v>87.567351324000001</c:v>
                </c:pt>
                <c:pt idx="2627">
                  <c:v>87.626424747000002</c:v>
                </c:pt>
                <c:pt idx="2628">
                  <c:v>87.626424747000002</c:v>
                </c:pt>
                <c:pt idx="2629">
                  <c:v>87.684036319000001</c:v>
                </c:pt>
                <c:pt idx="2630">
                  <c:v>87.707214680999996</c:v>
                </c:pt>
                <c:pt idx="2631">
                  <c:v>87.767043882999999</c:v>
                </c:pt>
                <c:pt idx="2632">
                  <c:v>87.767043882999999</c:v>
                </c:pt>
                <c:pt idx="2633">
                  <c:v>87.826020455999995</c:v>
                </c:pt>
                <c:pt idx="2634">
                  <c:v>87.846940942000003</c:v>
                </c:pt>
                <c:pt idx="2635">
                  <c:v>87.907023151999994</c:v>
                </c:pt>
                <c:pt idx="2636">
                  <c:v>87.907023151999994</c:v>
                </c:pt>
                <c:pt idx="2637">
                  <c:v>87.966891003000001</c:v>
                </c:pt>
                <c:pt idx="2638">
                  <c:v>87.966891003000001</c:v>
                </c:pt>
                <c:pt idx="2639">
                  <c:v>88.026760393999993</c:v>
                </c:pt>
                <c:pt idx="2640">
                  <c:v>88.026760393999993</c:v>
                </c:pt>
                <c:pt idx="2641">
                  <c:v>88.086810275000005</c:v>
                </c:pt>
                <c:pt idx="2642">
                  <c:v>88.144896656</c:v>
                </c:pt>
                <c:pt idx="2643">
                  <c:v>88.144896656</c:v>
                </c:pt>
                <c:pt idx="2644">
                  <c:v>88.166775172000001</c:v>
                </c:pt>
                <c:pt idx="2645">
                  <c:v>88.226786623999999</c:v>
                </c:pt>
                <c:pt idx="2646">
                  <c:v>88.226786623999999</c:v>
                </c:pt>
                <c:pt idx="2647">
                  <c:v>88.286589206000002</c:v>
                </c:pt>
                <c:pt idx="2648">
                  <c:v>88.286589206000002</c:v>
                </c:pt>
                <c:pt idx="2649">
                  <c:v>88.346702625000006</c:v>
                </c:pt>
                <c:pt idx="2650">
                  <c:v>88.406610611999994</c:v>
                </c:pt>
                <c:pt idx="2651">
                  <c:v>88.406610611999994</c:v>
                </c:pt>
                <c:pt idx="2652">
                  <c:v>88.466642316000005</c:v>
                </c:pt>
                <c:pt idx="2653">
                  <c:v>88.466642316000005</c:v>
                </c:pt>
                <c:pt idx="2654">
                  <c:v>88.526488555</c:v>
                </c:pt>
                <c:pt idx="2655">
                  <c:v>88.584431605000006</c:v>
                </c:pt>
                <c:pt idx="2656">
                  <c:v>88.584431605000006</c:v>
                </c:pt>
                <c:pt idx="2657">
                  <c:v>88.606563311000002</c:v>
                </c:pt>
                <c:pt idx="2658">
                  <c:v>88.666473006999993</c:v>
                </c:pt>
                <c:pt idx="2659">
                  <c:v>88.666473006999993</c:v>
                </c:pt>
                <c:pt idx="2660">
                  <c:v>88.724310944999999</c:v>
                </c:pt>
                <c:pt idx="2661">
                  <c:v>88.746256477000003</c:v>
                </c:pt>
                <c:pt idx="2662">
                  <c:v>88.806356722000004</c:v>
                </c:pt>
                <c:pt idx="2663">
                  <c:v>88.806356722000004</c:v>
                </c:pt>
                <c:pt idx="2664">
                  <c:v>88.866191843999999</c:v>
                </c:pt>
                <c:pt idx="2665">
                  <c:v>88.866191843999999</c:v>
                </c:pt>
                <c:pt idx="2666">
                  <c:v>88.926030361000002</c:v>
                </c:pt>
                <c:pt idx="2667">
                  <c:v>88.926030361000002</c:v>
                </c:pt>
                <c:pt idx="2668">
                  <c:v>88.985996978000003</c:v>
                </c:pt>
                <c:pt idx="2669">
                  <c:v>89.046168021</c:v>
                </c:pt>
                <c:pt idx="2670">
                  <c:v>89.046168021</c:v>
                </c:pt>
                <c:pt idx="2671">
                  <c:v>89.106194938000002</c:v>
                </c:pt>
                <c:pt idx="2672">
                  <c:v>89.106194938000002</c:v>
                </c:pt>
                <c:pt idx="2673">
                  <c:v>89.163875520999994</c:v>
                </c:pt>
                <c:pt idx="2674">
                  <c:v>89.185992654000003</c:v>
                </c:pt>
                <c:pt idx="2675">
                  <c:v>89.185992654000003</c:v>
                </c:pt>
                <c:pt idx="2676">
                  <c:v>89.245852282000001</c:v>
                </c:pt>
                <c:pt idx="2677">
                  <c:v>89.305747359999998</c:v>
                </c:pt>
                <c:pt idx="2678">
                  <c:v>89.305747359999998</c:v>
                </c:pt>
                <c:pt idx="2679">
                  <c:v>89.363704183999999</c:v>
                </c:pt>
                <c:pt idx="2680">
                  <c:v>89.385893874000004</c:v>
                </c:pt>
                <c:pt idx="2681">
                  <c:v>89.385893874000004</c:v>
                </c:pt>
                <c:pt idx="2682">
                  <c:v>89.445797401999997</c:v>
                </c:pt>
                <c:pt idx="2683">
                  <c:v>89.503614158999994</c:v>
                </c:pt>
                <c:pt idx="2684">
                  <c:v>89.525556593000005</c:v>
                </c:pt>
                <c:pt idx="2685">
                  <c:v>89.525556593000005</c:v>
                </c:pt>
                <c:pt idx="2686">
                  <c:v>89.585684518999997</c:v>
                </c:pt>
                <c:pt idx="2687">
                  <c:v>89.643521754000005</c:v>
                </c:pt>
                <c:pt idx="2688">
                  <c:v>89.643521754000005</c:v>
                </c:pt>
                <c:pt idx="2689">
                  <c:v>89.665498354999997</c:v>
                </c:pt>
                <c:pt idx="2690">
                  <c:v>89.723468910999998</c:v>
                </c:pt>
                <c:pt idx="2691">
                  <c:v>89.745565550999999</c:v>
                </c:pt>
                <c:pt idx="2692">
                  <c:v>89.745565550999999</c:v>
                </c:pt>
                <c:pt idx="2693">
                  <c:v>89.803428354999994</c:v>
                </c:pt>
                <c:pt idx="2694">
                  <c:v>89.825495763000006</c:v>
                </c:pt>
                <c:pt idx="2695">
                  <c:v>89.906428257000002</c:v>
                </c:pt>
                <c:pt idx="2696">
                  <c:v>89.906428257000002</c:v>
                </c:pt>
                <c:pt idx="2697">
                  <c:v>89.965334604000006</c:v>
                </c:pt>
                <c:pt idx="2698">
                  <c:v>89.965334604000006</c:v>
                </c:pt>
                <c:pt idx="2699">
                  <c:v>90.023262914</c:v>
                </c:pt>
                <c:pt idx="2700">
                  <c:v>90.046389160000004</c:v>
                </c:pt>
                <c:pt idx="2701">
                  <c:v>90.105209027000001</c:v>
                </c:pt>
                <c:pt idx="2702">
                  <c:v>90.105209027000001</c:v>
                </c:pt>
                <c:pt idx="2703">
                  <c:v>90.163173697000005</c:v>
                </c:pt>
                <c:pt idx="2704">
                  <c:v>90.186151453999997</c:v>
                </c:pt>
                <c:pt idx="2705">
                  <c:v>90.186151453999997</c:v>
                </c:pt>
                <c:pt idx="2706">
                  <c:v>90.246048899000002</c:v>
                </c:pt>
                <c:pt idx="2707">
                  <c:v>90.305971146999994</c:v>
                </c:pt>
                <c:pt idx="2708">
                  <c:v>90.305971146999994</c:v>
                </c:pt>
                <c:pt idx="2709">
                  <c:v>90.366133857999998</c:v>
                </c:pt>
                <c:pt idx="2710">
                  <c:v>90.366133857999998</c:v>
                </c:pt>
                <c:pt idx="2711">
                  <c:v>90.425826959000005</c:v>
                </c:pt>
                <c:pt idx="2712">
                  <c:v>90.425826959000005</c:v>
                </c:pt>
                <c:pt idx="2713">
                  <c:v>90.483828947999996</c:v>
                </c:pt>
                <c:pt idx="2714">
                  <c:v>90.505875951999997</c:v>
                </c:pt>
                <c:pt idx="2715">
                  <c:v>90.565763302999997</c:v>
                </c:pt>
                <c:pt idx="2716">
                  <c:v>90.565763302999997</c:v>
                </c:pt>
                <c:pt idx="2717">
                  <c:v>90.623795014999999</c:v>
                </c:pt>
                <c:pt idx="2718">
                  <c:v>90.645720109999999</c:v>
                </c:pt>
                <c:pt idx="2719">
                  <c:v>90.705778277999997</c:v>
                </c:pt>
                <c:pt idx="2720">
                  <c:v>90.705778277999997</c:v>
                </c:pt>
                <c:pt idx="2721">
                  <c:v>90.763920748999993</c:v>
                </c:pt>
                <c:pt idx="2722">
                  <c:v>90.785768504000004</c:v>
                </c:pt>
                <c:pt idx="2723">
                  <c:v>90.785768504000004</c:v>
                </c:pt>
                <c:pt idx="2724">
                  <c:v>90.845713602000004</c:v>
                </c:pt>
                <c:pt idx="2725">
                  <c:v>90.905687943000004</c:v>
                </c:pt>
                <c:pt idx="2726">
                  <c:v>90.905687943000004</c:v>
                </c:pt>
                <c:pt idx="2727">
                  <c:v>90.965621279000004</c:v>
                </c:pt>
                <c:pt idx="2728">
                  <c:v>90.965621279000004</c:v>
                </c:pt>
                <c:pt idx="2729">
                  <c:v>91.025577803000004</c:v>
                </c:pt>
                <c:pt idx="2730">
                  <c:v>91.025577803000004</c:v>
                </c:pt>
                <c:pt idx="2731">
                  <c:v>91.085552495000002</c:v>
                </c:pt>
                <c:pt idx="2732">
                  <c:v>91.085552495000002</c:v>
                </c:pt>
                <c:pt idx="2733">
                  <c:v>91.145367426000007</c:v>
                </c:pt>
                <c:pt idx="2734">
                  <c:v>91.203326351000001</c:v>
                </c:pt>
                <c:pt idx="2735">
                  <c:v>91.225344196999998</c:v>
                </c:pt>
                <c:pt idx="2736">
                  <c:v>91.225344196999998</c:v>
                </c:pt>
                <c:pt idx="2737">
                  <c:v>91.285172887000002</c:v>
                </c:pt>
                <c:pt idx="2738">
                  <c:v>91.285172887000002</c:v>
                </c:pt>
                <c:pt idx="2739">
                  <c:v>91.365343026999994</c:v>
                </c:pt>
                <c:pt idx="2740">
                  <c:v>91.365343026999994</c:v>
                </c:pt>
                <c:pt idx="2741">
                  <c:v>91.425356102999999</c:v>
                </c:pt>
                <c:pt idx="2742">
                  <c:v>91.425356102999999</c:v>
                </c:pt>
                <c:pt idx="2743">
                  <c:v>91.485068871999999</c:v>
                </c:pt>
                <c:pt idx="2744">
                  <c:v>91.485068871999999</c:v>
                </c:pt>
                <c:pt idx="2745">
                  <c:v>91.545015968000001</c:v>
                </c:pt>
                <c:pt idx="2746">
                  <c:v>91.604987233000003</c:v>
                </c:pt>
                <c:pt idx="2747">
                  <c:v>91.604987233000003</c:v>
                </c:pt>
                <c:pt idx="2748">
                  <c:v>91.664960456000003</c:v>
                </c:pt>
                <c:pt idx="2749">
                  <c:v>91.664960456000003</c:v>
                </c:pt>
                <c:pt idx="2750">
                  <c:v>91.724822940999999</c:v>
                </c:pt>
                <c:pt idx="2751">
                  <c:v>91.782870242000001</c:v>
                </c:pt>
                <c:pt idx="2752">
                  <c:v>91.782870242000001</c:v>
                </c:pt>
                <c:pt idx="2753">
                  <c:v>91.804811848</c:v>
                </c:pt>
                <c:pt idx="2754">
                  <c:v>91.804811848</c:v>
                </c:pt>
                <c:pt idx="2755">
                  <c:v>91.864796061999996</c:v>
                </c:pt>
                <c:pt idx="2756">
                  <c:v>91.924686657999999</c:v>
                </c:pt>
                <c:pt idx="2757">
                  <c:v>91.924686657999999</c:v>
                </c:pt>
                <c:pt idx="2758">
                  <c:v>91.984690192000002</c:v>
                </c:pt>
                <c:pt idx="2759">
                  <c:v>91.984690192000002</c:v>
                </c:pt>
                <c:pt idx="2760">
                  <c:v>92.044678071000007</c:v>
                </c:pt>
                <c:pt idx="2761">
                  <c:v>92.104550414000002</c:v>
                </c:pt>
                <c:pt idx="2762">
                  <c:v>92.104550414000002</c:v>
                </c:pt>
                <c:pt idx="2763">
                  <c:v>92.164562289000003</c:v>
                </c:pt>
                <c:pt idx="2764">
                  <c:v>92.164562289000003</c:v>
                </c:pt>
                <c:pt idx="2765">
                  <c:v>92.222594302000005</c:v>
                </c:pt>
                <c:pt idx="2766">
                  <c:v>92.244430965000006</c:v>
                </c:pt>
                <c:pt idx="2767">
                  <c:v>92.304434823999998</c:v>
                </c:pt>
                <c:pt idx="2768">
                  <c:v>92.304434823999998</c:v>
                </c:pt>
                <c:pt idx="2769">
                  <c:v>92.362324106000003</c:v>
                </c:pt>
                <c:pt idx="2770">
                  <c:v>92.384305425999997</c:v>
                </c:pt>
                <c:pt idx="2771">
                  <c:v>92.384305425999997</c:v>
                </c:pt>
                <c:pt idx="2772">
                  <c:v>92.444259122000005</c:v>
                </c:pt>
                <c:pt idx="2773">
                  <c:v>92.502325352</c:v>
                </c:pt>
                <c:pt idx="2774">
                  <c:v>92.524780114999999</c:v>
                </c:pt>
                <c:pt idx="2775">
                  <c:v>92.524780114999999</c:v>
                </c:pt>
                <c:pt idx="2776">
                  <c:v>92.582284627000007</c:v>
                </c:pt>
                <c:pt idx="2777">
                  <c:v>92.604356534999994</c:v>
                </c:pt>
                <c:pt idx="2778">
                  <c:v>92.662108571000005</c:v>
                </c:pt>
                <c:pt idx="2779">
                  <c:v>92.684228171000001</c:v>
                </c:pt>
                <c:pt idx="2780">
                  <c:v>92.684228171000001</c:v>
                </c:pt>
                <c:pt idx="2781">
                  <c:v>92.742012907000003</c:v>
                </c:pt>
                <c:pt idx="2782">
                  <c:v>92.742012907000003</c:v>
                </c:pt>
                <c:pt idx="2783">
                  <c:v>92.764070325999995</c:v>
                </c:pt>
                <c:pt idx="2784">
                  <c:v>92.845078814999994</c:v>
                </c:pt>
                <c:pt idx="2785">
                  <c:v>92.904054260999999</c:v>
                </c:pt>
                <c:pt idx="2786">
                  <c:v>92.904054260999999</c:v>
                </c:pt>
                <c:pt idx="2787">
                  <c:v>92.961821383</c:v>
                </c:pt>
                <c:pt idx="2788">
                  <c:v>92.984950831999996</c:v>
                </c:pt>
                <c:pt idx="2789">
                  <c:v>93.043913032999995</c:v>
                </c:pt>
                <c:pt idx="2790">
                  <c:v>93.043913032999995</c:v>
                </c:pt>
                <c:pt idx="2791">
                  <c:v>93.101846967</c:v>
                </c:pt>
                <c:pt idx="2792">
                  <c:v>93.124911675000007</c:v>
                </c:pt>
                <c:pt idx="2793">
                  <c:v>93.124911675000007</c:v>
                </c:pt>
                <c:pt idx="2794">
                  <c:v>93.183707337000001</c:v>
                </c:pt>
                <c:pt idx="2795">
                  <c:v>93.241678024999999</c:v>
                </c:pt>
                <c:pt idx="2796">
                  <c:v>93.241678024999999</c:v>
                </c:pt>
                <c:pt idx="2797">
                  <c:v>93.264662295999997</c:v>
                </c:pt>
                <c:pt idx="2798">
                  <c:v>93.323555080000006</c:v>
                </c:pt>
                <c:pt idx="2799">
                  <c:v>93.323555080000006</c:v>
                </c:pt>
                <c:pt idx="2800">
                  <c:v>93.381624525000007</c:v>
                </c:pt>
                <c:pt idx="2801">
                  <c:v>93.404599472000001</c:v>
                </c:pt>
                <c:pt idx="2802">
                  <c:v>93.463621166999999</c:v>
                </c:pt>
                <c:pt idx="2803">
                  <c:v>93.463621166999999</c:v>
                </c:pt>
                <c:pt idx="2804">
                  <c:v>93.463621166999999</c:v>
                </c:pt>
                <c:pt idx="2805">
                  <c:v>93.564598524999994</c:v>
                </c:pt>
                <c:pt idx="2806">
                  <c:v>93.564598524999994</c:v>
                </c:pt>
                <c:pt idx="2807">
                  <c:v>93.623623300000006</c:v>
                </c:pt>
                <c:pt idx="2808">
                  <c:v>93.681461619000004</c:v>
                </c:pt>
                <c:pt idx="2809">
                  <c:v>93.681461619000004</c:v>
                </c:pt>
                <c:pt idx="2810">
                  <c:v>93.704382175999996</c:v>
                </c:pt>
                <c:pt idx="2811">
                  <c:v>93.764243268000001</c:v>
                </c:pt>
                <c:pt idx="2812">
                  <c:v>93.764243268000001</c:v>
                </c:pt>
                <c:pt idx="2813">
                  <c:v>93.822249701000004</c:v>
                </c:pt>
                <c:pt idx="2814">
                  <c:v>93.844475392000007</c:v>
                </c:pt>
                <c:pt idx="2815">
                  <c:v>93.844475392000007</c:v>
                </c:pt>
                <c:pt idx="2816">
                  <c:v>93.904239183000001</c:v>
                </c:pt>
                <c:pt idx="2817">
                  <c:v>93.962195898000004</c:v>
                </c:pt>
                <c:pt idx="2818">
                  <c:v>93.984117009000002</c:v>
                </c:pt>
                <c:pt idx="2819">
                  <c:v>94.044271383999998</c:v>
                </c:pt>
                <c:pt idx="2820">
                  <c:v>94.044271383999998</c:v>
                </c:pt>
                <c:pt idx="2821">
                  <c:v>94.104069331000005</c:v>
                </c:pt>
                <c:pt idx="2822">
                  <c:v>94.104069331000005</c:v>
                </c:pt>
                <c:pt idx="2823">
                  <c:v>94.164078391000004</c:v>
                </c:pt>
                <c:pt idx="2824">
                  <c:v>94.164078391000004</c:v>
                </c:pt>
                <c:pt idx="2825">
                  <c:v>94.223965078999996</c:v>
                </c:pt>
                <c:pt idx="2826">
                  <c:v>94.223965078999996</c:v>
                </c:pt>
                <c:pt idx="2827">
                  <c:v>94.283891120000007</c:v>
                </c:pt>
                <c:pt idx="2828">
                  <c:v>94.283891120000007</c:v>
                </c:pt>
                <c:pt idx="2829">
                  <c:v>94.343841659999995</c:v>
                </c:pt>
                <c:pt idx="2830">
                  <c:v>94.401766914999996</c:v>
                </c:pt>
                <c:pt idx="2831">
                  <c:v>94.423795122000001</c:v>
                </c:pt>
                <c:pt idx="2832">
                  <c:v>94.423795122000001</c:v>
                </c:pt>
                <c:pt idx="2833">
                  <c:v>94.483867177999997</c:v>
                </c:pt>
                <c:pt idx="2834">
                  <c:v>94.541789019000007</c:v>
                </c:pt>
                <c:pt idx="2835">
                  <c:v>94.541789019000007</c:v>
                </c:pt>
                <c:pt idx="2836">
                  <c:v>94.563878447999997</c:v>
                </c:pt>
                <c:pt idx="2837">
                  <c:v>94.623782465999994</c:v>
                </c:pt>
                <c:pt idx="2838">
                  <c:v>94.683787863000006</c:v>
                </c:pt>
                <c:pt idx="2839">
                  <c:v>94.683787863000006</c:v>
                </c:pt>
                <c:pt idx="2840">
                  <c:v>94.743756977000004</c:v>
                </c:pt>
                <c:pt idx="2841">
                  <c:v>94.743756977000004</c:v>
                </c:pt>
                <c:pt idx="2842">
                  <c:v>94.803599423999998</c:v>
                </c:pt>
                <c:pt idx="2843">
                  <c:v>94.803599423999998</c:v>
                </c:pt>
                <c:pt idx="2844">
                  <c:v>94.861486100999997</c:v>
                </c:pt>
                <c:pt idx="2845">
                  <c:v>94.883618424000005</c:v>
                </c:pt>
                <c:pt idx="2846">
                  <c:v>94.883618424000005</c:v>
                </c:pt>
                <c:pt idx="2847">
                  <c:v>94.943408219999995</c:v>
                </c:pt>
                <c:pt idx="2848">
                  <c:v>95.001436756999993</c:v>
                </c:pt>
                <c:pt idx="2849">
                  <c:v>95.023588614999994</c:v>
                </c:pt>
                <c:pt idx="2850">
                  <c:v>95.083463054999996</c:v>
                </c:pt>
                <c:pt idx="2851">
                  <c:v>95.083463054999996</c:v>
                </c:pt>
                <c:pt idx="2852">
                  <c:v>95.141462384999997</c:v>
                </c:pt>
                <c:pt idx="2853">
                  <c:v>95.141462384999997</c:v>
                </c:pt>
                <c:pt idx="2854">
                  <c:v>95.163490216</c:v>
                </c:pt>
                <c:pt idx="2855">
                  <c:v>95.221298173999998</c:v>
                </c:pt>
                <c:pt idx="2856">
                  <c:v>95.243340958999994</c:v>
                </c:pt>
                <c:pt idx="2857">
                  <c:v>95.243340958999994</c:v>
                </c:pt>
                <c:pt idx="2858">
                  <c:v>95.323111464999997</c:v>
                </c:pt>
                <c:pt idx="2859">
                  <c:v>95.323111464999997</c:v>
                </c:pt>
                <c:pt idx="2860">
                  <c:v>95.403285452999995</c:v>
                </c:pt>
                <c:pt idx="2861">
                  <c:v>95.403285452999995</c:v>
                </c:pt>
                <c:pt idx="2862">
                  <c:v>95.461175870999995</c:v>
                </c:pt>
                <c:pt idx="2863">
                  <c:v>95.483050435999999</c:v>
                </c:pt>
                <c:pt idx="2864">
                  <c:v>95.483050435999999</c:v>
                </c:pt>
                <c:pt idx="2865">
                  <c:v>95.540939320999996</c:v>
                </c:pt>
                <c:pt idx="2866">
                  <c:v>95.564078176999999</c:v>
                </c:pt>
                <c:pt idx="2867">
                  <c:v>95.623004484999996</c:v>
                </c:pt>
                <c:pt idx="2868">
                  <c:v>95.623004484999996</c:v>
                </c:pt>
                <c:pt idx="2869">
                  <c:v>95.680823529999998</c:v>
                </c:pt>
                <c:pt idx="2870">
                  <c:v>95.703844200999995</c:v>
                </c:pt>
                <c:pt idx="2871">
                  <c:v>95.762952695999999</c:v>
                </c:pt>
                <c:pt idx="2872">
                  <c:v>95.762952695999999</c:v>
                </c:pt>
                <c:pt idx="2873">
                  <c:v>95.820734936999997</c:v>
                </c:pt>
                <c:pt idx="2874">
                  <c:v>95.843723191999999</c:v>
                </c:pt>
                <c:pt idx="2875">
                  <c:v>95.903810528999998</c:v>
                </c:pt>
                <c:pt idx="2876">
                  <c:v>95.903810528999998</c:v>
                </c:pt>
                <c:pt idx="2877">
                  <c:v>95.962587955999993</c:v>
                </c:pt>
                <c:pt idx="2878">
                  <c:v>95.983560793999999</c:v>
                </c:pt>
                <c:pt idx="2879">
                  <c:v>95.983560793999999</c:v>
                </c:pt>
                <c:pt idx="2880">
                  <c:v>96.043590624999993</c:v>
                </c:pt>
                <c:pt idx="2881">
                  <c:v>96.103669928000002</c:v>
                </c:pt>
                <c:pt idx="2882">
                  <c:v>96.103669928000002</c:v>
                </c:pt>
                <c:pt idx="2883">
                  <c:v>96.163635068000005</c:v>
                </c:pt>
                <c:pt idx="2884">
                  <c:v>96.163635068000005</c:v>
                </c:pt>
                <c:pt idx="2885">
                  <c:v>96.223384582999998</c:v>
                </c:pt>
                <c:pt idx="2886">
                  <c:v>96.284119403000005</c:v>
                </c:pt>
                <c:pt idx="2887">
                  <c:v>96.284119403000005</c:v>
                </c:pt>
                <c:pt idx="2888">
                  <c:v>96.343496884000004</c:v>
                </c:pt>
                <c:pt idx="2889">
                  <c:v>96.343496884000004</c:v>
                </c:pt>
                <c:pt idx="2890">
                  <c:v>96.403710433000001</c:v>
                </c:pt>
                <c:pt idx="2891">
                  <c:v>96.403710433000001</c:v>
                </c:pt>
                <c:pt idx="2892">
                  <c:v>96.46315448</c:v>
                </c:pt>
                <c:pt idx="2893">
                  <c:v>96.46315448</c:v>
                </c:pt>
                <c:pt idx="2894">
                  <c:v>96.523276124000006</c:v>
                </c:pt>
                <c:pt idx="2895">
                  <c:v>96.581186552999995</c:v>
                </c:pt>
                <c:pt idx="2896">
                  <c:v>96.581186552999995</c:v>
                </c:pt>
                <c:pt idx="2897">
                  <c:v>96.603082998999994</c:v>
                </c:pt>
                <c:pt idx="2898">
                  <c:v>96.663194212999997</c:v>
                </c:pt>
                <c:pt idx="2899">
                  <c:v>96.663194212999997</c:v>
                </c:pt>
                <c:pt idx="2900">
                  <c:v>96.721054120000005</c:v>
                </c:pt>
                <c:pt idx="2901">
                  <c:v>96.743192081000004</c:v>
                </c:pt>
                <c:pt idx="2902">
                  <c:v>96.803082773</c:v>
                </c:pt>
                <c:pt idx="2903">
                  <c:v>96.803082773</c:v>
                </c:pt>
                <c:pt idx="2904">
                  <c:v>96.862990596000003</c:v>
                </c:pt>
                <c:pt idx="2905">
                  <c:v>96.862990596000003</c:v>
                </c:pt>
                <c:pt idx="2906">
                  <c:v>96.922815305</c:v>
                </c:pt>
                <c:pt idx="2907">
                  <c:v>96.922815305</c:v>
                </c:pt>
                <c:pt idx="2908">
                  <c:v>96.982923354999997</c:v>
                </c:pt>
                <c:pt idx="2909">
                  <c:v>96.982923354999997</c:v>
                </c:pt>
                <c:pt idx="2910">
                  <c:v>97.042680439999998</c:v>
                </c:pt>
                <c:pt idx="2911">
                  <c:v>97.102704557999999</c:v>
                </c:pt>
                <c:pt idx="2912">
                  <c:v>97.102704557999999</c:v>
                </c:pt>
                <c:pt idx="2913">
                  <c:v>97.160749288999995</c:v>
                </c:pt>
                <c:pt idx="2914">
                  <c:v>97.182619696000003</c:v>
                </c:pt>
                <c:pt idx="2915">
                  <c:v>97.242780918999998</c:v>
                </c:pt>
                <c:pt idx="2916">
                  <c:v>97.242780918999998</c:v>
                </c:pt>
                <c:pt idx="2917">
                  <c:v>97.302656100999997</c:v>
                </c:pt>
                <c:pt idx="2918">
                  <c:v>97.302656100999997</c:v>
                </c:pt>
                <c:pt idx="2919">
                  <c:v>97.362690661000002</c:v>
                </c:pt>
                <c:pt idx="2920">
                  <c:v>97.362690661000002</c:v>
                </c:pt>
                <c:pt idx="2921">
                  <c:v>97.422437017999997</c:v>
                </c:pt>
                <c:pt idx="2922">
                  <c:v>97.422437017999997</c:v>
                </c:pt>
                <c:pt idx="2923">
                  <c:v>97.482422243000002</c:v>
                </c:pt>
                <c:pt idx="2924">
                  <c:v>97.542568564000007</c:v>
                </c:pt>
                <c:pt idx="2925">
                  <c:v>97.542568564000007</c:v>
                </c:pt>
                <c:pt idx="2926">
                  <c:v>97.600310637000007</c:v>
                </c:pt>
                <c:pt idx="2927">
                  <c:v>97.600310637000007</c:v>
                </c:pt>
                <c:pt idx="2928">
                  <c:v>97.622342309000004</c:v>
                </c:pt>
                <c:pt idx="2929">
                  <c:v>97.682402318000001</c:v>
                </c:pt>
                <c:pt idx="2930">
                  <c:v>97.740214155999993</c:v>
                </c:pt>
                <c:pt idx="2931">
                  <c:v>97.762198753999996</c:v>
                </c:pt>
                <c:pt idx="2932">
                  <c:v>97.762198753999996</c:v>
                </c:pt>
                <c:pt idx="2933">
                  <c:v>97.822425093999996</c:v>
                </c:pt>
                <c:pt idx="2934">
                  <c:v>97.822425093999996</c:v>
                </c:pt>
                <c:pt idx="2935">
                  <c:v>97.882101062999993</c:v>
                </c:pt>
                <c:pt idx="2936">
                  <c:v>97.942252218999997</c:v>
                </c:pt>
                <c:pt idx="2937">
                  <c:v>97.942252218999997</c:v>
                </c:pt>
                <c:pt idx="2938">
                  <c:v>98.002137173999998</c:v>
                </c:pt>
                <c:pt idx="2939">
                  <c:v>98.002137173999998</c:v>
                </c:pt>
                <c:pt idx="2940">
                  <c:v>98.061986763999997</c:v>
                </c:pt>
                <c:pt idx="2941">
                  <c:v>98.061986763999997</c:v>
                </c:pt>
                <c:pt idx="2942">
                  <c:v>98.121977404999996</c:v>
                </c:pt>
                <c:pt idx="2943">
                  <c:v>98.121977404999996</c:v>
                </c:pt>
                <c:pt idx="2944">
                  <c:v>98.179874799999993</c:v>
                </c:pt>
                <c:pt idx="2945">
                  <c:v>98.201974339000003</c:v>
                </c:pt>
                <c:pt idx="2946">
                  <c:v>98.261769900000004</c:v>
                </c:pt>
                <c:pt idx="2947">
                  <c:v>98.261769900000004</c:v>
                </c:pt>
                <c:pt idx="2948">
                  <c:v>98.321831603000007</c:v>
                </c:pt>
                <c:pt idx="2949">
                  <c:v>98.321831603000007</c:v>
                </c:pt>
                <c:pt idx="2950">
                  <c:v>98.379679715999998</c:v>
                </c:pt>
                <c:pt idx="2951">
                  <c:v>98.401668396000005</c:v>
                </c:pt>
                <c:pt idx="2952">
                  <c:v>98.461703094000001</c:v>
                </c:pt>
                <c:pt idx="2953">
                  <c:v>98.461703094000001</c:v>
                </c:pt>
                <c:pt idx="2954">
                  <c:v>98.519572924000002</c:v>
                </c:pt>
                <c:pt idx="2955">
                  <c:v>98.541827017000003</c:v>
                </c:pt>
                <c:pt idx="2956">
                  <c:v>98.601550559000003</c:v>
                </c:pt>
                <c:pt idx="2957">
                  <c:v>98.601550559000003</c:v>
                </c:pt>
                <c:pt idx="2958">
                  <c:v>98.659571553000006</c:v>
                </c:pt>
                <c:pt idx="2959">
                  <c:v>98.681703440000007</c:v>
                </c:pt>
                <c:pt idx="2960">
                  <c:v>98.741606285000003</c:v>
                </c:pt>
                <c:pt idx="2961">
                  <c:v>98.741606285000003</c:v>
                </c:pt>
                <c:pt idx="2962">
                  <c:v>98.799481325000002</c:v>
                </c:pt>
                <c:pt idx="2963">
                  <c:v>98.821430637999995</c:v>
                </c:pt>
                <c:pt idx="2964">
                  <c:v>98.821430637999995</c:v>
                </c:pt>
                <c:pt idx="2965">
                  <c:v>98.881576429999996</c:v>
                </c:pt>
                <c:pt idx="2966">
                  <c:v>98.939492010999999</c:v>
                </c:pt>
                <c:pt idx="2967">
                  <c:v>98.961516043000003</c:v>
                </c:pt>
                <c:pt idx="2968">
                  <c:v>98.961516043000003</c:v>
                </c:pt>
                <c:pt idx="2969">
                  <c:v>99.021480706999995</c:v>
                </c:pt>
                <c:pt idx="2970">
                  <c:v>99.079345661000005</c:v>
                </c:pt>
                <c:pt idx="2971">
                  <c:v>99.079345661000005</c:v>
                </c:pt>
                <c:pt idx="2972">
                  <c:v>99.101283248000001</c:v>
                </c:pt>
                <c:pt idx="2973">
                  <c:v>99.159195448999995</c:v>
                </c:pt>
                <c:pt idx="2974">
                  <c:v>99.181329247999997</c:v>
                </c:pt>
                <c:pt idx="2975">
                  <c:v>99.181329247999997</c:v>
                </c:pt>
                <c:pt idx="2976">
                  <c:v>99.239391468999997</c:v>
                </c:pt>
                <c:pt idx="2977">
                  <c:v>99.261349839999994</c:v>
                </c:pt>
                <c:pt idx="2978">
                  <c:v>99.342390308000006</c:v>
                </c:pt>
                <c:pt idx="2979">
                  <c:v>99.342390308000006</c:v>
                </c:pt>
                <c:pt idx="2980">
                  <c:v>99.401203339000006</c:v>
                </c:pt>
                <c:pt idx="2981">
                  <c:v>99.401203339000006</c:v>
                </c:pt>
                <c:pt idx="2982">
                  <c:v>99.459103743</c:v>
                </c:pt>
                <c:pt idx="2983">
                  <c:v>99.482153940000003</c:v>
                </c:pt>
                <c:pt idx="2984">
                  <c:v>99.541957221999994</c:v>
                </c:pt>
                <c:pt idx="2985">
                  <c:v>99.541957221999994</c:v>
                </c:pt>
                <c:pt idx="2986">
                  <c:v>99.600938236999994</c:v>
                </c:pt>
                <c:pt idx="2987">
                  <c:v>99.600938236999994</c:v>
                </c:pt>
                <c:pt idx="2988">
                  <c:v>99.658793243000005</c:v>
                </c:pt>
                <c:pt idx="2989">
                  <c:v>99.681938810999995</c:v>
                </c:pt>
                <c:pt idx="2990">
                  <c:v>99.681938810999995</c:v>
                </c:pt>
                <c:pt idx="2991">
                  <c:v>99.740742178999994</c:v>
                </c:pt>
                <c:pt idx="2992">
                  <c:v>99.761730885999995</c:v>
                </c:pt>
                <c:pt idx="2993">
                  <c:v>99.821863045000001</c:v>
                </c:pt>
                <c:pt idx="2994">
                  <c:v>99.821863045000001</c:v>
                </c:pt>
                <c:pt idx="2995">
                  <c:v>99.880681315000004</c:v>
                </c:pt>
                <c:pt idx="2996">
                  <c:v>99.938689758999999</c:v>
                </c:pt>
                <c:pt idx="2997">
                  <c:v>99.938689758999999</c:v>
                </c:pt>
                <c:pt idx="2998">
                  <c:v>99.961646626999993</c:v>
                </c:pt>
                <c:pt idx="2999">
                  <c:v>100.020670396</c:v>
                </c:pt>
                <c:pt idx="3000">
                  <c:v>100.020670396</c:v>
                </c:pt>
                <c:pt idx="3001">
                  <c:v>100.078521851</c:v>
                </c:pt>
                <c:pt idx="3002">
                  <c:v>100.101594741</c:v>
                </c:pt>
                <c:pt idx="3003">
                  <c:v>100.16145826899999</c:v>
                </c:pt>
                <c:pt idx="3004">
                  <c:v>100.219345932</c:v>
                </c:pt>
                <c:pt idx="3005">
                  <c:v>100.219345932</c:v>
                </c:pt>
                <c:pt idx="3006">
                  <c:v>100.241450642</c:v>
                </c:pt>
                <c:pt idx="3007">
                  <c:v>100.301346892</c:v>
                </c:pt>
                <c:pt idx="3008">
                  <c:v>100.301346892</c:v>
                </c:pt>
                <c:pt idx="3009">
                  <c:v>100.35930574299999</c:v>
                </c:pt>
                <c:pt idx="3010">
                  <c:v>100.38132493000001</c:v>
                </c:pt>
                <c:pt idx="3011">
                  <c:v>100.441300047</c:v>
                </c:pt>
                <c:pt idx="3012">
                  <c:v>100.441300047</c:v>
                </c:pt>
                <c:pt idx="3013">
                  <c:v>100.501380262</c:v>
                </c:pt>
                <c:pt idx="3014">
                  <c:v>100.501380262</c:v>
                </c:pt>
                <c:pt idx="3015">
                  <c:v>100.56128205</c:v>
                </c:pt>
                <c:pt idx="3016">
                  <c:v>100.621197104</c:v>
                </c:pt>
                <c:pt idx="3017">
                  <c:v>100.621197104</c:v>
                </c:pt>
                <c:pt idx="3018">
                  <c:v>100.681220353</c:v>
                </c:pt>
                <c:pt idx="3019">
                  <c:v>100.681220353</c:v>
                </c:pt>
                <c:pt idx="3020">
                  <c:v>100.741081557</c:v>
                </c:pt>
                <c:pt idx="3021">
                  <c:v>100.741081557</c:v>
                </c:pt>
                <c:pt idx="3022">
                  <c:v>100.798936228</c:v>
                </c:pt>
                <c:pt idx="3023">
                  <c:v>100.821161355</c:v>
                </c:pt>
                <c:pt idx="3024">
                  <c:v>100.881466956</c:v>
                </c:pt>
                <c:pt idx="3025">
                  <c:v>100.881466956</c:v>
                </c:pt>
                <c:pt idx="3026">
                  <c:v>100.881466956</c:v>
                </c:pt>
                <c:pt idx="3027">
                  <c:v>100.940824519</c:v>
                </c:pt>
                <c:pt idx="3028">
                  <c:v>101.00147380200001</c:v>
                </c:pt>
                <c:pt idx="3029">
                  <c:v>101.00147380200001</c:v>
                </c:pt>
                <c:pt idx="3030">
                  <c:v>101.06063616</c:v>
                </c:pt>
                <c:pt idx="3031">
                  <c:v>101.06063616</c:v>
                </c:pt>
                <c:pt idx="3032">
                  <c:v>101.120582701</c:v>
                </c:pt>
                <c:pt idx="3033">
                  <c:v>101.180794662</c:v>
                </c:pt>
                <c:pt idx="3034">
                  <c:v>101.180794662</c:v>
                </c:pt>
                <c:pt idx="3035">
                  <c:v>101.23846834299999</c:v>
                </c:pt>
                <c:pt idx="3036">
                  <c:v>101.260637477</c:v>
                </c:pt>
                <c:pt idx="3037">
                  <c:v>101.32061287099999</c:v>
                </c:pt>
                <c:pt idx="3038">
                  <c:v>101.32061287099999</c:v>
                </c:pt>
                <c:pt idx="3039">
                  <c:v>101.37847836100001</c:v>
                </c:pt>
                <c:pt idx="3040">
                  <c:v>101.37847836100001</c:v>
                </c:pt>
                <c:pt idx="3041">
                  <c:v>101.400341152</c:v>
                </c:pt>
                <c:pt idx="3042">
                  <c:v>101.460357172</c:v>
                </c:pt>
                <c:pt idx="3043">
                  <c:v>101.520526184</c:v>
                </c:pt>
                <c:pt idx="3044">
                  <c:v>101.520526184</c:v>
                </c:pt>
                <c:pt idx="3045">
                  <c:v>101.57823487100001</c:v>
                </c:pt>
                <c:pt idx="3046">
                  <c:v>101.57823487100001</c:v>
                </c:pt>
                <c:pt idx="3047">
                  <c:v>101.60084105999999</c:v>
                </c:pt>
                <c:pt idx="3048">
                  <c:v>101.66034358500001</c:v>
                </c:pt>
                <c:pt idx="3049">
                  <c:v>101.718138874</c:v>
                </c:pt>
                <c:pt idx="3050">
                  <c:v>101.718138874</c:v>
                </c:pt>
                <c:pt idx="3051">
                  <c:v>101.740266576</c:v>
                </c:pt>
                <c:pt idx="3052">
                  <c:v>101.80025642699999</c:v>
                </c:pt>
                <c:pt idx="3053">
                  <c:v>101.80025642699999</c:v>
                </c:pt>
                <c:pt idx="3054">
                  <c:v>101.857951335</c:v>
                </c:pt>
                <c:pt idx="3055">
                  <c:v>101.87988816799999</c:v>
                </c:pt>
                <c:pt idx="3056">
                  <c:v>101.87988816799999</c:v>
                </c:pt>
                <c:pt idx="3057">
                  <c:v>101.93790973599999</c:v>
                </c:pt>
                <c:pt idx="3058">
                  <c:v>101.96002646300001</c:v>
                </c:pt>
                <c:pt idx="3059">
                  <c:v>102.017789655</c:v>
                </c:pt>
                <c:pt idx="3060">
                  <c:v>102.017789655</c:v>
                </c:pt>
                <c:pt idx="3061">
                  <c:v>102.039786748</c:v>
                </c:pt>
                <c:pt idx="3062">
                  <c:v>102.12073642</c:v>
                </c:pt>
                <c:pt idx="3063">
                  <c:v>102.17987970999999</c:v>
                </c:pt>
                <c:pt idx="3064">
                  <c:v>102.17987970999999</c:v>
                </c:pt>
                <c:pt idx="3065">
                  <c:v>102.237748408</c:v>
                </c:pt>
                <c:pt idx="3066">
                  <c:v>102.237748408</c:v>
                </c:pt>
                <c:pt idx="3067">
                  <c:v>102.26063581699999</c:v>
                </c:pt>
                <c:pt idx="3068">
                  <c:v>102.319841209</c:v>
                </c:pt>
                <c:pt idx="3069">
                  <c:v>102.319841209</c:v>
                </c:pt>
                <c:pt idx="3070">
                  <c:v>102.37754678</c:v>
                </c:pt>
                <c:pt idx="3071">
                  <c:v>102.40089161100001</c:v>
                </c:pt>
                <c:pt idx="3072">
                  <c:v>102.459501409</c:v>
                </c:pt>
                <c:pt idx="3073">
                  <c:v>102.459501409</c:v>
                </c:pt>
                <c:pt idx="3074">
                  <c:v>102.517419199</c:v>
                </c:pt>
                <c:pt idx="3075">
                  <c:v>102.540391912</c:v>
                </c:pt>
                <c:pt idx="3076">
                  <c:v>102.540391912</c:v>
                </c:pt>
                <c:pt idx="3077">
                  <c:v>102.599463915</c:v>
                </c:pt>
                <c:pt idx="3078">
                  <c:v>102.657331607</c:v>
                </c:pt>
                <c:pt idx="3079">
                  <c:v>102.680299135</c:v>
                </c:pt>
                <c:pt idx="3080">
                  <c:v>102.74051071700001</c:v>
                </c:pt>
                <c:pt idx="3081">
                  <c:v>102.74051071700001</c:v>
                </c:pt>
                <c:pt idx="3082">
                  <c:v>102.800227904</c:v>
                </c:pt>
                <c:pt idx="3083">
                  <c:v>102.800227904</c:v>
                </c:pt>
                <c:pt idx="3084">
                  <c:v>102.860347284</c:v>
                </c:pt>
                <c:pt idx="3085">
                  <c:v>102.860347284</c:v>
                </c:pt>
                <c:pt idx="3086">
                  <c:v>102.920072185</c:v>
                </c:pt>
                <c:pt idx="3087">
                  <c:v>102.97812602499999</c:v>
                </c:pt>
                <c:pt idx="3088">
                  <c:v>102.97812602499999</c:v>
                </c:pt>
                <c:pt idx="3089">
                  <c:v>103.000344476</c:v>
                </c:pt>
                <c:pt idx="3090">
                  <c:v>103.060134957</c:v>
                </c:pt>
                <c:pt idx="3091">
                  <c:v>103.119879932</c:v>
                </c:pt>
                <c:pt idx="3092">
                  <c:v>103.119879932</c:v>
                </c:pt>
                <c:pt idx="3093">
                  <c:v>103.180059613</c:v>
                </c:pt>
                <c:pt idx="3094">
                  <c:v>103.180059613</c:v>
                </c:pt>
                <c:pt idx="3095">
                  <c:v>103.239879864</c:v>
                </c:pt>
                <c:pt idx="3096">
                  <c:v>103.239879864</c:v>
                </c:pt>
                <c:pt idx="3097">
                  <c:v>103.29975792899999</c:v>
                </c:pt>
                <c:pt idx="3098">
                  <c:v>103.29975792899999</c:v>
                </c:pt>
                <c:pt idx="3099">
                  <c:v>103.35993322100001</c:v>
                </c:pt>
                <c:pt idx="3100">
                  <c:v>103.35993322100001</c:v>
                </c:pt>
                <c:pt idx="3101">
                  <c:v>103.41783470999999</c:v>
                </c:pt>
                <c:pt idx="3102">
                  <c:v>103.439944891</c:v>
                </c:pt>
                <c:pt idx="3103">
                  <c:v>103.49972131</c:v>
                </c:pt>
                <c:pt idx="3104">
                  <c:v>103.49972131</c:v>
                </c:pt>
                <c:pt idx="3105">
                  <c:v>103.557656126</c:v>
                </c:pt>
                <c:pt idx="3106">
                  <c:v>103.579694977</c:v>
                </c:pt>
                <c:pt idx="3107">
                  <c:v>103.639527974</c:v>
                </c:pt>
                <c:pt idx="3108">
                  <c:v>103.639527974</c:v>
                </c:pt>
                <c:pt idx="3109">
                  <c:v>103.699450762</c:v>
                </c:pt>
                <c:pt idx="3110">
                  <c:v>103.699450762</c:v>
                </c:pt>
                <c:pt idx="3111">
                  <c:v>103.757438773</c:v>
                </c:pt>
                <c:pt idx="3112">
                  <c:v>103.77947822</c:v>
                </c:pt>
                <c:pt idx="3113">
                  <c:v>103.77947822</c:v>
                </c:pt>
                <c:pt idx="3114">
                  <c:v>103.839340686</c:v>
                </c:pt>
                <c:pt idx="3115">
                  <c:v>103.897400035</c:v>
                </c:pt>
                <c:pt idx="3116">
                  <c:v>103.919450283</c:v>
                </c:pt>
                <c:pt idx="3117">
                  <c:v>103.919450283</c:v>
                </c:pt>
                <c:pt idx="3118">
                  <c:v>103.977217577</c:v>
                </c:pt>
                <c:pt idx="3119">
                  <c:v>103.999275301</c:v>
                </c:pt>
                <c:pt idx="3120">
                  <c:v>103.999275301</c:v>
                </c:pt>
                <c:pt idx="3121">
                  <c:v>104.057171224</c:v>
                </c:pt>
                <c:pt idx="3122">
                  <c:v>104.07923637099999</c:v>
                </c:pt>
                <c:pt idx="3123">
                  <c:v>104.16013394399999</c:v>
                </c:pt>
                <c:pt idx="3124">
                  <c:v>104.219091104</c:v>
                </c:pt>
                <c:pt idx="3125">
                  <c:v>104.219091104</c:v>
                </c:pt>
                <c:pt idx="3126">
                  <c:v>104.27706736499999</c:v>
                </c:pt>
                <c:pt idx="3127">
                  <c:v>104.27706736499999</c:v>
                </c:pt>
                <c:pt idx="3128">
                  <c:v>104.30001165500001</c:v>
                </c:pt>
                <c:pt idx="3129">
                  <c:v>104.358897051</c:v>
                </c:pt>
                <c:pt idx="3130">
                  <c:v>104.358897051</c:v>
                </c:pt>
                <c:pt idx="3131">
                  <c:v>104.416845952</c:v>
                </c:pt>
                <c:pt idx="3132">
                  <c:v>104.43984739299999</c:v>
                </c:pt>
                <c:pt idx="3133">
                  <c:v>104.498825674</c:v>
                </c:pt>
                <c:pt idx="3134">
                  <c:v>104.498825674</c:v>
                </c:pt>
                <c:pt idx="3135">
                  <c:v>104.498825674</c:v>
                </c:pt>
                <c:pt idx="3136">
                  <c:v>104.59981389399999</c:v>
                </c:pt>
                <c:pt idx="3137">
                  <c:v>104.59981389399999</c:v>
                </c:pt>
                <c:pt idx="3138">
                  <c:v>104.65864184599999</c:v>
                </c:pt>
                <c:pt idx="3139">
                  <c:v>104.65864184599999</c:v>
                </c:pt>
                <c:pt idx="3140">
                  <c:v>104.71655852000001</c:v>
                </c:pt>
                <c:pt idx="3141">
                  <c:v>104.739688348</c:v>
                </c:pt>
                <c:pt idx="3142">
                  <c:v>104.79960951</c:v>
                </c:pt>
                <c:pt idx="3143">
                  <c:v>104.79960951</c:v>
                </c:pt>
                <c:pt idx="3144">
                  <c:v>104.859502083</c:v>
                </c:pt>
                <c:pt idx="3145">
                  <c:v>104.859502083</c:v>
                </c:pt>
                <c:pt idx="3146">
                  <c:v>104.91958397499999</c:v>
                </c:pt>
                <c:pt idx="3147">
                  <c:v>104.91958397499999</c:v>
                </c:pt>
                <c:pt idx="3148">
                  <c:v>104.979342211</c:v>
                </c:pt>
                <c:pt idx="3149">
                  <c:v>105.0393093</c:v>
                </c:pt>
                <c:pt idx="3150">
                  <c:v>105.0393093</c:v>
                </c:pt>
                <c:pt idx="3151">
                  <c:v>105.099297244</c:v>
                </c:pt>
                <c:pt idx="3152">
                  <c:v>105.099297244</c:v>
                </c:pt>
                <c:pt idx="3153">
                  <c:v>105.157324432</c:v>
                </c:pt>
                <c:pt idx="3154">
                  <c:v>105.17939086200001</c:v>
                </c:pt>
                <c:pt idx="3155">
                  <c:v>105.17939086200001</c:v>
                </c:pt>
                <c:pt idx="3156">
                  <c:v>105.23928506599999</c:v>
                </c:pt>
                <c:pt idx="3157">
                  <c:v>105.299158823</c:v>
                </c:pt>
                <c:pt idx="3158">
                  <c:v>105.299158823</c:v>
                </c:pt>
                <c:pt idx="3159">
                  <c:v>105.359045889</c:v>
                </c:pt>
                <c:pt idx="3160">
                  <c:v>105.419237157</c:v>
                </c:pt>
                <c:pt idx="3161">
                  <c:v>105.419237157</c:v>
                </c:pt>
                <c:pt idx="3162">
                  <c:v>105.419237157</c:v>
                </c:pt>
                <c:pt idx="3163">
                  <c:v>105.47903450699999</c:v>
                </c:pt>
                <c:pt idx="3164">
                  <c:v>105.539033879</c:v>
                </c:pt>
                <c:pt idx="3165">
                  <c:v>105.539033879</c:v>
                </c:pt>
                <c:pt idx="3166">
                  <c:v>105.596929949</c:v>
                </c:pt>
                <c:pt idx="3167">
                  <c:v>105.61880471800001</c:v>
                </c:pt>
                <c:pt idx="3168">
                  <c:v>105.61880471800001</c:v>
                </c:pt>
                <c:pt idx="3169">
                  <c:v>105.67873693999999</c:v>
                </c:pt>
                <c:pt idx="3170">
                  <c:v>105.73675723300001</c:v>
                </c:pt>
                <c:pt idx="3171">
                  <c:v>105.758679645</c:v>
                </c:pt>
                <c:pt idx="3172">
                  <c:v>105.758679645</c:v>
                </c:pt>
                <c:pt idx="3173">
                  <c:v>105.818887526</c:v>
                </c:pt>
                <c:pt idx="3174">
                  <c:v>105.878734657</c:v>
                </c:pt>
                <c:pt idx="3175">
                  <c:v>105.878734657</c:v>
                </c:pt>
                <c:pt idx="3176">
                  <c:v>105.936610437</c:v>
                </c:pt>
                <c:pt idx="3177">
                  <c:v>105.95871726199999</c:v>
                </c:pt>
                <c:pt idx="3178">
                  <c:v>105.95871726199999</c:v>
                </c:pt>
                <c:pt idx="3179">
                  <c:v>106.01853366100001</c:v>
                </c:pt>
                <c:pt idx="3180">
                  <c:v>106.076502026</c:v>
                </c:pt>
                <c:pt idx="3181">
                  <c:v>106.076502026</c:v>
                </c:pt>
                <c:pt idx="3182">
                  <c:v>106.098568786</c:v>
                </c:pt>
                <c:pt idx="3183">
                  <c:v>106.158523747</c:v>
                </c:pt>
                <c:pt idx="3184">
                  <c:v>106.158523747</c:v>
                </c:pt>
                <c:pt idx="3185">
                  <c:v>106.21628907500001</c:v>
                </c:pt>
                <c:pt idx="3186">
                  <c:v>106.23854546</c:v>
                </c:pt>
                <c:pt idx="3187">
                  <c:v>106.298253544</c:v>
                </c:pt>
                <c:pt idx="3188">
                  <c:v>106.298253544</c:v>
                </c:pt>
                <c:pt idx="3189">
                  <c:v>106.35637953299999</c:v>
                </c:pt>
                <c:pt idx="3190">
                  <c:v>106.37843970900001</c:v>
                </c:pt>
                <c:pt idx="3191">
                  <c:v>106.436177985</c:v>
                </c:pt>
                <c:pt idx="3192">
                  <c:v>106.436177985</c:v>
                </c:pt>
                <c:pt idx="3193">
                  <c:v>106.458320868</c:v>
                </c:pt>
                <c:pt idx="3194">
                  <c:v>106.538141897</c:v>
                </c:pt>
                <c:pt idx="3195">
                  <c:v>106.538141897</c:v>
                </c:pt>
                <c:pt idx="3196">
                  <c:v>106.596307908</c:v>
                </c:pt>
                <c:pt idx="3197">
                  <c:v>106.61909387199999</c:v>
                </c:pt>
                <c:pt idx="3198">
                  <c:v>106.61909387199999</c:v>
                </c:pt>
                <c:pt idx="3199">
                  <c:v>106.67801674899999</c:v>
                </c:pt>
                <c:pt idx="3200">
                  <c:v>106.735969423</c:v>
                </c:pt>
                <c:pt idx="3201">
                  <c:v>106.735969423</c:v>
                </c:pt>
                <c:pt idx="3202">
                  <c:v>106.75901998000001</c:v>
                </c:pt>
                <c:pt idx="3203">
                  <c:v>106.81801256999999</c:v>
                </c:pt>
                <c:pt idx="3204">
                  <c:v>106.875918179</c:v>
                </c:pt>
                <c:pt idx="3205">
                  <c:v>106.875918179</c:v>
                </c:pt>
                <c:pt idx="3206">
                  <c:v>106.898949836</c:v>
                </c:pt>
                <c:pt idx="3207">
                  <c:v>106.95785735</c:v>
                </c:pt>
                <c:pt idx="3208">
                  <c:v>107.015777086</c:v>
                </c:pt>
                <c:pt idx="3209">
                  <c:v>107.015777086</c:v>
                </c:pt>
                <c:pt idx="3210">
                  <c:v>107.038892421</c:v>
                </c:pt>
                <c:pt idx="3211">
                  <c:v>107.09874689</c:v>
                </c:pt>
                <c:pt idx="3212">
                  <c:v>107.09874689</c:v>
                </c:pt>
                <c:pt idx="3213">
                  <c:v>107.15859348799999</c:v>
                </c:pt>
                <c:pt idx="3214">
                  <c:v>107.15859348799999</c:v>
                </c:pt>
                <c:pt idx="3215">
                  <c:v>107.218495373</c:v>
                </c:pt>
                <c:pt idx="3216">
                  <c:v>107.218495373</c:v>
                </c:pt>
                <c:pt idx="3217">
                  <c:v>107.278499813</c:v>
                </c:pt>
                <c:pt idx="3218">
                  <c:v>107.336541322</c:v>
                </c:pt>
                <c:pt idx="3219">
                  <c:v>107.358602455</c:v>
                </c:pt>
                <c:pt idx="3220">
                  <c:v>107.358602455</c:v>
                </c:pt>
                <c:pt idx="3221">
                  <c:v>107.41853722899999</c:v>
                </c:pt>
                <c:pt idx="3222">
                  <c:v>107.41853722899999</c:v>
                </c:pt>
                <c:pt idx="3223">
                  <c:v>107.478299599</c:v>
                </c:pt>
                <c:pt idx="3224">
                  <c:v>107.53838925700001</c:v>
                </c:pt>
                <c:pt idx="3225">
                  <c:v>107.53838925700001</c:v>
                </c:pt>
                <c:pt idx="3226">
                  <c:v>107.598294247</c:v>
                </c:pt>
                <c:pt idx="3227">
                  <c:v>107.598294247</c:v>
                </c:pt>
                <c:pt idx="3228">
                  <c:v>107.658293255</c:v>
                </c:pt>
                <c:pt idx="3229">
                  <c:v>107.658293255</c:v>
                </c:pt>
                <c:pt idx="3230">
                  <c:v>107.718264258</c:v>
                </c:pt>
                <c:pt idx="3231">
                  <c:v>107.7759899</c:v>
                </c:pt>
                <c:pt idx="3232">
                  <c:v>107.798176283</c:v>
                </c:pt>
                <c:pt idx="3233">
                  <c:v>107.798176283</c:v>
                </c:pt>
                <c:pt idx="3234">
                  <c:v>107.857897786</c:v>
                </c:pt>
                <c:pt idx="3235">
                  <c:v>107.915965763</c:v>
                </c:pt>
                <c:pt idx="3236">
                  <c:v>107.915965763</c:v>
                </c:pt>
                <c:pt idx="3237">
                  <c:v>107.93796692700001</c:v>
                </c:pt>
                <c:pt idx="3238">
                  <c:v>107.99783691899999</c:v>
                </c:pt>
                <c:pt idx="3239">
                  <c:v>107.99783691899999</c:v>
                </c:pt>
                <c:pt idx="3240">
                  <c:v>108.057715325</c:v>
                </c:pt>
                <c:pt idx="3241">
                  <c:v>108.117313232</c:v>
                </c:pt>
                <c:pt idx="3242">
                  <c:v>108.117313232</c:v>
                </c:pt>
                <c:pt idx="3243">
                  <c:v>108.137693171</c:v>
                </c:pt>
                <c:pt idx="3244">
                  <c:v>108.19777609499999</c:v>
                </c:pt>
                <c:pt idx="3245">
                  <c:v>108.19777609499999</c:v>
                </c:pt>
                <c:pt idx="3246">
                  <c:v>108.255568392</c:v>
                </c:pt>
                <c:pt idx="3247">
                  <c:v>108.277565196</c:v>
                </c:pt>
                <c:pt idx="3248">
                  <c:v>108.277565196</c:v>
                </c:pt>
                <c:pt idx="3249">
                  <c:v>108.33759925699999</c:v>
                </c:pt>
                <c:pt idx="3250">
                  <c:v>108.395480896</c:v>
                </c:pt>
                <c:pt idx="3251">
                  <c:v>108.417657147</c:v>
                </c:pt>
                <c:pt idx="3252">
                  <c:v>108.477583642</c:v>
                </c:pt>
                <c:pt idx="3253">
                  <c:v>108.477583642</c:v>
                </c:pt>
                <c:pt idx="3254">
                  <c:v>108.53549715299999</c:v>
                </c:pt>
                <c:pt idx="3255">
                  <c:v>108.53549715299999</c:v>
                </c:pt>
                <c:pt idx="3256">
                  <c:v>108.617448884</c:v>
                </c:pt>
                <c:pt idx="3257">
                  <c:v>108.617448884</c:v>
                </c:pt>
                <c:pt idx="3258">
                  <c:v>108.675414992</c:v>
                </c:pt>
                <c:pt idx="3259">
                  <c:v>108.675414992</c:v>
                </c:pt>
                <c:pt idx="3260">
                  <c:v>108.697319585</c:v>
                </c:pt>
                <c:pt idx="3261">
                  <c:v>108.755195953</c:v>
                </c:pt>
                <c:pt idx="3262">
                  <c:v>108.777207824</c:v>
                </c:pt>
                <c:pt idx="3263">
                  <c:v>108.777207824</c:v>
                </c:pt>
                <c:pt idx="3264">
                  <c:v>108.835173662</c:v>
                </c:pt>
                <c:pt idx="3265">
                  <c:v>108.85718890299999</c:v>
                </c:pt>
                <c:pt idx="3266">
                  <c:v>108.85718890299999</c:v>
                </c:pt>
                <c:pt idx="3267">
                  <c:v>108.938139386</c:v>
                </c:pt>
                <c:pt idx="3268">
                  <c:v>108.99720680999999</c:v>
                </c:pt>
                <c:pt idx="3269">
                  <c:v>108.99720680999999</c:v>
                </c:pt>
                <c:pt idx="3270">
                  <c:v>109.055075831</c:v>
                </c:pt>
                <c:pt idx="3271">
                  <c:v>109.07815587499999</c:v>
                </c:pt>
                <c:pt idx="3272">
                  <c:v>109.07815587499999</c:v>
                </c:pt>
                <c:pt idx="3273">
                  <c:v>109.13692118100001</c:v>
                </c:pt>
                <c:pt idx="3274">
                  <c:v>109.194848394</c:v>
                </c:pt>
                <c:pt idx="3275">
                  <c:v>109.194848394</c:v>
                </c:pt>
                <c:pt idx="3276">
                  <c:v>109.277128038</c:v>
                </c:pt>
                <c:pt idx="3277">
                  <c:v>109.277128038</c:v>
                </c:pt>
                <c:pt idx="3278">
                  <c:v>109.334871612</c:v>
                </c:pt>
                <c:pt idx="3279">
                  <c:v>109.334871612</c:v>
                </c:pt>
                <c:pt idx="3280">
                  <c:v>109.357919391</c:v>
                </c:pt>
                <c:pt idx="3281">
                  <c:v>109.417726922</c:v>
                </c:pt>
                <c:pt idx="3282">
                  <c:v>109.417726922</c:v>
                </c:pt>
                <c:pt idx="3283">
                  <c:v>109.47669646999999</c:v>
                </c:pt>
                <c:pt idx="3284">
                  <c:v>109.49769391300001</c:v>
                </c:pt>
                <c:pt idx="3285">
                  <c:v>109.557739418</c:v>
                </c:pt>
                <c:pt idx="3286">
                  <c:v>109.557739418</c:v>
                </c:pt>
                <c:pt idx="3287">
                  <c:v>109.61669857699999</c:v>
                </c:pt>
                <c:pt idx="3288">
                  <c:v>109.674609172</c:v>
                </c:pt>
                <c:pt idx="3289">
                  <c:v>109.69777331500001</c:v>
                </c:pt>
                <c:pt idx="3290">
                  <c:v>109.69777331500001</c:v>
                </c:pt>
                <c:pt idx="3291">
                  <c:v>109.75758746</c:v>
                </c:pt>
                <c:pt idx="3292">
                  <c:v>109.81548588699999</c:v>
                </c:pt>
                <c:pt idx="3293">
                  <c:v>109.81548588699999</c:v>
                </c:pt>
                <c:pt idx="3294">
                  <c:v>109.837554207</c:v>
                </c:pt>
                <c:pt idx="3295">
                  <c:v>109.897428988</c:v>
                </c:pt>
                <c:pt idx="3296">
                  <c:v>109.897428988</c:v>
                </c:pt>
                <c:pt idx="3297">
                  <c:v>109.95522221900001</c:v>
                </c:pt>
                <c:pt idx="3298">
                  <c:v>109.977269123</c:v>
                </c:pt>
                <c:pt idx="3299">
                  <c:v>109.977269123</c:v>
                </c:pt>
                <c:pt idx="3300">
                  <c:v>110.037241381</c:v>
                </c:pt>
                <c:pt idx="3301">
                  <c:v>110.097248749</c:v>
                </c:pt>
                <c:pt idx="3302">
                  <c:v>110.097248749</c:v>
                </c:pt>
                <c:pt idx="3303">
                  <c:v>110.157094754</c:v>
                </c:pt>
                <c:pt idx="3304">
                  <c:v>110.157094754</c:v>
                </c:pt>
                <c:pt idx="3305">
                  <c:v>110.217210235</c:v>
                </c:pt>
                <c:pt idx="3306">
                  <c:v>110.217210235</c:v>
                </c:pt>
                <c:pt idx="3307">
                  <c:v>110.277085945</c:v>
                </c:pt>
                <c:pt idx="3308">
                  <c:v>110.337127399</c:v>
                </c:pt>
                <c:pt idx="3309">
                  <c:v>110.337127399</c:v>
                </c:pt>
                <c:pt idx="3310">
                  <c:v>110.394919644</c:v>
                </c:pt>
                <c:pt idx="3311">
                  <c:v>110.417118301</c:v>
                </c:pt>
                <c:pt idx="3312">
                  <c:v>110.417118301</c:v>
                </c:pt>
                <c:pt idx="3313">
                  <c:v>110.47706817</c:v>
                </c:pt>
                <c:pt idx="3314">
                  <c:v>110.53484738</c:v>
                </c:pt>
                <c:pt idx="3315">
                  <c:v>110.53484738</c:v>
                </c:pt>
                <c:pt idx="3316">
                  <c:v>110.616905718</c:v>
                </c:pt>
                <c:pt idx="3317">
                  <c:v>110.616905718</c:v>
                </c:pt>
                <c:pt idx="3318">
                  <c:v>110.676832023</c:v>
                </c:pt>
                <c:pt idx="3319">
                  <c:v>110.676832023</c:v>
                </c:pt>
                <c:pt idx="3320">
                  <c:v>110.73668824000001</c:v>
                </c:pt>
                <c:pt idx="3321">
                  <c:v>110.73668824000001</c:v>
                </c:pt>
                <c:pt idx="3322">
                  <c:v>110.796557247</c:v>
                </c:pt>
                <c:pt idx="3323">
                  <c:v>110.796557247</c:v>
                </c:pt>
                <c:pt idx="3324">
                  <c:v>110.857370708</c:v>
                </c:pt>
                <c:pt idx="3325">
                  <c:v>110.916658036</c:v>
                </c:pt>
                <c:pt idx="3326">
                  <c:v>110.916658036</c:v>
                </c:pt>
                <c:pt idx="3327">
                  <c:v>110.975059761</c:v>
                </c:pt>
                <c:pt idx="3328">
                  <c:v>110.975059761</c:v>
                </c:pt>
                <c:pt idx="3329">
                  <c:v>110.996487866</c:v>
                </c:pt>
                <c:pt idx="3330">
                  <c:v>111.056302151</c:v>
                </c:pt>
                <c:pt idx="3331">
                  <c:v>111.114392126</c:v>
                </c:pt>
                <c:pt idx="3332">
                  <c:v>111.114392126</c:v>
                </c:pt>
                <c:pt idx="3333">
                  <c:v>111.136447692</c:v>
                </c:pt>
                <c:pt idx="3334">
                  <c:v>111.19626655099999</c:v>
                </c:pt>
                <c:pt idx="3335">
                  <c:v>111.256474012</c:v>
                </c:pt>
                <c:pt idx="3336">
                  <c:v>111.256474012</c:v>
                </c:pt>
                <c:pt idx="3337">
                  <c:v>111.31413915100001</c:v>
                </c:pt>
                <c:pt idx="3338">
                  <c:v>111.31413915100001</c:v>
                </c:pt>
                <c:pt idx="3339">
                  <c:v>111.336173464</c:v>
                </c:pt>
                <c:pt idx="3340">
                  <c:v>111.39607513</c:v>
                </c:pt>
                <c:pt idx="3341">
                  <c:v>111.39607513</c:v>
                </c:pt>
                <c:pt idx="3342">
                  <c:v>111.45418851300001</c:v>
                </c:pt>
                <c:pt idx="3343">
                  <c:v>111.47652014099999</c:v>
                </c:pt>
                <c:pt idx="3344">
                  <c:v>111.536101859</c:v>
                </c:pt>
                <c:pt idx="3345">
                  <c:v>111.536101859</c:v>
                </c:pt>
                <c:pt idx="3346">
                  <c:v>111.59401851299999</c:v>
                </c:pt>
                <c:pt idx="3347">
                  <c:v>111.616019808</c:v>
                </c:pt>
                <c:pt idx="3348">
                  <c:v>111.676101346</c:v>
                </c:pt>
                <c:pt idx="3349">
                  <c:v>111.676101346</c:v>
                </c:pt>
                <c:pt idx="3350">
                  <c:v>111.733874744</c:v>
                </c:pt>
                <c:pt idx="3351">
                  <c:v>111.755778318</c:v>
                </c:pt>
                <c:pt idx="3352">
                  <c:v>111.755778318</c:v>
                </c:pt>
                <c:pt idx="3353">
                  <c:v>111.813842423</c:v>
                </c:pt>
                <c:pt idx="3354">
                  <c:v>111.835889889</c:v>
                </c:pt>
                <c:pt idx="3355">
                  <c:v>111.893702533</c:v>
                </c:pt>
                <c:pt idx="3356">
                  <c:v>111.893702533</c:v>
                </c:pt>
                <c:pt idx="3357">
                  <c:v>111.91577304400001</c:v>
                </c:pt>
                <c:pt idx="3358">
                  <c:v>111.995601544</c:v>
                </c:pt>
                <c:pt idx="3359">
                  <c:v>111.995601544</c:v>
                </c:pt>
                <c:pt idx="3360">
                  <c:v>112.05359170600001</c:v>
                </c:pt>
                <c:pt idx="3361">
                  <c:v>112.07553824199999</c:v>
                </c:pt>
                <c:pt idx="3362">
                  <c:v>112.13355924699999</c:v>
                </c:pt>
                <c:pt idx="3363">
                  <c:v>112.13355924699999</c:v>
                </c:pt>
                <c:pt idx="3364">
                  <c:v>112.215558266</c:v>
                </c:pt>
                <c:pt idx="3365">
                  <c:v>112.215558266</c:v>
                </c:pt>
                <c:pt idx="3366">
                  <c:v>112.27353751</c:v>
                </c:pt>
                <c:pt idx="3367">
                  <c:v>112.27353751</c:v>
                </c:pt>
                <c:pt idx="3368">
                  <c:v>112.296437161</c:v>
                </c:pt>
                <c:pt idx="3369">
                  <c:v>112.355401066</c:v>
                </c:pt>
                <c:pt idx="3370">
                  <c:v>112.355401066</c:v>
                </c:pt>
                <c:pt idx="3371">
                  <c:v>112.355401066</c:v>
                </c:pt>
                <c:pt idx="3372">
                  <c:v>112.45625745700001</c:v>
                </c:pt>
                <c:pt idx="3373">
                  <c:v>112.45625745700001</c:v>
                </c:pt>
                <c:pt idx="3374">
                  <c:v>112.515184929</c:v>
                </c:pt>
                <c:pt idx="3375">
                  <c:v>112.57316360199999</c:v>
                </c:pt>
                <c:pt idx="3376">
                  <c:v>112.57316360199999</c:v>
                </c:pt>
                <c:pt idx="3377">
                  <c:v>112.59607664799999</c:v>
                </c:pt>
                <c:pt idx="3378">
                  <c:v>112.656266993</c:v>
                </c:pt>
                <c:pt idx="3379">
                  <c:v>112.716345164</c:v>
                </c:pt>
                <c:pt idx="3380">
                  <c:v>112.716345164</c:v>
                </c:pt>
                <c:pt idx="3381">
                  <c:v>112.776092315</c:v>
                </c:pt>
                <c:pt idx="3382">
                  <c:v>112.776092315</c:v>
                </c:pt>
                <c:pt idx="3383">
                  <c:v>112.83597416000001</c:v>
                </c:pt>
                <c:pt idx="3384">
                  <c:v>112.83597416000001</c:v>
                </c:pt>
                <c:pt idx="3385">
                  <c:v>112.895930202</c:v>
                </c:pt>
                <c:pt idx="3386">
                  <c:v>112.895930202</c:v>
                </c:pt>
                <c:pt idx="3387">
                  <c:v>112.95578593899999</c:v>
                </c:pt>
                <c:pt idx="3388">
                  <c:v>112.95578593899999</c:v>
                </c:pt>
                <c:pt idx="3389">
                  <c:v>113.013825465</c:v>
                </c:pt>
                <c:pt idx="3390">
                  <c:v>113.035860961</c:v>
                </c:pt>
                <c:pt idx="3391">
                  <c:v>113.095707507</c:v>
                </c:pt>
                <c:pt idx="3392">
                  <c:v>113.095707507</c:v>
                </c:pt>
                <c:pt idx="3393">
                  <c:v>113.15361077599999</c:v>
                </c:pt>
                <c:pt idx="3394">
                  <c:v>113.17558208299999</c:v>
                </c:pt>
                <c:pt idx="3395">
                  <c:v>113.235625648</c:v>
                </c:pt>
                <c:pt idx="3396">
                  <c:v>113.235625648</c:v>
                </c:pt>
                <c:pt idx="3397">
                  <c:v>113.295489789</c:v>
                </c:pt>
                <c:pt idx="3398">
                  <c:v>113.295489789</c:v>
                </c:pt>
                <c:pt idx="3399">
                  <c:v>113.355459599</c:v>
                </c:pt>
                <c:pt idx="3400">
                  <c:v>113.41552496</c:v>
                </c:pt>
                <c:pt idx="3401">
                  <c:v>113.41552496</c:v>
                </c:pt>
                <c:pt idx="3402">
                  <c:v>113.475561535</c:v>
                </c:pt>
                <c:pt idx="3403">
                  <c:v>113.475561535</c:v>
                </c:pt>
                <c:pt idx="3404">
                  <c:v>113.535349892</c:v>
                </c:pt>
                <c:pt idx="3405">
                  <c:v>113.535349892</c:v>
                </c:pt>
                <c:pt idx="3406">
                  <c:v>113.593269904</c:v>
                </c:pt>
                <c:pt idx="3407">
                  <c:v>113.615243345</c:v>
                </c:pt>
                <c:pt idx="3408">
                  <c:v>113.67537131900001</c:v>
                </c:pt>
                <c:pt idx="3409">
                  <c:v>113.67537131900001</c:v>
                </c:pt>
                <c:pt idx="3410">
                  <c:v>113.733142676</c:v>
                </c:pt>
                <c:pt idx="3411">
                  <c:v>113.733142676</c:v>
                </c:pt>
                <c:pt idx="3412">
                  <c:v>113.755300533</c:v>
                </c:pt>
                <c:pt idx="3413">
                  <c:v>113.81504690200001</c:v>
                </c:pt>
                <c:pt idx="3414">
                  <c:v>113.875514037</c:v>
                </c:pt>
                <c:pt idx="3415">
                  <c:v>113.875514037</c:v>
                </c:pt>
                <c:pt idx="3416">
                  <c:v>113.933059042</c:v>
                </c:pt>
                <c:pt idx="3417">
                  <c:v>113.933059042</c:v>
                </c:pt>
                <c:pt idx="3418">
                  <c:v>113.95497037</c:v>
                </c:pt>
                <c:pt idx="3419">
                  <c:v>114.015093854</c:v>
                </c:pt>
                <c:pt idx="3420">
                  <c:v>114.07284726</c:v>
                </c:pt>
                <c:pt idx="3421">
                  <c:v>114.07284726</c:v>
                </c:pt>
                <c:pt idx="3422">
                  <c:v>114.094835919</c:v>
                </c:pt>
                <c:pt idx="3423">
                  <c:v>114.154942142</c:v>
                </c:pt>
                <c:pt idx="3424">
                  <c:v>114.212794121</c:v>
                </c:pt>
                <c:pt idx="3425">
                  <c:v>114.212794121</c:v>
                </c:pt>
                <c:pt idx="3426">
                  <c:v>114.23487269</c:v>
                </c:pt>
                <c:pt idx="3427">
                  <c:v>114.292580548</c:v>
                </c:pt>
                <c:pt idx="3428">
                  <c:v>114.292580548</c:v>
                </c:pt>
                <c:pt idx="3429">
                  <c:v>114.372714098</c:v>
                </c:pt>
                <c:pt idx="3430">
                  <c:v>114.372714098</c:v>
                </c:pt>
                <c:pt idx="3431">
                  <c:v>114.394514173</c:v>
                </c:pt>
                <c:pt idx="3432">
                  <c:v>114.475566595</c:v>
                </c:pt>
                <c:pt idx="3433">
                  <c:v>114.475566595</c:v>
                </c:pt>
                <c:pt idx="3434">
                  <c:v>114.534506401</c:v>
                </c:pt>
                <c:pt idx="3435">
                  <c:v>114.534506401</c:v>
                </c:pt>
                <c:pt idx="3436">
                  <c:v>114.592410167</c:v>
                </c:pt>
                <c:pt idx="3437">
                  <c:v>114.615393946</c:v>
                </c:pt>
                <c:pt idx="3438">
                  <c:v>114.67450940800001</c:v>
                </c:pt>
                <c:pt idx="3439">
                  <c:v>114.67450940800001</c:v>
                </c:pt>
                <c:pt idx="3440">
                  <c:v>114.732360556</c:v>
                </c:pt>
                <c:pt idx="3441">
                  <c:v>114.755421751</c:v>
                </c:pt>
                <c:pt idx="3442">
                  <c:v>114.755421751</c:v>
                </c:pt>
                <c:pt idx="3443">
                  <c:v>114.81439506300001</c:v>
                </c:pt>
                <c:pt idx="3444">
                  <c:v>114.872332915</c:v>
                </c:pt>
                <c:pt idx="3445">
                  <c:v>114.872332915</c:v>
                </c:pt>
                <c:pt idx="3446">
                  <c:v>114.895275196</c:v>
                </c:pt>
                <c:pt idx="3447">
                  <c:v>114.955232331</c:v>
                </c:pt>
                <c:pt idx="3448">
                  <c:v>115.01526649100001</c:v>
                </c:pt>
                <c:pt idx="3449">
                  <c:v>115.01526649100001</c:v>
                </c:pt>
                <c:pt idx="3450">
                  <c:v>115.075219492</c:v>
                </c:pt>
                <c:pt idx="3451">
                  <c:v>115.075219492</c:v>
                </c:pt>
                <c:pt idx="3452">
                  <c:v>115.135063266</c:v>
                </c:pt>
                <c:pt idx="3453">
                  <c:v>115.135063266</c:v>
                </c:pt>
                <c:pt idx="3454">
                  <c:v>115.19285261100001</c:v>
                </c:pt>
                <c:pt idx="3455">
                  <c:v>115.215093583</c:v>
                </c:pt>
                <c:pt idx="3456">
                  <c:v>115.274844974</c:v>
                </c:pt>
                <c:pt idx="3457">
                  <c:v>115.274844974</c:v>
                </c:pt>
                <c:pt idx="3458">
                  <c:v>115.33285808700001</c:v>
                </c:pt>
                <c:pt idx="3459">
                  <c:v>115.33285808700001</c:v>
                </c:pt>
                <c:pt idx="3460">
                  <c:v>115.354758803</c:v>
                </c:pt>
                <c:pt idx="3461">
                  <c:v>115.415418238</c:v>
                </c:pt>
                <c:pt idx="3462">
                  <c:v>115.47476491099999</c:v>
                </c:pt>
                <c:pt idx="3463">
                  <c:v>115.47476491099999</c:v>
                </c:pt>
                <c:pt idx="3464">
                  <c:v>115.534720514</c:v>
                </c:pt>
                <c:pt idx="3465">
                  <c:v>115.534720514</c:v>
                </c:pt>
                <c:pt idx="3466">
                  <c:v>115.59478273400001</c:v>
                </c:pt>
                <c:pt idx="3467">
                  <c:v>115.59478273400001</c:v>
                </c:pt>
                <c:pt idx="3468">
                  <c:v>115.65460014200001</c:v>
                </c:pt>
                <c:pt idx="3469">
                  <c:v>115.65460014200001</c:v>
                </c:pt>
                <c:pt idx="3470">
                  <c:v>115.714497491</c:v>
                </c:pt>
                <c:pt idx="3471">
                  <c:v>115.772495359</c:v>
                </c:pt>
                <c:pt idx="3472">
                  <c:v>115.772495359</c:v>
                </c:pt>
                <c:pt idx="3473">
                  <c:v>115.79447488300001</c:v>
                </c:pt>
                <c:pt idx="3474">
                  <c:v>115.85454365</c:v>
                </c:pt>
                <c:pt idx="3475">
                  <c:v>115.91456588699999</c:v>
                </c:pt>
                <c:pt idx="3476">
                  <c:v>115.91456588699999</c:v>
                </c:pt>
                <c:pt idx="3477">
                  <c:v>115.97449625100001</c:v>
                </c:pt>
                <c:pt idx="3478">
                  <c:v>115.97449625100001</c:v>
                </c:pt>
                <c:pt idx="3479">
                  <c:v>116.034300257</c:v>
                </c:pt>
                <c:pt idx="3480">
                  <c:v>116.034300257</c:v>
                </c:pt>
                <c:pt idx="3481">
                  <c:v>116.09427510499999</c:v>
                </c:pt>
                <c:pt idx="3482">
                  <c:v>116.154313915</c:v>
                </c:pt>
                <c:pt idx="3483">
                  <c:v>116.154313915</c:v>
                </c:pt>
                <c:pt idx="3484">
                  <c:v>116.154313915</c:v>
                </c:pt>
                <c:pt idx="3485">
                  <c:v>116.212077136</c:v>
                </c:pt>
                <c:pt idx="3486">
                  <c:v>116.234163909</c:v>
                </c:pt>
                <c:pt idx="3487">
                  <c:v>116.294275269</c:v>
                </c:pt>
                <c:pt idx="3488">
                  <c:v>116.294275269</c:v>
                </c:pt>
                <c:pt idx="3489">
                  <c:v>116.351988292</c:v>
                </c:pt>
                <c:pt idx="3490">
                  <c:v>116.374075064</c:v>
                </c:pt>
                <c:pt idx="3491">
                  <c:v>116.433994121</c:v>
                </c:pt>
                <c:pt idx="3492">
                  <c:v>116.433994121</c:v>
                </c:pt>
                <c:pt idx="3493">
                  <c:v>116.494052131</c:v>
                </c:pt>
                <c:pt idx="3494">
                  <c:v>116.494052131</c:v>
                </c:pt>
                <c:pt idx="3495">
                  <c:v>116.55392768900001</c:v>
                </c:pt>
                <c:pt idx="3496">
                  <c:v>116.55392768900001</c:v>
                </c:pt>
                <c:pt idx="3497">
                  <c:v>116.613764722</c:v>
                </c:pt>
                <c:pt idx="3498">
                  <c:v>116.673659285</c:v>
                </c:pt>
                <c:pt idx="3499">
                  <c:v>116.673659285</c:v>
                </c:pt>
                <c:pt idx="3500">
                  <c:v>116.73382664499999</c:v>
                </c:pt>
                <c:pt idx="3501">
                  <c:v>116.73382664499999</c:v>
                </c:pt>
                <c:pt idx="3502">
                  <c:v>116.79167877</c:v>
                </c:pt>
                <c:pt idx="3503">
                  <c:v>116.81357314900001</c:v>
                </c:pt>
                <c:pt idx="3504">
                  <c:v>116.87371146700001</c:v>
                </c:pt>
                <c:pt idx="3505">
                  <c:v>116.87371146700001</c:v>
                </c:pt>
                <c:pt idx="3506">
                  <c:v>116.933574654</c:v>
                </c:pt>
                <c:pt idx="3507">
                  <c:v>116.933574654</c:v>
                </c:pt>
                <c:pt idx="3508">
                  <c:v>116.991391892</c:v>
                </c:pt>
                <c:pt idx="3509">
                  <c:v>117.0136028</c:v>
                </c:pt>
                <c:pt idx="3510">
                  <c:v>117.07347255400001</c:v>
                </c:pt>
                <c:pt idx="3511">
                  <c:v>117.07347255400001</c:v>
                </c:pt>
                <c:pt idx="3512">
                  <c:v>117.13136866000001</c:v>
                </c:pt>
                <c:pt idx="3513">
                  <c:v>117.153438709</c:v>
                </c:pt>
                <c:pt idx="3514">
                  <c:v>117.153438709</c:v>
                </c:pt>
                <c:pt idx="3515">
                  <c:v>117.21124202199999</c:v>
                </c:pt>
                <c:pt idx="3516">
                  <c:v>117.23336730699999</c:v>
                </c:pt>
                <c:pt idx="3517">
                  <c:v>117.294498988</c:v>
                </c:pt>
                <c:pt idx="3518">
                  <c:v>117.31322999299999</c:v>
                </c:pt>
                <c:pt idx="3519">
                  <c:v>117.31322999299999</c:v>
                </c:pt>
                <c:pt idx="3520">
                  <c:v>117.39431489899999</c:v>
                </c:pt>
                <c:pt idx="3521">
                  <c:v>117.39431489899999</c:v>
                </c:pt>
                <c:pt idx="3522">
                  <c:v>117.453118905</c:v>
                </c:pt>
                <c:pt idx="3523">
                  <c:v>117.51107587200001</c:v>
                </c:pt>
                <c:pt idx="3524">
                  <c:v>117.51107587200001</c:v>
                </c:pt>
                <c:pt idx="3525">
                  <c:v>117.534093922</c:v>
                </c:pt>
                <c:pt idx="3526">
                  <c:v>117.592986552</c:v>
                </c:pt>
                <c:pt idx="3527">
                  <c:v>117.65096144100001</c:v>
                </c:pt>
                <c:pt idx="3528">
                  <c:v>117.65096144100001</c:v>
                </c:pt>
                <c:pt idx="3529">
                  <c:v>117.674222473</c:v>
                </c:pt>
                <c:pt idx="3530">
                  <c:v>117.732957517</c:v>
                </c:pt>
                <c:pt idx="3531">
                  <c:v>117.732957517</c:v>
                </c:pt>
                <c:pt idx="3532">
                  <c:v>117.790729438</c:v>
                </c:pt>
                <c:pt idx="3533">
                  <c:v>117.813873454</c:v>
                </c:pt>
                <c:pt idx="3534">
                  <c:v>117.872968117</c:v>
                </c:pt>
                <c:pt idx="3535">
                  <c:v>117.872968117</c:v>
                </c:pt>
                <c:pt idx="3536">
                  <c:v>117.872968117</c:v>
                </c:pt>
                <c:pt idx="3537">
                  <c:v>117.97370461600001</c:v>
                </c:pt>
                <c:pt idx="3538">
                  <c:v>117.97370461600001</c:v>
                </c:pt>
                <c:pt idx="3539">
                  <c:v>118.033524724</c:v>
                </c:pt>
                <c:pt idx="3540">
                  <c:v>118.033524724</c:v>
                </c:pt>
                <c:pt idx="3541">
                  <c:v>118.09353059599999</c:v>
                </c:pt>
                <c:pt idx="3542">
                  <c:v>118.09353059599999</c:v>
                </c:pt>
                <c:pt idx="3543">
                  <c:v>118.153423317</c:v>
                </c:pt>
                <c:pt idx="3544">
                  <c:v>118.153423317</c:v>
                </c:pt>
                <c:pt idx="3545">
                  <c:v>118.213400658</c:v>
                </c:pt>
                <c:pt idx="3546">
                  <c:v>118.273584916</c:v>
                </c:pt>
                <c:pt idx="3547">
                  <c:v>118.273584916</c:v>
                </c:pt>
                <c:pt idx="3548">
                  <c:v>118.333349442</c:v>
                </c:pt>
                <c:pt idx="3549">
                  <c:v>118.333349442</c:v>
                </c:pt>
                <c:pt idx="3550">
                  <c:v>118.391316205</c:v>
                </c:pt>
                <c:pt idx="3551">
                  <c:v>118.41343098199999</c:v>
                </c:pt>
                <c:pt idx="3552">
                  <c:v>118.475834543</c:v>
                </c:pt>
                <c:pt idx="3553">
                  <c:v>118.475834543</c:v>
                </c:pt>
                <c:pt idx="3554">
                  <c:v>118.53334676199999</c:v>
                </c:pt>
                <c:pt idx="3555">
                  <c:v>118.53334676199999</c:v>
                </c:pt>
                <c:pt idx="3556">
                  <c:v>118.593236467</c:v>
                </c:pt>
                <c:pt idx="3557">
                  <c:v>118.65323903300001</c:v>
                </c:pt>
                <c:pt idx="3558">
                  <c:v>118.65323903300001</c:v>
                </c:pt>
                <c:pt idx="3559">
                  <c:v>118.713177339</c:v>
                </c:pt>
                <c:pt idx="3560">
                  <c:v>118.713177339</c:v>
                </c:pt>
                <c:pt idx="3561">
                  <c:v>118.772936749</c:v>
                </c:pt>
                <c:pt idx="3562">
                  <c:v>118.772936749</c:v>
                </c:pt>
                <c:pt idx="3563">
                  <c:v>118.830875199</c:v>
                </c:pt>
                <c:pt idx="3564">
                  <c:v>118.852830357</c:v>
                </c:pt>
                <c:pt idx="3565">
                  <c:v>118.852830357</c:v>
                </c:pt>
                <c:pt idx="3566">
                  <c:v>118.912831844</c:v>
                </c:pt>
                <c:pt idx="3567">
                  <c:v>118.97075636300001</c:v>
                </c:pt>
                <c:pt idx="3568">
                  <c:v>118.99275788600001</c:v>
                </c:pt>
                <c:pt idx="3569">
                  <c:v>118.99275788600001</c:v>
                </c:pt>
                <c:pt idx="3570">
                  <c:v>119.05272511699999</c:v>
                </c:pt>
                <c:pt idx="3571">
                  <c:v>119.05272511699999</c:v>
                </c:pt>
                <c:pt idx="3572">
                  <c:v>119.11260706100001</c:v>
                </c:pt>
                <c:pt idx="3573">
                  <c:v>119.172844739</c:v>
                </c:pt>
                <c:pt idx="3574">
                  <c:v>119.172844739</c:v>
                </c:pt>
                <c:pt idx="3575">
                  <c:v>119.23259233900001</c:v>
                </c:pt>
                <c:pt idx="3576">
                  <c:v>119.23259233900001</c:v>
                </c:pt>
                <c:pt idx="3577">
                  <c:v>119.290507813</c:v>
                </c:pt>
                <c:pt idx="3578">
                  <c:v>119.312428389</c:v>
                </c:pt>
                <c:pt idx="3579">
                  <c:v>119.312428389</c:v>
                </c:pt>
                <c:pt idx="3580">
                  <c:v>119.372490551</c:v>
                </c:pt>
                <c:pt idx="3581">
                  <c:v>119.430427677</c:v>
                </c:pt>
                <c:pt idx="3582">
                  <c:v>119.430427677</c:v>
                </c:pt>
                <c:pt idx="3583">
                  <c:v>119.45235278</c:v>
                </c:pt>
                <c:pt idx="3584">
                  <c:v>119.512477828</c:v>
                </c:pt>
                <c:pt idx="3585">
                  <c:v>119.57023863000001</c:v>
                </c:pt>
                <c:pt idx="3586">
                  <c:v>119.592284152</c:v>
                </c:pt>
                <c:pt idx="3587">
                  <c:v>119.592284152</c:v>
                </c:pt>
                <c:pt idx="3588">
                  <c:v>119.650191143</c:v>
                </c:pt>
                <c:pt idx="3589">
                  <c:v>119.672240679</c:v>
                </c:pt>
                <c:pt idx="3590">
                  <c:v>119.672240679</c:v>
                </c:pt>
                <c:pt idx="3591">
                  <c:v>119.73012249200001</c:v>
                </c:pt>
                <c:pt idx="3592">
                  <c:v>119.753079242</c:v>
                </c:pt>
                <c:pt idx="3593">
                  <c:v>119.813686331</c:v>
                </c:pt>
                <c:pt idx="3594">
                  <c:v>119.870438609</c:v>
                </c:pt>
                <c:pt idx="3595">
                  <c:v>119.870438609</c:v>
                </c:pt>
                <c:pt idx="3596">
                  <c:v>119.8929993</c:v>
                </c:pt>
                <c:pt idx="3597">
                  <c:v>119.8929993</c:v>
                </c:pt>
                <c:pt idx="3598">
                  <c:v>120.010022154</c:v>
                </c:pt>
                <c:pt idx="3599">
                  <c:v>120.010022154</c:v>
                </c:pt>
                <c:pt idx="3600">
                  <c:v>120.033080598</c:v>
                </c:pt>
                <c:pt idx="3601">
                  <c:v>120.09195065599999</c:v>
                </c:pt>
                <c:pt idx="3602">
                  <c:v>120.09195065599999</c:v>
                </c:pt>
                <c:pt idx="3603">
                  <c:v>120.14993962699999</c:v>
                </c:pt>
                <c:pt idx="3604">
                  <c:v>120.17295224</c:v>
                </c:pt>
                <c:pt idx="3605">
                  <c:v>120.23196489199999</c:v>
                </c:pt>
                <c:pt idx="3606">
                  <c:v>120.23196489199999</c:v>
                </c:pt>
                <c:pt idx="3607">
                  <c:v>120.289795553</c:v>
                </c:pt>
                <c:pt idx="3608">
                  <c:v>120.312858291</c:v>
                </c:pt>
                <c:pt idx="3609">
                  <c:v>120.37184360099999</c:v>
                </c:pt>
                <c:pt idx="3610">
                  <c:v>120.37184360099999</c:v>
                </c:pt>
                <c:pt idx="3611">
                  <c:v>120.429627259</c:v>
                </c:pt>
                <c:pt idx="3612">
                  <c:v>120.452779327</c:v>
                </c:pt>
                <c:pt idx="3613">
                  <c:v>120.452779327</c:v>
                </c:pt>
                <c:pt idx="3614">
                  <c:v>120.51162768499999</c:v>
                </c:pt>
                <c:pt idx="3615">
                  <c:v>120.569554775</c:v>
                </c:pt>
                <c:pt idx="3616">
                  <c:v>120.59248270000001</c:v>
                </c:pt>
                <c:pt idx="3617">
                  <c:v>120.59248270000001</c:v>
                </c:pt>
                <c:pt idx="3618">
                  <c:v>120.65246811999999</c:v>
                </c:pt>
                <c:pt idx="3619">
                  <c:v>120.712524872</c:v>
                </c:pt>
                <c:pt idx="3620">
                  <c:v>120.712524872</c:v>
                </c:pt>
                <c:pt idx="3621">
                  <c:v>120.77257161999999</c:v>
                </c:pt>
                <c:pt idx="3622">
                  <c:v>120.77257161999999</c:v>
                </c:pt>
                <c:pt idx="3623">
                  <c:v>120.832344181</c:v>
                </c:pt>
                <c:pt idx="3624">
                  <c:v>120.832344181</c:v>
                </c:pt>
                <c:pt idx="3625">
                  <c:v>120.89247643100001</c:v>
                </c:pt>
                <c:pt idx="3626">
                  <c:v>120.89247643100001</c:v>
                </c:pt>
                <c:pt idx="3627">
                  <c:v>120.952179183</c:v>
                </c:pt>
                <c:pt idx="3628">
                  <c:v>121.01010802</c:v>
                </c:pt>
                <c:pt idx="3629">
                  <c:v>121.01010802</c:v>
                </c:pt>
                <c:pt idx="3630">
                  <c:v>121.03218650300001</c:v>
                </c:pt>
                <c:pt idx="3631">
                  <c:v>121.092342344</c:v>
                </c:pt>
                <c:pt idx="3632">
                  <c:v>121.092342344</c:v>
                </c:pt>
                <c:pt idx="3633">
                  <c:v>121.150007694</c:v>
                </c:pt>
                <c:pt idx="3634">
                  <c:v>121.17213569499999</c:v>
                </c:pt>
                <c:pt idx="3635">
                  <c:v>121.231925854</c:v>
                </c:pt>
                <c:pt idx="3636">
                  <c:v>121.231925854</c:v>
                </c:pt>
                <c:pt idx="3637">
                  <c:v>121.292055805</c:v>
                </c:pt>
                <c:pt idx="3638">
                  <c:v>121.292055805</c:v>
                </c:pt>
                <c:pt idx="3639">
                  <c:v>121.35203324299999</c:v>
                </c:pt>
                <c:pt idx="3640">
                  <c:v>121.35203324299999</c:v>
                </c:pt>
                <c:pt idx="3641">
                  <c:v>121.41180739000001</c:v>
                </c:pt>
                <c:pt idx="3642">
                  <c:v>121.47192752799999</c:v>
                </c:pt>
                <c:pt idx="3643">
                  <c:v>121.47192752799999</c:v>
                </c:pt>
                <c:pt idx="3644">
                  <c:v>121.531935156</c:v>
                </c:pt>
                <c:pt idx="3645">
                  <c:v>121.531935156</c:v>
                </c:pt>
                <c:pt idx="3646">
                  <c:v>121.58976970499999</c:v>
                </c:pt>
                <c:pt idx="3647">
                  <c:v>121.61184867</c:v>
                </c:pt>
                <c:pt idx="3648">
                  <c:v>121.67177943999999</c:v>
                </c:pt>
                <c:pt idx="3649">
                  <c:v>121.67177943999999</c:v>
                </c:pt>
                <c:pt idx="3650">
                  <c:v>121.731762922</c:v>
                </c:pt>
                <c:pt idx="3651">
                  <c:v>121.731762922</c:v>
                </c:pt>
                <c:pt idx="3652">
                  <c:v>121.791537324</c:v>
                </c:pt>
                <c:pt idx="3653">
                  <c:v>121.85167526399999</c:v>
                </c:pt>
                <c:pt idx="3654">
                  <c:v>121.85167526399999</c:v>
                </c:pt>
                <c:pt idx="3655">
                  <c:v>121.911549909</c:v>
                </c:pt>
                <c:pt idx="3656">
                  <c:v>121.911549909</c:v>
                </c:pt>
                <c:pt idx="3657">
                  <c:v>121.971352505</c:v>
                </c:pt>
                <c:pt idx="3658">
                  <c:v>121.971352505</c:v>
                </c:pt>
                <c:pt idx="3659">
                  <c:v>122.02932632</c:v>
                </c:pt>
                <c:pt idx="3660">
                  <c:v>122.05129464300001</c:v>
                </c:pt>
                <c:pt idx="3661">
                  <c:v>122.05129464300001</c:v>
                </c:pt>
                <c:pt idx="3662">
                  <c:v>122.11127763</c:v>
                </c:pt>
                <c:pt idx="3663">
                  <c:v>122.16919304</c:v>
                </c:pt>
                <c:pt idx="3664">
                  <c:v>122.16919304</c:v>
                </c:pt>
                <c:pt idx="3665">
                  <c:v>122.19118802600001</c:v>
                </c:pt>
                <c:pt idx="3666">
                  <c:v>122.25121538800001</c:v>
                </c:pt>
                <c:pt idx="3667">
                  <c:v>122.25121538800001</c:v>
                </c:pt>
                <c:pt idx="3668">
                  <c:v>122.311104137</c:v>
                </c:pt>
                <c:pt idx="3669">
                  <c:v>122.36908318</c:v>
                </c:pt>
                <c:pt idx="3670">
                  <c:v>122.391025785</c:v>
                </c:pt>
                <c:pt idx="3671">
                  <c:v>122.391025785</c:v>
                </c:pt>
                <c:pt idx="3672">
                  <c:v>122.451224548</c:v>
                </c:pt>
                <c:pt idx="3673">
                  <c:v>122.508968928</c:v>
                </c:pt>
                <c:pt idx="3674">
                  <c:v>122.53086817400001</c:v>
                </c:pt>
                <c:pt idx="3675">
                  <c:v>122.53086817400001</c:v>
                </c:pt>
                <c:pt idx="3676">
                  <c:v>122.58889826799999</c:v>
                </c:pt>
                <c:pt idx="3677">
                  <c:v>122.610969309</c:v>
                </c:pt>
                <c:pt idx="3678">
                  <c:v>122.610969309</c:v>
                </c:pt>
                <c:pt idx="3679">
                  <c:v>122.668771854</c:v>
                </c:pt>
                <c:pt idx="3680">
                  <c:v>122.69075370500001</c:v>
                </c:pt>
                <c:pt idx="3681">
                  <c:v>122.77087303899999</c:v>
                </c:pt>
              </c:numCache>
            </c:numRef>
          </c:xVal>
          <c:y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9.5609926597043109E-4</c:v>
                </c:pt>
                <c:pt idx="132">
                  <c:v>1.133484330347774E-2</c:v>
                </c:pt>
                <c:pt idx="133">
                  <c:v>1.133484330347774E-2</c:v>
                </c:pt>
                <c:pt idx="134">
                  <c:v>1.296256025160487E-2</c:v>
                </c:pt>
                <c:pt idx="135">
                  <c:v>2.0025841621892169E-2</c:v>
                </c:pt>
                <c:pt idx="136">
                  <c:v>2.0025841621892169E-2</c:v>
                </c:pt>
                <c:pt idx="137">
                  <c:v>2.9014817146275851E-2</c:v>
                </c:pt>
                <c:pt idx="138">
                  <c:v>3.1782862934419211E-2</c:v>
                </c:pt>
                <c:pt idx="139">
                  <c:v>4.0754804678682657E-2</c:v>
                </c:pt>
                <c:pt idx="140">
                  <c:v>4.0754804678682657E-2</c:v>
                </c:pt>
                <c:pt idx="141">
                  <c:v>4.8958234575820138E-2</c:v>
                </c:pt>
                <c:pt idx="142">
                  <c:v>5.1637033934518191E-2</c:v>
                </c:pt>
                <c:pt idx="143">
                  <c:v>5.1637033934518191E-2</c:v>
                </c:pt>
                <c:pt idx="144">
                  <c:v>5.9788069213141323E-2</c:v>
                </c:pt>
                <c:pt idx="145">
                  <c:v>6.2380873503582263E-2</c:v>
                </c:pt>
                <c:pt idx="146">
                  <c:v>7.0586569801849658E-2</c:v>
                </c:pt>
                <c:pt idx="147">
                  <c:v>7.0586569801849658E-2</c:v>
                </c:pt>
                <c:pt idx="148">
                  <c:v>7.8777004843001028E-2</c:v>
                </c:pt>
                <c:pt idx="149">
                  <c:v>8.1594345464623685E-2</c:v>
                </c:pt>
                <c:pt idx="150">
                  <c:v>8.9922661490996716E-2</c:v>
                </c:pt>
                <c:pt idx="151">
                  <c:v>8.9922661490996716E-2</c:v>
                </c:pt>
                <c:pt idx="152">
                  <c:v>9.8118628848439179E-2</c:v>
                </c:pt>
                <c:pt idx="153">
                  <c:v>0.10100115401319409</c:v>
                </c:pt>
                <c:pt idx="154">
                  <c:v>0.1092903898371053</c:v>
                </c:pt>
                <c:pt idx="155">
                  <c:v>0.1092903898371053</c:v>
                </c:pt>
                <c:pt idx="156">
                  <c:v>0.1178385961156444</c:v>
                </c:pt>
                <c:pt idx="157">
                  <c:v>0.12059252335219441</c:v>
                </c:pt>
                <c:pt idx="158">
                  <c:v>0.1289619594879067</c:v>
                </c:pt>
                <c:pt idx="159">
                  <c:v>0.1289619594879067</c:v>
                </c:pt>
                <c:pt idx="160">
                  <c:v>0.1373138490170758</c:v>
                </c:pt>
                <c:pt idx="161">
                  <c:v>0.1373138490170758</c:v>
                </c:pt>
                <c:pt idx="162">
                  <c:v>0.1455342922838633</c:v>
                </c:pt>
                <c:pt idx="163">
                  <c:v>0.1484608774087289</c:v>
                </c:pt>
                <c:pt idx="164">
                  <c:v>0.1568121833527458</c:v>
                </c:pt>
                <c:pt idx="165">
                  <c:v>0.1568121833527458</c:v>
                </c:pt>
                <c:pt idx="166">
                  <c:v>0.16518371268994261</c:v>
                </c:pt>
                <c:pt idx="167">
                  <c:v>0.168018441197473</c:v>
                </c:pt>
                <c:pt idx="168">
                  <c:v>0.168018441197473</c:v>
                </c:pt>
                <c:pt idx="169">
                  <c:v>0.1762502525847677</c:v>
                </c:pt>
                <c:pt idx="170">
                  <c:v>0.17896375892993749</c:v>
                </c:pt>
                <c:pt idx="171">
                  <c:v>0.17896375892993749</c:v>
                </c:pt>
                <c:pt idx="172">
                  <c:v>0.18747651632575499</c:v>
                </c:pt>
                <c:pt idx="173">
                  <c:v>0.19566774879780369</c:v>
                </c:pt>
                <c:pt idx="174">
                  <c:v>0.20422183421976561</c:v>
                </c:pt>
                <c:pt idx="175">
                  <c:v>0.20422183421976561</c:v>
                </c:pt>
                <c:pt idx="176">
                  <c:v>0.20695329045195299</c:v>
                </c:pt>
                <c:pt idx="177">
                  <c:v>0.21536923401385749</c:v>
                </c:pt>
                <c:pt idx="178">
                  <c:v>0.21536923401385749</c:v>
                </c:pt>
                <c:pt idx="179">
                  <c:v>0.22372987163252511</c:v>
                </c:pt>
                <c:pt idx="180">
                  <c:v>0.22372987163252511</c:v>
                </c:pt>
                <c:pt idx="181">
                  <c:v>0.2320729782383199</c:v>
                </c:pt>
                <c:pt idx="182">
                  <c:v>0.2404722063173628</c:v>
                </c:pt>
                <c:pt idx="183">
                  <c:v>0.2404722063173628</c:v>
                </c:pt>
                <c:pt idx="184">
                  <c:v>0.24904218427690569</c:v>
                </c:pt>
                <c:pt idx="185">
                  <c:v>0.24904218427690569</c:v>
                </c:pt>
                <c:pt idx="186">
                  <c:v>0.25736782948368442</c:v>
                </c:pt>
                <c:pt idx="187">
                  <c:v>0.25736782948368442</c:v>
                </c:pt>
                <c:pt idx="188">
                  <c:v>0.2657883806034011</c:v>
                </c:pt>
                <c:pt idx="189">
                  <c:v>0.26858878276245751</c:v>
                </c:pt>
                <c:pt idx="190">
                  <c:v>0.27683426868723732</c:v>
                </c:pt>
                <c:pt idx="191">
                  <c:v>0.27683426868723732</c:v>
                </c:pt>
                <c:pt idx="192">
                  <c:v>0.28528389915023961</c:v>
                </c:pt>
                <c:pt idx="193">
                  <c:v>0.28806879008357261</c:v>
                </c:pt>
                <c:pt idx="194">
                  <c:v>0.28806879008357261</c:v>
                </c:pt>
                <c:pt idx="195">
                  <c:v>0.29649190357435112</c:v>
                </c:pt>
                <c:pt idx="196">
                  <c:v>0.30485626806167337</c:v>
                </c:pt>
                <c:pt idx="197">
                  <c:v>0.30485626806167337</c:v>
                </c:pt>
                <c:pt idx="198">
                  <c:v>0.3132357314682343</c:v>
                </c:pt>
                <c:pt idx="199">
                  <c:v>0.31596099703611591</c:v>
                </c:pt>
                <c:pt idx="200">
                  <c:v>0.31596099703611591</c:v>
                </c:pt>
                <c:pt idx="201">
                  <c:v>0.32427816189526593</c:v>
                </c:pt>
                <c:pt idx="202">
                  <c:v>0.33268064777832718</c:v>
                </c:pt>
                <c:pt idx="203">
                  <c:v>0.33542627435712968</c:v>
                </c:pt>
                <c:pt idx="204">
                  <c:v>0.33542627435712968</c:v>
                </c:pt>
                <c:pt idx="205">
                  <c:v>0.34376600717473638</c:v>
                </c:pt>
                <c:pt idx="206">
                  <c:v>0.34657539924397851</c:v>
                </c:pt>
                <c:pt idx="207">
                  <c:v>0.35477771744019571</c:v>
                </c:pt>
                <c:pt idx="208">
                  <c:v>0.35477771744019571</c:v>
                </c:pt>
                <c:pt idx="209">
                  <c:v>0.35754002599008261</c:v>
                </c:pt>
                <c:pt idx="210">
                  <c:v>0.36860994488038917</c:v>
                </c:pt>
                <c:pt idx="211">
                  <c:v>0.36860994488038917</c:v>
                </c:pt>
                <c:pt idx="212">
                  <c:v>0.37700774525355663</c:v>
                </c:pt>
                <c:pt idx="213">
                  <c:v>0.37700774525355663</c:v>
                </c:pt>
                <c:pt idx="214">
                  <c:v>0.38531226526685369</c:v>
                </c:pt>
                <c:pt idx="215">
                  <c:v>0.38801161158904057</c:v>
                </c:pt>
                <c:pt idx="216">
                  <c:v>0.39635417110669408</c:v>
                </c:pt>
                <c:pt idx="217">
                  <c:v>0.39635417110669408</c:v>
                </c:pt>
                <c:pt idx="218">
                  <c:v>0.404533679725946</c:v>
                </c:pt>
                <c:pt idx="219">
                  <c:v>0.40739528255483781</c:v>
                </c:pt>
                <c:pt idx="220">
                  <c:v>0.41561585964715031</c:v>
                </c:pt>
                <c:pt idx="221">
                  <c:v>0.41561585964715031</c:v>
                </c:pt>
                <c:pt idx="222">
                  <c:v>0.42406442701038782</c:v>
                </c:pt>
                <c:pt idx="223">
                  <c:v>0.42406442701038782</c:v>
                </c:pt>
                <c:pt idx="224">
                  <c:v>0.43220528593545932</c:v>
                </c:pt>
                <c:pt idx="225">
                  <c:v>0.43220528593545932</c:v>
                </c:pt>
                <c:pt idx="226">
                  <c:v>0.44078533642358048</c:v>
                </c:pt>
                <c:pt idx="227">
                  <c:v>0.44891894029239199</c:v>
                </c:pt>
                <c:pt idx="228">
                  <c:v>0.44891894029239199</c:v>
                </c:pt>
                <c:pt idx="229">
                  <c:v>0.45226856038520608</c:v>
                </c:pt>
                <c:pt idx="230">
                  <c:v>0.45226856038520608</c:v>
                </c:pt>
                <c:pt idx="231">
                  <c:v>0.45209268435278738</c:v>
                </c:pt>
                <c:pt idx="232">
                  <c:v>0.45209268435278738</c:v>
                </c:pt>
                <c:pt idx="233">
                  <c:v>0.45353001943910071</c:v>
                </c:pt>
                <c:pt idx="234">
                  <c:v>0.45353001943910071</c:v>
                </c:pt>
                <c:pt idx="235">
                  <c:v>0.45360003997411319</c:v>
                </c:pt>
                <c:pt idx="236">
                  <c:v>0.45360003997411319</c:v>
                </c:pt>
                <c:pt idx="237">
                  <c:v>0.45360003997411319</c:v>
                </c:pt>
                <c:pt idx="238">
                  <c:v>0.45360003997411319</c:v>
                </c:pt>
                <c:pt idx="239">
                  <c:v>0.45360003997411319</c:v>
                </c:pt>
                <c:pt idx="240">
                  <c:v>0.45255977404508407</c:v>
                </c:pt>
                <c:pt idx="241">
                  <c:v>0.45255977404508407</c:v>
                </c:pt>
                <c:pt idx="242">
                  <c:v>0.45255977404508407</c:v>
                </c:pt>
                <c:pt idx="243">
                  <c:v>0.45255977404508407</c:v>
                </c:pt>
                <c:pt idx="244">
                  <c:v>0.4529040864507301</c:v>
                </c:pt>
                <c:pt idx="245">
                  <c:v>0.45293842964639203</c:v>
                </c:pt>
                <c:pt idx="246">
                  <c:v>0.45293842964639203</c:v>
                </c:pt>
                <c:pt idx="247">
                  <c:v>0.45293842964639203</c:v>
                </c:pt>
                <c:pt idx="248">
                  <c:v>0.45293842964639203</c:v>
                </c:pt>
                <c:pt idx="249">
                  <c:v>0.45293842964639203</c:v>
                </c:pt>
                <c:pt idx="250">
                  <c:v>0.45293842964639203</c:v>
                </c:pt>
                <c:pt idx="251">
                  <c:v>0.45293842964639203</c:v>
                </c:pt>
                <c:pt idx="252">
                  <c:v>0.45293842964639203</c:v>
                </c:pt>
                <c:pt idx="253">
                  <c:v>0.45293842964639203</c:v>
                </c:pt>
                <c:pt idx="254">
                  <c:v>0.45293842964639203</c:v>
                </c:pt>
                <c:pt idx="255">
                  <c:v>0.45293842964639203</c:v>
                </c:pt>
                <c:pt idx="256">
                  <c:v>0.45293842964639203</c:v>
                </c:pt>
                <c:pt idx="257">
                  <c:v>0.45293842964639203</c:v>
                </c:pt>
                <c:pt idx="258">
                  <c:v>0.45293842964639203</c:v>
                </c:pt>
                <c:pt idx="259">
                  <c:v>0.45293842964639203</c:v>
                </c:pt>
                <c:pt idx="260">
                  <c:v>0.45293842964639203</c:v>
                </c:pt>
                <c:pt idx="261">
                  <c:v>0.45297185107218629</c:v>
                </c:pt>
                <c:pt idx="262">
                  <c:v>0.45297185107218629</c:v>
                </c:pt>
                <c:pt idx="263">
                  <c:v>0.45310501737269981</c:v>
                </c:pt>
                <c:pt idx="264">
                  <c:v>0.45307176304393071</c:v>
                </c:pt>
                <c:pt idx="265">
                  <c:v>0.45303851337551643</c:v>
                </c:pt>
                <c:pt idx="266">
                  <c:v>0.45303851337551643</c:v>
                </c:pt>
                <c:pt idx="267">
                  <c:v>0.45313848571287818</c:v>
                </c:pt>
                <c:pt idx="268">
                  <c:v>0.45317203619116941</c:v>
                </c:pt>
                <c:pt idx="269">
                  <c:v>0.45317203619116941</c:v>
                </c:pt>
                <c:pt idx="270">
                  <c:v>0.45327289849957569</c:v>
                </c:pt>
                <c:pt idx="271">
                  <c:v>0.45317172548320972</c:v>
                </c:pt>
                <c:pt idx="272">
                  <c:v>0.4532734698058693</c:v>
                </c:pt>
                <c:pt idx="273">
                  <c:v>0.4532734698058693</c:v>
                </c:pt>
                <c:pt idx="274">
                  <c:v>0.453307434155301</c:v>
                </c:pt>
                <c:pt idx="275">
                  <c:v>0.453307434155301</c:v>
                </c:pt>
                <c:pt idx="276">
                  <c:v>0.45327327275872392</c:v>
                </c:pt>
                <c:pt idx="277">
                  <c:v>0.45327327275872392</c:v>
                </c:pt>
                <c:pt idx="278">
                  <c:v>0.45313597061299749</c:v>
                </c:pt>
                <c:pt idx="279">
                  <c:v>0.45313597061299749</c:v>
                </c:pt>
                <c:pt idx="280">
                  <c:v>0.45313597061299749</c:v>
                </c:pt>
                <c:pt idx="281">
                  <c:v>0.45313597061299749</c:v>
                </c:pt>
                <c:pt idx="282">
                  <c:v>0.45324039863376892</c:v>
                </c:pt>
                <c:pt idx="283">
                  <c:v>0.45324039863376892</c:v>
                </c:pt>
                <c:pt idx="284">
                  <c:v>0.45341495980834767</c:v>
                </c:pt>
                <c:pt idx="285">
                  <c:v>0.45348520062341019</c:v>
                </c:pt>
                <c:pt idx="286">
                  <c:v>0.45355560149790952</c:v>
                </c:pt>
                <c:pt idx="287">
                  <c:v>0.45355560149790952</c:v>
                </c:pt>
                <c:pt idx="288">
                  <c:v>0.45344929932014949</c:v>
                </c:pt>
                <c:pt idx="289">
                  <c:v>0.4534136024104054</c:v>
                </c:pt>
                <c:pt idx="290">
                  <c:v>0.45344937244576661</c:v>
                </c:pt>
                <c:pt idx="291">
                  <c:v>0.45344937244576661</c:v>
                </c:pt>
                <c:pt idx="292">
                  <c:v>0.45348537570298708</c:v>
                </c:pt>
                <c:pt idx="293">
                  <c:v>0.45348537570298708</c:v>
                </c:pt>
                <c:pt idx="294">
                  <c:v>0.4535578177194316</c:v>
                </c:pt>
                <c:pt idx="295">
                  <c:v>0.4538117490447911</c:v>
                </c:pt>
                <c:pt idx="296">
                  <c:v>0.45388465853986859</c:v>
                </c:pt>
                <c:pt idx="297">
                  <c:v>0.45388465853986859</c:v>
                </c:pt>
                <c:pt idx="298">
                  <c:v>0.45384796646177661</c:v>
                </c:pt>
                <c:pt idx="299">
                  <c:v>0.45392147926823578</c:v>
                </c:pt>
                <c:pt idx="300">
                  <c:v>0.45392147926823578</c:v>
                </c:pt>
                <c:pt idx="301">
                  <c:v>0.45399540385656401</c:v>
                </c:pt>
                <c:pt idx="302">
                  <c:v>0.45399540385656401</c:v>
                </c:pt>
                <c:pt idx="303">
                  <c:v>0.45399540385656401</c:v>
                </c:pt>
                <c:pt idx="304">
                  <c:v>0.45422033619420332</c:v>
                </c:pt>
                <c:pt idx="305">
                  <c:v>0.45422033619420332</c:v>
                </c:pt>
                <c:pt idx="306">
                  <c:v>0.45429567955302769</c:v>
                </c:pt>
                <c:pt idx="307">
                  <c:v>0.45429567955302769</c:v>
                </c:pt>
                <c:pt idx="308">
                  <c:v>0.45425781431414702</c:v>
                </c:pt>
                <c:pt idx="309">
                  <c:v>0.45425781431414702</c:v>
                </c:pt>
                <c:pt idx="310">
                  <c:v>0.45421977931035662</c:v>
                </c:pt>
                <c:pt idx="311">
                  <c:v>0.45421977931035662</c:v>
                </c:pt>
                <c:pt idx="312">
                  <c:v>0.45425811584433112</c:v>
                </c:pt>
                <c:pt idx="313">
                  <c:v>0.45425811584433112</c:v>
                </c:pt>
                <c:pt idx="314">
                  <c:v>0.45448935359580012</c:v>
                </c:pt>
                <c:pt idx="315">
                  <c:v>0.45448935359580012</c:v>
                </c:pt>
                <c:pt idx="316">
                  <c:v>0.45448935359580012</c:v>
                </c:pt>
                <c:pt idx="317">
                  <c:v>0.45452824275188602</c:v>
                </c:pt>
                <c:pt idx="318">
                  <c:v>0.45448930487280248</c:v>
                </c:pt>
                <c:pt idx="319">
                  <c:v>0.45448930487280248</c:v>
                </c:pt>
                <c:pt idx="320">
                  <c:v>0.45445018402611959</c:v>
                </c:pt>
                <c:pt idx="321">
                  <c:v>0.45437157370953413</c:v>
                </c:pt>
                <c:pt idx="322">
                  <c:v>0.4544503162369225</c:v>
                </c:pt>
                <c:pt idx="323">
                  <c:v>0.4544503162369225</c:v>
                </c:pt>
                <c:pt idx="324">
                  <c:v>0.45448990141828599</c:v>
                </c:pt>
                <c:pt idx="325">
                  <c:v>0.45449005590959018</c:v>
                </c:pt>
                <c:pt idx="326">
                  <c:v>0.45449005590959018</c:v>
                </c:pt>
                <c:pt idx="327">
                  <c:v>0.45445021312967387</c:v>
                </c:pt>
                <c:pt idx="328">
                  <c:v>0.45445021312967387</c:v>
                </c:pt>
                <c:pt idx="329">
                  <c:v>0.45445021312967387</c:v>
                </c:pt>
                <c:pt idx="330">
                  <c:v>0.45445021312967387</c:v>
                </c:pt>
                <c:pt idx="331">
                  <c:v>0.454571027533619</c:v>
                </c:pt>
                <c:pt idx="332">
                  <c:v>0.45461146269533198</c:v>
                </c:pt>
                <c:pt idx="333">
                  <c:v>0.45461146269533198</c:v>
                </c:pt>
                <c:pt idx="334">
                  <c:v>0.45465193554634492</c:v>
                </c:pt>
                <c:pt idx="335">
                  <c:v>0.45457075835733002</c:v>
                </c:pt>
                <c:pt idx="336">
                  <c:v>0.45457075835733002</c:v>
                </c:pt>
                <c:pt idx="337">
                  <c:v>0.45453000413754258</c:v>
                </c:pt>
                <c:pt idx="338">
                  <c:v>0.45448919982317748</c:v>
                </c:pt>
                <c:pt idx="339">
                  <c:v>0.45448919982317748</c:v>
                </c:pt>
                <c:pt idx="340">
                  <c:v>0.45465304391609751</c:v>
                </c:pt>
                <c:pt idx="341">
                  <c:v>0.45465304391609751</c:v>
                </c:pt>
                <c:pt idx="342">
                  <c:v>0.45465304391609751</c:v>
                </c:pt>
                <c:pt idx="343">
                  <c:v>0.45461183371363978</c:v>
                </c:pt>
                <c:pt idx="344">
                  <c:v>0.45461183371363978</c:v>
                </c:pt>
                <c:pt idx="345">
                  <c:v>0.45461183371363978</c:v>
                </c:pt>
                <c:pt idx="346">
                  <c:v>0.45457037643120091</c:v>
                </c:pt>
                <c:pt idx="347">
                  <c:v>0.4546118769474673</c:v>
                </c:pt>
                <c:pt idx="348">
                  <c:v>0.4547783788429538</c:v>
                </c:pt>
                <c:pt idx="349">
                  <c:v>0.4547783788429538</c:v>
                </c:pt>
                <c:pt idx="350">
                  <c:v>0.45469486492707623</c:v>
                </c:pt>
                <c:pt idx="351">
                  <c:v>0.45469486492707623</c:v>
                </c:pt>
                <c:pt idx="352">
                  <c:v>0.45469486492707623</c:v>
                </c:pt>
                <c:pt idx="353">
                  <c:v>0.45469486492707623</c:v>
                </c:pt>
                <c:pt idx="354">
                  <c:v>0.45482046098939372</c:v>
                </c:pt>
                <c:pt idx="355">
                  <c:v>0.45482046098939372</c:v>
                </c:pt>
                <c:pt idx="356">
                  <c:v>0.45473656475521751</c:v>
                </c:pt>
                <c:pt idx="357">
                  <c:v>0.45473656475521751</c:v>
                </c:pt>
                <c:pt idx="358">
                  <c:v>0.45490466481527297</c:v>
                </c:pt>
                <c:pt idx="359">
                  <c:v>0.45486255787940971</c:v>
                </c:pt>
                <c:pt idx="360">
                  <c:v>0.45482042185052213</c:v>
                </c:pt>
                <c:pt idx="361">
                  <c:v>0.45482042185052213</c:v>
                </c:pt>
                <c:pt idx="362">
                  <c:v>0.45482042185052213</c:v>
                </c:pt>
                <c:pt idx="363">
                  <c:v>0.45482042185052213</c:v>
                </c:pt>
                <c:pt idx="364">
                  <c:v>0.45473581167672672</c:v>
                </c:pt>
                <c:pt idx="365">
                  <c:v>0.45473581167672672</c:v>
                </c:pt>
                <c:pt idx="366">
                  <c:v>0.45477818105239692</c:v>
                </c:pt>
                <c:pt idx="367">
                  <c:v>0.45477818105239692</c:v>
                </c:pt>
                <c:pt idx="368">
                  <c:v>0.45469329168278338</c:v>
                </c:pt>
                <c:pt idx="369">
                  <c:v>0.45469329168278338</c:v>
                </c:pt>
                <c:pt idx="370">
                  <c:v>0.45469329168278338</c:v>
                </c:pt>
                <c:pt idx="371">
                  <c:v>0.45460822538922357</c:v>
                </c:pt>
                <c:pt idx="372">
                  <c:v>0.45460822538922357</c:v>
                </c:pt>
                <c:pt idx="373">
                  <c:v>0.45473596403600519</c:v>
                </c:pt>
                <c:pt idx="374">
                  <c:v>0.45473596403600519</c:v>
                </c:pt>
                <c:pt idx="375">
                  <c:v>0.45473596403600519</c:v>
                </c:pt>
                <c:pt idx="376">
                  <c:v>0.45469333420583757</c:v>
                </c:pt>
                <c:pt idx="377">
                  <c:v>0.45469333420583757</c:v>
                </c:pt>
                <c:pt idx="378">
                  <c:v>0.45469333420583757</c:v>
                </c:pt>
                <c:pt idx="379">
                  <c:v>0.45465069057857288</c:v>
                </c:pt>
                <c:pt idx="380">
                  <c:v>0.45465069057857288</c:v>
                </c:pt>
                <c:pt idx="381">
                  <c:v>0.45473598098331358</c:v>
                </c:pt>
                <c:pt idx="382">
                  <c:v>0.45473598098331358</c:v>
                </c:pt>
                <c:pt idx="383">
                  <c:v>0.4546933449260287</c:v>
                </c:pt>
                <c:pt idx="384">
                  <c:v>0.45477858762188722</c:v>
                </c:pt>
                <c:pt idx="385">
                  <c:v>0.45477858762188722</c:v>
                </c:pt>
                <c:pt idx="386">
                  <c:v>0.45469339447258861</c:v>
                </c:pt>
                <c:pt idx="387">
                  <c:v>0.45469339447258861</c:v>
                </c:pt>
                <c:pt idx="388">
                  <c:v>0.45477851918988949</c:v>
                </c:pt>
                <c:pt idx="389">
                  <c:v>0.45477851918988949</c:v>
                </c:pt>
                <c:pt idx="390">
                  <c:v>0.45473603413195968</c:v>
                </c:pt>
                <c:pt idx="391">
                  <c:v>0.45473603413195968</c:v>
                </c:pt>
                <c:pt idx="392">
                  <c:v>0.45473603413195968</c:v>
                </c:pt>
                <c:pt idx="393">
                  <c:v>0.45473603413195968</c:v>
                </c:pt>
                <c:pt idx="394">
                  <c:v>0.45469367414542</c:v>
                </c:pt>
                <c:pt idx="395">
                  <c:v>0.45482067760060568</c:v>
                </c:pt>
                <c:pt idx="396">
                  <c:v>0.45482067760060568</c:v>
                </c:pt>
                <c:pt idx="397">
                  <c:v>0.45482067760060568</c:v>
                </c:pt>
                <c:pt idx="398">
                  <c:v>0.4547785381344529</c:v>
                </c:pt>
                <c:pt idx="399">
                  <c:v>0.4547785381344529</c:v>
                </c:pt>
                <c:pt idx="400">
                  <c:v>0.4547785381344529</c:v>
                </c:pt>
                <c:pt idx="401">
                  <c:v>0.45473652201009018</c:v>
                </c:pt>
                <c:pt idx="402">
                  <c:v>0.45473652201009018</c:v>
                </c:pt>
                <c:pt idx="403">
                  <c:v>0.45482026686309118</c:v>
                </c:pt>
                <c:pt idx="404">
                  <c:v>0.45477854039784998</c:v>
                </c:pt>
                <c:pt idx="405">
                  <c:v>0.45477854039784998</c:v>
                </c:pt>
                <c:pt idx="406">
                  <c:v>0.45477854039784998</c:v>
                </c:pt>
                <c:pt idx="407">
                  <c:v>0.45482008335783392</c:v>
                </c:pt>
                <c:pt idx="408">
                  <c:v>0.45477858284156752</c:v>
                </c:pt>
                <c:pt idx="409">
                  <c:v>0.45477858284156752</c:v>
                </c:pt>
                <c:pt idx="410">
                  <c:v>0.45477858284156752</c:v>
                </c:pt>
                <c:pt idx="411">
                  <c:v>0.45473746601043269</c:v>
                </c:pt>
                <c:pt idx="412">
                  <c:v>0.45473746601043269</c:v>
                </c:pt>
                <c:pt idx="413">
                  <c:v>0.45473746601043269</c:v>
                </c:pt>
                <c:pt idx="414">
                  <c:v>0.45481917351325729</c:v>
                </c:pt>
                <c:pt idx="415">
                  <c:v>0.4547785349703215</c:v>
                </c:pt>
                <c:pt idx="416">
                  <c:v>0.4547785349703215</c:v>
                </c:pt>
                <c:pt idx="417">
                  <c:v>0.4547785349703215</c:v>
                </c:pt>
                <c:pt idx="418">
                  <c:v>0.45465758891533681</c:v>
                </c:pt>
                <c:pt idx="419">
                  <c:v>0.45469766817731128</c:v>
                </c:pt>
                <c:pt idx="420">
                  <c:v>0.45469766817731128</c:v>
                </c:pt>
                <c:pt idx="421">
                  <c:v>0.45469766817731128</c:v>
                </c:pt>
                <c:pt idx="422">
                  <c:v>0.45473747101018192</c:v>
                </c:pt>
                <c:pt idx="423">
                  <c:v>0.45469800318790482</c:v>
                </c:pt>
                <c:pt idx="424">
                  <c:v>0.45469800318790482</c:v>
                </c:pt>
                <c:pt idx="425">
                  <c:v>0.4546192492238601</c:v>
                </c:pt>
                <c:pt idx="426">
                  <c:v>0.4546192492238601</c:v>
                </c:pt>
                <c:pt idx="427">
                  <c:v>0.4546192492238601</c:v>
                </c:pt>
                <c:pt idx="428">
                  <c:v>0.45458033262374792</c:v>
                </c:pt>
                <c:pt idx="429">
                  <c:v>0.45461910174777859</c:v>
                </c:pt>
                <c:pt idx="430">
                  <c:v>0.45461910174777859</c:v>
                </c:pt>
                <c:pt idx="431">
                  <c:v>0.45450386809709342</c:v>
                </c:pt>
                <c:pt idx="432">
                  <c:v>0.45450386809709342</c:v>
                </c:pt>
                <c:pt idx="433">
                  <c:v>0.45450386809709342</c:v>
                </c:pt>
                <c:pt idx="434">
                  <c:v>0.45450386809709342</c:v>
                </c:pt>
                <c:pt idx="435">
                  <c:v>0.45450386809709342</c:v>
                </c:pt>
                <c:pt idx="436">
                  <c:v>0.45450386809709342</c:v>
                </c:pt>
                <c:pt idx="437">
                  <c:v>0.45442926273989948</c:v>
                </c:pt>
                <c:pt idx="438">
                  <c:v>0.45442926273989948</c:v>
                </c:pt>
                <c:pt idx="439">
                  <c:v>0.45435547216851441</c:v>
                </c:pt>
                <c:pt idx="440">
                  <c:v>0.45439224366006548</c:v>
                </c:pt>
                <c:pt idx="441">
                  <c:v>0.45439224366006548</c:v>
                </c:pt>
                <c:pt idx="442">
                  <c:v>0.45439224366006548</c:v>
                </c:pt>
                <c:pt idx="443">
                  <c:v>0.45439224366006548</c:v>
                </c:pt>
                <c:pt idx="444">
                  <c:v>0.45439224366006548</c:v>
                </c:pt>
                <c:pt idx="445">
                  <c:v>0.45439224366006548</c:v>
                </c:pt>
                <c:pt idx="446">
                  <c:v>0.45439224366006548</c:v>
                </c:pt>
                <c:pt idx="447">
                  <c:v>0.45439224366006548</c:v>
                </c:pt>
                <c:pt idx="448">
                  <c:v>0.45439224366006548</c:v>
                </c:pt>
                <c:pt idx="449">
                  <c:v>0.45439224366006548</c:v>
                </c:pt>
                <c:pt idx="450">
                  <c:v>0.45439224366006548</c:v>
                </c:pt>
                <c:pt idx="451">
                  <c:v>0.45439224366006548</c:v>
                </c:pt>
                <c:pt idx="452">
                  <c:v>0.45439224366006548</c:v>
                </c:pt>
                <c:pt idx="453">
                  <c:v>0.45439224366006548</c:v>
                </c:pt>
                <c:pt idx="454">
                  <c:v>0.45439224366006548</c:v>
                </c:pt>
                <c:pt idx="455">
                  <c:v>0.45439224366006548</c:v>
                </c:pt>
                <c:pt idx="456">
                  <c:v>0.45439224366006548</c:v>
                </c:pt>
                <c:pt idx="457">
                  <c:v>0.45439224366006548</c:v>
                </c:pt>
                <c:pt idx="458">
                  <c:v>0.45439224366006548</c:v>
                </c:pt>
                <c:pt idx="459">
                  <c:v>0.45439224366006548</c:v>
                </c:pt>
                <c:pt idx="460">
                  <c:v>0.45439224366006548</c:v>
                </c:pt>
                <c:pt idx="461">
                  <c:v>0.45439224366006548</c:v>
                </c:pt>
                <c:pt idx="462">
                  <c:v>0.45439224366006548</c:v>
                </c:pt>
                <c:pt idx="463">
                  <c:v>0.45439224366006548</c:v>
                </c:pt>
                <c:pt idx="464">
                  <c:v>0.45439224366006548</c:v>
                </c:pt>
                <c:pt idx="465">
                  <c:v>0.45439224366006548</c:v>
                </c:pt>
                <c:pt idx="466">
                  <c:v>0.45439224366006548</c:v>
                </c:pt>
                <c:pt idx="467">
                  <c:v>0.45439224366006548</c:v>
                </c:pt>
                <c:pt idx="468">
                  <c:v>0.45439224366006548</c:v>
                </c:pt>
                <c:pt idx="469">
                  <c:v>0.45439224366006548</c:v>
                </c:pt>
                <c:pt idx="470">
                  <c:v>0.45439224366006548</c:v>
                </c:pt>
                <c:pt idx="471">
                  <c:v>0.45439224366006548</c:v>
                </c:pt>
                <c:pt idx="472">
                  <c:v>0.45427773746753902</c:v>
                </c:pt>
                <c:pt idx="473">
                  <c:v>0.45416315170786492</c:v>
                </c:pt>
                <c:pt idx="474">
                  <c:v>0.45416315170786492</c:v>
                </c:pt>
                <c:pt idx="475">
                  <c:v>0.4542396083108296</c:v>
                </c:pt>
                <c:pt idx="476">
                  <c:v>0.4542396083108296</c:v>
                </c:pt>
                <c:pt idx="477">
                  <c:v>0.45408710641768152</c:v>
                </c:pt>
                <c:pt idx="478">
                  <c:v>0.45412515487770522</c:v>
                </c:pt>
                <c:pt idx="479">
                  <c:v>0.45412515487770522</c:v>
                </c:pt>
                <c:pt idx="480">
                  <c:v>0.45416318651454052</c:v>
                </c:pt>
                <c:pt idx="481">
                  <c:v>0.45412521906985148</c:v>
                </c:pt>
                <c:pt idx="482">
                  <c:v>0.4541631627595184</c:v>
                </c:pt>
                <c:pt idx="483">
                  <c:v>0.4541631627595184</c:v>
                </c:pt>
                <c:pt idx="484">
                  <c:v>0.45442824339688842</c:v>
                </c:pt>
                <c:pt idx="485">
                  <c:v>0.45439046067021799</c:v>
                </c:pt>
                <c:pt idx="486">
                  <c:v>0.45450374665515098</c:v>
                </c:pt>
                <c:pt idx="487">
                  <c:v>0.45450374665515098</c:v>
                </c:pt>
                <c:pt idx="488">
                  <c:v>0.45446602277581288</c:v>
                </c:pt>
                <c:pt idx="489">
                  <c:v>0.45442837904195799</c:v>
                </c:pt>
                <c:pt idx="490">
                  <c:v>0.45435314761213991</c:v>
                </c:pt>
                <c:pt idx="491">
                  <c:v>0.45435314761213991</c:v>
                </c:pt>
                <c:pt idx="492">
                  <c:v>0.4544282241818316</c:v>
                </c:pt>
                <c:pt idx="493">
                  <c:v>0.45439077099730701</c:v>
                </c:pt>
                <c:pt idx="494">
                  <c:v>0.45439077099730701</c:v>
                </c:pt>
                <c:pt idx="495">
                  <c:v>0.45446558462538322</c:v>
                </c:pt>
                <c:pt idx="496">
                  <c:v>0.45435359012184812</c:v>
                </c:pt>
                <c:pt idx="497">
                  <c:v>0.45435359012184812</c:v>
                </c:pt>
                <c:pt idx="498">
                  <c:v>0.45442805798906333</c:v>
                </c:pt>
                <c:pt idx="499">
                  <c:v>0.45446516788389812</c:v>
                </c:pt>
                <c:pt idx="500">
                  <c:v>0.45446516788389812</c:v>
                </c:pt>
                <c:pt idx="501">
                  <c:v>0.45446516788389812</c:v>
                </c:pt>
                <c:pt idx="502">
                  <c:v>0.45457618817545042</c:v>
                </c:pt>
                <c:pt idx="503">
                  <c:v>0.45457618817545042</c:v>
                </c:pt>
                <c:pt idx="504">
                  <c:v>0.4544287415960015</c:v>
                </c:pt>
                <c:pt idx="505">
                  <c:v>0.4544287415960015</c:v>
                </c:pt>
                <c:pt idx="506">
                  <c:v>0.45435528925030161</c:v>
                </c:pt>
                <c:pt idx="507">
                  <c:v>0.45424574003857632</c:v>
                </c:pt>
                <c:pt idx="508">
                  <c:v>0.45420930074956778</c:v>
                </c:pt>
                <c:pt idx="509">
                  <c:v>0.45420930074956778</c:v>
                </c:pt>
                <c:pt idx="510">
                  <c:v>0.45435410615075039</c:v>
                </c:pt>
                <c:pt idx="511">
                  <c:v>0.45439006145708188</c:v>
                </c:pt>
                <c:pt idx="512">
                  <c:v>0.45439006145708188</c:v>
                </c:pt>
                <c:pt idx="513">
                  <c:v>0.45446185174899101</c:v>
                </c:pt>
                <c:pt idx="514">
                  <c:v>0.45442616298607652</c:v>
                </c:pt>
                <c:pt idx="515">
                  <c:v>0.45431997276436908</c:v>
                </c:pt>
                <c:pt idx="516">
                  <c:v>0.45431997276436908</c:v>
                </c:pt>
                <c:pt idx="517">
                  <c:v>0.45431997276436908</c:v>
                </c:pt>
                <c:pt idx="518">
                  <c:v>0.4543550169980054</c:v>
                </c:pt>
                <c:pt idx="519">
                  <c:v>0.4543550169980054</c:v>
                </c:pt>
                <c:pt idx="520">
                  <c:v>0.45445930292594</c:v>
                </c:pt>
                <c:pt idx="521">
                  <c:v>0.45445930292594</c:v>
                </c:pt>
                <c:pt idx="522">
                  <c:v>0.45445930292594</c:v>
                </c:pt>
                <c:pt idx="523">
                  <c:v>0.45445930292594</c:v>
                </c:pt>
                <c:pt idx="524">
                  <c:v>0.45432262170400078</c:v>
                </c:pt>
                <c:pt idx="525">
                  <c:v>0.45425489155599558</c:v>
                </c:pt>
                <c:pt idx="526">
                  <c:v>0.45425489155599558</c:v>
                </c:pt>
                <c:pt idx="527">
                  <c:v>0.45428865230822668</c:v>
                </c:pt>
                <c:pt idx="528">
                  <c:v>0.4543553885775316</c:v>
                </c:pt>
                <c:pt idx="529">
                  <c:v>0.4544218506112675</c:v>
                </c:pt>
                <c:pt idx="530">
                  <c:v>0.4544218506112675</c:v>
                </c:pt>
                <c:pt idx="531">
                  <c:v>0.45435572576085392</c:v>
                </c:pt>
                <c:pt idx="532">
                  <c:v>0.45438852334045049</c:v>
                </c:pt>
                <c:pt idx="533">
                  <c:v>0.45425800150659729</c:v>
                </c:pt>
                <c:pt idx="534">
                  <c:v>0.45425800150659729</c:v>
                </c:pt>
                <c:pt idx="535">
                  <c:v>0.45429027462220761</c:v>
                </c:pt>
                <c:pt idx="536">
                  <c:v>0.45432222941249539</c:v>
                </c:pt>
                <c:pt idx="537">
                  <c:v>0.45432222941249539</c:v>
                </c:pt>
                <c:pt idx="538">
                  <c:v>0.4543858522905625</c:v>
                </c:pt>
                <c:pt idx="539">
                  <c:v>0.4543858522905625</c:v>
                </c:pt>
                <c:pt idx="540">
                  <c:v>0.4543858522905625</c:v>
                </c:pt>
                <c:pt idx="541">
                  <c:v>0.4543858522905625</c:v>
                </c:pt>
                <c:pt idx="542">
                  <c:v>0.4543858522905625</c:v>
                </c:pt>
                <c:pt idx="543">
                  <c:v>0.4542007079579965</c:v>
                </c:pt>
                <c:pt idx="544">
                  <c:v>0.4542007079579965</c:v>
                </c:pt>
                <c:pt idx="545">
                  <c:v>0.45429217872836702</c:v>
                </c:pt>
                <c:pt idx="546">
                  <c:v>0.45429217872836702</c:v>
                </c:pt>
                <c:pt idx="547">
                  <c:v>0.45435234179588319</c:v>
                </c:pt>
                <c:pt idx="548">
                  <c:v>0.45441186846358539</c:v>
                </c:pt>
                <c:pt idx="549">
                  <c:v>0.45441186846358539</c:v>
                </c:pt>
                <c:pt idx="550">
                  <c:v>0.45438237279106047</c:v>
                </c:pt>
                <c:pt idx="551">
                  <c:v>0.45438237279106047</c:v>
                </c:pt>
                <c:pt idx="552">
                  <c:v>0.45432411668634659</c:v>
                </c:pt>
                <c:pt idx="553">
                  <c:v>0.45432411668634659</c:v>
                </c:pt>
                <c:pt idx="554">
                  <c:v>0.45435284552267502</c:v>
                </c:pt>
                <c:pt idx="555">
                  <c:v>0.4543246097040432</c:v>
                </c:pt>
                <c:pt idx="556">
                  <c:v>0.4544089987474475</c:v>
                </c:pt>
                <c:pt idx="557">
                  <c:v>0.4544089987474475</c:v>
                </c:pt>
                <c:pt idx="558">
                  <c:v>0.45435334606301681</c:v>
                </c:pt>
                <c:pt idx="559">
                  <c:v>0.45429863548437949</c:v>
                </c:pt>
                <c:pt idx="560">
                  <c:v>0.45429863548437949</c:v>
                </c:pt>
                <c:pt idx="561">
                  <c:v>0.45429863548437949</c:v>
                </c:pt>
                <c:pt idx="562">
                  <c:v>0.45427187852089929</c:v>
                </c:pt>
                <c:pt idx="563">
                  <c:v>0.45427187852089929</c:v>
                </c:pt>
                <c:pt idx="564">
                  <c:v>0.45429811644794932</c:v>
                </c:pt>
                <c:pt idx="565">
                  <c:v>0.454246359410303</c:v>
                </c:pt>
                <c:pt idx="566">
                  <c:v>0.454246359410303</c:v>
                </c:pt>
                <c:pt idx="567">
                  <c:v>0.454246359410303</c:v>
                </c:pt>
                <c:pt idx="568">
                  <c:v>0.454246359410303</c:v>
                </c:pt>
                <c:pt idx="569">
                  <c:v>0.45419655170187928</c:v>
                </c:pt>
                <c:pt idx="570">
                  <c:v>0.45419655170187928</c:v>
                </c:pt>
                <c:pt idx="571">
                  <c:v>0.45426984251612612</c:v>
                </c:pt>
                <c:pt idx="572">
                  <c:v>0.45429386237390568</c:v>
                </c:pt>
                <c:pt idx="573">
                  <c:v>0.45429386237390568</c:v>
                </c:pt>
                <c:pt idx="574">
                  <c:v>0.4541982755453805</c:v>
                </c:pt>
                <c:pt idx="575">
                  <c:v>0.45415142336142322</c:v>
                </c:pt>
                <c:pt idx="576">
                  <c:v>0.45415142336142322</c:v>
                </c:pt>
                <c:pt idx="577">
                  <c:v>0.45412860389920562</c:v>
                </c:pt>
                <c:pt idx="578">
                  <c:v>0.45408333025763081</c:v>
                </c:pt>
                <c:pt idx="579">
                  <c:v>0.45417190111334982</c:v>
                </c:pt>
                <c:pt idx="580">
                  <c:v>0.45417190111334982</c:v>
                </c:pt>
                <c:pt idx="581">
                  <c:v>0.45419391009354321</c:v>
                </c:pt>
                <c:pt idx="582">
                  <c:v>0.45417236186254661</c:v>
                </c:pt>
                <c:pt idx="583">
                  <c:v>0.4541301107318681</c:v>
                </c:pt>
                <c:pt idx="584">
                  <c:v>0.4541301107318681</c:v>
                </c:pt>
                <c:pt idx="585">
                  <c:v>0.45408879937207502</c:v>
                </c:pt>
                <c:pt idx="586">
                  <c:v>0.45414882325201228</c:v>
                </c:pt>
                <c:pt idx="587">
                  <c:v>0.45418854966037597</c:v>
                </c:pt>
                <c:pt idx="588">
                  <c:v>0.45418854966037597</c:v>
                </c:pt>
                <c:pt idx="589">
                  <c:v>0.45409121499317889</c:v>
                </c:pt>
                <c:pt idx="590">
                  <c:v>0.45411013691283691</c:v>
                </c:pt>
                <c:pt idx="591">
                  <c:v>0.45411013691283691</c:v>
                </c:pt>
                <c:pt idx="592">
                  <c:v>0.454035197216346</c:v>
                </c:pt>
                <c:pt idx="593">
                  <c:v>0.4540170730945492</c:v>
                </c:pt>
                <c:pt idx="594">
                  <c:v>0.45410641159175569</c:v>
                </c:pt>
                <c:pt idx="595">
                  <c:v>0.45410641159175569</c:v>
                </c:pt>
                <c:pt idx="596">
                  <c:v>0.45407152988773908</c:v>
                </c:pt>
                <c:pt idx="597">
                  <c:v>0.45410548541382151</c:v>
                </c:pt>
                <c:pt idx="598">
                  <c:v>0.45410548541382151</c:v>
                </c:pt>
                <c:pt idx="599">
                  <c:v>0.45407291432276042</c:v>
                </c:pt>
                <c:pt idx="600">
                  <c:v>0.45408897948594618</c:v>
                </c:pt>
                <c:pt idx="601">
                  <c:v>0.45408897948594618</c:v>
                </c:pt>
                <c:pt idx="602">
                  <c:v>0.45404252660672029</c:v>
                </c:pt>
                <c:pt idx="603">
                  <c:v>0.45402761256466129</c:v>
                </c:pt>
                <c:pt idx="604">
                  <c:v>0.45404236610465121</c:v>
                </c:pt>
                <c:pt idx="605">
                  <c:v>0.45404236610465121</c:v>
                </c:pt>
                <c:pt idx="606">
                  <c:v>0.45399972263021959</c:v>
                </c:pt>
                <c:pt idx="607">
                  <c:v>0.45401315555924882</c:v>
                </c:pt>
                <c:pt idx="608">
                  <c:v>0.45401315555924882</c:v>
                </c:pt>
                <c:pt idx="609">
                  <c:v>0.45401315555924882</c:v>
                </c:pt>
                <c:pt idx="610">
                  <c:v>0.45401315555924882</c:v>
                </c:pt>
                <c:pt idx="611">
                  <c:v>0.45401315555924882</c:v>
                </c:pt>
                <c:pt idx="612">
                  <c:v>0.45401315555924882</c:v>
                </c:pt>
                <c:pt idx="613">
                  <c:v>0.45397759063449172</c:v>
                </c:pt>
                <c:pt idx="614">
                  <c:v>0.45401115617611298</c:v>
                </c:pt>
                <c:pt idx="615">
                  <c:v>0.45401115617611298</c:v>
                </c:pt>
                <c:pt idx="616">
                  <c:v>0.45399010353985958</c:v>
                </c:pt>
                <c:pt idx="617">
                  <c:v>0.45399010353985958</c:v>
                </c:pt>
                <c:pt idx="618">
                  <c:v>0.45399010353985958</c:v>
                </c:pt>
                <c:pt idx="619">
                  <c:v>0.45397136692034179</c:v>
                </c:pt>
                <c:pt idx="620">
                  <c:v>0.45397136692034179</c:v>
                </c:pt>
                <c:pt idx="621">
                  <c:v>0.45397136692034179</c:v>
                </c:pt>
                <c:pt idx="622">
                  <c:v>0.45398844435848712</c:v>
                </c:pt>
                <c:pt idx="623">
                  <c:v>0.45398844435848712</c:v>
                </c:pt>
                <c:pt idx="624">
                  <c:v>0.45398844435848712</c:v>
                </c:pt>
                <c:pt idx="625">
                  <c:v>0.45398844435848712</c:v>
                </c:pt>
                <c:pt idx="626">
                  <c:v>0.45396691015243101</c:v>
                </c:pt>
                <c:pt idx="627">
                  <c:v>0.45397987036050202</c:v>
                </c:pt>
                <c:pt idx="628">
                  <c:v>0.45397987036050202</c:v>
                </c:pt>
                <c:pt idx="629">
                  <c:v>0.45397987036050202</c:v>
                </c:pt>
                <c:pt idx="630">
                  <c:v>0.45396308253376272</c:v>
                </c:pt>
                <c:pt idx="631">
                  <c:v>0.45396308253376272</c:v>
                </c:pt>
                <c:pt idx="632">
                  <c:v>0.45394791197906742</c:v>
                </c:pt>
                <c:pt idx="633">
                  <c:v>0.45394791197906742</c:v>
                </c:pt>
                <c:pt idx="634">
                  <c:v>0.45394791197906742</c:v>
                </c:pt>
                <c:pt idx="635">
                  <c:v>0.45393756245100492</c:v>
                </c:pt>
                <c:pt idx="636">
                  <c:v>0.45393756245100492</c:v>
                </c:pt>
                <c:pt idx="637">
                  <c:v>0.45394860035200679</c:v>
                </c:pt>
                <c:pt idx="638">
                  <c:v>0.45394447845921188</c:v>
                </c:pt>
                <c:pt idx="639">
                  <c:v>0.45394447845921188</c:v>
                </c:pt>
                <c:pt idx="640">
                  <c:v>0.45394264800956119</c:v>
                </c:pt>
                <c:pt idx="641">
                  <c:v>0.45394054925626193</c:v>
                </c:pt>
                <c:pt idx="642">
                  <c:v>0.45394035573531633</c:v>
                </c:pt>
                <c:pt idx="643">
                  <c:v>0.45394035573531633</c:v>
                </c:pt>
                <c:pt idx="644">
                  <c:v>0.45394032596276152</c:v>
                </c:pt>
                <c:pt idx="645">
                  <c:v>0.45394032596276152</c:v>
                </c:pt>
                <c:pt idx="646">
                  <c:v>0.45393906067557249</c:v>
                </c:pt>
                <c:pt idx="647">
                  <c:v>0.45393455106778402</c:v>
                </c:pt>
                <c:pt idx="648">
                  <c:v>0.45393804836229101</c:v>
                </c:pt>
                <c:pt idx="649">
                  <c:v>0.45393804836229101</c:v>
                </c:pt>
                <c:pt idx="650">
                  <c:v>0.45393804836229101</c:v>
                </c:pt>
                <c:pt idx="651">
                  <c:v>0.45393804836229101</c:v>
                </c:pt>
                <c:pt idx="652">
                  <c:v>0.45393804836229101</c:v>
                </c:pt>
                <c:pt idx="653">
                  <c:v>0.45393804836229101</c:v>
                </c:pt>
                <c:pt idx="654">
                  <c:v>0.45393804836229101</c:v>
                </c:pt>
                <c:pt idx="655">
                  <c:v>0.45393804836229101</c:v>
                </c:pt>
                <c:pt idx="656">
                  <c:v>0.45393804836229101</c:v>
                </c:pt>
                <c:pt idx="657">
                  <c:v>0.45393804836229101</c:v>
                </c:pt>
                <c:pt idx="658">
                  <c:v>0.45393804836229101</c:v>
                </c:pt>
                <c:pt idx="659">
                  <c:v>0.45393804836229101</c:v>
                </c:pt>
                <c:pt idx="660">
                  <c:v>0.45393804836229101</c:v>
                </c:pt>
                <c:pt idx="661">
                  <c:v>0.45393804836229101</c:v>
                </c:pt>
                <c:pt idx="662">
                  <c:v>0.45393804836229101</c:v>
                </c:pt>
                <c:pt idx="663">
                  <c:v>0.45393804836229101</c:v>
                </c:pt>
                <c:pt idx="664">
                  <c:v>0.45393804836229101</c:v>
                </c:pt>
                <c:pt idx="665">
                  <c:v>0.45393804836229101</c:v>
                </c:pt>
                <c:pt idx="666">
                  <c:v>0.45393804836229101</c:v>
                </c:pt>
                <c:pt idx="667">
                  <c:v>0.45393804836229101</c:v>
                </c:pt>
                <c:pt idx="668">
                  <c:v>0.45393804836229101</c:v>
                </c:pt>
                <c:pt idx="669">
                  <c:v>0.45393804836229101</c:v>
                </c:pt>
                <c:pt idx="670">
                  <c:v>0.45393804836229101</c:v>
                </c:pt>
                <c:pt idx="671">
                  <c:v>0.45393804836229101</c:v>
                </c:pt>
                <c:pt idx="672">
                  <c:v>0.45393804836229101</c:v>
                </c:pt>
                <c:pt idx="673">
                  <c:v>0.45393804836229101</c:v>
                </c:pt>
                <c:pt idx="674">
                  <c:v>0.45393804836229101</c:v>
                </c:pt>
                <c:pt idx="675">
                  <c:v>0.45393804836229101</c:v>
                </c:pt>
                <c:pt idx="676">
                  <c:v>0.45393804836229101</c:v>
                </c:pt>
                <c:pt idx="677">
                  <c:v>0.45393804836229101</c:v>
                </c:pt>
                <c:pt idx="678">
                  <c:v>0.45393804836229101</c:v>
                </c:pt>
                <c:pt idx="679">
                  <c:v>0.45393804836229101</c:v>
                </c:pt>
                <c:pt idx="680">
                  <c:v>0.45403990568306801</c:v>
                </c:pt>
                <c:pt idx="681">
                  <c:v>0.45413243547030618</c:v>
                </c:pt>
                <c:pt idx="682">
                  <c:v>0.45413243547030618</c:v>
                </c:pt>
                <c:pt idx="683">
                  <c:v>0.4542996734387118</c:v>
                </c:pt>
                <c:pt idx="684">
                  <c:v>0.45437350361222972</c:v>
                </c:pt>
                <c:pt idx="685">
                  <c:v>0.45437350361222972</c:v>
                </c:pt>
                <c:pt idx="686">
                  <c:v>0.45457840226519519</c:v>
                </c:pt>
                <c:pt idx="687">
                  <c:v>0.45483292853615631</c:v>
                </c:pt>
                <c:pt idx="688">
                  <c:v>0.45483292853615631</c:v>
                </c:pt>
                <c:pt idx="689">
                  <c:v>0.45509579467665368</c:v>
                </c:pt>
                <c:pt idx="690">
                  <c:v>0.45509579467665368</c:v>
                </c:pt>
                <c:pt idx="691">
                  <c:v>0.4553960828293479</c:v>
                </c:pt>
                <c:pt idx="692">
                  <c:v>0.4553960828293479</c:v>
                </c:pt>
                <c:pt idx="693">
                  <c:v>0.45572364258473103</c:v>
                </c:pt>
                <c:pt idx="694">
                  <c:v>0.45572364258473103</c:v>
                </c:pt>
                <c:pt idx="695">
                  <c:v>0.45611695016781972</c:v>
                </c:pt>
                <c:pt idx="696">
                  <c:v>0.45654396635666611</c:v>
                </c:pt>
                <c:pt idx="697">
                  <c:v>0.45654396635666611</c:v>
                </c:pt>
                <c:pt idx="698">
                  <c:v>0.45700452699452487</c:v>
                </c:pt>
                <c:pt idx="699">
                  <c:v>0.45700452699452487</c:v>
                </c:pt>
                <c:pt idx="700">
                  <c:v>0.45751237784128518</c:v>
                </c:pt>
                <c:pt idx="701">
                  <c:v>0.45751237784128518</c:v>
                </c:pt>
                <c:pt idx="702">
                  <c:v>0.45803690228864652</c:v>
                </c:pt>
                <c:pt idx="703">
                  <c:v>0.45823617509117731</c:v>
                </c:pt>
                <c:pt idx="704">
                  <c:v>0.45884979573349172</c:v>
                </c:pt>
                <c:pt idx="705">
                  <c:v>0.45884979573349172</c:v>
                </c:pt>
                <c:pt idx="706">
                  <c:v>0.45948859807950088</c:v>
                </c:pt>
                <c:pt idx="707">
                  <c:v>0.45971917439769022</c:v>
                </c:pt>
                <c:pt idx="708">
                  <c:v>0.45971917439769022</c:v>
                </c:pt>
                <c:pt idx="709">
                  <c:v>0.4604002635601141</c:v>
                </c:pt>
                <c:pt idx="710">
                  <c:v>0.46112806742014278</c:v>
                </c:pt>
                <c:pt idx="711">
                  <c:v>0.46112806742014278</c:v>
                </c:pt>
                <c:pt idx="712">
                  <c:v>0.46189439043720393</c:v>
                </c:pt>
                <c:pt idx="713">
                  <c:v>0.46189439043720393</c:v>
                </c:pt>
                <c:pt idx="714">
                  <c:v>0.46270513233487143</c:v>
                </c:pt>
                <c:pt idx="715">
                  <c:v>0.46270513233487143</c:v>
                </c:pt>
                <c:pt idx="716">
                  <c:v>0.46355545895884498</c:v>
                </c:pt>
                <c:pt idx="717">
                  <c:v>0.46444980626315402</c:v>
                </c:pt>
                <c:pt idx="718">
                  <c:v>0.46444980626315402</c:v>
                </c:pt>
                <c:pt idx="719">
                  <c:v>0.46539339658371309</c:v>
                </c:pt>
                <c:pt idx="720">
                  <c:v>0.46571718938001239</c:v>
                </c:pt>
                <c:pt idx="721">
                  <c:v>0.46571718938001239</c:v>
                </c:pt>
                <c:pt idx="722">
                  <c:v>0.46672517406713238</c:v>
                </c:pt>
                <c:pt idx="723">
                  <c:v>0.46776514817505682</c:v>
                </c:pt>
                <c:pt idx="724">
                  <c:v>0.46776514817505682</c:v>
                </c:pt>
                <c:pt idx="725">
                  <c:v>0.46883212457558698</c:v>
                </c:pt>
                <c:pt idx="726">
                  <c:v>0.46883212457558698</c:v>
                </c:pt>
                <c:pt idx="727">
                  <c:v>0.46994982331232482</c:v>
                </c:pt>
                <c:pt idx="728">
                  <c:v>0.46994982331232482</c:v>
                </c:pt>
                <c:pt idx="729">
                  <c:v>0.47111421669788262</c:v>
                </c:pt>
                <c:pt idx="730">
                  <c:v>0.47228961580768641</c:v>
                </c:pt>
                <c:pt idx="731">
                  <c:v>0.47228961580768641</c:v>
                </c:pt>
                <c:pt idx="732">
                  <c:v>0.4735420616033118</c:v>
                </c:pt>
                <c:pt idx="733">
                  <c:v>0.4735420616033118</c:v>
                </c:pt>
                <c:pt idx="734">
                  <c:v>0.47397116335727862</c:v>
                </c:pt>
                <c:pt idx="735">
                  <c:v>0.47523383165876909</c:v>
                </c:pt>
                <c:pt idx="736">
                  <c:v>0.47523383165876909</c:v>
                </c:pt>
                <c:pt idx="737">
                  <c:v>0.4765980518711711</c:v>
                </c:pt>
                <c:pt idx="738">
                  <c:v>0.47704853128715852</c:v>
                </c:pt>
                <c:pt idx="739">
                  <c:v>0.47843450668790061</c:v>
                </c:pt>
                <c:pt idx="740">
                  <c:v>0.47843450668790061</c:v>
                </c:pt>
                <c:pt idx="741">
                  <c:v>0.47988980435226603</c:v>
                </c:pt>
                <c:pt idx="742">
                  <c:v>0.47988980435226603</c:v>
                </c:pt>
                <c:pt idx="743">
                  <c:v>0.48137591808846231</c:v>
                </c:pt>
                <c:pt idx="744">
                  <c:v>0.48186775313279467</c:v>
                </c:pt>
                <c:pt idx="745">
                  <c:v>0.48342241328542762</c:v>
                </c:pt>
                <c:pt idx="746">
                  <c:v>0.48342241328542762</c:v>
                </c:pt>
                <c:pt idx="747">
                  <c:v>0.48501550282536032</c:v>
                </c:pt>
                <c:pt idx="748">
                  <c:v>0.48553789497634581</c:v>
                </c:pt>
                <c:pt idx="749">
                  <c:v>0.48720619693954231</c:v>
                </c:pt>
                <c:pt idx="750">
                  <c:v>0.48720619693954231</c:v>
                </c:pt>
                <c:pt idx="751">
                  <c:v>0.48887406294505209</c:v>
                </c:pt>
                <c:pt idx="752">
                  <c:v>0.48945023899631379</c:v>
                </c:pt>
                <c:pt idx="753">
                  <c:v>0.48945023899631379</c:v>
                </c:pt>
                <c:pt idx="754">
                  <c:v>0.49121166185095899</c:v>
                </c:pt>
                <c:pt idx="755">
                  <c:v>0.49300141845369821</c:v>
                </c:pt>
                <c:pt idx="756">
                  <c:v>0.49362586258035329</c:v>
                </c:pt>
                <c:pt idx="757">
                  <c:v>0.49362586258035329</c:v>
                </c:pt>
                <c:pt idx="758">
                  <c:v>0.49545311143197229</c:v>
                </c:pt>
                <c:pt idx="759">
                  <c:v>0.49609465422337712</c:v>
                </c:pt>
                <c:pt idx="760">
                  <c:v>0.49609465422337712</c:v>
                </c:pt>
                <c:pt idx="761">
                  <c:v>0.49804149455785163</c:v>
                </c:pt>
                <c:pt idx="762">
                  <c:v>0.49997834541311492</c:v>
                </c:pt>
                <c:pt idx="763">
                  <c:v>0.49997834541311492</c:v>
                </c:pt>
                <c:pt idx="764">
                  <c:v>0.50066902528871438</c:v>
                </c:pt>
                <c:pt idx="765">
                  <c:v>0.50270100609320845</c:v>
                </c:pt>
                <c:pt idx="766">
                  <c:v>0.50479492405758719</c:v>
                </c:pt>
                <c:pt idx="767">
                  <c:v>0.50479492405758719</c:v>
                </c:pt>
                <c:pt idx="768">
                  <c:v>0.50551205689376943</c:v>
                </c:pt>
                <c:pt idx="769">
                  <c:v>0.50763493637690515</c:v>
                </c:pt>
                <c:pt idx="770">
                  <c:v>0.50980842618256372</c:v>
                </c:pt>
                <c:pt idx="771">
                  <c:v>0.50980842618256372</c:v>
                </c:pt>
                <c:pt idx="772">
                  <c:v>0.51202609037366331</c:v>
                </c:pt>
                <c:pt idx="773">
                  <c:v>0.5127999328503432</c:v>
                </c:pt>
                <c:pt idx="774">
                  <c:v>0.5127999328503432</c:v>
                </c:pt>
                <c:pt idx="775">
                  <c:v>0.51505416560855255</c:v>
                </c:pt>
                <c:pt idx="776">
                  <c:v>0.51742090363809923</c:v>
                </c:pt>
                <c:pt idx="777">
                  <c:v>0.51742090363809923</c:v>
                </c:pt>
                <c:pt idx="778">
                  <c:v>0.51822834191879541</c:v>
                </c:pt>
                <c:pt idx="779">
                  <c:v>0.51811660335589083</c:v>
                </c:pt>
                <c:pt idx="780">
                  <c:v>0.51830217956944225</c:v>
                </c:pt>
                <c:pt idx="781">
                  <c:v>0.51830217956944225</c:v>
                </c:pt>
                <c:pt idx="782">
                  <c:v>0.51852353517588357</c:v>
                </c:pt>
                <c:pt idx="783">
                  <c:v>0.51861905081732662</c:v>
                </c:pt>
                <c:pt idx="784">
                  <c:v>0.51861905081732662</c:v>
                </c:pt>
                <c:pt idx="785">
                  <c:v>0.51861905081732662</c:v>
                </c:pt>
                <c:pt idx="786">
                  <c:v>0.51832744615967907</c:v>
                </c:pt>
                <c:pt idx="787">
                  <c:v>0.51832744615967907</c:v>
                </c:pt>
                <c:pt idx="788">
                  <c:v>0.51830525593205701</c:v>
                </c:pt>
                <c:pt idx="789">
                  <c:v>0.51830525593205701</c:v>
                </c:pt>
                <c:pt idx="790">
                  <c:v>0.51830525593205701</c:v>
                </c:pt>
                <c:pt idx="791">
                  <c:v>0.51833961801588735</c:v>
                </c:pt>
                <c:pt idx="792">
                  <c:v>0.51836264076382221</c:v>
                </c:pt>
                <c:pt idx="793">
                  <c:v>0.51836264076382221</c:v>
                </c:pt>
                <c:pt idx="794">
                  <c:v>0.51836264076382221</c:v>
                </c:pt>
                <c:pt idx="795">
                  <c:v>0.51835076434121952</c:v>
                </c:pt>
                <c:pt idx="796">
                  <c:v>0.51835076434121952</c:v>
                </c:pt>
                <c:pt idx="797">
                  <c:v>0.51835076434121952</c:v>
                </c:pt>
                <c:pt idx="798">
                  <c:v>0.51835076434121952</c:v>
                </c:pt>
                <c:pt idx="799">
                  <c:v>0.51835076434121952</c:v>
                </c:pt>
                <c:pt idx="800">
                  <c:v>0.51835076434121952</c:v>
                </c:pt>
                <c:pt idx="801">
                  <c:v>0.51835076434121952</c:v>
                </c:pt>
                <c:pt idx="802">
                  <c:v>0.51835076434121952</c:v>
                </c:pt>
                <c:pt idx="803">
                  <c:v>0.51835076434121952</c:v>
                </c:pt>
                <c:pt idx="804">
                  <c:v>0.51835076434121952</c:v>
                </c:pt>
                <c:pt idx="805">
                  <c:v>0.51835076434121952</c:v>
                </c:pt>
                <c:pt idx="806">
                  <c:v>0.51835076434121952</c:v>
                </c:pt>
                <c:pt idx="807">
                  <c:v>0.51835076434121952</c:v>
                </c:pt>
                <c:pt idx="808">
                  <c:v>0.51835076434121952</c:v>
                </c:pt>
                <c:pt idx="809">
                  <c:v>0.51835076434121952</c:v>
                </c:pt>
                <c:pt idx="810">
                  <c:v>0.51835076434121952</c:v>
                </c:pt>
                <c:pt idx="811">
                  <c:v>0.51833740914369675</c:v>
                </c:pt>
                <c:pt idx="812">
                  <c:v>0.51835095504827267</c:v>
                </c:pt>
                <c:pt idx="813">
                  <c:v>0.51835095504827267</c:v>
                </c:pt>
                <c:pt idx="814">
                  <c:v>0.51836453623608525</c:v>
                </c:pt>
                <c:pt idx="815">
                  <c:v>0.51840468664379225</c:v>
                </c:pt>
                <c:pt idx="816">
                  <c:v>0.51840468664379225</c:v>
                </c:pt>
                <c:pt idx="817">
                  <c:v>0.51840468664379225</c:v>
                </c:pt>
                <c:pt idx="818">
                  <c:v>0.51840468664379225</c:v>
                </c:pt>
                <c:pt idx="819">
                  <c:v>0.51843046221336986</c:v>
                </c:pt>
                <c:pt idx="820">
                  <c:v>0.51843046221336986</c:v>
                </c:pt>
                <c:pt idx="821">
                  <c:v>0.51845581172417721</c:v>
                </c:pt>
                <c:pt idx="822">
                  <c:v>0.51853066541028825</c:v>
                </c:pt>
                <c:pt idx="823">
                  <c:v>0.51853066541028825</c:v>
                </c:pt>
                <c:pt idx="824">
                  <c:v>0.51855524627184735</c:v>
                </c:pt>
                <c:pt idx="825">
                  <c:v>0.51855524627184735</c:v>
                </c:pt>
                <c:pt idx="826">
                  <c:v>0.51859130424285071</c:v>
                </c:pt>
                <c:pt idx="827">
                  <c:v>0.5185793634967566</c:v>
                </c:pt>
                <c:pt idx="828">
                  <c:v>0.51859099665637132</c:v>
                </c:pt>
                <c:pt idx="829">
                  <c:v>0.51859099665637132</c:v>
                </c:pt>
                <c:pt idx="830">
                  <c:v>0.51859099665637132</c:v>
                </c:pt>
                <c:pt idx="831">
                  <c:v>0.51859099665637132</c:v>
                </c:pt>
                <c:pt idx="832">
                  <c:v>0.51859099665637132</c:v>
                </c:pt>
                <c:pt idx="833">
                  <c:v>0.51861259700138229</c:v>
                </c:pt>
                <c:pt idx="834">
                  <c:v>0.51865473112460514</c:v>
                </c:pt>
                <c:pt idx="835">
                  <c:v>0.51865473112460514</c:v>
                </c:pt>
                <c:pt idx="836">
                  <c:v>0.51868550880092579</c:v>
                </c:pt>
                <c:pt idx="837">
                  <c:v>0.51868550880092579</c:v>
                </c:pt>
                <c:pt idx="838">
                  <c:v>0.51868550880092579</c:v>
                </c:pt>
                <c:pt idx="839">
                  <c:v>0.51867590102416827</c:v>
                </c:pt>
                <c:pt idx="840">
                  <c:v>0.51866639480100618</c:v>
                </c:pt>
                <c:pt idx="841">
                  <c:v>0.51866639480100618</c:v>
                </c:pt>
                <c:pt idx="842">
                  <c:v>0.51865725172833199</c:v>
                </c:pt>
                <c:pt idx="843">
                  <c:v>0.51865725172833199</c:v>
                </c:pt>
                <c:pt idx="844">
                  <c:v>0.51865725172833199</c:v>
                </c:pt>
                <c:pt idx="845">
                  <c:v>0.51869161076678238</c:v>
                </c:pt>
                <c:pt idx="846">
                  <c:v>0.51874174873431245</c:v>
                </c:pt>
                <c:pt idx="847">
                  <c:v>0.51874174873431245</c:v>
                </c:pt>
                <c:pt idx="848">
                  <c:v>0.51874174873431245</c:v>
                </c:pt>
                <c:pt idx="849">
                  <c:v>0.51874174873431245</c:v>
                </c:pt>
                <c:pt idx="850">
                  <c:v>0.51874174873431245</c:v>
                </c:pt>
                <c:pt idx="851">
                  <c:v>0.51874174873431245</c:v>
                </c:pt>
                <c:pt idx="852">
                  <c:v>0.51874174873431245</c:v>
                </c:pt>
                <c:pt idx="853">
                  <c:v>0.51875570851863606</c:v>
                </c:pt>
                <c:pt idx="854">
                  <c:v>0.51875570851863606</c:v>
                </c:pt>
                <c:pt idx="855">
                  <c:v>0.51877510468930255</c:v>
                </c:pt>
                <c:pt idx="856">
                  <c:v>0.51877510468930255</c:v>
                </c:pt>
                <c:pt idx="857">
                  <c:v>0.51878743186131782</c:v>
                </c:pt>
                <c:pt idx="858">
                  <c:v>0.51881167369270897</c:v>
                </c:pt>
                <c:pt idx="859">
                  <c:v>0.51881167369270897</c:v>
                </c:pt>
                <c:pt idx="860">
                  <c:v>0.51881167369270897</c:v>
                </c:pt>
                <c:pt idx="861">
                  <c:v>0.51880073273568938</c:v>
                </c:pt>
                <c:pt idx="862">
                  <c:v>0.5187804757672323</c:v>
                </c:pt>
                <c:pt idx="863">
                  <c:v>0.5187804757672323</c:v>
                </c:pt>
                <c:pt idx="864">
                  <c:v>0.5187804757672323</c:v>
                </c:pt>
                <c:pt idx="865">
                  <c:v>0.51878372599539679</c:v>
                </c:pt>
                <c:pt idx="866">
                  <c:v>0.51878372599539679</c:v>
                </c:pt>
                <c:pt idx="867">
                  <c:v>0.51879808160036933</c:v>
                </c:pt>
                <c:pt idx="868">
                  <c:v>0.51879808160036933</c:v>
                </c:pt>
                <c:pt idx="869">
                  <c:v>0.51879494343487031</c:v>
                </c:pt>
                <c:pt idx="870">
                  <c:v>0.51879494343487031</c:v>
                </c:pt>
                <c:pt idx="871">
                  <c:v>0.51879224338261476</c:v>
                </c:pt>
                <c:pt idx="872">
                  <c:v>0.51879224338261476</c:v>
                </c:pt>
                <c:pt idx="873">
                  <c:v>0.51879224338261476</c:v>
                </c:pt>
                <c:pt idx="874">
                  <c:v>0.5187941630635392</c:v>
                </c:pt>
                <c:pt idx="875">
                  <c:v>0.51880300375260746</c:v>
                </c:pt>
                <c:pt idx="876">
                  <c:v>0.51880300375260746</c:v>
                </c:pt>
                <c:pt idx="877">
                  <c:v>0.51880300375260746</c:v>
                </c:pt>
                <c:pt idx="878">
                  <c:v>0.51880300375260746</c:v>
                </c:pt>
                <c:pt idx="879">
                  <c:v>0.51880155237166714</c:v>
                </c:pt>
                <c:pt idx="880">
                  <c:v>0.51880155237166714</c:v>
                </c:pt>
                <c:pt idx="881">
                  <c:v>0.51880157470108357</c:v>
                </c:pt>
                <c:pt idx="882">
                  <c:v>0.51880092717288828</c:v>
                </c:pt>
                <c:pt idx="883">
                  <c:v>0.51880092717288828</c:v>
                </c:pt>
                <c:pt idx="884">
                  <c:v>0.51879849341329765</c:v>
                </c:pt>
                <c:pt idx="885">
                  <c:v>0.51879343282147561</c:v>
                </c:pt>
                <c:pt idx="886">
                  <c:v>0.51879343282147561</c:v>
                </c:pt>
                <c:pt idx="887">
                  <c:v>0.51879343282147561</c:v>
                </c:pt>
                <c:pt idx="888">
                  <c:v>0.51879530788779127</c:v>
                </c:pt>
                <c:pt idx="889">
                  <c:v>0.51879530788779127</c:v>
                </c:pt>
                <c:pt idx="890">
                  <c:v>0.51880014333403601</c:v>
                </c:pt>
                <c:pt idx="891">
                  <c:v>0.51880014333403601</c:v>
                </c:pt>
                <c:pt idx="892">
                  <c:v>0.51878708596679568</c:v>
                </c:pt>
                <c:pt idx="893">
                  <c:v>0.51877600215869635</c:v>
                </c:pt>
                <c:pt idx="894">
                  <c:v>0.51877600215869635</c:v>
                </c:pt>
                <c:pt idx="895">
                  <c:v>0.51878014145993279</c:v>
                </c:pt>
                <c:pt idx="896">
                  <c:v>0.51878014145993279</c:v>
                </c:pt>
                <c:pt idx="897">
                  <c:v>0.51878014145993279</c:v>
                </c:pt>
                <c:pt idx="898">
                  <c:v>0.5187946466533544</c:v>
                </c:pt>
                <c:pt idx="899">
                  <c:v>0.5187946466533544</c:v>
                </c:pt>
                <c:pt idx="900">
                  <c:v>0.51877801379352118</c:v>
                </c:pt>
                <c:pt idx="901">
                  <c:v>0.51875371302283413</c:v>
                </c:pt>
                <c:pt idx="902">
                  <c:v>0.51875371302283413</c:v>
                </c:pt>
                <c:pt idx="903">
                  <c:v>0.51875371302283413</c:v>
                </c:pt>
                <c:pt idx="904">
                  <c:v>0.51875371302283413</c:v>
                </c:pt>
                <c:pt idx="905">
                  <c:v>0.51877509313698</c:v>
                </c:pt>
                <c:pt idx="906">
                  <c:v>0.51877509313698</c:v>
                </c:pt>
                <c:pt idx="907">
                  <c:v>0.5187596084402476</c:v>
                </c:pt>
                <c:pt idx="908">
                  <c:v>0.51874276442575784</c:v>
                </c:pt>
                <c:pt idx="909">
                  <c:v>0.51874276442575784</c:v>
                </c:pt>
                <c:pt idx="910">
                  <c:v>0.51872557032561095</c:v>
                </c:pt>
                <c:pt idx="911">
                  <c:v>0.51870748779646414</c:v>
                </c:pt>
                <c:pt idx="912">
                  <c:v>0.51870748779646414</c:v>
                </c:pt>
                <c:pt idx="913">
                  <c:v>0.51874588989576187</c:v>
                </c:pt>
                <c:pt idx="914">
                  <c:v>0.51873568847672691</c:v>
                </c:pt>
                <c:pt idx="915">
                  <c:v>0.51873568847672691</c:v>
                </c:pt>
                <c:pt idx="916">
                  <c:v>0.51873568847672691</c:v>
                </c:pt>
                <c:pt idx="917">
                  <c:v>0.51872486670421447</c:v>
                </c:pt>
                <c:pt idx="918">
                  <c:v>0.51872486670421447</c:v>
                </c:pt>
                <c:pt idx="919">
                  <c:v>0.51872486670421447</c:v>
                </c:pt>
                <c:pt idx="920">
                  <c:v>0.51876053886196405</c:v>
                </c:pt>
                <c:pt idx="921">
                  <c:v>0.51878556125644948</c:v>
                </c:pt>
                <c:pt idx="922">
                  <c:v>0.51878556125644948</c:v>
                </c:pt>
                <c:pt idx="923">
                  <c:v>0.51873474853834467</c:v>
                </c:pt>
                <c:pt idx="924">
                  <c:v>0.51872142868961502</c:v>
                </c:pt>
                <c:pt idx="925">
                  <c:v>0.51870752338474679</c:v>
                </c:pt>
                <c:pt idx="926">
                  <c:v>0.51870752338474679</c:v>
                </c:pt>
                <c:pt idx="927">
                  <c:v>0.51867941743550783</c:v>
                </c:pt>
                <c:pt idx="928">
                  <c:v>0.51876684833585529</c:v>
                </c:pt>
                <c:pt idx="929">
                  <c:v>0.51876684833585529</c:v>
                </c:pt>
                <c:pt idx="930">
                  <c:v>0.51873622680235021</c:v>
                </c:pt>
                <c:pt idx="931">
                  <c:v>0.51875219539027673</c:v>
                </c:pt>
                <c:pt idx="932">
                  <c:v>0.51875219539027673</c:v>
                </c:pt>
                <c:pt idx="933">
                  <c:v>0.51870371046269226</c:v>
                </c:pt>
                <c:pt idx="934">
                  <c:v>0.51870371046269226</c:v>
                </c:pt>
                <c:pt idx="935">
                  <c:v>0.51867015138665673</c:v>
                </c:pt>
                <c:pt idx="936">
                  <c:v>0.51870406594083163</c:v>
                </c:pt>
                <c:pt idx="937">
                  <c:v>0.51866903487217431</c:v>
                </c:pt>
                <c:pt idx="938">
                  <c:v>0.51870553894161675</c:v>
                </c:pt>
                <c:pt idx="939">
                  <c:v>0.51870553894161675</c:v>
                </c:pt>
                <c:pt idx="940">
                  <c:v>0.51866865859814926</c:v>
                </c:pt>
                <c:pt idx="941">
                  <c:v>0.51870644906529506</c:v>
                </c:pt>
                <c:pt idx="942">
                  <c:v>0.51870644906529506</c:v>
                </c:pt>
                <c:pt idx="943">
                  <c:v>0.51868698875457531</c:v>
                </c:pt>
                <c:pt idx="944">
                  <c:v>0.51864768449838472</c:v>
                </c:pt>
                <c:pt idx="945">
                  <c:v>0.51870863315847926</c:v>
                </c:pt>
                <c:pt idx="946">
                  <c:v>0.51870863315847926</c:v>
                </c:pt>
                <c:pt idx="947">
                  <c:v>0.51868769157107453</c:v>
                </c:pt>
                <c:pt idx="948">
                  <c:v>0.51866649759758277</c:v>
                </c:pt>
                <c:pt idx="949">
                  <c:v>0.51862314447493318</c:v>
                </c:pt>
                <c:pt idx="950">
                  <c:v>0.51857870647539162</c:v>
                </c:pt>
                <c:pt idx="951">
                  <c:v>0.51857870647539162</c:v>
                </c:pt>
                <c:pt idx="952">
                  <c:v>0.51866884969363958</c:v>
                </c:pt>
                <c:pt idx="953">
                  <c:v>0.51866884969363958</c:v>
                </c:pt>
                <c:pt idx="954">
                  <c:v>0.5185994319787065</c:v>
                </c:pt>
                <c:pt idx="955">
                  <c:v>0.51864664429798546</c:v>
                </c:pt>
                <c:pt idx="956">
                  <c:v>0.51864664429798546</c:v>
                </c:pt>
                <c:pt idx="957">
                  <c:v>0.51859822397329691</c:v>
                </c:pt>
                <c:pt idx="958">
                  <c:v>0.51859822397329691</c:v>
                </c:pt>
                <c:pt idx="959">
                  <c:v>0.51854853718418181</c:v>
                </c:pt>
                <c:pt idx="960">
                  <c:v>0.51854853718418181</c:v>
                </c:pt>
                <c:pt idx="961">
                  <c:v>0.51854853718418181</c:v>
                </c:pt>
                <c:pt idx="962">
                  <c:v>0.51862542523376709</c:v>
                </c:pt>
                <c:pt idx="963">
                  <c:v>0.51854709929827514</c:v>
                </c:pt>
                <c:pt idx="964">
                  <c:v>0.51854709929827514</c:v>
                </c:pt>
                <c:pt idx="965">
                  <c:v>0.51857388523073067</c:v>
                </c:pt>
                <c:pt idx="966">
                  <c:v>0.51857388523073067</c:v>
                </c:pt>
                <c:pt idx="967">
                  <c:v>0.51854651852284539</c:v>
                </c:pt>
                <c:pt idx="968">
                  <c:v>0.51854651852284539</c:v>
                </c:pt>
                <c:pt idx="969">
                  <c:v>0.51854651852284539</c:v>
                </c:pt>
                <c:pt idx="970">
                  <c:v>0.51854651852284539</c:v>
                </c:pt>
                <c:pt idx="971">
                  <c:v>0.51854651852284539</c:v>
                </c:pt>
                <c:pt idx="972">
                  <c:v>0.51848863312190707</c:v>
                </c:pt>
                <c:pt idx="973">
                  <c:v>0.51848863312190707</c:v>
                </c:pt>
                <c:pt idx="974">
                  <c:v>0.51848863312190707</c:v>
                </c:pt>
                <c:pt idx="975">
                  <c:v>0.51857777908639968</c:v>
                </c:pt>
                <c:pt idx="976">
                  <c:v>0.51848751865868481</c:v>
                </c:pt>
                <c:pt idx="977">
                  <c:v>0.51848751865868481</c:v>
                </c:pt>
                <c:pt idx="978">
                  <c:v>0.51848751865868481</c:v>
                </c:pt>
                <c:pt idx="979">
                  <c:v>0.51842579360683116</c:v>
                </c:pt>
                <c:pt idx="980">
                  <c:v>0.51842579360683116</c:v>
                </c:pt>
                <c:pt idx="981">
                  <c:v>0.51858242387222286</c:v>
                </c:pt>
                <c:pt idx="982">
                  <c:v>0.51858242387222286</c:v>
                </c:pt>
                <c:pt idx="983">
                  <c:v>0.51848713841696525</c:v>
                </c:pt>
                <c:pt idx="984">
                  <c:v>0.51855157748902814</c:v>
                </c:pt>
                <c:pt idx="985">
                  <c:v>0.51842198034892339</c:v>
                </c:pt>
                <c:pt idx="986">
                  <c:v>0.51842198034892339</c:v>
                </c:pt>
                <c:pt idx="987">
                  <c:v>0.51852095572812773</c:v>
                </c:pt>
                <c:pt idx="988">
                  <c:v>0.51852095572812773</c:v>
                </c:pt>
                <c:pt idx="989">
                  <c:v>0.51852095572812773</c:v>
                </c:pt>
                <c:pt idx="990">
                  <c:v>0.51852095572812773</c:v>
                </c:pt>
                <c:pt idx="991">
                  <c:v>0.51852095572812773</c:v>
                </c:pt>
                <c:pt idx="992">
                  <c:v>0.51852095572812773</c:v>
                </c:pt>
                <c:pt idx="993">
                  <c:v>0.51852095572812773</c:v>
                </c:pt>
                <c:pt idx="994">
                  <c:v>0.51852095572812773</c:v>
                </c:pt>
                <c:pt idx="995">
                  <c:v>0.51852095572812773</c:v>
                </c:pt>
                <c:pt idx="996">
                  <c:v>0.51852095572812773</c:v>
                </c:pt>
                <c:pt idx="997">
                  <c:v>0.51852095572812773</c:v>
                </c:pt>
                <c:pt idx="998">
                  <c:v>0.51852095572812773</c:v>
                </c:pt>
                <c:pt idx="999">
                  <c:v>0.51852095572812773</c:v>
                </c:pt>
                <c:pt idx="1000">
                  <c:v>0.51852095572812773</c:v>
                </c:pt>
                <c:pt idx="1001">
                  <c:v>0.51852095572812773</c:v>
                </c:pt>
                <c:pt idx="1002">
                  <c:v>0.51852095572812773</c:v>
                </c:pt>
                <c:pt idx="1003">
                  <c:v>0.51852095572812773</c:v>
                </c:pt>
                <c:pt idx="1004">
                  <c:v>0.51852095572812773</c:v>
                </c:pt>
                <c:pt idx="1005">
                  <c:v>0.51852095572812773</c:v>
                </c:pt>
                <c:pt idx="1006">
                  <c:v>0.51852095572812773</c:v>
                </c:pt>
                <c:pt idx="1007">
                  <c:v>0.51852095572812773</c:v>
                </c:pt>
                <c:pt idx="1008">
                  <c:v>0.51852095572812773</c:v>
                </c:pt>
                <c:pt idx="1009">
                  <c:v>0.51852095572812773</c:v>
                </c:pt>
                <c:pt idx="1010">
                  <c:v>0.51852095572812773</c:v>
                </c:pt>
                <c:pt idx="1011">
                  <c:v>0.51852095572812773</c:v>
                </c:pt>
                <c:pt idx="1012">
                  <c:v>0.51852095572812773</c:v>
                </c:pt>
                <c:pt idx="1013">
                  <c:v>0.51852095572812773</c:v>
                </c:pt>
                <c:pt idx="1014">
                  <c:v>0.51852095572812773</c:v>
                </c:pt>
                <c:pt idx="1015">
                  <c:v>0.51852095572812773</c:v>
                </c:pt>
                <c:pt idx="1016">
                  <c:v>0.51852095572812773</c:v>
                </c:pt>
                <c:pt idx="1017">
                  <c:v>0.51852095572812773</c:v>
                </c:pt>
                <c:pt idx="1018">
                  <c:v>0.51852095572812773</c:v>
                </c:pt>
                <c:pt idx="1019">
                  <c:v>0.51778690321347753</c:v>
                </c:pt>
                <c:pt idx="1020">
                  <c:v>0.50945360510494542</c:v>
                </c:pt>
                <c:pt idx="1021">
                  <c:v>0.50815524691910963</c:v>
                </c:pt>
                <c:pt idx="1022">
                  <c:v>0.50815524691910963</c:v>
                </c:pt>
                <c:pt idx="1023">
                  <c:v>0.50236744005504508</c:v>
                </c:pt>
                <c:pt idx="1024">
                  <c:v>0.49521529395709818</c:v>
                </c:pt>
                <c:pt idx="1025">
                  <c:v>0.49521529395709818</c:v>
                </c:pt>
                <c:pt idx="1026">
                  <c:v>0.49292517672646757</c:v>
                </c:pt>
                <c:pt idx="1027">
                  <c:v>0.48593946688999767</c:v>
                </c:pt>
                <c:pt idx="1028">
                  <c:v>0.48593946688999767</c:v>
                </c:pt>
                <c:pt idx="1029">
                  <c:v>0.48593946688999767</c:v>
                </c:pt>
                <c:pt idx="1030">
                  <c:v>0.4748234194233879</c:v>
                </c:pt>
                <c:pt idx="1031">
                  <c:v>0.4748234194233879</c:v>
                </c:pt>
                <c:pt idx="1032">
                  <c:v>0.46842251769588578</c:v>
                </c:pt>
                <c:pt idx="1033">
                  <c:v>0.46202441305030939</c:v>
                </c:pt>
                <c:pt idx="1034">
                  <c:v>0.46202441305030939</c:v>
                </c:pt>
                <c:pt idx="1035">
                  <c:v>0.45986979775073888</c:v>
                </c:pt>
                <c:pt idx="1036">
                  <c:v>0.45310608836348348</c:v>
                </c:pt>
                <c:pt idx="1037">
                  <c:v>0.44643091406928148</c:v>
                </c:pt>
                <c:pt idx="1038">
                  <c:v>0.44643091406928148</c:v>
                </c:pt>
                <c:pt idx="1039">
                  <c:v>0.44426795407325631</c:v>
                </c:pt>
                <c:pt idx="1040">
                  <c:v>0.4377271108417331</c:v>
                </c:pt>
                <c:pt idx="1041">
                  <c:v>0.4377271108417331</c:v>
                </c:pt>
                <c:pt idx="1042">
                  <c:v>0.43105944987904438</c:v>
                </c:pt>
                <c:pt idx="1043">
                  <c:v>0.43105944987904438</c:v>
                </c:pt>
                <c:pt idx="1044">
                  <c:v>0.42447985867991289</c:v>
                </c:pt>
                <c:pt idx="1045">
                  <c:v>0.41795903870413792</c:v>
                </c:pt>
                <c:pt idx="1046">
                  <c:v>0.41795903870413792</c:v>
                </c:pt>
                <c:pt idx="1047">
                  <c:v>0.41146578156057928</c:v>
                </c:pt>
                <c:pt idx="1048">
                  <c:v>0.41146578156057928</c:v>
                </c:pt>
                <c:pt idx="1049">
                  <c:v>0.40505864696481109</c:v>
                </c:pt>
                <c:pt idx="1050">
                  <c:v>0.40289254845735217</c:v>
                </c:pt>
                <c:pt idx="1051">
                  <c:v>0.40289254845735217</c:v>
                </c:pt>
                <c:pt idx="1052">
                  <c:v>0.39635365886268342</c:v>
                </c:pt>
                <c:pt idx="1053">
                  <c:v>0.38995776564113749</c:v>
                </c:pt>
                <c:pt idx="1054">
                  <c:v>0.38995776564113749</c:v>
                </c:pt>
                <c:pt idx="1055">
                  <c:v>0.38347017812126633</c:v>
                </c:pt>
                <c:pt idx="1056">
                  <c:v>0.3813082738742859</c:v>
                </c:pt>
                <c:pt idx="1057">
                  <c:v>0.3813082738742859</c:v>
                </c:pt>
                <c:pt idx="1058">
                  <c:v>0.37486256888427699</c:v>
                </c:pt>
                <c:pt idx="1059">
                  <c:v>0.36853401749533432</c:v>
                </c:pt>
                <c:pt idx="1060">
                  <c:v>0.36853401749533432</c:v>
                </c:pt>
                <c:pt idx="1061">
                  <c:v>0.36197271573172229</c:v>
                </c:pt>
                <c:pt idx="1062">
                  <c:v>0.36197271573172229</c:v>
                </c:pt>
                <c:pt idx="1063">
                  <c:v>0.35575541480694239</c:v>
                </c:pt>
                <c:pt idx="1064">
                  <c:v>0.35575541480694239</c:v>
                </c:pt>
                <c:pt idx="1065">
                  <c:v>0.34916805114532512</c:v>
                </c:pt>
                <c:pt idx="1066">
                  <c:v>0.34298659864189951</c:v>
                </c:pt>
                <c:pt idx="1067">
                  <c:v>0.34298659864189951</c:v>
                </c:pt>
                <c:pt idx="1068">
                  <c:v>0.33648999617528369</c:v>
                </c:pt>
                <c:pt idx="1069">
                  <c:v>0.33648999617528369</c:v>
                </c:pt>
                <c:pt idx="1070">
                  <c:v>0.33440178420404498</c:v>
                </c:pt>
                <c:pt idx="1071">
                  <c:v>0.32811889113590398</c:v>
                </c:pt>
                <c:pt idx="1072">
                  <c:v>0.32178183707504232</c:v>
                </c:pt>
                <c:pt idx="1073">
                  <c:v>0.32178183707504232</c:v>
                </c:pt>
                <c:pt idx="1074">
                  <c:v>0.31550316166021358</c:v>
                </c:pt>
                <c:pt idx="1075">
                  <c:v>0.31550316166021358</c:v>
                </c:pt>
                <c:pt idx="1076">
                  <c:v>0.30933448341127417</c:v>
                </c:pt>
                <c:pt idx="1077">
                  <c:v>0.30933448341127417</c:v>
                </c:pt>
                <c:pt idx="1078">
                  <c:v>0.30308277736588918</c:v>
                </c:pt>
                <c:pt idx="1079">
                  <c:v>0.29667844587557141</c:v>
                </c:pt>
                <c:pt idx="1080">
                  <c:v>0.29667844587557141</c:v>
                </c:pt>
                <c:pt idx="1081">
                  <c:v>0.29667844587557141</c:v>
                </c:pt>
                <c:pt idx="1082">
                  <c:v>0.28845408154589602</c:v>
                </c:pt>
                <c:pt idx="1083">
                  <c:v>0.28845408154589602</c:v>
                </c:pt>
                <c:pt idx="1084">
                  <c:v>0.28239469435046971</c:v>
                </c:pt>
                <c:pt idx="1085">
                  <c:v>0.28239469435046971</c:v>
                </c:pt>
                <c:pt idx="1086">
                  <c:v>0.27415698871504218</c:v>
                </c:pt>
                <c:pt idx="1087">
                  <c:v>0.27415698871504218</c:v>
                </c:pt>
                <c:pt idx="1088">
                  <c:v>0.2681695296171952</c:v>
                </c:pt>
                <c:pt idx="1089">
                  <c:v>0.2681695296171952</c:v>
                </c:pt>
                <c:pt idx="1090">
                  <c:v>0.26199268841295781</c:v>
                </c:pt>
                <c:pt idx="1091">
                  <c:v>0.26199268841295781</c:v>
                </c:pt>
                <c:pt idx="1092">
                  <c:v>0.25590124731537539</c:v>
                </c:pt>
                <c:pt idx="1093">
                  <c:v>0.25383825308820451</c:v>
                </c:pt>
                <c:pt idx="1094">
                  <c:v>0.2478159530308458</c:v>
                </c:pt>
                <c:pt idx="1095">
                  <c:v>0.2478159530308458</c:v>
                </c:pt>
                <c:pt idx="1096">
                  <c:v>0.24190318226938071</c:v>
                </c:pt>
                <c:pt idx="1097">
                  <c:v>0.23983874007713599</c:v>
                </c:pt>
                <c:pt idx="1098">
                  <c:v>0.23381172232290079</c:v>
                </c:pt>
                <c:pt idx="1099">
                  <c:v>0.23381172232290079</c:v>
                </c:pt>
                <c:pt idx="1100">
                  <c:v>0.227848783187968</c:v>
                </c:pt>
                <c:pt idx="1101">
                  <c:v>0.227848783187968</c:v>
                </c:pt>
                <c:pt idx="1102">
                  <c:v>0.21993899302557429</c:v>
                </c:pt>
                <c:pt idx="1103">
                  <c:v>0.21993899302557429</c:v>
                </c:pt>
                <c:pt idx="1104">
                  <c:v>0.21796553308621819</c:v>
                </c:pt>
                <c:pt idx="1105">
                  <c:v>0.21200915296040501</c:v>
                </c:pt>
                <c:pt idx="1106">
                  <c:v>0.21200915296040501</c:v>
                </c:pt>
                <c:pt idx="1107">
                  <c:v>0.21000139325317049</c:v>
                </c:pt>
                <c:pt idx="1108">
                  <c:v>0.2022243857193147</c:v>
                </c:pt>
                <c:pt idx="1109">
                  <c:v>0.19625649140091539</c:v>
                </c:pt>
                <c:pt idx="1110">
                  <c:v>0.19430269689457871</c:v>
                </c:pt>
                <c:pt idx="1111">
                  <c:v>0.19430269689457871</c:v>
                </c:pt>
                <c:pt idx="1112">
                  <c:v>0.18842759542386101</c:v>
                </c:pt>
                <c:pt idx="1113">
                  <c:v>0.18651511990299499</c:v>
                </c:pt>
                <c:pt idx="1114">
                  <c:v>0.18651511990299499</c:v>
                </c:pt>
                <c:pt idx="1115">
                  <c:v>0.18073930243786121</c:v>
                </c:pt>
                <c:pt idx="1116">
                  <c:v>0.17492060691096711</c:v>
                </c:pt>
                <c:pt idx="1117">
                  <c:v>0.17300838937781671</c:v>
                </c:pt>
                <c:pt idx="1118">
                  <c:v>0.17300838937781671</c:v>
                </c:pt>
                <c:pt idx="1119">
                  <c:v>0.17342442967523969</c:v>
                </c:pt>
                <c:pt idx="1120">
                  <c:v>0.17342442967523969</c:v>
                </c:pt>
                <c:pt idx="1121">
                  <c:v>0.17342442967523969</c:v>
                </c:pt>
                <c:pt idx="1122">
                  <c:v>0.1725738599863843</c:v>
                </c:pt>
                <c:pt idx="1123">
                  <c:v>0.17252594334849219</c:v>
                </c:pt>
                <c:pt idx="1124">
                  <c:v>0.17252594334849219</c:v>
                </c:pt>
                <c:pt idx="1125">
                  <c:v>0.17252594334849219</c:v>
                </c:pt>
                <c:pt idx="1126">
                  <c:v>0.17252594334849219</c:v>
                </c:pt>
                <c:pt idx="1127">
                  <c:v>0.17252594334849219</c:v>
                </c:pt>
                <c:pt idx="1128">
                  <c:v>0.1733057646721774</c:v>
                </c:pt>
                <c:pt idx="1129">
                  <c:v>0.17339971768138229</c:v>
                </c:pt>
                <c:pt idx="1130">
                  <c:v>0.17339971768138229</c:v>
                </c:pt>
                <c:pt idx="1131">
                  <c:v>0.17339971768138229</c:v>
                </c:pt>
                <c:pt idx="1132">
                  <c:v>0.17339971768138229</c:v>
                </c:pt>
                <c:pt idx="1133">
                  <c:v>0.17339971768138229</c:v>
                </c:pt>
                <c:pt idx="1134">
                  <c:v>0.17337660345762099</c:v>
                </c:pt>
                <c:pt idx="1135">
                  <c:v>0.17337660345762099</c:v>
                </c:pt>
                <c:pt idx="1136">
                  <c:v>0.17339952343757989</c:v>
                </c:pt>
                <c:pt idx="1137">
                  <c:v>0.17339952343757989</c:v>
                </c:pt>
                <c:pt idx="1138">
                  <c:v>0.17339952343757989</c:v>
                </c:pt>
                <c:pt idx="1139">
                  <c:v>0.17339952343757989</c:v>
                </c:pt>
                <c:pt idx="1140">
                  <c:v>0.17339952343757989</c:v>
                </c:pt>
                <c:pt idx="1141">
                  <c:v>0.17339952343757989</c:v>
                </c:pt>
                <c:pt idx="1142">
                  <c:v>0.17339952343757989</c:v>
                </c:pt>
                <c:pt idx="1143">
                  <c:v>0.17339952343757989</c:v>
                </c:pt>
                <c:pt idx="1144">
                  <c:v>0.17339952343757989</c:v>
                </c:pt>
                <c:pt idx="1145">
                  <c:v>0.17339952343757989</c:v>
                </c:pt>
                <c:pt idx="1146">
                  <c:v>0.17339952343757989</c:v>
                </c:pt>
                <c:pt idx="1147">
                  <c:v>0.17339952343757989</c:v>
                </c:pt>
                <c:pt idx="1148">
                  <c:v>0.17339952343757989</c:v>
                </c:pt>
                <c:pt idx="1149">
                  <c:v>0.17339952343757989</c:v>
                </c:pt>
                <c:pt idx="1150">
                  <c:v>0.17339952343757989</c:v>
                </c:pt>
                <c:pt idx="1151">
                  <c:v>0.17342118076615501</c:v>
                </c:pt>
                <c:pt idx="1152">
                  <c:v>0.17355004598995721</c:v>
                </c:pt>
                <c:pt idx="1153">
                  <c:v>0.17350719384202559</c:v>
                </c:pt>
                <c:pt idx="1154">
                  <c:v>0.17350719384202559</c:v>
                </c:pt>
                <c:pt idx="1155">
                  <c:v>0.17337913970001639</c:v>
                </c:pt>
                <c:pt idx="1156">
                  <c:v>0.17337913970001639</c:v>
                </c:pt>
                <c:pt idx="1157">
                  <c:v>0.17325004305604499</c:v>
                </c:pt>
                <c:pt idx="1158">
                  <c:v>0.1731852635263724</c:v>
                </c:pt>
                <c:pt idx="1159">
                  <c:v>0.1731852635263724</c:v>
                </c:pt>
                <c:pt idx="1160">
                  <c:v>0.17316363826557171</c:v>
                </c:pt>
                <c:pt idx="1161">
                  <c:v>0.1731199522742603</c:v>
                </c:pt>
                <c:pt idx="1162">
                  <c:v>0.17314196762944539</c:v>
                </c:pt>
                <c:pt idx="1163">
                  <c:v>0.17314196762944539</c:v>
                </c:pt>
                <c:pt idx="1164">
                  <c:v>0.17311988856125959</c:v>
                </c:pt>
                <c:pt idx="1165">
                  <c:v>0.17311988856125959</c:v>
                </c:pt>
                <c:pt idx="1166">
                  <c:v>0.1731643900748433</c:v>
                </c:pt>
                <c:pt idx="1167">
                  <c:v>0.17320929727372561</c:v>
                </c:pt>
                <c:pt idx="1168">
                  <c:v>0.17323183939695841</c:v>
                </c:pt>
                <c:pt idx="1169">
                  <c:v>0.17323183939695841</c:v>
                </c:pt>
                <c:pt idx="1170">
                  <c:v>0.17323183939695841</c:v>
                </c:pt>
                <c:pt idx="1171">
                  <c:v>0.17313998379570519</c:v>
                </c:pt>
                <c:pt idx="1172">
                  <c:v>0.173070416095011</c:v>
                </c:pt>
                <c:pt idx="1173">
                  <c:v>0.17302363857197059</c:v>
                </c:pt>
                <c:pt idx="1174">
                  <c:v>0.17302363857197059</c:v>
                </c:pt>
                <c:pt idx="1175">
                  <c:v>0.17302363857197059</c:v>
                </c:pt>
                <c:pt idx="1176">
                  <c:v>0.17302363857197059</c:v>
                </c:pt>
                <c:pt idx="1177">
                  <c:v>0.17302363857197059</c:v>
                </c:pt>
                <c:pt idx="1178">
                  <c:v>0.17304760920452791</c:v>
                </c:pt>
                <c:pt idx="1179">
                  <c:v>0.17319224453961601</c:v>
                </c:pt>
                <c:pt idx="1180">
                  <c:v>0.17319224453961601</c:v>
                </c:pt>
                <c:pt idx="1181">
                  <c:v>0.17319224453961601</c:v>
                </c:pt>
                <c:pt idx="1182">
                  <c:v>0.17311827807105379</c:v>
                </c:pt>
                <c:pt idx="1183">
                  <c:v>0.17311827807105379</c:v>
                </c:pt>
                <c:pt idx="1184">
                  <c:v>0.17309328366965829</c:v>
                </c:pt>
                <c:pt idx="1185">
                  <c:v>0.17301804739699611</c:v>
                </c:pt>
                <c:pt idx="1186">
                  <c:v>0.1729927164713726</c:v>
                </c:pt>
                <c:pt idx="1187">
                  <c:v>0.1729927164713726</c:v>
                </c:pt>
                <c:pt idx="1188">
                  <c:v>0.1729927164713726</c:v>
                </c:pt>
                <c:pt idx="1189">
                  <c:v>0.1730701388783768</c:v>
                </c:pt>
                <c:pt idx="1190">
                  <c:v>0.1730701388783768</c:v>
                </c:pt>
                <c:pt idx="1191">
                  <c:v>0.1730701388783768</c:v>
                </c:pt>
                <c:pt idx="1192">
                  <c:v>0.1730437135960152</c:v>
                </c:pt>
                <c:pt idx="1193">
                  <c:v>0.17299064132611719</c:v>
                </c:pt>
                <c:pt idx="1194">
                  <c:v>0.17299064132611719</c:v>
                </c:pt>
                <c:pt idx="1195">
                  <c:v>0.17293701156405281</c:v>
                </c:pt>
                <c:pt idx="1196">
                  <c:v>0.17290989108789931</c:v>
                </c:pt>
                <c:pt idx="1197">
                  <c:v>0.1729371148244809</c:v>
                </c:pt>
                <c:pt idx="1198">
                  <c:v>0.1729371148244809</c:v>
                </c:pt>
                <c:pt idx="1199">
                  <c:v>0.17307485957702171</c:v>
                </c:pt>
                <c:pt idx="1200">
                  <c:v>0.17307485957702171</c:v>
                </c:pt>
                <c:pt idx="1201">
                  <c:v>0.1729908572216044</c:v>
                </c:pt>
                <c:pt idx="1202">
                  <c:v>0.1729908572216044</c:v>
                </c:pt>
                <c:pt idx="1203">
                  <c:v>0.1729908572216044</c:v>
                </c:pt>
                <c:pt idx="1204">
                  <c:v>0.1729908572216044</c:v>
                </c:pt>
                <c:pt idx="1205">
                  <c:v>0.17287744615279391</c:v>
                </c:pt>
                <c:pt idx="1206">
                  <c:v>0.17290632866795319</c:v>
                </c:pt>
                <c:pt idx="1207">
                  <c:v>0.17290632866795319</c:v>
                </c:pt>
                <c:pt idx="1208">
                  <c:v>0.17305237616572949</c:v>
                </c:pt>
                <c:pt idx="1209">
                  <c:v>0.17305237616572949</c:v>
                </c:pt>
                <c:pt idx="1210">
                  <c:v>0.17305237616572949</c:v>
                </c:pt>
                <c:pt idx="1211">
                  <c:v>0.17296337445825649</c:v>
                </c:pt>
                <c:pt idx="1212">
                  <c:v>0.17290335929646991</c:v>
                </c:pt>
                <c:pt idx="1213">
                  <c:v>0.17287301511455341</c:v>
                </c:pt>
                <c:pt idx="1214">
                  <c:v>0.17278170060274661</c:v>
                </c:pt>
                <c:pt idx="1215">
                  <c:v>0.17278170060274661</c:v>
                </c:pt>
                <c:pt idx="1216">
                  <c:v>0.17290471839578511</c:v>
                </c:pt>
                <c:pt idx="1217">
                  <c:v>0.17290471839578511</c:v>
                </c:pt>
                <c:pt idx="1218">
                  <c:v>0.17296697511458051</c:v>
                </c:pt>
                <c:pt idx="1219">
                  <c:v>0.17296697511458051</c:v>
                </c:pt>
                <c:pt idx="1220">
                  <c:v>0.17299844220703239</c:v>
                </c:pt>
                <c:pt idx="1221">
                  <c:v>0.17299844220703239</c:v>
                </c:pt>
                <c:pt idx="1222">
                  <c:v>0.1728709983560533</c:v>
                </c:pt>
                <c:pt idx="1223">
                  <c:v>0.1728709983560533</c:v>
                </c:pt>
                <c:pt idx="1224">
                  <c:v>0.1728709983560533</c:v>
                </c:pt>
                <c:pt idx="1225">
                  <c:v>0.1729035231433261</c:v>
                </c:pt>
                <c:pt idx="1226">
                  <c:v>0.1729035231433261</c:v>
                </c:pt>
                <c:pt idx="1227">
                  <c:v>0.1729035231433261</c:v>
                </c:pt>
                <c:pt idx="1228">
                  <c:v>0.1729035231433261</c:v>
                </c:pt>
                <c:pt idx="1229">
                  <c:v>0.1729035231433261</c:v>
                </c:pt>
                <c:pt idx="1230">
                  <c:v>0.17280341161917251</c:v>
                </c:pt>
                <c:pt idx="1231">
                  <c:v>0.17280341161917251</c:v>
                </c:pt>
                <c:pt idx="1232">
                  <c:v>0.17273604502901049</c:v>
                </c:pt>
                <c:pt idx="1233">
                  <c:v>0.17283791106419941</c:v>
                </c:pt>
                <c:pt idx="1234">
                  <c:v>0.17283791106419941</c:v>
                </c:pt>
                <c:pt idx="1235">
                  <c:v>0.17283791106419941</c:v>
                </c:pt>
                <c:pt idx="1236">
                  <c:v>0.17283791106419941</c:v>
                </c:pt>
                <c:pt idx="1237">
                  <c:v>0.17290714060020679</c:v>
                </c:pt>
                <c:pt idx="1238">
                  <c:v>0.17290714060020679</c:v>
                </c:pt>
                <c:pt idx="1239">
                  <c:v>0.17276737207800799</c:v>
                </c:pt>
                <c:pt idx="1240">
                  <c:v>0.17276737207800799</c:v>
                </c:pt>
                <c:pt idx="1241">
                  <c:v>0.17287336261996261</c:v>
                </c:pt>
                <c:pt idx="1242">
                  <c:v>0.17283775146867339</c:v>
                </c:pt>
                <c:pt idx="1243">
                  <c:v>0.17283775146867339</c:v>
                </c:pt>
                <c:pt idx="1244">
                  <c:v>0.17290974202140791</c:v>
                </c:pt>
                <c:pt idx="1245">
                  <c:v>0.17276531558639399</c:v>
                </c:pt>
                <c:pt idx="1246">
                  <c:v>0.17276531558639399</c:v>
                </c:pt>
                <c:pt idx="1247">
                  <c:v>0.1726198220175518</c:v>
                </c:pt>
                <c:pt idx="1248">
                  <c:v>0.1726198220175518</c:v>
                </c:pt>
                <c:pt idx="1249">
                  <c:v>0.17269308450095569</c:v>
                </c:pt>
                <c:pt idx="1250">
                  <c:v>0.17272996858314921</c:v>
                </c:pt>
                <c:pt idx="1251">
                  <c:v>0.17272996858314921</c:v>
                </c:pt>
                <c:pt idx="1252">
                  <c:v>0.17276715160050909</c:v>
                </c:pt>
                <c:pt idx="1253">
                  <c:v>0.17276715160050909</c:v>
                </c:pt>
                <c:pt idx="1254">
                  <c:v>0.17257942486636241</c:v>
                </c:pt>
                <c:pt idx="1255">
                  <c:v>0.17257942486636241</c:v>
                </c:pt>
                <c:pt idx="1256">
                  <c:v>0.17261720759303281</c:v>
                </c:pt>
                <c:pt idx="1257">
                  <c:v>0.17261720759303281</c:v>
                </c:pt>
                <c:pt idx="1258">
                  <c:v>0.17265532973068309</c:v>
                </c:pt>
                <c:pt idx="1259">
                  <c:v>0.17265532973068309</c:v>
                </c:pt>
                <c:pt idx="1260">
                  <c:v>0.1725400669930679</c:v>
                </c:pt>
                <c:pt idx="1261">
                  <c:v>0.1725400669930679</c:v>
                </c:pt>
                <c:pt idx="1262">
                  <c:v>0.17246255978250549</c:v>
                </c:pt>
                <c:pt idx="1263">
                  <c:v>0.17246255978250549</c:v>
                </c:pt>
                <c:pt idx="1264">
                  <c:v>0.17246255978250549</c:v>
                </c:pt>
                <c:pt idx="1265">
                  <c:v>0.17246255978250549</c:v>
                </c:pt>
                <c:pt idx="1266">
                  <c:v>0.17246255978250549</c:v>
                </c:pt>
                <c:pt idx="1267">
                  <c:v>0.17246255978250549</c:v>
                </c:pt>
                <c:pt idx="1268">
                  <c:v>0.17234402143976379</c:v>
                </c:pt>
                <c:pt idx="1269">
                  <c:v>0.17226451236708701</c:v>
                </c:pt>
                <c:pt idx="1270">
                  <c:v>0.17226451236708701</c:v>
                </c:pt>
                <c:pt idx="1271">
                  <c:v>0.17226451236708701</c:v>
                </c:pt>
                <c:pt idx="1272">
                  <c:v>0.172184512697867</c:v>
                </c:pt>
                <c:pt idx="1273">
                  <c:v>0.172184512697867</c:v>
                </c:pt>
                <c:pt idx="1274">
                  <c:v>0.1722648976407469</c:v>
                </c:pt>
                <c:pt idx="1275">
                  <c:v>0.1722244459511485</c:v>
                </c:pt>
                <c:pt idx="1276">
                  <c:v>0.1721028804335433</c:v>
                </c:pt>
                <c:pt idx="1277">
                  <c:v>0.1721028804335433</c:v>
                </c:pt>
                <c:pt idx="1278">
                  <c:v>0.17218426513109061</c:v>
                </c:pt>
                <c:pt idx="1279">
                  <c:v>0.17206171028411379</c:v>
                </c:pt>
                <c:pt idx="1280">
                  <c:v>0.17214351534437841</c:v>
                </c:pt>
                <c:pt idx="1281">
                  <c:v>0.17214351534437841</c:v>
                </c:pt>
                <c:pt idx="1282">
                  <c:v>0.172061333252019</c:v>
                </c:pt>
                <c:pt idx="1283">
                  <c:v>0.17202001777231299</c:v>
                </c:pt>
                <c:pt idx="1284">
                  <c:v>0.17202001777231299</c:v>
                </c:pt>
                <c:pt idx="1285">
                  <c:v>0.17210275828301569</c:v>
                </c:pt>
                <c:pt idx="1286">
                  <c:v>0.17201977097915941</c:v>
                </c:pt>
                <c:pt idx="1287">
                  <c:v>0.17206140775215481</c:v>
                </c:pt>
                <c:pt idx="1288">
                  <c:v>0.17206140775215481</c:v>
                </c:pt>
                <c:pt idx="1289">
                  <c:v>0.17201972168745769</c:v>
                </c:pt>
                <c:pt idx="1290">
                  <c:v>0.17201972168745769</c:v>
                </c:pt>
                <c:pt idx="1291">
                  <c:v>0.1719778892769275</c:v>
                </c:pt>
                <c:pt idx="1292">
                  <c:v>0.17201984941192081</c:v>
                </c:pt>
                <c:pt idx="1293">
                  <c:v>0.1717679305875113</c:v>
                </c:pt>
                <c:pt idx="1294">
                  <c:v>0.1717679305875113</c:v>
                </c:pt>
                <c:pt idx="1295">
                  <c:v>0.1717679305875113</c:v>
                </c:pt>
                <c:pt idx="1296">
                  <c:v>0.17185213973507599</c:v>
                </c:pt>
                <c:pt idx="1297">
                  <c:v>0.17185213973507599</c:v>
                </c:pt>
                <c:pt idx="1298">
                  <c:v>0.17168317858845741</c:v>
                </c:pt>
                <c:pt idx="1299">
                  <c:v>0.17185227998452721</c:v>
                </c:pt>
                <c:pt idx="1300">
                  <c:v>0.17159816162445521</c:v>
                </c:pt>
                <c:pt idx="1301">
                  <c:v>0.17159816162445521</c:v>
                </c:pt>
                <c:pt idx="1302">
                  <c:v>0.17168304000744519</c:v>
                </c:pt>
                <c:pt idx="1303">
                  <c:v>0.17168304000744519</c:v>
                </c:pt>
                <c:pt idx="1304">
                  <c:v>0.1715130615907062</c:v>
                </c:pt>
                <c:pt idx="1305">
                  <c:v>0.17159817300416449</c:v>
                </c:pt>
                <c:pt idx="1306">
                  <c:v>0.17159817300416449</c:v>
                </c:pt>
                <c:pt idx="1307">
                  <c:v>0.17142790337660421</c:v>
                </c:pt>
                <c:pt idx="1308">
                  <c:v>0.17155568437425789</c:v>
                </c:pt>
                <c:pt idx="1309">
                  <c:v>0.1715983093751762</c:v>
                </c:pt>
                <c:pt idx="1310">
                  <c:v>0.1715983093751762</c:v>
                </c:pt>
                <c:pt idx="1311">
                  <c:v>0.17151304497638001</c:v>
                </c:pt>
                <c:pt idx="1312">
                  <c:v>0.17151304497638001</c:v>
                </c:pt>
                <c:pt idx="1313">
                  <c:v>0.17138511231748391</c:v>
                </c:pt>
                <c:pt idx="1314">
                  <c:v>0.17138511231748391</c:v>
                </c:pt>
                <c:pt idx="1315">
                  <c:v>0.17147039709863729</c:v>
                </c:pt>
                <c:pt idx="1316">
                  <c:v>0.17147039709863729</c:v>
                </c:pt>
                <c:pt idx="1317">
                  <c:v>0.17147039709863729</c:v>
                </c:pt>
                <c:pt idx="1318">
                  <c:v>0.17151302793871001</c:v>
                </c:pt>
                <c:pt idx="1319">
                  <c:v>0.17134275112385319</c:v>
                </c:pt>
                <c:pt idx="1320">
                  <c:v>0.17134275112385319</c:v>
                </c:pt>
                <c:pt idx="1321">
                  <c:v>0.1714278206531635</c:v>
                </c:pt>
                <c:pt idx="1322">
                  <c:v>0.1714278206531635</c:v>
                </c:pt>
                <c:pt idx="1323">
                  <c:v>0.1714278206531635</c:v>
                </c:pt>
                <c:pt idx="1324">
                  <c:v>0.1713853603875109</c:v>
                </c:pt>
                <c:pt idx="1325">
                  <c:v>0.1713853603875109</c:v>
                </c:pt>
                <c:pt idx="1326">
                  <c:v>0.1714277373290404</c:v>
                </c:pt>
                <c:pt idx="1327">
                  <c:v>0.1713854532189156</c:v>
                </c:pt>
                <c:pt idx="1328">
                  <c:v>0.1713854532189156</c:v>
                </c:pt>
                <c:pt idx="1329">
                  <c:v>0.1714276653804164</c:v>
                </c:pt>
                <c:pt idx="1330">
                  <c:v>0.1714276653804164</c:v>
                </c:pt>
                <c:pt idx="1331">
                  <c:v>0.1714276653804164</c:v>
                </c:pt>
                <c:pt idx="1332">
                  <c:v>0.1714276653804164</c:v>
                </c:pt>
                <c:pt idx="1333">
                  <c:v>0.1714276653804164</c:v>
                </c:pt>
                <c:pt idx="1334">
                  <c:v>0.1714276653804164</c:v>
                </c:pt>
                <c:pt idx="1335">
                  <c:v>0.1714276653804164</c:v>
                </c:pt>
                <c:pt idx="1336">
                  <c:v>0.1714276653804164</c:v>
                </c:pt>
                <c:pt idx="1337">
                  <c:v>0.1714276653804164</c:v>
                </c:pt>
                <c:pt idx="1338">
                  <c:v>0.1714276653804164</c:v>
                </c:pt>
                <c:pt idx="1339">
                  <c:v>0.1714276653804164</c:v>
                </c:pt>
                <c:pt idx="1340">
                  <c:v>0.1714276653804164</c:v>
                </c:pt>
                <c:pt idx="1341">
                  <c:v>0.1714276653804164</c:v>
                </c:pt>
                <c:pt idx="1342">
                  <c:v>0.1714276653804164</c:v>
                </c:pt>
                <c:pt idx="1343">
                  <c:v>0.1714276653804164</c:v>
                </c:pt>
                <c:pt idx="1344">
                  <c:v>0.1714276653804164</c:v>
                </c:pt>
                <c:pt idx="1345">
                  <c:v>0.1714276653804164</c:v>
                </c:pt>
                <c:pt idx="1346">
                  <c:v>0.1714276653804164</c:v>
                </c:pt>
                <c:pt idx="1347">
                  <c:v>0.1714276653804164</c:v>
                </c:pt>
                <c:pt idx="1348">
                  <c:v>0.1714276653804164</c:v>
                </c:pt>
                <c:pt idx="1349">
                  <c:v>0.1714276653804164</c:v>
                </c:pt>
                <c:pt idx="1350">
                  <c:v>0.1714276653804164</c:v>
                </c:pt>
                <c:pt idx="1351">
                  <c:v>0.1714276653804164</c:v>
                </c:pt>
                <c:pt idx="1352">
                  <c:v>0.1714276653804164</c:v>
                </c:pt>
                <c:pt idx="1353">
                  <c:v>0.1714276653804164</c:v>
                </c:pt>
                <c:pt idx="1354">
                  <c:v>0.1714276653804164</c:v>
                </c:pt>
                <c:pt idx="1355">
                  <c:v>0.1714276653804164</c:v>
                </c:pt>
                <c:pt idx="1356">
                  <c:v>0.1714276653804164</c:v>
                </c:pt>
                <c:pt idx="1357">
                  <c:v>0.1714276653804164</c:v>
                </c:pt>
                <c:pt idx="1358">
                  <c:v>0.1714276653804164</c:v>
                </c:pt>
                <c:pt idx="1359">
                  <c:v>0.1714276653804164</c:v>
                </c:pt>
                <c:pt idx="1360">
                  <c:v>0.1714276653804164</c:v>
                </c:pt>
                <c:pt idx="1361">
                  <c:v>0.1714276653804164</c:v>
                </c:pt>
                <c:pt idx="1362">
                  <c:v>0.1715551359369365</c:v>
                </c:pt>
                <c:pt idx="1363">
                  <c:v>0.1714701221780304</c:v>
                </c:pt>
                <c:pt idx="1364">
                  <c:v>0.1714701221780304</c:v>
                </c:pt>
                <c:pt idx="1365">
                  <c:v>0.1714701221780304</c:v>
                </c:pt>
                <c:pt idx="1366">
                  <c:v>0.1714701221780304</c:v>
                </c:pt>
                <c:pt idx="1367">
                  <c:v>0.1714701221780304</c:v>
                </c:pt>
                <c:pt idx="1368">
                  <c:v>0.1714701221780304</c:v>
                </c:pt>
                <c:pt idx="1369">
                  <c:v>0.17155500429087789</c:v>
                </c:pt>
                <c:pt idx="1370">
                  <c:v>0.17155500429087789</c:v>
                </c:pt>
                <c:pt idx="1371">
                  <c:v>0.17130049725592111</c:v>
                </c:pt>
                <c:pt idx="1372">
                  <c:v>0.17130049725592111</c:v>
                </c:pt>
                <c:pt idx="1373">
                  <c:v>0.17142767739643011</c:v>
                </c:pt>
                <c:pt idx="1374">
                  <c:v>0.17142767739643011</c:v>
                </c:pt>
                <c:pt idx="1375">
                  <c:v>0.17142767739643011</c:v>
                </c:pt>
                <c:pt idx="1376">
                  <c:v>0.17142767739643011</c:v>
                </c:pt>
                <c:pt idx="1377">
                  <c:v>0.17151233554336251</c:v>
                </c:pt>
                <c:pt idx="1378">
                  <c:v>0.17159688428160599</c:v>
                </c:pt>
                <c:pt idx="1379">
                  <c:v>0.17159688428160599</c:v>
                </c:pt>
                <c:pt idx="1380">
                  <c:v>0.17159688428160599</c:v>
                </c:pt>
                <c:pt idx="1381">
                  <c:v>0.17159688428160599</c:v>
                </c:pt>
                <c:pt idx="1382">
                  <c:v>0.1715125735736952</c:v>
                </c:pt>
                <c:pt idx="1383">
                  <c:v>0.1715125735736952</c:v>
                </c:pt>
                <c:pt idx="1384">
                  <c:v>0.1715125735736952</c:v>
                </c:pt>
                <c:pt idx="1385">
                  <c:v>0.1716388659439719</c:v>
                </c:pt>
                <c:pt idx="1386">
                  <c:v>0.1716388659439719</c:v>
                </c:pt>
                <c:pt idx="1387">
                  <c:v>0.17159681587278419</c:v>
                </c:pt>
                <c:pt idx="1388">
                  <c:v>0.1716387773367101</c:v>
                </c:pt>
                <c:pt idx="1389">
                  <c:v>0.1716387773367101</c:v>
                </c:pt>
                <c:pt idx="1390">
                  <c:v>0.17168066101271351</c:v>
                </c:pt>
                <c:pt idx="1391">
                  <c:v>0.17159693882198321</c:v>
                </c:pt>
                <c:pt idx="1392">
                  <c:v>0.17159693882198321</c:v>
                </c:pt>
                <c:pt idx="1393">
                  <c:v>0.17159693882198321</c:v>
                </c:pt>
                <c:pt idx="1394">
                  <c:v>0.17155519400008859</c:v>
                </c:pt>
                <c:pt idx="1395">
                  <c:v>0.17159692200204291</c:v>
                </c:pt>
                <c:pt idx="1396">
                  <c:v>0.17159692200204291</c:v>
                </c:pt>
                <c:pt idx="1397">
                  <c:v>0.17163858277815069</c:v>
                </c:pt>
                <c:pt idx="1398">
                  <c:v>0.1716801541481387</c:v>
                </c:pt>
                <c:pt idx="1399">
                  <c:v>0.1716801541481387</c:v>
                </c:pt>
                <c:pt idx="1400">
                  <c:v>0.17176321983932499</c:v>
                </c:pt>
                <c:pt idx="1401">
                  <c:v>0.17172180302912529</c:v>
                </c:pt>
                <c:pt idx="1402">
                  <c:v>0.17172180302912529</c:v>
                </c:pt>
                <c:pt idx="1403">
                  <c:v>0.17172180302912529</c:v>
                </c:pt>
                <c:pt idx="1404">
                  <c:v>0.17172180302912529</c:v>
                </c:pt>
                <c:pt idx="1405">
                  <c:v>0.17176299594457509</c:v>
                </c:pt>
                <c:pt idx="1406">
                  <c:v>0.17176299594457509</c:v>
                </c:pt>
                <c:pt idx="1407">
                  <c:v>0.1716808417958843</c:v>
                </c:pt>
                <c:pt idx="1408">
                  <c:v>0.17180395224701869</c:v>
                </c:pt>
                <c:pt idx="1409">
                  <c:v>0.17180395224701869</c:v>
                </c:pt>
                <c:pt idx="1410">
                  <c:v>0.17180395224701869</c:v>
                </c:pt>
                <c:pt idx="1411">
                  <c:v>0.17172245697246191</c:v>
                </c:pt>
                <c:pt idx="1412">
                  <c:v>0.17176316931440069</c:v>
                </c:pt>
                <c:pt idx="1413">
                  <c:v>0.17176316931440069</c:v>
                </c:pt>
                <c:pt idx="1414">
                  <c:v>0.17180378295797061</c:v>
                </c:pt>
                <c:pt idx="1415">
                  <c:v>0.17184428386885181</c:v>
                </c:pt>
                <c:pt idx="1416">
                  <c:v>0.17184428386885181</c:v>
                </c:pt>
                <c:pt idx="1417">
                  <c:v>0.17184428386885181</c:v>
                </c:pt>
                <c:pt idx="1418">
                  <c:v>0.17184428386885181</c:v>
                </c:pt>
                <c:pt idx="1419">
                  <c:v>0.17184428386885181</c:v>
                </c:pt>
                <c:pt idx="1420">
                  <c:v>0.17184428386885181</c:v>
                </c:pt>
                <c:pt idx="1421">
                  <c:v>0.17180427371970319</c:v>
                </c:pt>
                <c:pt idx="1422">
                  <c:v>0.1718441324019912</c:v>
                </c:pt>
                <c:pt idx="1423">
                  <c:v>0.17188384367867421</c:v>
                </c:pt>
                <c:pt idx="1424">
                  <c:v>0.17188384367867421</c:v>
                </c:pt>
                <c:pt idx="1425">
                  <c:v>0.17180451919981951</c:v>
                </c:pt>
                <c:pt idx="1426">
                  <c:v>0.17184400672939201</c:v>
                </c:pt>
                <c:pt idx="1427">
                  <c:v>0.17184400672939201</c:v>
                </c:pt>
                <c:pt idx="1428">
                  <c:v>0.1718048327386347</c:v>
                </c:pt>
                <c:pt idx="1429">
                  <c:v>0.1718048327386347</c:v>
                </c:pt>
                <c:pt idx="1430">
                  <c:v>0.1718437675814227</c:v>
                </c:pt>
                <c:pt idx="1431">
                  <c:v>0.1718437675814227</c:v>
                </c:pt>
                <c:pt idx="1432">
                  <c:v>0.1717660014926628</c:v>
                </c:pt>
                <c:pt idx="1433">
                  <c:v>0.1717660014926628</c:v>
                </c:pt>
                <c:pt idx="1434">
                  <c:v>0.17180462357644841</c:v>
                </c:pt>
                <c:pt idx="1435">
                  <c:v>0.17180462357644841</c:v>
                </c:pt>
                <c:pt idx="1436">
                  <c:v>0.1717663656310961</c:v>
                </c:pt>
                <c:pt idx="1437">
                  <c:v>0.1717663656310961</c:v>
                </c:pt>
                <c:pt idx="1438">
                  <c:v>0.17188042010338889</c:v>
                </c:pt>
                <c:pt idx="1439">
                  <c:v>0.17188042010338889</c:v>
                </c:pt>
                <c:pt idx="1440">
                  <c:v>0.17188042010338889</c:v>
                </c:pt>
                <c:pt idx="1441">
                  <c:v>0.17184266502817899</c:v>
                </c:pt>
                <c:pt idx="1442">
                  <c:v>0.17184266502817899</c:v>
                </c:pt>
                <c:pt idx="1443">
                  <c:v>0.17180511262394099</c:v>
                </c:pt>
                <c:pt idx="1444">
                  <c:v>0.17180511262394099</c:v>
                </c:pt>
                <c:pt idx="1445">
                  <c:v>0.17173082691197919</c:v>
                </c:pt>
                <c:pt idx="1446">
                  <c:v>0.17176769604044451</c:v>
                </c:pt>
                <c:pt idx="1447">
                  <c:v>0.17176769604044451</c:v>
                </c:pt>
                <c:pt idx="1448">
                  <c:v>0.17165775660764909</c:v>
                </c:pt>
                <c:pt idx="1449">
                  <c:v>0.17165775660764909</c:v>
                </c:pt>
                <c:pt idx="1450">
                  <c:v>0.17173049561955051</c:v>
                </c:pt>
                <c:pt idx="1451">
                  <c:v>0.17173049561955051</c:v>
                </c:pt>
                <c:pt idx="1452">
                  <c:v>0.17165836172747559</c:v>
                </c:pt>
                <c:pt idx="1453">
                  <c:v>0.17165836172747559</c:v>
                </c:pt>
                <c:pt idx="1454">
                  <c:v>0.17165836172747559</c:v>
                </c:pt>
                <c:pt idx="1455">
                  <c:v>0.17165836172747559</c:v>
                </c:pt>
                <c:pt idx="1456">
                  <c:v>0.17165836172747559</c:v>
                </c:pt>
                <c:pt idx="1457">
                  <c:v>0.17165836172747559</c:v>
                </c:pt>
                <c:pt idx="1458">
                  <c:v>0.17165836172747559</c:v>
                </c:pt>
                <c:pt idx="1459">
                  <c:v>0.17165836172747559</c:v>
                </c:pt>
                <c:pt idx="1460">
                  <c:v>0.17165836172747559</c:v>
                </c:pt>
                <c:pt idx="1461">
                  <c:v>0.1715894465829256</c:v>
                </c:pt>
                <c:pt idx="1462">
                  <c:v>0.1715894465829256</c:v>
                </c:pt>
                <c:pt idx="1463">
                  <c:v>0.1715553387271686</c:v>
                </c:pt>
                <c:pt idx="1464">
                  <c:v>0.1715553387271686</c:v>
                </c:pt>
                <c:pt idx="1465">
                  <c:v>0.1715553387271686</c:v>
                </c:pt>
                <c:pt idx="1466">
                  <c:v>0.1715553387271686</c:v>
                </c:pt>
                <c:pt idx="1467">
                  <c:v>0.1715888063349274</c:v>
                </c:pt>
                <c:pt idx="1468">
                  <c:v>0.17162180755868939</c:v>
                </c:pt>
                <c:pt idx="1469">
                  <c:v>0.17162180755868939</c:v>
                </c:pt>
                <c:pt idx="1470">
                  <c:v>0.17162180755868939</c:v>
                </c:pt>
                <c:pt idx="1471">
                  <c:v>0.17158956365357009</c:v>
                </c:pt>
                <c:pt idx="1472">
                  <c:v>0.17158956365357009</c:v>
                </c:pt>
                <c:pt idx="1473">
                  <c:v>0.1716217050437264</c:v>
                </c:pt>
                <c:pt idx="1474">
                  <c:v>0.17152637489941841</c:v>
                </c:pt>
                <c:pt idx="1475">
                  <c:v>0.17152637489941841</c:v>
                </c:pt>
                <c:pt idx="1476">
                  <c:v>0.17152637489941841</c:v>
                </c:pt>
                <c:pt idx="1477">
                  <c:v>0.17155749308172319</c:v>
                </c:pt>
                <c:pt idx="1478">
                  <c:v>0.17146512152134721</c:v>
                </c:pt>
                <c:pt idx="1479">
                  <c:v>0.17146512152134721</c:v>
                </c:pt>
                <c:pt idx="1480">
                  <c:v>0.17152594570680399</c:v>
                </c:pt>
                <c:pt idx="1481">
                  <c:v>0.17152594570680399</c:v>
                </c:pt>
                <c:pt idx="1482">
                  <c:v>0.17143600232966191</c:v>
                </c:pt>
                <c:pt idx="1483">
                  <c:v>0.17143600232966191</c:v>
                </c:pt>
                <c:pt idx="1484">
                  <c:v>0.1714949936747116</c:v>
                </c:pt>
                <c:pt idx="1485">
                  <c:v>0.1714949936747116</c:v>
                </c:pt>
                <c:pt idx="1486">
                  <c:v>0.17140803446087791</c:v>
                </c:pt>
                <c:pt idx="1487">
                  <c:v>0.17146527175179491</c:v>
                </c:pt>
                <c:pt idx="1488">
                  <c:v>0.17146527175179491</c:v>
                </c:pt>
                <c:pt idx="1489">
                  <c:v>0.1714371868527429</c:v>
                </c:pt>
                <c:pt idx="1490">
                  <c:v>0.17146509770485699</c:v>
                </c:pt>
                <c:pt idx="1491">
                  <c:v>0.17146509770485699</c:v>
                </c:pt>
                <c:pt idx="1492">
                  <c:v>0.17138298045710221</c:v>
                </c:pt>
                <c:pt idx="1493">
                  <c:v>0.17138298045710221</c:v>
                </c:pt>
                <c:pt idx="1494">
                  <c:v>0.17135606730378769</c:v>
                </c:pt>
                <c:pt idx="1495">
                  <c:v>0.17127644142011869</c:v>
                </c:pt>
                <c:pt idx="1496">
                  <c:v>0.17127644142011869</c:v>
                </c:pt>
                <c:pt idx="1497">
                  <c:v>0.17132851735092999</c:v>
                </c:pt>
                <c:pt idx="1498">
                  <c:v>0.17132851735092999</c:v>
                </c:pt>
                <c:pt idx="1499">
                  <c:v>0.17127781957952179</c:v>
                </c:pt>
                <c:pt idx="1500">
                  <c:v>0.17127781957952179</c:v>
                </c:pt>
                <c:pt idx="1501">
                  <c:v>0.17127781957952179</c:v>
                </c:pt>
                <c:pt idx="1502">
                  <c:v>0.17125340151116569</c:v>
                </c:pt>
                <c:pt idx="1503">
                  <c:v>0.17120491993036349</c:v>
                </c:pt>
                <c:pt idx="1504">
                  <c:v>0.17129951806563251</c:v>
                </c:pt>
                <c:pt idx="1505">
                  <c:v>0.17129951806563251</c:v>
                </c:pt>
                <c:pt idx="1506">
                  <c:v>0.1712764914814312</c:v>
                </c:pt>
                <c:pt idx="1507">
                  <c:v>0.1712307017469325</c:v>
                </c:pt>
                <c:pt idx="1508">
                  <c:v>0.1712307017469325</c:v>
                </c:pt>
                <c:pt idx="1509">
                  <c:v>0.17120822916680381</c:v>
                </c:pt>
                <c:pt idx="1510">
                  <c:v>0.17120822916680381</c:v>
                </c:pt>
                <c:pt idx="1511">
                  <c:v>0.17118637338709419</c:v>
                </c:pt>
                <c:pt idx="1512">
                  <c:v>0.17116517295502651</c:v>
                </c:pt>
                <c:pt idx="1513">
                  <c:v>0.17116517295502651</c:v>
                </c:pt>
                <c:pt idx="1514">
                  <c:v>0.17116517295502651</c:v>
                </c:pt>
                <c:pt idx="1515">
                  <c:v>0.17120648431481961</c:v>
                </c:pt>
                <c:pt idx="1516">
                  <c:v>0.1711260058556173</c:v>
                </c:pt>
                <c:pt idx="1517">
                  <c:v>0.1711260058556173</c:v>
                </c:pt>
                <c:pt idx="1518">
                  <c:v>0.17120405895906329</c:v>
                </c:pt>
                <c:pt idx="1519">
                  <c:v>0.17118535078521741</c:v>
                </c:pt>
                <c:pt idx="1520">
                  <c:v>0.1711112949353665</c:v>
                </c:pt>
                <c:pt idx="1521">
                  <c:v>0.1711112949353665</c:v>
                </c:pt>
                <c:pt idx="1522">
                  <c:v>0.17109325170345799</c:v>
                </c:pt>
                <c:pt idx="1523">
                  <c:v>0.17109325170345799</c:v>
                </c:pt>
                <c:pt idx="1524">
                  <c:v>0.17109325170345799</c:v>
                </c:pt>
                <c:pt idx="1525">
                  <c:v>0.17112670126223609</c:v>
                </c:pt>
                <c:pt idx="1526">
                  <c:v>0.17106076194852121</c:v>
                </c:pt>
                <c:pt idx="1527">
                  <c:v>0.17106076194852121</c:v>
                </c:pt>
                <c:pt idx="1528">
                  <c:v>0.1710925195995594</c:v>
                </c:pt>
                <c:pt idx="1529">
                  <c:v>0.17107709774217189</c:v>
                </c:pt>
                <c:pt idx="1530">
                  <c:v>0.17107709774217189</c:v>
                </c:pt>
                <c:pt idx="1531">
                  <c:v>0.1710313739189129</c:v>
                </c:pt>
                <c:pt idx="1532">
                  <c:v>0.17104582675410679</c:v>
                </c:pt>
                <c:pt idx="1533">
                  <c:v>0.17098894071901849</c:v>
                </c:pt>
                <c:pt idx="1534">
                  <c:v>0.17098894071901849</c:v>
                </c:pt>
                <c:pt idx="1535">
                  <c:v>0.17097528899578759</c:v>
                </c:pt>
                <c:pt idx="1536">
                  <c:v>0.17098877136455989</c:v>
                </c:pt>
                <c:pt idx="1537">
                  <c:v>0.17098877136455989</c:v>
                </c:pt>
                <c:pt idx="1538">
                  <c:v>0.17098877136455989</c:v>
                </c:pt>
                <c:pt idx="1539">
                  <c:v>0.17098877136455989</c:v>
                </c:pt>
                <c:pt idx="1540">
                  <c:v>0.17098877136455989</c:v>
                </c:pt>
                <c:pt idx="1541">
                  <c:v>0.17098877136455989</c:v>
                </c:pt>
                <c:pt idx="1542">
                  <c:v>0.17098877136455989</c:v>
                </c:pt>
                <c:pt idx="1543">
                  <c:v>0.17098877136455989</c:v>
                </c:pt>
                <c:pt idx="1544">
                  <c:v>0.17098877136455989</c:v>
                </c:pt>
                <c:pt idx="1545">
                  <c:v>0.17098877136455989</c:v>
                </c:pt>
                <c:pt idx="1546">
                  <c:v>0.17098877136455989</c:v>
                </c:pt>
                <c:pt idx="1547">
                  <c:v>0.17098877136455989</c:v>
                </c:pt>
                <c:pt idx="1548">
                  <c:v>0.17098877136455989</c:v>
                </c:pt>
                <c:pt idx="1549">
                  <c:v>0.17098877136455989</c:v>
                </c:pt>
                <c:pt idx="1550">
                  <c:v>0.17098877136455989</c:v>
                </c:pt>
                <c:pt idx="1551">
                  <c:v>0.17098877136455989</c:v>
                </c:pt>
                <c:pt idx="1552">
                  <c:v>0.17098877136455989</c:v>
                </c:pt>
                <c:pt idx="1553">
                  <c:v>0.17098877136455989</c:v>
                </c:pt>
                <c:pt idx="1554">
                  <c:v>0.17098877136455989</c:v>
                </c:pt>
                <c:pt idx="1555">
                  <c:v>0.17098877136455989</c:v>
                </c:pt>
                <c:pt idx="1556">
                  <c:v>0.17098877136455989</c:v>
                </c:pt>
                <c:pt idx="1557">
                  <c:v>0.17098877136455989</c:v>
                </c:pt>
                <c:pt idx="1558">
                  <c:v>0.17098877136455989</c:v>
                </c:pt>
                <c:pt idx="1559">
                  <c:v>0.17098877136455989</c:v>
                </c:pt>
                <c:pt idx="1560">
                  <c:v>0.17098877136455989</c:v>
                </c:pt>
                <c:pt idx="1561">
                  <c:v>0.17098877136455989</c:v>
                </c:pt>
                <c:pt idx="1562">
                  <c:v>0.17098877136455989</c:v>
                </c:pt>
                <c:pt idx="1563">
                  <c:v>0.17098877136455989</c:v>
                </c:pt>
                <c:pt idx="1564">
                  <c:v>0.17098877136455989</c:v>
                </c:pt>
                <c:pt idx="1565">
                  <c:v>0.17098877136455989</c:v>
                </c:pt>
                <c:pt idx="1566">
                  <c:v>0.17098877136455989</c:v>
                </c:pt>
                <c:pt idx="1567">
                  <c:v>0.17098877136455989</c:v>
                </c:pt>
                <c:pt idx="1568">
                  <c:v>0.17060253108233461</c:v>
                </c:pt>
                <c:pt idx="1569">
                  <c:v>0.17060253108233461</c:v>
                </c:pt>
                <c:pt idx="1570">
                  <c:v>0.16646613291737361</c:v>
                </c:pt>
                <c:pt idx="1571">
                  <c:v>0.16646613291737361</c:v>
                </c:pt>
                <c:pt idx="1572">
                  <c:v>0.164080952719938</c:v>
                </c:pt>
                <c:pt idx="1573">
                  <c:v>0.164080952719938</c:v>
                </c:pt>
                <c:pt idx="1574">
                  <c:v>0.16031399481481459</c:v>
                </c:pt>
                <c:pt idx="1575">
                  <c:v>0.16031399481481459</c:v>
                </c:pt>
                <c:pt idx="1576">
                  <c:v>0.156880369632445</c:v>
                </c:pt>
                <c:pt idx="1577">
                  <c:v>0.15321612188806491</c:v>
                </c:pt>
                <c:pt idx="1578">
                  <c:v>0.15321612188806491</c:v>
                </c:pt>
                <c:pt idx="1579">
                  <c:v>0.14978083818428101</c:v>
                </c:pt>
                <c:pt idx="1580">
                  <c:v>0.14865287183705109</c:v>
                </c:pt>
                <c:pt idx="1581">
                  <c:v>0.14865287183705109</c:v>
                </c:pt>
                <c:pt idx="1582">
                  <c:v>0.14519121512562361</c:v>
                </c:pt>
                <c:pt idx="1583">
                  <c:v>0.1417107697956069</c:v>
                </c:pt>
                <c:pt idx="1584">
                  <c:v>0.1417107697956069</c:v>
                </c:pt>
                <c:pt idx="1585">
                  <c:v>0.14047089467754431</c:v>
                </c:pt>
                <c:pt idx="1586">
                  <c:v>0.1368770647171777</c:v>
                </c:pt>
                <c:pt idx="1587">
                  <c:v>0.1368770647171777</c:v>
                </c:pt>
                <c:pt idx="1588">
                  <c:v>0.13309994190139279</c:v>
                </c:pt>
                <c:pt idx="1589">
                  <c:v>0.129487791977521</c:v>
                </c:pt>
                <c:pt idx="1590">
                  <c:v>0.129487791977521</c:v>
                </c:pt>
                <c:pt idx="1591">
                  <c:v>0.1257380154047863</c:v>
                </c:pt>
                <c:pt idx="1592">
                  <c:v>0.1257380154047863</c:v>
                </c:pt>
                <c:pt idx="1593">
                  <c:v>0.12195921835008811</c:v>
                </c:pt>
                <c:pt idx="1594">
                  <c:v>0.12195921835008811</c:v>
                </c:pt>
                <c:pt idx="1595">
                  <c:v>0.11805359405206831</c:v>
                </c:pt>
                <c:pt idx="1596">
                  <c:v>0.1141679136060697</c:v>
                </c:pt>
                <c:pt idx="1597">
                  <c:v>0.1141679136060697</c:v>
                </c:pt>
                <c:pt idx="1598">
                  <c:v>0.1128600669456585</c:v>
                </c:pt>
                <c:pt idx="1599">
                  <c:v>0.1089627711100786</c:v>
                </c:pt>
                <c:pt idx="1600">
                  <c:v>0.1089627711100786</c:v>
                </c:pt>
                <c:pt idx="1601">
                  <c:v>0.1049097551948948</c:v>
                </c:pt>
                <c:pt idx="1602">
                  <c:v>0.1049097551948948</c:v>
                </c:pt>
                <c:pt idx="1603">
                  <c:v>0.100853729049382</c:v>
                </c:pt>
                <c:pt idx="1604">
                  <c:v>0.100853729049382</c:v>
                </c:pt>
                <c:pt idx="1605">
                  <c:v>9.6877438374329078E-2</c:v>
                </c:pt>
                <c:pt idx="1606">
                  <c:v>9.2589113994562461E-2</c:v>
                </c:pt>
                <c:pt idx="1607">
                  <c:v>9.2589113994562461E-2</c:v>
                </c:pt>
                <c:pt idx="1608">
                  <c:v>8.8526981057935203E-2</c:v>
                </c:pt>
                <c:pt idx="1609">
                  <c:v>8.8526981057935203E-2</c:v>
                </c:pt>
                <c:pt idx="1610">
                  <c:v>8.4258375987694561E-2</c:v>
                </c:pt>
                <c:pt idx="1611">
                  <c:v>8.2867734776355312E-2</c:v>
                </c:pt>
                <c:pt idx="1612">
                  <c:v>7.8608337017655364E-2</c:v>
                </c:pt>
                <c:pt idx="1613">
                  <c:v>7.8608337017655364E-2</c:v>
                </c:pt>
                <c:pt idx="1614">
                  <c:v>7.4297365754995598E-2</c:v>
                </c:pt>
                <c:pt idx="1615">
                  <c:v>7.2841642001025289E-2</c:v>
                </c:pt>
                <c:pt idx="1616">
                  <c:v>6.8481012807203936E-2</c:v>
                </c:pt>
                <c:pt idx="1617">
                  <c:v>6.8481012807203936E-2</c:v>
                </c:pt>
                <c:pt idx="1618">
                  <c:v>6.4126644369926822E-2</c:v>
                </c:pt>
                <c:pt idx="1619">
                  <c:v>6.4126644369926822E-2</c:v>
                </c:pt>
                <c:pt idx="1620">
                  <c:v>5.9636029519185528E-2</c:v>
                </c:pt>
                <c:pt idx="1621">
                  <c:v>5.8181278271497647E-2</c:v>
                </c:pt>
                <c:pt idx="1622">
                  <c:v>5.8181278271497647E-2</c:v>
                </c:pt>
                <c:pt idx="1623">
                  <c:v>5.3684158404068053E-2</c:v>
                </c:pt>
                <c:pt idx="1624">
                  <c:v>4.9060188570030742E-2</c:v>
                </c:pt>
                <c:pt idx="1625">
                  <c:v>4.9060188570030742E-2</c:v>
                </c:pt>
                <c:pt idx="1626">
                  <c:v>4.7452602184848633E-2</c:v>
                </c:pt>
                <c:pt idx="1627">
                  <c:v>4.2971732777120623E-2</c:v>
                </c:pt>
                <c:pt idx="1628">
                  <c:v>3.8265333952872453E-2</c:v>
                </c:pt>
                <c:pt idx="1629">
                  <c:v>3.8265333952872453E-2</c:v>
                </c:pt>
                <c:pt idx="1630">
                  <c:v>3.6713737620173117E-2</c:v>
                </c:pt>
                <c:pt idx="1631">
                  <c:v>3.2002502468546093E-2</c:v>
                </c:pt>
                <c:pt idx="1632">
                  <c:v>3.2002502468546093E-2</c:v>
                </c:pt>
                <c:pt idx="1633">
                  <c:v>2.7211204821263591E-2</c:v>
                </c:pt>
                <c:pt idx="1634">
                  <c:v>2.5630440052190531E-2</c:v>
                </c:pt>
                <c:pt idx="1635">
                  <c:v>2.0774027439107411E-2</c:v>
                </c:pt>
                <c:pt idx="1636">
                  <c:v>1.5863960001753791E-2</c:v>
                </c:pt>
                <c:pt idx="1637">
                  <c:v>1.5863960001753791E-2</c:v>
                </c:pt>
                <c:pt idx="1638">
                  <c:v>1.4190424761753979E-2</c:v>
                </c:pt>
                <c:pt idx="1639">
                  <c:v>9.2683627400033282E-3</c:v>
                </c:pt>
                <c:pt idx="1640">
                  <c:v>4.2925999194474923E-3</c:v>
                </c:pt>
                <c:pt idx="1641">
                  <c:v>4.2925999194474923E-3</c:v>
                </c:pt>
                <c:pt idx="1642">
                  <c:v>2.7033655259963351E-3</c:v>
                </c:pt>
                <c:pt idx="1643">
                  <c:v>2.7033655259963351E-3</c:v>
                </c:pt>
                <c:pt idx="1644">
                  <c:v>-2.5605432382618649E-3</c:v>
                </c:pt>
                <c:pt idx="1645">
                  <c:v>-4.2549775375403543E-3</c:v>
                </c:pt>
                <c:pt idx="1646">
                  <c:v>-9.240946178418339E-3</c:v>
                </c:pt>
                <c:pt idx="1647">
                  <c:v>-1.4435034423441601E-2</c:v>
                </c:pt>
                <c:pt idx="1648">
                  <c:v>-1.4435034423441601E-2</c:v>
                </c:pt>
                <c:pt idx="1649">
                  <c:v>-1.6131376448525331E-2</c:v>
                </c:pt>
                <c:pt idx="1650">
                  <c:v>-2.1345097452951808E-2</c:v>
                </c:pt>
                <c:pt idx="1651">
                  <c:v>-2.1345097452951808E-2</c:v>
                </c:pt>
                <c:pt idx="1652">
                  <c:v>-2.3060799357474342E-2</c:v>
                </c:pt>
                <c:pt idx="1653">
                  <c:v>-3.0083229858241769E-2</c:v>
                </c:pt>
                <c:pt idx="1654">
                  <c:v>-3.0083229858241769E-2</c:v>
                </c:pt>
                <c:pt idx="1655">
                  <c:v>-3.5441375523907297E-2</c:v>
                </c:pt>
                <c:pt idx="1656">
                  <c:v>-4.082707322861806E-2</c:v>
                </c:pt>
                <c:pt idx="1657">
                  <c:v>-4.082707322861806E-2</c:v>
                </c:pt>
                <c:pt idx="1658">
                  <c:v>-4.2650425590543002E-2</c:v>
                </c:pt>
                <c:pt idx="1659">
                  <c:v>-4.7997245537925608E-2</c:v>
                </c:pt>
                <c:pt idx="1660">
                  <c:v>-4.7997245537925608E-2</c:v>
                </c:pt>
                <c:pt idx="1661">
                  <c:v>-5.3415251120075898E-2</c:v>
                </c:pt>
                <c:pt idx="1662">
                  <c:v>-5.8985984573720271E-2</c:v>
                </c:pt>
                <c:pt idx="1663">
                  <c:v>-5.8985984573720271E-2</c:v>
                </c:pt>
                <c:pt idx="1664">
                  <c:v>-6.0801665761395132E-2</c:v>
                </c:pt>
                <c:pt idx="1665">
                  <c:v>-6.6452922331479564E-2</c:v>
                </c:pt>
                <c:pt idx="1666">
                  <c:v>-6.6452922331479564E-2</c:v>
                </c:pt>
                <c:pt idx="1667">
                  <c:v>-6.8523916147711444E-2</c:v>
                </c:pt>
                <c:pt idx="1668">
                  <c:v>-6.8451193776508185E-2</c:v>
                </c:pt>
                <c:pt idx="1669">
                  <c:v>-6.8475477415170086E-2</c:v>
                </c:pt>
                <c:pt idx="1670">
                  <c:v>-6.8475477415170086E-2</c:v>
                </c:pt>
                <c:pt idx="1671">
                  <c:v>-6.9306106643299462E-2</c:v>
                </c:pt>
                <c:pt idx="1672">
                  <c:v>-6.9306106643299462E-2</c:v>
                </c:pt>
                <c:pt idx="1673">
                  <c:v>-6.9306106643299462E-2</c:v>
                </c:pt>
                <c:pt idx="1674">
                  <c:v>-6.9306106643299462E-2</c:v>
                </c:pt>
                <c:pt idx="1675">
                  <c:v>-6.9330901615637097E-2</c:v>
                </c:pt>
                <c:pt idx="1676">
                  <c:v>-6.9330901615637097E-2</c:v>
                </c:pt>
                <c:pt idx="1677">
                  <c:v>-6.8606238878696352E-2</c:v>
                </c:pt>
                <c:pt idx="1678">
                  <c:v>-6.8606238878696352E-2</c:v>
                </c:pt>
                <c:pt idx="1679">
                  <c:v>-6.8606238878696352E-2</c:v>
                </c:pt>
                <c:pt idx="1680">
                  <c:v>-6.8455513601606205E-2</c:v>
                </c:pt>
                <c:pt idx="1681">
                  <c:v>-6.8480784610166476E-2</c:v>
                </c:pt>
                <c:pt idx="1682">
                  <c:v>-6.8480784610166476E-2</c:v>
                </c:pt>
                <c:pt idx="1683">
                  <c:v>-6.8607768336484035E-2</c:v>
                </c:pt>
                <c:pt idx="1684">
                  <c:v>-6.8607768336484035E-2</c:v>
                </c:pt>
                <c:pt idx="1685">
                  <c:v>-6.8607768336484035E-2</c:v>
                </c:pt>
                <c:pt idx="1686">
                  <c:v>-6.8582115196699794E-2</c:v>
                </c:pt>
                <c:pt idx="1687">
                  <c:v>-6.8582115196699794E-2</c:v>
                </c:pt>
                <c:pt idx="1688">
                  <c:v>-6.8582115196699794E-2</c:v>
                </c:pt>
                <c:pt idx="1689">
                  <c:v>-6.8582115196699794E-2</c:v>
                </c:pt>
                <c:pt idx="1690">
                  <c:v>-6.8582115196699794E-2</c:v>
                </c:pt>
                <c:pt idx="1691">
                  <c:v>-6.8582115196699794E-2</c:v>
                </c:pt>
                <c:pt idx="1692">
                  <c:v>-6.8582115196699794E-2</c:v>
                </c:pt>
                <c:pt idx="1693">
                  <c:v>-6.8582115196699794E-2</c:v>
                </c:pt>
                <c:pt idx="1694">
                  <c:v>-6.8582115196699794E-2</c:v>
                </c:pt>
                <c:pt idx="1695">
                  <c:v>-6.8582115196699794E-2</c:v>
                </c:pt>
                <c:pt idx="1696">
                  <c:v>-6.8582115196699794E-2</c:v>
                </c:pt>
                <c:pt idx="1697">
                  <c:v>-6.8582115196699794E-2</c:v>
                </c:pt>
                <c:pt idx="1698">
                  <c:v>-6.8582115196699794E-2</c:v>
                </c:pt>
                <c:pt idx="1699">
                  <c:v>-6.8582115196699794E-2</c:v>
                </c:pt>
                <c:pt idx="1700">
                  <c:v>-6.8582115196699794E-2</c:v>
                </c:pt>
                <c:pt idx="1701">
                  <c:v>-6.8582115196699794E-2</c:v>
                </c:pt>
                <c:pt idx="1702">
                  <c:v>-6.8662542475549274E-2</c:v>
                </c:pt>
                <c:pt idx="1703">
                  <c:v>-6.8635583158384278E-2</c:v>
                </c:pt>
                <c:pt idx="1704">
                  <c:v>-6.8662571301271666E-2</c:v>
                </c:pt>
                <c:pt idx="1705">
                  <c:v>-6.8770039049253093E-2</c:v>
                </c:pt>
                <c:pt idx="1706">
                  <c:v>-6.8770039049253093E-2</c:v>
                </c:pt>
                <c:pt idx="1707">
                  <c:v>-6.879673220929286E-2</c:v>
                </c:pt>
                <c:pt idx="1708">
                  <c:v>-6.879673220929286E-2</c:v>
                </c:pt>
                <c:pt idx="1709">
                  <c:v>-6.8902760175123007E-2</c:v>
                </c:pt>
                <c:pt idx="1710">
                  <c:v>-6.8902760175123007E-2</c:v>
                </c:pt>
                <c:pt idx="1711">
                  <c:v>-6.8929132846864513E-2</c:v>
                </c:pt>
                <c:pt idx="1712">
                  <c:v>-6.8929132846864513E-2</c:v>
                </c:pt>
                <c:pt idx="1713">
                  <c:v>-6.8981550004270434E-2</c:v>
                </c:pt>
                <c:pt idx="1714">
                  <c:v>-6.8981550004270434E-2</c:v>
                </c:pt>
                <c:pt idx="1715">
                  <c:v>-6.903360235293711E-2</c:v>
                </c:pt>
                <c:pt idx="1716">
                  <c:v>-6.9007824521456956E-2</c:v>
                </c:pt>
                <c:pt idx="1717">
                  <c:v>-6.890504555323225E-2</c:v>
                </c:pt>
                <c:pt idx="1718">
                  <c:v>-6.890504555323225E-2</c:v>
                </c:pt>
                <c:pt idx="1719">
                  <c:v>-6.8879648807968735E-2</c:v>
                </c:pt>
                <c:pt idx="1720">
                  <c:v>-6.8879648807968735E-2</c:v>
                </c:pt>
                <c:pt idx="1721">
                  <c:v>-6.8954559624582079E-2</c:v>
                </c:pt>
                <c:pt idx="1722">
                  <c:v>-6.8954559624582079E-2</c:v>
                </c:pt>
                <c:pt idx="1723">
                  <c:v>-6.9053812169941733E-2</c:v>
                </c:pt>
                <c:pt idx="1724">
                  <c:v>-6.9053812169941733E-2</c:v>
                </c:pt>
                <c:pt idx="1725">
                  <c:v>-6.9053812169941733E-2</c:v>
                </c:pt>
                <c:pt idx="1726">
                  <c:v>-6.9053812169941733E-2</c:v>
                </c:pt>
                <c:pt idx="1727">
                  <c:v>-6.9053812169941733E-2</c:v>
                </c:pt>
                <c:pt idx="1728">
                  <c:v>-6.8933436269061774E-2</c:v>
                </c:pt>
                <c:pt idx="1729">
                  <c:v>-6.8933436269061774E-2</c:v>
                </c:pt>
                <c:pt idx="1730">
                  <c:v>-6.8933436269061774E-2</c:v>
                </c:pt>
                <c:pt idx="1731">
                  <c:v>-6.8933436269061774E-2</c:v>
                </c:pt>
                <c:pt idx="1732">
                  <c:v>-6.8933436269061774E-2</c:v>
                </c:pt>
                <c:pt idx="1733">
                  <c:v>-6.8933436269061774E-2</c:v>
                </c:pt>
                <c:pt idx="1734">
                  <c:v>-6.8956437788114291E-2</c:v>
                </c:pt>
                <c:pt idx="1735">
                  <c:v>-6.8979376595275158E-2</c:v>
                </c:pt>
                <c:pt idx="1736">
                  <c:v>-6.8979376595275158E-2</c:v>
                </c:pt>
                <c:pt idx="1737">
                  <c:v>-6.9002070160164727E-2</c:v>
                </c:pt>
                <c:pt idx="1738">
                  <c:v>-6.897976228345247E-2</c:v>
                </c:pt>
                <c:pt idx="1739">
                  <c:v>-6.8913181537542903E-2</c:v>
                </c:pt>
                <c:pt idx="1740">
                  <c:v>-6.8913181537542903E-2</c:v>
                </c:pt>
                <c:pt idx="1741">
                  <c:v>-6.8935005352127807E-2</c:v>
                </c:pt>
                <c:pt idx="1742">
                  <c:v>-6.8935005352127807E-2</c:v>
                </c:pt>
                <c:pt idx="1743">
                  <c:v>-6.8935005352127807E-2</c:v>
                </c:pt>
                <c:pt idx="1744">
                  <c:v>-6.895628323667756E-2</c:v>
                </c:pt>
                <c:pt idx="1745">
                  <c:v>-6.8998308980617234E-2</c:v>
                </c:pt>
                <c:pt idx="1746">
                  <c:v>-6.8998308980617234E-2</c:v>
                </c:pt>
                <c:pt idx="1747">
                  <c:v>-6.9039633363389905E-2</c:v>
                </c:pt>
                <c:pt idx="1748">
                  <c:v>-6.8977998698000184E-2</c:v>
                </c:pt>
                <c:pt idx="1749">
                  <c:v>-6.8957846277210549E-2</c:v>
                </c:pt>
                <c:pt idx="1750">
                  <c:v>-6.8957846277210549E-2</c:v>
                </c:pt>
                <c:pt idx="1751">
                  <c:v>-6.8957846277210549E-2</c:v>
                </c:pt>
                <c:pt idx="1752">
                  <c:v>-6.8938366100111115E-2</c:v>
                </c:pt>
                <c:pt idx="1753">
                  <c:v>-6.895802624772801E-2</c:v>
                </c:pt>
                <c:pt idx="1754">
                  <c:v>-6.895802624772801E-2</c:v>
                </c:pt>
                <c:pt idx="1755">
                  <c:v>-6.9033687243731101E-2</c:v>
                </c:pt>
                <c:pt idx="1756">
                  <c:v>-6.9033687243731101E-2</c:v>
                </c:pt>
                <c:pt idx="1757">
                  <c:v>-6.8959926556796128E-2</c:v>
                </c:pt>
                <c:pt idx="1758">
                  <c:v>-6.8959926556796128E-2</c:v>
                </c:pt>
                <c:pt idx="1759">
                  <c:v>-6.8923853581782227E-2</c:v>
                </c:pt>
                <c:pt idx="1760">
                  <c:v>-6.8906046729487469E-2</c:v>
                </c:pt>
                <c:pt idx="1761">
                  <c:v>-6.8871423321455405E-2</c:v>
                </c:pt>
                <c:pt idx="1762">
                  <c:v>-6.8871423321455405E-2</c:v>
                </c:pt>
                <c:pt idx="1763">
                  <c:v>-6.8905337875630288E-2</c:v>
                </c:pt>
                <c:pt idx="1764">
                  <c:v>-6.8972702285102383E-2</c:v>
                </c:pt>
                <c:pt idx="1765">
                  <c:v>-6.8989228291917531E-2</c:v>
                </c:pt>
                <c:pt idx="1766">
                  <c:v>-6.8989228291917531E-2</c:v>
                </c:pt>
                <c:pt idx="1767">
                  <c:v>-6.8924774632386873E-2</c:v>
                </c:pt>
                <c:pt idx="1768">
                  <c:v>-6.8924774632386873E-2</c:v>
                </c:pt>
                <c:pt idx="1769">
                  <c:v>-6.8909214080926581E-2</c:v>
                </c:pt>
                <c:pt idx="1770">
                  <c:v>-6.8878425888987432E-2</c:v>
                </c:pt>
                <c:pt idx="1771">
                  <c:v>-6.8878425888987432E-2</c:v>
                </c:pt>
                <c:pt idx="1772">
                  <c:v>-6.8923251681994507E-2</c:v>
                </c:pt>
                <c:pt idx="1773">
                  <c:v>-6.8952283364658196E-2</c:v>
                </c:pt>
                <c:pt idx="1774">
                  <c:v>-6.896667315805316E-2</c:v>
                </c:pt>
                <c:pt idx="1775">
                  <c:v>-6.896667315805316E-2</c:v>
                </c:pt>
                <c:pt idx="1776">
                  <c:v>-6.89387218636211E-2</c:v>
                </c:pt>
                <c:pt idx="1777">
                  <c:v>-6.89387218636211E-2</c:v>
                </c:pt>
                <c:pt idx="1778">
                  <c:v>-6.8912365158840319E-2</c:v>
                </c:pt>
                <c:pt idx="1779">
                  <c:v>-6.8912365158840319E-2</c:v>
                </c:pt>
                <c:pt idx="1780">
                  <c:v>-6.8962893589406091E-2</c:v>
                </c:pt>
                <c:pt idx="1781">
                  <c:v>-6.8987246280647646E-2</c:v>
                </c:pt>
                <c:pt idx="1782">
                  <c:v>-6.8987246280647646E-2</c:v>
                </c:pt>
                <c:pt idx="1783">
                  <c:v>-6.8999287026886277E-2</c:v>
                </c:pt>
                <c:pt idx="1784">
                  <c:v>-6.8964537952110702E-2</c:v>
                </c:pt>
                <c:pt idx="1785">
                  <c:v>-6.8964537952110702E-2</c:v>
                </c:pt>
                <c:pt idx="1786">
                  <c:v>-6.8942721666485532E-2</c:v>
                </c:pt>
                <c:pt idx="1787">
                  <c:v>-6.8942721666485532E-2</c:v>
                </c:pt>
                <c:pt idx="1788">
                  <c:v>-6.8963240117365987E-2</c:v>
                </c:pt>
                <c:pt idx="1789">
                  <c:v>-6.8982644167714158E-2</c:v>
                </c:pt>
                <c:pt idx="1790">
                  <c:v>-6.8982644167714158E-2</c:v>
                </c:pt>
                <c:pt idx="1791">
                  <c:v>-6.896429986630806E-2</c:v>
                </c:pt>
                <c:pt idx="1792">
                  <c:v>-6.896429986630806E-2</c:v>
                </c:pt>
                <c:pt idx="1793">
                  <c:v>-6.8946989137680451E-2</c:v>
                </c:pt>
                <c:pt idx="1794">
                  <c:v>-6.8939085818929449E-2</c:v>
                </c:pt>
                <c:pt idx="1795">
                  <c:v>-6.8939085818929449E-2</c:v>
                </c:pt>
                <c:pt idx="1796">
                  <c:v>-6.896218110125335E-2</c:v>
                </c:pt>
                <c:pt idx="1797">
                  <c:v>-6.896218110125335E-2</c:v>
                </c:pt>
                <c:pt idx="1798">
                  <c:v>-6.8975986368385478E-2</c:v>
                </c:pt>
                <c:pt idx="1799">
                  <c:v>-6.8975986368385478E-2</c:v>
                </c:pt>
                <c:pt idx="1800">
                  <c:v>-6.8975986368385478E-2</c:v>
                </c:pt>
                <c:pt idx="1801">
                  <c:v>-6.8975986368385478E-2</c:v>
                </c:pt>
                <c:pt idx="1802">
                  <c:v>-6.8958424087609216E-2</c:v>
                </c:pt>
                <c:pt idx="1803">
                  <c:v>-6.8968596913279653E-2</c:v>
                </c:pt>
                <c:pt idx="1804">
                  <c:v>-6.8968596913279653E-2</c:v>
                </c:pt>
                <c:pt idx="1805">
                  <c:v>-6.8964079973266632E-2</c:v>
                </c:pt>
                <c:pt idx="1806">
                  <c:v>-6.8964079973266632E-2</c:v>
                </c:pt>
                <c:pt idx="1807">
                  <c:v>-6.8968071089685973E-2</c:v>
                </c:pt>
                <c:pt idx="1808">
                  <c:v>-6.8968071089685973E-2</c:v>
                </c:pt>
                <c:pt idx="1809">
                  <c:v>-6.8961512721257737E-2</c:v>
                </c:pt>
                <c:pt idx="1810">
                  <c:v>-6.8961512721257737E-2</c:v>
                </c:pt>
                <c:pt idx="1811">
                  <c:v>-6.8966749395390076E-2</c:v>
                </c:pt>
                <c:pt idx="1812">
                  <c:v>-6.8966749395390076E-2</c:v>
                </c:pt>
                <c:pt idx="1813">
                  <c:v>-6.8970321057346975E-2</c:v>
                </c:pt>
                <c:pt idx="1814">
                  <c:v>-6.8970321057346975E-2</c:v>
                </c:pt>
                <c:pt idx="1815">
                  <c:v>-6.8966592572762969E-2</c:v>
                </c:pt>
                <c:pt idx="1816">
                  <c:v>-6.8965654756167241E-2</c:v>
                </c:pt>
                <c:pt idx="1817">
                  <c:v>-6.8965654756167241E-2</c:v>
                </c:pt>
                <c:pt idx="1818">
                  <c:v>-6.8966131114576279E-2</c:v>
                </c:pt>
                <c:pt idx="1819">
                  <c:v>-6.8966570252006712E-2</c:v>
                </c:pt>
                <c:pt idx="1820">
                  <c:v>-6.8966570252006712E-2</c:v>
                </c:pt>
                <c:pt idx="1821">
                  <c:v>-6.8966570252006712E-2</c:v>
                </c:pt>
                <c:pt idx="1822">
                  <c:v>-6.8970022924761676E-2</c:v>
                </c:pt>
                <c:pt idx="1823">
                  <c:v>-6.8970022924761676E-2</c:v>
                </c:pt>
                <c:pt idx="1824">
                  <c:v>-6.8964174656270402E-2</c:v>
                </c:pt>
                <c:pt idx="1825">
                  <c:v>-6.8969530190808606E-2</c:v>
                </c:pt>
                <c:pt idx="1826">
                  <c:v>-6.8969530190808606E-2</c:v>
                </c:pt>
                <c:pt idx="1827">
                  <c:v>-6.8969530190808606E-2</c:v>
                </c:pt>
                <c:pt idx="1828">
                  <c:v>-6.8955908877473313E-2</c:v>
                </c:pt>
                <c:pt idx="1829">
                  <c:v>-6.8964098579483282E-2</c:v>
                </c:pt>
                <c:pt idx="1830">
                  <c:v>-6.8964098579483282E-2</c:v>
                </c:pt>
                <c:pt idx="1831">
                  <c:v>-6.8964098579483282E-2</c:v>
                </c:pt>
                <c:pt idx="1832">
                  <c:v>-6.8949083239221706E-2</c:v>
                </c:pt>
                <c:pt idx="1833">
                  <c:v>-6.8963391235196222E-2</c:v>
                </c:pt>
                <c:pt idx="1834">
                  <c:v>-6.8963391235196222E-2</c:v>
                </c:pt>
                <c:pt idx="1835">
                  <c:v>-6.894501095905281E-2</c:v>
                </c:pt>
                <c:pt idx="1836">
                  <c:v>-6.894501095905281E-2</c:v>
                </c:pt>
                <c:pt idx="1837">
                  <c:v>-6.8922530902218573E-2</c:v>
                </c:pt>
                <c:pt idx="1838">
                  <c:v>-6.8922530902218573E-2</c:v>
                </c:pt>
                <c:pt idx="1839">
                  <c:v>-6.8945714029215316E-2</c:v>
                </c:pt>
                <c:pt idx="1840">
                  <c:v>-6.8945714029215316E-2</c:v>
                </c:pt>
                <c:pt idx="1841">
                  <c:v>-6.8945714029215316E-2</c:v>
                </c:pt>
                <c:pt idx="1842">
                  <c:v>-6.8911646666617074E-2</c:v>
                </c:pt>
                <c:pt idx="1843">
                  <c:v>-6.8930005505641725E-2</c:v>
                </c:pt>
                <c:pt idx="1844">
                  <c:v>-6.892060815287003E-2</c:v>
                </c:pt>
                <c:pt idx="1845">
                  <c:v>-6.8940808572945003E-2</c:v>
                </c:pt>
                <c:pt idx="1846">
                  <c:v>-6.8940808572945003E-2</c:v>
                </c:pt>
                <c:pt idx="1847">
                  <c:v>-6.8951651942497555E-2</c:v>
                </c:pt>
                <c:pt idx="1848">
                  <c:v>-6.8874489341482603E-2</c:v>
                </c:pt>
                <c:pt idx="1849">
                  <c:v>-6.8909173941480828E-2</c:v>
                </c:pt>
                <c:pt idx="1850">
                  <c:v>-6.8909173941480828E-2</c:v>
                </c:pt>
                <c:pt idx="1851">
                  <c:v>-6.8872195753146556E-2</c:v>
                </c:pt>
                <c:pt idx="1852">
                  <c:v>-6.8897303521411823E-2</c:v>
                </c:pt>
                <c:pt idx="1853">
                  <c:v>-6.8897303521411823E-2</c:v>
                </c:pt>
                <c:pt idx="1854">
                  <c:v>-6.8831128669953848E-2</c:v>
                </c:pt>
                <c:pt idx="1855">
                  <c:v>-6.8817272629944914E-2</c:v>
                </c:pt>
                <c:pt idx="1856">
                  <c:v>-6.8817272629944914E-2</c:v>
                </c:pt>
                <c:pt idx="1857">
                  <c:v>-6.8887432082207808E-2</c:v>
                </c:pt>
                <c:pt idx="1858">
                  <c:v>-6.8814153449639648E-2</c:v>
                </c:pt>
                <c:pt idx="1859">
                  <c:v>-6.8876118361713173E-2</c:v>
                </c:pt>
                <c:pt idx="1860">
                  <c:v>-6.8876118361713173E-2</c:v>
                </c:pt>
                <c:pt idx="1861">
                  <c:v>-6.8797588480968244E-2</c:v>
                </c:pt>
                <c:pt idx="1862">
                  <c:v>-6.8797588480968244E-2</c:v>
                </c:pt>
                <c:pt idx="1863">
                  <c:v>-6.8797588480968244E-2</c:v>
                </c:pt>
                <c:pt idx="1864">
                  <c:v>-6.8813832743296749E-2</c:v>
                </c:pt>
                <c:pt idx="1865">
                  <c:v>-6.884857854969334E-2</c:v>
                </c:pt>
                <c:pt idx="1866">
                  <c:v>-6.884857854969334E-2</c:v>
                </c:pt>
                <c:pt idx="1867">
                  <c:v>-6.8704124797194288E-2</c:v>
                </c:pt>
                <c:pt idx="1868">
                  <c:v>-6.8704124797194288E-2</c:v>
                </c:pt>
                <c:pt idx="1869">
                  <c:v>-6.8797464953885668E-2</c:v>
                </c:pt>
                <c:pt idx="1870">
                  <c:v>-6.8797464953885668E-2</c:v>
                </c:pt>
                <c:pt idx="1871">
                  <c:v>-6.8701291019579086E-2</c:v>
                </c:pt>
                <c:pt idx="1872">
                  <c:v>-6.8701291019579086E-2</c:v>
                </c:pt>
                <c:pt idx="1873">
                  <c:v>-6.8761018903716387E-2</c:v>
                </c:pt>
                <c:pt idx="1874">
                  <c:v>-6.8698856604374331E-2</c:v>
                </c:pt>
                <c:pt idx="1875">
                  <c:v>-6.8698856604374331E-2</c:v>
                </c:pt>
                <c:pt idx="1876">
                  <c:v>-6.8762651551199844E-2</c:v>
                </c:pt>
                <c:pt idx="1877">
                  <c:v>-6.878455844047919E-2</c:v>
                </c:pt>
                <c:pt idx="1878">
                  <c:v>-6.878455844047919E-2</c:v>
                </c:pt>
                <c:pt idx="1879">
                  <c:v>-6.878455844047919E-2</c:v>
                </c:pt>
                <c:pt idx="1880">
                  <c:v>-6.878455844047919E-2</c:v>
                </c:pt>
                <c:pt idx="1881">
                  <c:v>-6.878455844047919E-2</c:v>
                </c:pt>
                <c:pt idx="1882">
                  <c:v>-6.878455844047919E-2</c:v>
                </c:pt>
                <c:pt idx="1883">
                  <c:v>-6.878455844047919E-2</c:v>
                </c:pt>
                <c:pt idx="1884">
                  <c:v>-6.878455844047919E-2</c:v>
                </c:pt>
                <c:pt idx="1885">
                  <c:v>-6.878455844047919E-2</c:v>
                </c:pt>
                <c:pt idx="1886">
                  <c:v>-6.878455844047919E-2</c:v>
                </c:pt>
                <c:pt idx="1887">
                  <c:v>-6.878455844047919E-2</c:v>
                </c:pt>
                <c:pt idx="1888">
                  <c:v>-6.878455844047919E-2</c:v>
                </c:pt>
                <c:pt idx="1889">
                  <c:v>-6.878455844047919E-2</c:v>
                </c:pt>
                <c:pt idx="1890">
                  <c:v>-6.878455844047919E-2</c:v>
                </c:pt>
                <c:pt idx="1891">
                  <c:v>-6.878455844047919E-2</c:v>
                </c:pt>
                <c:pt idx="1892">
                  <c:v>-6.878455844047919E-2</c:v>
                </c:pt>
                <c:pt idx="1893">
                  <c:v>-6.878455844047919E-2</c:v>
                </c:pt>
                <c:pt idx="1894">
                  <c:v>-6.878455844047919E-2</c:v>
                </c:pt>
                <c:pt idx="1895">
                  <c:v>-6.878455844047919E-2</c:v>
                </c:pt>
                <c:pt idx="1896">
                  <c:v>-6.878455844047919E-2</c:v>
                </c:pt>
                <c:pt idx="1897">
                  <c:v>-6.878455844047919E-2</c:v>
                </c:pt>
                <c:pt idx="1898">
                  <c:v>-6.878455844047919E-2</c:v>
                </c:pt>
                <c:pt idx="1899">
                  <c:v>-6.878455844047919E-2</c:v>
                </c:pt>
                <c:pt idx="1900">
                  <c:v>-6.878455844047919E-2</c:v>
                </c:pt>
                <c:pt idx="1901">
                  <c:v>-6.878455844047919E-2</c:v>
                </c:pt>
                <c:pt idx="1902">
                  <c:v>-6.878455844047919E-2</c:v>
                </c:pt>
                <c:pt idx="1903">
                  <c:v>-6.878455844047919E-2</c:v>
                </c:pt>
                <c:pt idx="1904">
                  <c:v>-6.878455844047919E-2</c:v>
                </c:pt>
                <c:pt idx="1905">
                  <c:v>-6.878455844047919E-2</c:v>
                </c:pt>
                <c:pt idx="1906">
                  <c:v>-6.878455844047919E-2</c:v>
                </c:pt>
                <c:pt idx="1907">
                  <c:v>-6.878455844047919E-2</c:v>
                </c:pt>
                <c:pt idx="1908">
                  <c:v>-6.878455844047919E-2</c:v>
                </c:pt>
                <c:pt idx="1909">
                  <c:v>-6.8290614861079041E-2</c:v>
                </c:pt>
                <c:pt idx="1910">
                  <c:v>-6.8290614861079041E-2</c:v>
                </c:pt>
                <c:pt idx="1911">
                  <c:v>-6.3075452574301083E-2</c:v>
                </c:pt>
                <c:pt idx="1912">
                  <c:v>-6.2278394575096943E-2</c:v>
                </c:pt>
                <c:pt idx="1913">
                  <c:v>-5.8691721556166442E-2</c:v>
                </c:pt>
                <c:pt idx="1914">
                  <c:v>-5.8691721556166442E-2</c:v>
                </c:pt>
                <c:pt idx="1915">
                  <c:v>-5.4359411044140528E-2</c:v>
                </c:pt>
                <c:pt idx="1916">
                  <c:v>-5.0155549117991277E-2</c:v>
                </c:pt>
                <c:pt idx="1917">
                  <c:v>-5.0155549117991277E-2</c:v>
                </c:pt>
                <c:pt idx="1918">
                  <c:v>-4.8732904259909018E-2</c:v>
                </c:pt>
                <c:pt idx="1919">
                  <c:v>-4.4609379977740428E-2</c:v>
                </c:pt>
                <c:pt idx="1920">
                  <c:v>-4.4609379977740428E-2</c:v>
                </c:pt>
                <c:pt idx="1921">
                  <c:v>-4.0787455456703807E-2</c:v>
                </c:pt>
                <c:pt idx="1922">
                  <c:v>-3.9521671078002987E-2</c:v>
                </c:pt>
                <c:pt idx="1923">
                  <c:v>-3.9521671078002987E-2</c:v>
                </c:pt>
                <c:pt idx="1924">
                  <c:v>-3.5623885293821357E-2</c:v>
                </c:pt>
                <c:pt idx="1925">
                  <c:v>-3.4375432816905249E-2</c:v>
                </c:pt>
                <c:pt idx="1926">
                  <c:v>-3.031153792885001E-2</c:v>
                </c:pt>
                <c:pt idx="1927">
                  <c:v>-3.031153792885001E-2</c:v>
                </c:pt>
                <c:pt idx="1928">
                  <c:v>-2.905864955818711E-2</c:v>
                </c:pt>
                <c:pt idx="1929">
                  <c:v>-2.3874802544663919E-2</c:v>
                </c:pt>
                <c:pt idx="1930">
                  <c:v>-2.3874802544663919E-2</c:v>
                </c:pt>
                <c:pt idx="1931">
                  <c:v>-1.8769886459910141E-2</c:v>
                </c:pt>
                <c:pt idx="1932">
                  <c:v>-1.8769886459910141E-2</c:v>
                </c:pt>
                <c:pt idx="1933">
                  <c:v>-1.49337055362173E-2</c:v>
                </c:pt>
                <c:pt idx="1934">
                  <c:v>-1.3673075702504461E-2</c:v>
                </c:pt>
                <c:pt idx="1935">
                  <c:v>-1.3673075702504461E-2</c:v>
                </c:pt>
                <c:pt idx="1936">
                  <c:v>-9.8999841021959901E-3</c:v>
                </c:pt>
                <c:pt idx="1937">
                  <c:v>-8.6684387742116589E-3</c:v>
                </c:pt>
                <c:pt idx="1938">
                  <c:v>-4.9177043010921974E-3</c:v>
                </c:pt>
                <c:pt idx="1939">
                  <c:v>-4.9177043010921974E-3</c:v>
                </c:pt>
                <c:pt idx="1940">
                  <c:v>-3.6356721489699509E-3</c:v>
                </c:pt>
                <c:pt idx="1941">
                  <c:v>6.4793770819069653E-5</c:v>
                </c:pt>
                <c:pt idx="1942">
                  <c:v>3.7709578179720171E-3</c:v>
                </c:pt>
                <c:pt idx="1943">
                  <c:v>3.7709578179720171E-3</c:v>
                </c:pt>
                <c:pt idx="1944">
                  <c:v>4.9263847393773222E-3</c:v>
                </c:pt>
                <c:pt idx="1945">
                  <c:v>8.6134800114861607E-3</c:v>
                </c:pt>
                <c:pt idx="1946">
                  <c:v>1.2267243865747389E-2</c:v>
                </c:pt>
                <c:pt idx="1947">
                  <c:v>1.2267243865747389E-2</c:v>
                </c:pt>
                <c:pt idx="1948">
                  <c:v>1.3477971554589701E-2</c:v>
                </c:pt>
                <c:pt idx="1949">
                  <c:v>1.7019397353790371E-2</c:v>
                </c:pt>
                <c:pt idx="1950">
                  <c:v>1.7019397353790371E-2</c:v>
                </c:pt>
                <c:pt idx="1951">
                  <c:v>2.072356794475657E-2</c:v>
                </c:pt>
                <c:pt idx="1952">
                  <c:v>2.1857827687042732E-2</c:v>
                </c:pt>
                <c:pt idx="1953">
                  <c:v>2.5392126407850501E-2</c:v>
                </c:pt>
                <c:pt idx="1954">
                  <c:v>2.8881491289951849E-2</c:v>
                </c:pt>
                <c:pt idx="1955">
                  <c:v>2.8881491289951849E-2</c:v>
                </c:pt>
                <c:pt idx="1956">
                  <c:v>3.00500917344096E-2</c:v>
                </c:pt>
                <c:pt idx="1957">
                  <c:v>3.3529445152586532E-2</c:v>
                </c:pt>
                <c:pt idx="1958">
                  <c:v>3.3529445152586532E-2</c:v>
                </c:pt>
                <c:pt idx="1959">
                  <c:v>3.3529445152586532E-2</c:v>
                </c:pt>
                <c:pt idx="1960">
                  <c:v>3.9284240913983047E-2</c:v>
                </c:pt>
                <c:pt idx="1961">
                  <c:v>3.9284240913983047E-2</c:v>
                </c:pt>
                <c:pt idx="1962">
                  <c:v>4.2605182637362987E-2</c:v>
                </c:pt>
                <c:pt idx="1963">
                  <c:v>4.6111621156913717E-2</c:v>
                </c:pt>
                <c:pt idx="1964">
                  <c:v>4.6111621156913717E-2</c:v>
                </c:pt>
                <c:pt idx="1965">
                  <c:v>4.7218660404638367E-2</c:v>
                </c:pt>
                <c:pt idx="1966">
                  <c:v>5.05140656770953E-2</c:v>
                </c:pt>
                <c:pt idx="1967">
                  <c:v>5.05140656770953E-2</c:v>
                </c:pt>
                <c:pt idx="1968">
                  <c:v>5.3817103922647908E-2</c:v>
                </c:pt>
                <c:pt idx="1969">
                  <c:v>5.4879355779442522E-2</c:v>
                </c:pt>
                <c:pt idx="1970">
                  <c:v>5.813945262542413E-2</c:v>
                </c:pt>
                <c:pt idx="1971">
                  <c:v>5.813945262542413E-2</c:v>
                </c:pt>
                <c:pt idx="1972">
                  <c:v>6.1380104072707137E-2</c:v>
                </c:pt>
                <c:pt idx="1973">
                  <c:v>6.2440649794580423E-2</c:v>
                </c:pt>
                <c:pt idx="1974">
                  <c:v>6.5581658430419354E-2</c:v>
                </c:pt>
                <c:pt idx="1975">
                  <c:v>6.5581658430419354E-2</c:v>
                </c:pt>
                <c:pt idx="1976">
                  <c:v>6.8766847713562562E-2</c:v>
                </c:pt>
                <c:pt idx="1977">
                  <c:v>6.8766847713562562E-2</c:v>
                </c:pt>
                <c:pt idx="1978">
                  <c:v>7.1861749807684547E-2</c:v>
                </c:pt>
                <c:pt idx="1979">
                  <c:v>7.1861749807684547E-2</c:v>
                </c:pt>
                <c:pt idx="1980">
                  <c:v>7.494482361798116E-2</c:v>
                </c:pt>
                <c:pt idx="1981">
                  <c:v>7.8000467238874438E-2</c:v>
                </c:pt>
                <c:pt idx="1982">
                  <c:v>7.8000467238874438E-2</c:v>
                </c:pt>
                <c:pt idx="1983">
                  <c:v>8.0954767413125461E-2</c:v>
                </c:pt>
                <c:pt idx="1984">
                  <c:v>8.0954767413125461E-2</c:v>
                </c:pt>
                <c:pt idx="1985">
                  <c:v>8.3922221490552631E-2</c:v>
                </c:pt>
                <c:pt idx="1986">
                  <c:v>8.3922221490552631E-2</c:v>
                </c:pt>
                <c:pt idx="1987">
                  <c:v>8.4913069493595339E-2</c:v>
                </c:pt>
                <c:pt idx="1988">
                  <c:v>8.7785398842951612E-2</c:v>
                </c:pt>
                <c:pt idx="1989">
                  <c:v>9.0684694775889751E-2</c:v>
                </c:pt>
                <c:pt idx="1990">
                  <c:v>9.1631606736414725E-2</c:v>
                </c:pt>
                <c:pt idx="1991">
                  <c:v>9.1631606736414725E-2</c:v>
                </c:pt>
                <c:pt idx="1992">
                  <c:v>9.4399577902939041E-2</c:v>
                </c:pt>
                <c:pt idx="1993">
                  <c:v>9.728925983708607E-2</c:v>
                </c:pt>
                <c:pt idx="1994">
                  <c:v>9.728925983708607E-2</c:v>
                </c:pt>
                <c:pt idx="1995">
                  <c:v>0.1000767056289249</c:v>
                </c:pt>
                <c:pt idx="1996">
                  <c:v>0.1000767056289249</c:v>
                </c:pt>
                <c:pt idx="1997">
                  <c:v>0.10281896668858059</c:v>
                </c:pt>
                <c:pt idx="1998">
                  <c:v>0.10281896668858059</c:v>
                </c:pt>
                <c:pt idx="1999">
                  <c:v>0.10543673032167419</c:v>
                </c:pt>
                <c:pt idx="2000">
                  <c:v>0.1063958570495475</c:v>
                </c:pt>
                <c:pt idx="2001">
                  <c:v>0.10903322541055729</c:v>
                </c:pt>
                <c:pt idx="2002">
                  <c:v>0.10903322541055729</c:v>
                </c:pt>
                <c:pt idx="2003">
                  <c:v>0.1116686291760346</c:v>
                </c:pt>
                <c:pt idx="2004">
                  <c:v>0.1125580157797937</c:v>
                </c:pt>
                <c:pt idx="2005">
                  <c:v>0.1125580157797937</c:v>
                </c:pt>
                <c:pt idx="2006">
                  <c:v>0.1150953817530118</c:v>
                </c:pt>
                <c:pt idx="2007">
                  <c:v>0.1160762315809304</c:v>
                </c:pt>
                <c:pt idx="2008">
                  <c:v>0.1160762315809304</c:v>
                </c:pt>
                <c:pt idx="2009">
                  <c:v>0.11600224445524671</c:v>
                </c:pt>
                <c:pt idx="2010">
                  <c:v>0.1160863395897021</c:v>
                </c:pt>
                <c:pt idx="2011">
                  <c:v>0.1160863395897021</c:v>
                </c:pt>
                <c:pt idx="2012">
                  <c:v>0.1165084487057559</c:v>
                </c:pt>
                <c:pt idx="2013">
                  <c:v>0.1165084487057559</c:v>
                </c:pt>
                <c:pt idx="2014">
                  <c:v>0.1165084487057559</c:v>
                </c:pt>
                <c:pt idx="2015">
                  <c:v>0.1164199567419468</c:v>
                </c:pt>
                <c:pt idx="2016">
                  <c:v>0.1164199567419468</c:v>
                </c:pt>
                <c:pt idx="2017">
                  <c:v>0.1162946785816554</c:v>
                </c:pt>
                <c:pt idx="2018">
                  <c:v>0.1162276272107555</c:v>
                </c:pt>
                <c:pt idx="2019">
                  <c:v>0.1162276272107555</c:v>
                </c:pt>
                <c:pt idx="2020">
                  <c:v>0.1162276272107555</c:v>
                </c:pt>
                <c:pt idx="2021">
                  <c:v>0.1162839242017772</c:v>
                </c:pt>
                <c:pt idx="2022">
                  <c:v>0.1163115278745618</c:v>
                </c:pt>
                <c:pt idx="2023">
                  <c:v>0.1163298140199101</c:v>
                </c:pt>
                <c:pt idx="2024">
                  <c:v>0.1163298140199101</c:v>
                </c:pt>
                <c:pt idx="2025">
                  <c:v>0.1163298140199101</c:v>
                </c:pt>
                <c:pt idx="2026">
                  <c:v>0.1163298140199101</c:v>
                </c:pt>
                <c:pt idx="2027">
                  <c:v>0.1163298140199101</c:v>
                </c:pt>
                <c:pt idx="2028">
                  <c:v>0.1163298140199101</c:v>
                </c:pt>
                <c:pt idx="2029">
                  <c:v>0.1163298140199101</c:v>
                </c:pt>
                <c:pt idx="2030">
                  <c:v>0.1163298140199101</c:v>
                </c:pt>
                <c:pt idx="2031">
                  <c:v>0.1163298140199101</c:v>
                </c:pt>
                <c:pt idx="2032">
                  <c:v>0.1163298140199101</c:v>
                </c:pt>
                <c:pt idx="2033">
                  <c:v>0.1163298140199101</c:v>
                </c:pt>
                <c:pt idx="2034">
                  <c:v>0.1163298140199101</c:v>
                </c:pt>
                <c:pt idx="2035">
                  <c:v>0.1163298140199101</c:v>
                </c:pt>
                <c:pt idx="2036">
                  <c:v>0.1163298140199101</c:v>
                </c:pt>
                <c:pt idx="2037">
                  <c:v>0.1163298140199101</c:v>
                </c:pt>
                <c:pt idx="2038">
                  <c:v>0.1163298140199101</c:v>
                </c:pt>
                <c:pt idx="2039">
                  <c:v>0.1163298140199101</c:v>
                </c:pt>
                <c:pt idx="2040">
                  <c:v>0.1163298140199101</c:v>
                </c:pt>
                <c:pt idx="2041">
                  <c:v>0.1163298140199101</c:v>
                </c:pt>
                <c:pt idx="2042">
                  <c:v>0.1163515683014523</c:v>
                </c:pt>
                <c:pt idx="2043">
                  <c:v>0.1163515683014523</c:v>
                </c:pt>
                <c:pt idx="2044">
                  <c:v>0.1163515683014523</c:v>
                </c:pt>
                <c:pt idx="2045">
                  <c:v>0.1163729043834666</c:v>
                </c:pt>
                <c:pt idx="2046">
                  <c:v>0.1163580642484176</c:v>
                </c:pt>
                <c:pt idx="2047">
                  <c:v>0.1163657041015016</c:v>
                </c:pt>
                <c:pt idx="2048">
                  <c:v>0.1163657041015016</c:v>
                </c:pt>
                <c:pt idx="2049">
                  <c:v>0.11638875545726531</c:v>
                </c:pt>
                <c:pt idx="2050">
                  <c:v>0.11638875545726531</c:v>
                </c:pt>
                <c:pt idx="2051">
                  <c:v>0.116444385854759</c:v>
                </c:pt>
                <c:pt idx="2052">
                  <c:v>0.1164610839126458</c:v>
                </c:pt>
                <c:pt idx="2053">
                  <c:v>0.116528459970605</c:v>
                </c:pt>
                <c:pt idx="2054">
                  <c:v>0.116528459970605</c:v>
                </c:pt>
                <c:pt idx="2055">
                  <c:v>0.116528459970605</c:v>
                </c:pt>
                <c:pt idx="2056">
                  <c:v>0.1165195569603944</c:v>
                </c:pt>
                <c:pt idx="2057">
                  <c:v>0.11651053751888631</c:v>
                </c:pt>
                <c:pt idx="2058">
                  <c:v>0.11651053751888631</c:v>
                </c:pt>
                <c:pt idx="2059">
                  <c:v>0.1165011329060765</c:v>
                </c:pt>
                <c:pt idx="2060">
                  <c:v>0.1165011329060765</c:v>
                </c:pt>
                <c:pt idx="2061">
                  <c:v>0.11653069540677111</c:v>
                </c:pt>
                <c:pt idx="2062">
                  <c:v>0.11653069540677111</c:v>
                </c:pt>
                <c:pt idx="2063">
                  <c:v>0.1166020547496059</c:v>
                </c:pt>
                <c:pt idx="2064">
                  <c:v>0.1166546863402394</c:v>
                </c:pt>
                <c:pt idx="2065">
                  <c:v>0.1166546863402394</c:v>
                </c:pt>
                <c:pt idx="2066">
                  <c:v>0.11662204826620839</c:v>
                </c:pt>
                <c:pt idx="2067">
                  <c:v>0.11662204826620839</c:v>
                </c:pt>
                <c:pt idx="2068">
                  <c:v>0.11664442529395599</c:v>
                </c:pt>
                <c:pt idx="2069">
                  <c:v>0.1166328064567697</c:v>
                </c:pt>
                <c:pt idx="2070">
                  <c:v>0.11664456129961991</c:v>
                </c:pt>
                <c:pt idx="2071">
                  <c:v>0.11664456129961991</c:v>
                </c:pt>
                <c:pt idx="2072">
                  <c:v>0.116705228995411</c:v>
                </c:pt>
                <c:pt idx="2073">
                  <c:v>0.116705228995411</c:v>
                </c:pt>
                <c:pt idx="2074">
                  <c:v>0.1167554729845194</c:v>
                </c:pt>
                <c:pt idx="2075">
                  <c:v>0.1167554729845194</c:v>
                </c:pt>
                <c:pt idx="2076">
                  <c:v>0.1167294279424783</c:v>
                </c:pt>
                <c:pt idx="2077">
                  <c:v>0.1167294279424783</c:v>
                </c:pt>
                <c:pt idx="2078">
                  <c:v>0.1167694299108753</c:v>
                </c:pt>
                <c:pt idx="2079">
                  <c:v>0.1167694299108753</c:v>
                </c:pt>
                <c:pt idx="2080">
                  <c:v>0.1167694299108753</c:v>
                </c:pt>
                <c:pt idx="2081">
                  <c:v>0.1167694299108753</c:v>
                </c:pt>
                <c:pt idx="2082">
                  <c:v>0.1168122628054286</c:v>
                </c:pt>
                <c:pt idx="2083">
                  <c:v>0.1168122628054286</c:v>
                </c:pt>
                <c:pt idx="2084">
                  <c:v>0.1168556633243641</c:v>
                </c:pt>
                <c:pt idx="2085">
                  <c:v>0.1170442782757684</c:v>
                </c:pt>
                <c:pt idx="2086">
                  <c:v>0.1171628650986677</c:v>
                </c:pt>
                <c:pt idx="2087">
                  <c:v>0.1171628650986677</c:v>
                </c:pt>
                <c:pt idx="2088">
                  <c:v>0.1171931529130732</c:v>
                </c:pt>
                <c:pt idx="2089">
                  <c:v>0.11711687703003711</c:v>
                </c:pt>
                <c:pt idx="2090">
                  <c:v>0.1171324930061329</c:v>
                </c:pt>
                <c:pt idx="2091">
                  <c:v>0.1171324930061329</c:v>
                </c:pt>
                <c:pt idx="2092">
                  <c:v>0.1171008459132238</c:v>
                </c:pt>
                <c:pt idx="2093">
                  <c:v>0.1171008459132238</c:v>
                </c:pt>
                <c:pt idx="2094">
                  <c:v>0.11716690783996921</c:v>
                </c:pt>
                <c:pt idx="2095">
                  <c:v>0.11716690783996921</c:v>
                </c:pt>
                <c:pt idx="2096">
                  <c:v>0.11716690783996921</c:v>
                </c:pt>
                <c:pt idx="2097">
                  <c:v>0.11716690783996921</c:v>
                </c:pt>
                <c:pt idx="2098">
                  <c:v>0.11718430113337661</c:v>
                </c:pt>
                <c:pt idx="2099">
                  <c:v>0.117237640518396</c:v>
                </c:pt>
                <c:pt idx="2100">
                  <c:v>0.117237640518396</c:v>
                </c:pt>
                <c:pt idx="2101">
                  <c:v>0.117237640518396</c:v>
                </c:pt>
                <c:pt idx="2102">
                  <c:v>0.1172193145204717</c:v>
                </c:pt>
                <c:pt idx="2103">
                  <c:v>0.11723816303124369</c:v>
                </c:pt>
                <c:pt idx="2104">
                  <c:v>0.11723816303124369</c:v>
                </c:pt>
                <c:pt idx="2105">
                  <c:v>0.1172001325347546</c:v>
                </c:pt>
                <c:pt idx="2106">
                  <c:v>0.1172001325347546</c:v>
                </c:pt>
                <c:pt idx="2107">
                  <c:v>0.1172001325347546</c:v>
                </c:pt>
                <c:pt idx="2108">
                  <c:v>0.1172199430277443</c:v>
                </c:pt>
                <c:pt idx="2109">
                  <c:v>0.11725990635298809</c:v>
                </c:pt>
                <c:pt idx="2110">
                  <c:v>0.11725990635298809</c:v>
                </c:pt>
                <c:pt idx="2111">
                  <c:v>0.11719876145818491</c:v>
                </c:pt>
                <c:pt idx="2112">
                  <c:v>0.1172404239954238</c:v>
                </c:pt>
                <c:pt idx="2113">
                  <c:v>0.11719826877758879</c:v>
                </c:pt>
                <c:pt idx="2114">
                  <c:v>0.11719826877758879</c:v>
                </c:pt>
                <c:pt idx="2115">
                  <c:v>0.1172413780851122</c:v>
                </c:pt>
                <c:pt idx="2116">
                  <c:v>0.11735091253150901</c:v>
                </c:pt>
                <c:pt idx="2117">
                  <c:v>0.11735091253150901</c:v>
                </c:pt>
                <c:pt idx="2118">
                  <c:v>0.11730619532396749</c:v>
                </c:pt>
                <c:pt idx="2119">
                  <c:v>0.11730619532396749</c:v>
                </c:pt>
                <c:pt idx="2120">
                  <c:v>0.1173289959192739</c:v>
                </c:pt>
                <c:pt idx="2121">
                  <c:v>0.1173289959192739</c:v>
                </c:pt>
                <c:pt idx="2122">
                  <c:v>0.1172587549652392</c:v>
                </c:pt>
                <c:pt idx="2123">
                  <c:v>0.1172587549652392</c:v>
                </c:pt>
                <c:pt idx="2124">
                  <c:v>0.11740202422154079</c:v>
                </c:pt>
                <c:pt idx="2125">
                  <c:v>0.11740202422154079</c:v>
                </c:pt>
                <c:pt idx="2126">
                  <c:v>0.11735356713875621</c:v>
                </c:pt>
                <c:pt idx="2127">
                  <c:v>0.11735356713875621</c:v>
                </c:pt>
                <c:pt idx="2128">
                  <c:v>0.11735356713875621</c:v>
                </c:pt>
                <c:pt idx="2129">
                  <c:v>0.11740355594154719</c:v>
                </c:pt>
                <c:pt idx="2130">
                  <c:v>0.1174541219378215</c:v>
                </c:pt>
                <c:pt idx="2131">
                  <c:v>0.11768226190915861</c:v>
                </c:pt>
                <c:pt idx="2132">
                  <c:v>0.11768226190915861</c:v>
                </c:pt>
                <c:pt idx="2133">
                  <c:v>0.117835537830194</c:v>
                </c:pt>
                <c:pt idx="2134">
                  <c:v>0.1179133152971714</c:v>
                </c:pt>
                <c:pt idx="2135">
                  <c:v>0.1179133152971714</c:v>
                </c:pt>
                <c:pt idx="2136">
                  <c:v>0.1178612157905605</c:v>
                </c:pt>
                <c:pt idx="2137">
                  <c:v>0.1177555614035893</c:v>
                </c:pt>
                <c:pt idx="2138">
                  <c:v>0.1177555614035893</c:v>
                </c:pt>
                <c:pt idx="2139">
                  <c:v>0.1178091911656538</c:v>
                </c:pt>
                <c:pt idx="2140">
                  <c:v>0.1178091911656538</c:v>
                </c:pt>
                <c:pt idx="2141">
                  <c:v>0.1178091911656538</c:v>
                </c:pt>
                <c:pt idx="2142">
                  <c:v>0.1178091911656538</c:v>
                </c:pt>
                <c:pt idx="2143">
                  <c:v>0.1179740754251874</c:v>
                </c:pt>
                <c:pt idx="2144">
                  <c:v>0.1179740754251874</c:v>
                </c:pt>
                <c:pt idx="2145">
                  <c:v>0.1179185243357993</c:v>
                </c:pt>
                <c:pt idx="2146">
                  <c:v>0.1178903666937058</c:v>
                </c:pt>
                <c:pt idx="2147">
                  <c:v>0.1178903666937058</c:v>
                </c:pt>
                <c:pt idx="2148">
                  <c:v>0.1178903666937058</c:v>
                </c:pt>
                <c:pt idx="2149">
                  <c:v>0.1179765201926207</c:v>
                </c:pt>
                <c:pt idx="2150">
                  <c:v>0.1179765201926207</c:v>
                </c:pt>
                <c:pt idx="2151">
                  <c:v>0.1181218339467725</c:v>
                </c:pt>
                <c:pt idx="2152">
                  <c:v>0.11820998169807349</c:v>
                </c:pt>
                <c:pt idx="2153">
                  <c:v>0.11820998169807349</c:v>
                </c:pt>
                <c:pt idx="2154">
                  <c:v>0.1181206117711056</c:v>
                </c:pt>
                <c:pt idx="2155">
                  <c:v>0.1181206117711056</c:v>
                </c:pt>
                <c:pt idx="2156">
                  <c:v>0.1181206117711056</c:v>
                </c:pt>
                <c:pt idx="2157">
                  <c:v>0.1181206117711056</c:v>
                </c:pt>
                <c:pt idx="2158">
                  <c:v>0.11821292151087</c:v>
                </c:pt>
                <c:pt idx="2159">
                  <c:v>0.1183064895376523</c:v>
                </c:pt>
                <c:pt idx="2160">
                  <c:v>0.1183064895376523</c:v>
                </c:pt>
                <c:pt idx="2161">
                  <c:v>0.1182748721656048</c:v>
                </c:pt>
                <c:pt idx="2162">
                  <c:v>0.1182748721656048</c:v>
                </c:pt>
                <c:pt idx="2163">
                  <c:v>0.1182748721656048</c:v>
                </c:pt>
                <c:pt idx="2164">
                  <c:v>0.11824276504312101</c:v>
                </c:pt>
                <c:pt idx="2165">
                  <c:v>0.1182754338082759</c:v>
                </c:pt>
                <c:pt idx="2166">
                  <c:v>0.1184722478274709</c:v>
                </c:pt>
                <c:pt idx="2167">
                  <c:v>0.1184722478274709</c:v>
                </c:pt>
                <c:pt idx="2168">
                  <c:v>0.11843910094286041</c:v>
                </c:pt>
                <c:pt idx="2169">
                  <c:v>0.11843910094286041</c:v>
                </c:pt>
                <c:pt idx="2170">
                  <c:v>0.11843910094286041</c:v>
                </c:pt>
                <c:pt idx="2171">
                  <c:v>0.11843910094286041</c:v>
                </c:pt>
                <c:pt idx="2172">
                  <c:v>0.118507280893976</c:v>
                </c:pt>
                <c:pt idx="2173">
                  <c:v>0.118507280893976</c:v>
                </c:pt>
                <c:pt idx="2174">
                  <c:v>0.1185418216005744</c:v>
                </c:pt>
                <c:pt idx="2175">
                  <c:v>0.1185069693132144</c:v>
                </c:pt>
                <c:pt idx="2176">
                  <c:v>0.1185768791672161</c:v>
                </c:pt>
                <c:pt idx="2177">
                  <c:v>0.1185768791672161</c:v>
                </c:pt>
                <c:pt idx="2178">
                  <c:v>0.1185768791672161</c:v>
                </c:pt>
                <c:pt idx="2179">
                  <c:v>0.1185768791672161</c:v>
                </c:pt>
                <c:pt idx="2180">
                  <c:v>0.1185768791672161</c:v>
                </c:pt>
                <c:pt idx="2181">
                  <c:v>0.1186486614202375</c:v>
                </c:pt>
                <c:pt idx="2182">
                  <c:v>0.11857699333775951</c:v>
                </c:pt>
                <c:pt idx="2183">
                  <c:v>0.118613455807901</c:v>
                </c:pt>
                <c:pt idx="2184">
                  <c:v>0.118539852579059</c:v>
                </c:pt>
                <c:pt idx="2185">
                  <c:v>0.118539852579059</c:v>
                </c:pt>
                <c:pt idx="2186">
                  <c:v>0.118724496756496</c:v>
                </c:pt>
                <c:pt idx="2187">
                  <c:v>0.11868715806104201</c:v>
                </c:pt>
                <c:pt idx="2188">
                  <c:v>0.1185748412494193</c:v>
                </c:pt>
                <c:pt idx="2189">
                  <c:v>0.1185748412494193</c:v>
                </c:pt>
                <c:pt idx="2190">
                  <c:v>0.11861255123404341</c:v>
                </c:pt>
                <c:pt idx="2191">
                  <c:v>0.1184983252834923</c:v>
                </c:pt>
                <c:pt idx="2192">
                  <c:v>0.1184983252834923</c:v>
                </c:pt>
                <c:pt idx="2193">
                  <c:v>0.1187655992928595</c:v>
                </c:pt>
                <c:pt idx="2194">
                  <c:v>0.1187655992928595</c:v>
                </c:pt>
                <c:pt idx="2195">
                  <c:v>0.1186886351457332</c:v>
                </c:pt>
                <c:pt idx="2196">
                  <c:v>0.1187661733937948</c:v>
                </c:pt>
                <c:pt idx="2197">
                  <c:v>0.11868846856419719</c:v>
                </c:pt>
                <c:pt idx="2198">
                  <c:v>0.11868846856419719</c:v>
                </c:pt>
                <c:pt idx="2199">
                  <c:v>0.11868846856419719</c:v>
                </c:pt>
                <c:pt idx="2200">
                  <c:v>0.11880587550723171</c:v>
                </c:pt>
                <c:pt idx="2201">
                  <c:v>0.11880587550723171</c:v>
                </c:pt>
                <c:pt idx="2202">
                  <c:v>0.1188455158266436</c:v>
                </c:pt>
                <c:pt idx="2203">
                  <c:v>0.1187259556675837</c:v>
                </c:pt>
                <c:pt idx="2204">
                  <c:v>0.1187259556675837</c:v>
                </c:pt>
                <c:pt idx="2205">
                  <c:v>0.1187259556675837</c:v>
                </c:pt>
                <c:pt idx="2206">
                  <c:v>0.11896722969683141</c:v>
                </c:pt>
                <c:pt idx="2207">
                  <c:v>0.11888635464376079</c:v>
                </c:pt>
                <c:pt idx="2208">
                  <c:v>0.11888635464376079</c:v>
                </c:pt>
                <c:pt idx="2209">
                  <c:v>0.1189270089537644</c:v>
                </c:pt>
                <c:pt idx="2210">
                  <c:v>0.11868273490213151</c:v>
                </c:pt>
                <c:pt idx="2211">
                  <c:v>0.11868273490213151</c:v>
                </c:pt>
                <c:pt idx="2212">
                  <c:v>0.1189282131842009</c:v>
                </c:pt>
                <c:pt idx="2213">
                  <c:v>0.11888705709727231</c:v>
                </c:pt>
                <c:pt idx="2214">
                  <c:v>0.1188458354266301</c:v>
                </c:pt>
                <c:pt idx="2215">
                  <c:v>0.1188458354266301</c:v>
                </c:pt>
                <c:pt idx="2216">
                  <c:v>0.11880445435220451</c:v>
                </c:pt>
                <c:pt idx="2217">
                  <c:v>0.11880445435220451</c:v>
                </c:pt>
                <c:pt idx="2218">
                  <c:v>0.1187628929675006</c:v>
                </c:pt>
                <c:pt idx="2219">
                  <c:v>0.1187628929675006</c:v>
                </c:pt>
                <c:pt idx="2220">
                  <c:v>0.1187628929675006</c:v>
                </c:pt>
                <c:pt idx="2221">
                  <c:v>0.1187628929675006</c:v>
                </c:pt>
                <c:pt idx="2222">
                  <c:v>0.1187628929675006</c:v>
                </c:pt>
                <c:pt idx="2223">
                  <c:v>0.1187628929675006</c:v>
                </c:pt>
                <c:pt idx="2224">
                  <c:v>0.1187628929675006</c:v>
                </c:pt>
                <c:pt idx="2225">
                  <c:v>0.1187628929675006</c:v>
                </c:pt>
                <c:pt idx="2226">
                  <c:v>0.1187628929675006</c:v>
                </c:pt>
                <c:pt idx="2227">
                  <c:v>0.1187628929675006</c:v>
                </c:pt>
                <c:pt idx="2228">
                  <c:v>0.1187628929675006</c:v>
                </c:pt>
                <c:pt idx="2229">
                  <c:v>0.1187628929675006</c:v>
                </c:pt>
                <c:pt idx="2230">
                  <c:v>0.1187628929675006</c:v>
                </c:pt>
                <c:pt idx="2231">
                  <c:v>0.1187628929675006</c:v>
                </c:pt>
                <c:pt idx="2232">
                  <c:v>0.1187628929675006</c:v>
                </c:pt>
                <c:pt idx="2233">
                  <c:v>0.1187628929675006</c:v>
                </c:pt>
                <c:pt idx="2234">
                  <c:v>0.1187628929675006</c:v>
                </c:pt>
                <c:pt idx="2235">
                  <c:v>0.1187628929675006</c:v>
                </c:pt>
                <c:pt idx="2236">
                  <c:v>0.1187628929675006</c:v>
                </c:pt>
                <c:pt idx="2237">
                  <c:v>0.1187628929675006</c:v>
                </c:pt>
                <c:pt idx="2238">
                  <c:v>0.1187628929675006</c:v>
                </c:pt>
                <c:pt idx="2239">
                  <c:v>0.1187628929675006</c:v>
                </c:pt>
                <c:pt idx="2240">
                  <c:v>0.1187628929675006</c:v>
                </c:pt>
                <c:pt idx="2241">
                  <c:v>0.1187628929675006</c:v>
                </c:pt>
                <c:pt idx="2242">
                  <c:v>0.1187628929675006</c:v>
                </c:pt>
                <c:pt idx="2243">
                  <c:v>0.1187628929675006</c:v>
                </c:pt>
                <c:pt idx="2244">
                  <c:v>0.1187628929675006</c:v>
                </c:pt>
                <c:pt idx="2245">
                  <c:v>0.1187628929675006</c:v>
                </c:pt>
                <c:pt idx="2246">
                  <c:v>0.1187628929675006</c:v>
                </c:pt>
                <c:pt idx="2247">
                  <c:v>0.1187628929675006</c:v>
                </c:pt>
                <c:pt idx="2248">
                  <c:v>0.1188038951726792</c:v>
                </c:pt>
                <c:pt idx="2249">
                  <c:v>0.1188038951726792</c:v>
                </c:pt>
                <c:pt idx="2250">
                  <c:v>0.1188448478996116</c:v>
                </c:pt>
                <c:pt idx="2251">
                  <c:v>0.1188448478996116</c:v>
                </c:pt>
                <c:pt idx="2252">
                  <c:v>0.1192131189507412</c:v>
                </c:pt>
                <c:pt idx="2253">
                  <c:v>0.1192131189507412</c:v>
                </c:pt>
                <c:pt idx="2254">
                  <c:v>0.1194180889944452</c:v>
                </c:pt>
                <c:pt idx="2255">
                  <c:v>0.1194180889944452</c:v>
                </c:pt>
                <c:pt idx="2256">
                  <c:v>0.1195002070353835</c:v>
                </c:pt>
                <c:pt idx="2257">
                  <c:v>0.1195002070353835</c:v>
                </c:pt>
                <c:pt idx="2258">
                  <c:v>0.1194179026675682</c:v>
                </c:pt>
                <c:pt idx="2259">
                  <c:v>0.1194179026675682</c:v>
                </c:pt>
                <c:pt idx="2260">
                  <c:v>0.11933543268145549</c:v>
                </c:pt>
                <c:pt idx="2261">
                  <c:v>0.11933543268145549</c:v>
                </c:pt>
                <c:pt idx="2262">
                  <c:v>0.11929410065005509</c:v>
                </c:pt>
                <c:pt idx="2263">
                  <c:v>0.11929410065005509</c:v>
                </c:pt>
                <c:pt idx="2264">
                  <c:v>0.11941832442070591</c:v>
                </c:pt>
                <c:pt idx="2265">
                  <c:v>0.11945983007195229</c:v>
                </c:pt>
                <c:pt idx="2266">
                  <c:v>0.1195013544540941</c:v>
                </c:pt>
                <c:pt idx="2267">
                  <c:v>0.1195013544540941</c:v>
                </c:pt>
                <c:pt idx="2268">
                  <c:v>0.11958449719407011</c:v>
                </c:pt>
                <c:pt idx="2269">
                  <c:v>0.11958449719407011</c:v>
                </c:pt>
                <c:pt idx="2270">
                  <c:v>0.11958449719407011</c:v>
                </c:pt>
                <c:pt idx="2271">
                  <c:v>0.11958449719407011</c:v>
                </c:pt>
                <c:pt idx="2272">
                  <c:v>0.1193758802540603</c:v>
                </c:pt>
                <c:pt idx="2273">
                  <c:v>0.1193758802540603</c:v>
                </c:pt>
                <c:pt idx="2274">
                  <c:v>0.1194176642204173</c:v>
                </c:pt>
                <c:pt idx="2275">
                  <c:v>0.1194176642204173</c:v>
                </c:pt>
                <c:pt idx="2276">
                  <c:v>0.1195014062495621</c:v>
                </c:pt>
                <c:pt idx="2277">
                  <c:v>0.1195853051646075</c:v>
                </c:pt>
                <c:pt idx="2278">
                  <c:v>0.119627317459492</c:v>
                </c:pt>
                <c:pt idx="2279">
                  <c:v>0.119627317459492</c:v>
                </c:pt>
                <c:pt idx="2280">
                  <c:v>0.119627317459492</c:v>
                </c:pt>
                <c:pt idx="2281">
                  <c:v>0.1195010645925297</c:v>
                </c:pt>
                <c:pt idx="2282">
                  <c:v>0.1195010645925297</c:v>
                </c:pt>
                <c:pt idx="2283">
                  <c:v>0.11941676970951109</c:v>
                </c:pt>
                <c:pt idx="2284">
                  <c:v>0.11945893291299051</c:v>
                </c:pt>
                <c:pt idx="2285">
                  <c:v>0.11950115245623311</c:v>
                </c:pt>
                <c:pt idx="2286">
                  <c:v>0.11950115245623311</c:v>
                </c:pt>
                <c:pt idx="2287">
                  <c:v>0.11945891114591629</c:v>
                </c:pt>
                <c:pt idx="2288">
                  <c:v>0.11950123017756741</c:v>
                </c:pt>
                <c:pt idx="2289">
                  <c:v>0.11950123017756741</c:v>
                </c:pt>
                <c:pt idx="2290">
                  <c:v>0.11950123017756741</c:v>
                </c:pt>
                <c:pt idx="2291">
                  <c:v>0.11950123017756741</c:v>
                </c:pt>
                <c:pt idx="2292">
                  <c:v>0.11945884249217439</c:v>
                </c:pt>
                <c:pt idx="2293">
                  <c:v>0.1195437275154856</c:v>
                </c:pt>
                <c:pt idx="2294">
                  <c:v>0.1195437275154856</c:v>
                </c:pt>
                <c:pt idx="2295">
                  <c:v>0.1196286885221973</c:v>
                </c:pt>
                <c:pt idx="2296">
                  <c:v>0.1196286885221973</c:v>
                </c:pt>
                <c:pt idx="2297">
                  <c:v>0.1196286885221973</c:v>
                </c:pt>
                <c:pt idx="2298">
                  <c:v>0.1197988424995888</c:v>
                </c:pt>
                <c:pt idx="2299">
                  <c:v>0.1197562769102697</c:v>
                </c:pt>
                <c:pt idx="2300">
                  <c:v>0.1197562769102697</c:v>
                </c:pt>
                <c:pt idx="2301">
                  <c:v>0.1197562769102697</c:v>
                </c:pt>
                <c:pt idx="2302">
                  <c:v>0.119671079506819</c:v>
                </c:pt>
                <c:pt idx="2303">
                  <c:v>0.119671079506819</c:v>
                </c:pt>
                <c:pt idx="2304">
                  <c:v>0.11979892589222881</c:v>
                </c:pt>
                <c:pt idx="2305">
                  <c:v>0.11979892589222881</c:v>
                </c:pt>
                <c:pt idx="2306">
                  <c:v>0.1197562885879252</c:v>
                </c:pt>
                <c:pt idx="2307">
                  <c:v>0.1197562885879252</c:v>
                </c:pt>
                <c:pt idx="2308">
                  <c:v>0.11984157674659369</c:v>
                </c:pt>
                <c:pt idx="2309">
                  <c:v>0.11984157674659369</c:v>
                </c:pt>
                <c:pt idx="2310">
                  <c:v>0.1198842223516746</c:v>
                </c:pt>
                <c:pt idx="2311">
                  <c:v>0.1198842223516746</c:v>
                </c:pt>
                <c:pt idx="2312">
                  <c:v>0.120012147060441</c:v>
                </c:pt>
                <c:pt idx="2313">
                  <c:v>0.1200547756358695</c:v>
                </c:pt>
                <c:pt idx="2314">
                  <c:v>0.1200547756358695</c:v>
                </c:pt>
                <c:pt idx="2315">
                  <c:v>0.1200547756358695</c:v>
                </c:pt>
                <c:pt idx="2316">
                  <c:v>0.1200547756358695</c:v>
                </c:pt>
                <c:pt idx="2317">
                  <c:v>0.12013995740211821</c:v>
                </c:pt>
                <c:pt idx="2318">
                  <c:v>0.12013995740211821</c:v>
                </c:pt>
                <c:pt idx="2319">
                  <c:v>0.12013995740211821</c:v>
                </c:pt>
                <c:pt idx="2320">
                  <c:v>0.12013995740211821</c:v>
                </c:pt>
                <c:pt idx="2321">
                  <c:v>0.1202250489286097</c:v>
                </c:pt>
                <c:pt idx="2322">
                  <c:v>0.12026755339443899</c:v>
                </c:pt>
                <c:pt idx="2323">
                  <c:v>0.12026755339443899</c:v>
                </c:pt>
                <c:pt idx="2324">
                  <c:v>0.1203524711445929</c:v>
                </c:pt>
                <c:pt idx="2325">
                  <c:v>0.1203524711445929</c:v>
                </c:pt>
                <c:pt idx="2326">
                  <c:v>0.1203948874432169</c:v>
                </c:pt>
                <c:pt idx="2327">
                  <c:v>0.1203948874432169</c:v>
                </c:pt>
                <c:pt idx="2328">
                  <c:v>0.1203948874432169</c:v>
                </c:pt>
                <c:pt idx="2329">
                  <c:v>0.12056415988731151</c:v>
                </c:pt>
                <c:pt idx="2330">
                  <c:v>0.12056415988731151</c:v>
                </c:pt>
                <c:pt idx="2331">
                  <c:v>0.12060640222000379</c:v>
                </c:pt>
                <c:pt idx="2332">
                  <c:v>0.1205219694452942</c:v>
                </c:pt>
                <c:pt idx="2333">
                  <c:v>0.1205219694452942</c:v>
                </c:pt>
                <c:pt idx="2334">
                  <c:v>0.120606246088657</c:v>
                </c:pt>
                <c:pt idx="2335">
                  <c:v>0.120606246088657</c:v>
                </c:pt>
                <c:pt idx="2336">
                  <c:v>0.120606246088657</c:v>
                </c:pt>
                <c:pt idx="2337">
                  <c:v>0.120606246088657</c:v>
                </c:pt>
                <c:pt idx="2338">
                  <c:v>0.120606246088657</c:v>
                </c:pt>
                <c:pt idx="2339">
                  <c:v>0.120606246088657</c:v>
                </c:pt>
                <c:pt idx="2340">
                  <c:v>0.1205227655888671</c:v>
                </c:pt>
                <c:pt idx="2341">
                  <c:v>0.1206478613501681</c:v>
                </c:pt>
                <c:pt idx="2342">
                  <c:v>0.1206478613501681</c:v>
                </c:pt>
                <c:pt idx="2343">
                  <c:v>0.1205231025628694</c:v>
                </c:pt>
                <c:pt idx="2344">
                  <c:v>0.1205231025628694</c:v>
                </c:pt>
                <c:pt idx="2345">
                  <c:v>0.1204816417926675</c:v>
                </c:pt>
                <c:pt idx="2346">
                  <c:v>0.1205644825047245</c:v>
                </c:pt>
                <c:pt idx="2347">
                  <c:v>0.1204819370689543</c:v>
                </c:pt>
                <c:pt idx="2348">
                  <c:v>0.1205230181415097</c:v>
                </c:pt>
                <c:pt idx="2349">
                  <c:v>0.1205230181415097</c:v>
                </c:pt>
                <c:pt idx="2350">
                  <c:v>0.120440956670888</c:v>
                </c:pt>
                <c:pt idx="2351">
                  <c:v>0.12048185498554639</c:v>
                </c:pt>
                <c:pt idx="2352">
                  <c:v>0.12048185498554639</c:v>
                </c:pt>
                <c:pt idx="2353">
                  <c:v>0.1205227108714675</c:v>
                </c:pt>
                <c:pt idx="2354">
                  <c:v>0.1205227108714675</c:v>
                </c:pt>
                <c:pt idx="2355">
                  <c:v>0.1205227108714675</c:v>
                </c:pt>
                <c:pt idx="2356">
                  <c:v>0.120562932105078</c:v>
                </c:pt>
                <c:pt idx="2357">
                  <c:v>0.120562932105078</c:v>
                </c:pt>
                <c:pt idx="2358">
                  <c:v>0.120562932105078</c:v>
                </c:pt>
                <c:pt idx="2359">
                  <c:v>0.120562932105078</c:v>
                </c:pt>
                <c:pt idx="2360">
                  <c:v>0.120562932105078</c:v>
                </c:pt>
                <c:pt idx="2361">
                  <c:v>0.120562932105078</c:v>
                </c:pt>
                <c:pt idx="2362">
                  <c:v>0.120602827722887</c:v>
                </c:pt>
                <c:pt idx="2363">
                  <c:v>0.12068215220174169</c:v>
                </c:pt>
                <c:pt idx="2364">
                  <c:v>0.12068215220174169</c:v>
                </c:pt>
                <c:pt idx="2365">
                  <c:v>0.12068215220174169</c:v>
                </c:pt>
                <c:pt idx="2366">
                  <c:v>0.12068215220174169</c:v>
                </c:pt>
                <c:pt idx="2367">
                  <c:v>0.12072132325018881</c:v>
                </c:pt>
                <c:pt idx="2368">
                  <c:v>0.12072132325018881</c:v>
                </c:pt>
                <c:pt idx="2369">
                  <c:v>0.1206434292884835</c:v>
                </c:pt>
                <c:pt idx="2370">
                  <c:v>0.1206048040490874</c:v>
                </c:pt>
                <c:pt idx="2371">
                  <c:v>0.1206048040490874</c:v>
                </c:pt>
                <c:pt idx="2372">
                  <c:v>0.1206433372984743</c:v>
                </c:pt>
                <c:pt idx="2373">
                  <c:v>0.1206433372984743</c:v>
                </c:pt>
                <c:pt idx="2374">
                  <c:v>0.1206433372984743</c:v>
                </c:pt>
                <c:pt idx="2375">
                  <c:v>0.1206813520831586</c:v>
                </c:pt>
                <c:pt idx="2376">
                  <c:v>0.1206813520831586</c:v>
                </c:pt>
                <c:pt idx="2377">
                  <c:v>0.12071896779806771</c:v>
                </c:pt>
                <c:pt idx="2378">
                  <c:v>0.12071896779806771</c:v>
                </c:pt>
                <c:pt idx="2379">
                  <c:v>0.12071896779806771</c:v>
                </c:pt>
                <c:pt idx="2380">
                  <c:v>0.1206818395801755</c:v>
                </c:pt>
                <c:pt idx="2381">
                  <c:v>0.1206449517623587</c:v>
                </c:pt>
                <c:pt idx="2382">
                  <c:v>0.1206449517623587</c:v>
                </c:pt>
                <c:pt idx="2383">
                  <c:v>0.1206449517623587</c:v>
                </c:pt>
                <c:pt idx="2384">
                  <c:v>0.1206813755750769</c:v>
                </c:pt>
                <c:pt idx="2385">
                  <c:v>0.1206813755750769</c:v>
                </c:pt>
                <c:pt idx="2386">
                  <c:v>0.12057328210811501</c:v>
                </c:pt>
                <c:pt idx="2387">
                  <c:v>0.12057328210811501</c:v>
                </c:pt>
                <c:pt idx="2388">
                  <c:v>0.1207159229672051</c:v>
                </c:pt>
                <c:pt idx="2389">
                  <c:v>0.1207159229672051</c:v>
                </c:pt>
                <c:pt idx="2390">
                  <c:v>0.1206097825878629</c:v>
                </c:pt>
                <c:pt idx="2391">
                  <c:v>0.1207848339253943</c:v>
                </c:pt>
                <c:pt idx="2392">
                  <c:v>0.1207848339253943</c:v>
                </c:pt>
                <c:pt idx="2393">
                  <c:v>0.12071584868051929</c:v>
                </c:pt>
                <c:pt idx="2394">
                  <c:v>0.12071584868051929</c:v>
                </c:pt>
                <c:pt idx="2395">
                  <c:v>0.1207499386560771</c:v>
                </c:pt>
                <c:pt idx="2396">
                  <c:v>0.1206825355620863</c:v>
                </c:pt>
                <c:pt idx="2397">
                  <c:v>0.1206825355620863</c:v>
                </c:pt>
                <c:pt idx="2398">
                  <c:v>0.12078318699695979</c:v>
                </c:pt>
                <c:pt idx="2399">
                  <c:v>0.1206179454124995</c:v>
                </c:pt>
                <c:pt idx="2400">
                  <c:v>0.1206179454124995</c:v>
                </c:pt>
                <c:pt idx="2401">
                  <c:v>0.12065053269989889</c:v>
                </c:pt>
                <c:pt idx="2402">
                  <c:v>0.1207155148278682</c:v>
                </c:pt>
                <c:pt idx="2403">
                  <c:v>0.1207155148278682</c:v>
                </c:pt>
                <c:pt idx="2404">
                  <c:v>0.1207155148278682</c:v>
                </c:pt>
                <c:pt idx="2405">
                  <c:v>0.1207471072134004</c:v>
                </c:pt>
                <c:pt idx="2406">
                  <c:v>0.1207471072134004</c:v>
                </c:pt>
                <c:pt idx="2407">
                  <c:v>0.1205586063693533</c:v>
                </c:pt>
                <c:pt idx="2408">
                  <c:v>0.1206824257053459</c:v>
                </c:pt>
                <c:pt idx="2409">
                  <c:v>0.1206518730677439</c:v>
                </c:pt>
                <c:pt idx="2410">
                  <c:v>0.1206518730677439</c:v>
                </c:pt>
                <c:pt idx="2411">
                  <c:v>0.1206518730677439</c:v>
                </c:pt>
                <c:pt idx="2412">
                  <c:v>0.1206817799975544</c:v>
                </c:pt>
                <c:pt idx="2413">
                  <c:v>0.12056294006850039</c:v>
                </c:pt>
                <c:pt idx="2414">
                  <c:v>0.12056294006850039</c:v>
                </c:pt>
                <c:pt idx="2415">
                  <c:v>0.1205920354860474</c:v>
                </c:pt>
                <c:pt idx="2416">
                  <c:v>0.12053410636685</c:v>
                </c:pt>
                <c:pt idx="2417">
                  <c:v>0.1206198132040107</c:v>
                </c:pt>
                <c:pt idx="2418">
                  <c:v>0.1206198132040107</c:v>
                </c:pt>
                <c:pt idx="2419">
                  <c:v>0.1206198132040107</c:v>
                </c:pt>
                <c:pt idx="2420">
                  <c:v>0.12053658827921659</c:v>
                </c:pt>
                <c:pt idx="2421">
                  <c:v>0.1205638062861472</c:v>
                </c:pt>
                <c:pt idx="2422">
                  <c:v>0.12051031554578071</c:v>
                </c:pt>
                <c:pt idx="2423">
                  <c:v>0.12051031554578071</c:v>
                </c:pt>
                <c:pt idx="2424">
                  <c:v>0.1205901160841769</c:v>
                </c:pt>
                <c:pt idx="2425">
                  <c:v>0.12048603497374551</c:v>
                </c:pt>
                <c:pt idx="2426">
                  <c:v>0.12048603497374551</c:v>
                </c:pt>
                <c:pt idx="2427">
                  <c:v>0.12048603497374551</c:v>
                </c:pt>
                <c:pt idx="2428">
                  <c:v>0.12048603497374551</c:v>
                </c:pt>
                <c:pt idx="2429">
                  <c:v>0.12048603497374551</c:v>
                </c:pt>
                <c:pt idx="2430">
                  <c:v>0.12048603497374551</c:v>
                </c:pt>
                <c:pt idx="2431">
                  <c:v>0.12048603497374551</c:v>
                </c:pt>
                <c:pt idx="2432">
                  <c:v>0.12048603497374551</c:v>
                </c:pt>
                <c:pt idx="2433">
                  <c:v>0.12048603497374551</c:v>
                </c:pt>
                <c:pt idx="2434">
                  <c:v>0.12048603497374551</c:v>
                </c:pt>
                <c:pt idx="2435">
                  <c:v>0.12048603497374551</c:v>
                </c:pt>
                <c:pt idx="2436">
                  <c:v>0.12048603497374551</c:v>
                </c:pt>
                <c:pt idx="2437">
                  <c:v>0.12048603497374551</c:v>
                </c:pt>
                <c:pt idx="2438">
                  <c:v>0.12048603497374551</c:v>
                </c:pt>
                <c:pt idx="2439">
                  <c:v>0.12048603497374551</c:v>
                </c:pt>
                <c:pt idx="2440">
                  <c:v>0.12048603497374551</c:v>
                </c:pt>
                <c:pt idx="2441">
                  <c:v>0.12048603497374551</c:v>
                </c:pt>
                <c:pt idx="2442">
                  <c:v>0.12048603497374551</c:v>
                </c:pt>
                <c:pt idx="2443">
                  <c:v>0.12048603497374551</c:v>
                </c:pt>
                <c:pt idx="2444">
                  <c:v>0.12048603497374551</c:v>
                </c:pt>
                <c:pt idx="2445">
                  <c:v>0.12048603497374551</c:v>
                </c:pt>
                <c:pt idx="2446">
                  <c:v>0.12048603497374551</c:v>
                </c:pt>
                <c:pt idx="2447">
                  <c:v>0.12048603497374551</c:v>
                </c:pt>
                <c:pt idx="2448">
                  <c:v>0.12048603497374551</c:v>
                </c:pt>
                <c:pt idx="2449">
                  <c:v>0.12048603497374551</c:v>
                </c:pt>
                <c:pt idx="2450">
                  <c:v>0.12048603497374551</c:v>
                </c:pt>
                <c:pt idx="2451">
                  <c:v>0.12048603497374551</c:v>
                </c:pt>
                <c:pt idx="2452">
                  <c:v>0.12048603497374551</c:v>
                </c:pt>
                <c:pt idx="2453">
                  <c:v>0.12048603497374551</c:v>
                </c:pt>
                <c:pt idx="2454">
                  <c:v>0.12048603497374551</c:v>
                </c:pt>
                <c:pt idx="2455">
                  <c:v>0.12048603497374551</c:v>
                </c:pt>
                <c:pt idx="2456">
                  <c:v>0.12048603497374551</c:v>
                </c:pt>
                <c:pt idx="2457">
                  <c:v>0.12048603497374551</c:v>
                </c:pt>
                <c:pt idx="2458">
                  <c:v>0.1211721985839118</c:v>
                </c:pt>
                <c:pt idx="2459">
                  <c:v>0.1211721985839118</c:v>
                </c:pt>
                <c:pt idx="2460">
                  <c:v>0.1284820674232359</c:v>
                </c:pt>
                <c:pt idx="2461">
                  <c:v>0.1296693575470611</c:v>
                </c:pt>
                <c:pt idx="2462">
                  <c:v>0.1296693575470611</c:v>
                </c:pt>
                <c:pt idx="2463">
                  <c:v>0.1345369456953546</c:v>
                </c:pt>
                <c:pt idx="2464">
                  <c:v>0.1410959721133889</c:v>
                </c:pt>
                <c:pt idx="2465">
                  <c:v>0.14299391005714521</c:v>
                </c:pt>
                <c:pt idx="2466">
                  <c:v>0.14917215199601969</c:v>
                </c:pt>
                <c:pt idx="2467">
                  <c:v>0.14917215199601969</c:v>
                </c:pt>
                <c:pt idx="2468">
                  <c:v>0.15520799641514879</c:v>
                </c:pt>
                <c:pt idx="2469">
                  <c:v>0.15709568177642891</c:v>
                </c:pt>
                <c:pt idx="2470">
                  <c:v>0.15709568177642891</c:v>
                </c:pt>
                <c:pt idx="2471">
                  <c:v>0.16293703147975899</c:v>
                </c:pt>
                <c:pt idx="2472">
                  <c:v>0.16869602842614759</c:v>
                </c:pt>
                <c:pt idx="2473">
                  <c:v>0.1707750988420807</c:v>
                </c:pt>
                <c:pt idx="2474">
                  <c:v>0.1707750988420807</c:v>
                </c:pt>
                <c:pt idx="2475">
                  <c:v>0.17691147926390799</c:v>
                </c:pt>
                <c:pt idx="2476">
                  <c:v>0.1829593224102741</c:v>
                </c:pt>
                <c:pt idx="2477">
                  <c:v>0.1829593224102741</c:v>
                </c:pt>
                <c:pt idx="2478">
                  <c:v>0.1891167047639733</c:v>
                </c:pt>
                <c:pt idx="2479">
                  <c:v>0.1891167047639733</c:v>
                </c:pt>
                <c:pt idx="2480">
                  <c:v>0.1952189993102014</c:v>
                </c:pt>
                <c:pt idx="2481">
                  <c:v>0.1952189993102014</c:v>
                </c:pt>
                <c:pt idx="2482">
                  <c:v>0.20143376374676011</c:v>
                </c:pt>
                <c:pt idx="2483">
                  <c:v>0.20350532681822761</c:v>
                </c:pt>
                <c:pt idx="2484">
                  <c:v>0.20987299772127821</c:v>
                </c:pt>
                <c:pt idx="2485">
                  <c:v>0.20987299772127821</c:v>
                </c:pt>
                <c:pt idx="2486">
                  <c:v>0.21621147446185579</c:v>
                </c:pt>
                <c:pt idx="2487">
                  <c:v>0.21839455200145569</c:v>
                </c:pt>
                <c:pt idx="2488">
                  <c:v>0.21839455200145569</c:v>
                </c:pt>
                <c:pt idx="2489">
                  <c:v>0.2247204269723887</c:v>
                </c:pt>
                <c:pt idx="2490">
                  <c:v>0.23136229375501821</c:v>
                </c:pt>
                <c:pt idx="2491">
                  <c:v>0.23136229375501821</c:v>
                </c:pt>
                <c:pt idx="2492">
                  <c:v>0.2377098270987327</c:v>
                </c:pt>
                <c:pt idx="2493">
                  <c:v>0.2377098270987327</c:v>
                </c:pt>
                <c:pt idx="2494">
                  <c:v>0.24429518584976839</c:v>
                </c:pt>
                <c:pt idx="2495">
                  <c:v>0.24429518584976839</c:v>
                </c:pt>
                <c:pt idx="2496">
                  <c:v>0.25087379188006109</c:v>
                </c:pt>
                <c:pt idx="2497">
                  <c:v>0.25730695369834128</c:v>
                </c:pt>
                <c:pt idx="2498">
                  <c:v>0.25730695369834128</c:v>
                </c:pt>
                <c:pt idx="2499">
                  <c:v>0.26409819034840432</c:v>
                </c:pt>
                <c:pt idx="2500">
                  <c:v>0.26632169853193183</c:v>
                </c:pt>
                <c:pt idx="2501">
                  <c:v>0.27299906476898211</c:v>
                </c:pt>
                <c:pt idx="2502">
                  <c:v>0.27299906476898211</c:v>
                </c:pt>
                <c:pt idx="2503">
                  <c:v>0.27985215445227701</c:v>
                </c:pt>
                <c:pt idx="2504">
                  <c:v>0.28206498914316008</c:v>
                </c:pt>
                <c:pt idx="2505">
                  <c:v>0.28206498914316008</c:v>
                </c:pt>
                <c:pt idx="2506">
                  <c:v>0.28877283023270378</c:v>
                </c:pt>
                <c:pt idx="2507">
                  <c:v>0.29559912191352899</c:v>
                </c:pt>
                <c:pt idx="2508">
                  <c:v>0.29559912191352899</c:v>
                </c:pt>
                <c:pt idx="2509">
                  <c:v>0.30263864028460141</c:v>
                </c:pt>
                <c:pt idx="2510">
                  <c:v>0.30263864028460141</c:v>
                </c:pt>
                <c:pt idx="2511">
                  <c:v>0.30488134684325457</c:v>
                </c:pt>
                <c:pt idx="2512">
                  <c:v>0.31193013819418952</c:v>
                </c:pt>
                <c:pt idx="2513">
                  <c:v>0.31885096318176809</c:v>
                </c:pt>
                <c:pt idx="2514">
                  <c:v>0.31885096318176809</c:v>
                </c:pt>
                <c:pt idx="2515">
                  <c:v>0.32123978780444667</c:v>
                </c:pt>
                <c:pt idx="2516">
                  <c:v>0.32838281779103079</c:v>
                </c:pt>
                <c:pt idx="2517">
                  <c:v>0.32838281779103079</c:v>
                </c:pt>
                <c:pt idx="2518">
                  <c:v>0.33072213366461889</c:v>
                </c:pt>
                <c:pt idx="2519">
                  <c:v>0.33787555633792848</c:v>
                </c:pt>
                <c:pt idx="2520">
                  <c:v>0.33787555633792848</c:v>
                </c:pt>
                <c:pt idx="2521">
                  <c:v>0.34495622617584287</c:v>
                </c:pt>
                <c:pt idx="2522">
                  <c:v>0.34734765279193369</c:v>
                </c:pt>
                <c:pt idx="2523">
                  <c:v>0.35468931329887871</c:v>
                </c:pt>
                <c:pt idx="2524">
                  <c:v>0.36189685764929552</c:v>
                </c:pt>
                <c:pt idx="2525">
                  <c:v>0.36189685764929552</c:v>
                </c:pt>
                <c:pt idx="2526">
                  <c:v>0.36437212133426078</c:v>
                </c:pt>
                <c:pt idx="2527">
                  <c:v>0.37177700408789111</c:v>
                </c:pt>
                <c:pt idx="2528">
                  <c:v>0.37898258184348221</c:v>
                </c:pt>
                <c:pt idx="2529">
                  <c:v>0.37898258184348221</c:v>
                </c:pt>
                <c:pt idx="2530">
                  <c:v>0.38144603065512039</c:v>
                </c:pt>
                <c:pt idx="2531">
                  <c:v>0.38904329607216492</c:v>
                </c:pt>
                <c:pt idx="2532">
                  <c:v>0.38904329607216492</c:v>
                </c:pt>
                <c:pt idx="2533">
                  <c:v>0.39640910799562562</c:v>
                </c:pt>
                <c:pt idx="2534">
                  <c:v>0.39892607588151208</c:v>
                </c:pt>
                <c:pt idx="2535">
                  <c:v>0.39892607588151208</c:v>
                </c:pt>
                <c:pt idx="2536">
                  <c:v>0.40655348199780789</c:v>
                </c:pt>
                <c:pt idx="2537">
                  <c:v>0.41400932059969958</c:v>
                </c:pt>
                <c:pt idx="2538">
                  <c:v>0.41400932059969958</c:v>
                </c:pt>
                <c:pt idx="2539">
                  <c:v>0.42165794270937279</c:v>
                </c:pt>
                <c:pt idx="2540">
                  <c:v>0.4293007899798772</c:v>
                </c:pt>
                <c:pt idx="2541">
                  <c:v>0.4293007899798772</c:v>
                </c:pt>
                <c:pt idx="2542">
                  <c:v>0.4293007899798772</c:v>
                </c:pt>
                <c:pt idx="2543">
                  <c:v>0.43696744705900092</c:v>
                </c:pt>
                <c:pt idx="2544">
                  <c:v>0.44455898666936028</c:v>
                </c:pt>
                <c:pt idx="2545">
                  <c:v>0.44455898666936028</c:v>
                </c:pt>
                <c:pt idx="2546">
                  <c:v>0.45248205553906662</c:v>
                </c:pt>
                <c:pt idx="2547">
                  <c:v>0.45248205553906662</c:v>
                </c:pt>
                <c:pt idx="2548">
                  <c:v>0.46022159040392158</c:v>
                </c:pt>
                <c:pt idx="2549">
                  <c:v>0.46297724479890151</c:v>
                </c:pt>
                <c:pt idx="2550">
                  <c:v>0.46822613655255518</c:v>
                </c:pt>
                <c:pt idx="2551">
                  <c:v>0.46822613655255518</c:v>
                </c:pt>
                <c:pt idx="2552">
                  <c:v>0.47601961490786621</c:v>
                </c:pt>
                <c:pt idx="2553">
                  <c:v>0.47869531309968921</c:v>
                </c:pt>
                <c:pt idx="2554">
                  <c:v>0.48652649769277012</c:v>
                </c:pt>
                <c:pt idx="2555">
                  <c:v>0.48652649769277012</c:v>
                </c:pt>
                <c:pt idx="2556">
                  <c:v>0.48958652698876498</c:v>
                </c:pt>
                <c:pt idx="2557">
                  <c:v>0.48948420342149412</c:v>
                </c:pt>
                <c:pt idx="2558">
                  <c:v>0.48985983170101721</c:v>
                </c:pt>
                <c:pt idx="2559">
                  <c:v>0.48985983170101721</c:v>
                </c:pt>
                <c:pt idx="2560">
                  <c:v>0.49095740022006962</c:v>
                </c:pt>
                <c:pt idx="2561">
                  <c:v>0.49095740022006962</c:v>
                </c:pt>
                <c:pt idx="2562">
                  <c:v>0.49085408015407511</c:v>
                </c:pt>
                <c:pt idx="2563">
                  <c:v>0.48971409279208811</c:v>
                </c:pt>
                <c:pt idx="2564">
                  <c:v>0.48971409279208811</c:v>
                </c:pt>
                <c:pt idx="2565">
                  <c:v>0.48967944327706109</c:v>
                </c:pt>
                <c:pt idx="2566">
                  <c:v>0.48967944327706109</c:v>
                </c:pt>
                <c:pt idx="2567">
                  <c:v>0.48967944327706109</c:v>
                </c:pt>
                <c:pt idx="2568">
                  <c:v>0.48978383258339131</c:v>
                </c:pt>
                <c:pt idx="2569">
                  <c:v>0.48978383258339131</c:v>
                </c:pt>
                <c:pt idx="2570">
                  <c:v>0.48978383258339131</c:v>
                </c:pt>
                <c:pt idx="2571">
                  <c:v>0.48978383258339131</c:v>
                </c:pt>
                <c:pt idx="2572">
                  <c:v>0.48971376957471069</c:v>
                </c:pt>
                <c:pt idx="2573">
                  <c:v>0.48971376957471069</c:v>
                </c:pt>
                <c:pt idx="2574">
                  <c:v>0.48971376957471069</c:v>
                </c:pt>
                <c:pt idx="2575">
                  <c:v>0.48971376957471069</c:v>
                </c:pt>
                <c:pt idx="2576">
                  <c:v>0.48971376957471069</c:v>
                </c:pt>
                <c:pt idx="2577">
                  <c:v>0.48971376957471069</c:v>
                </c:pt>
                <c:pt idx="2578">
                  <c:v>0.48971376957471069</c:v>
                </c:pt>
                <c:pt idx="2579">
                  <c:v>0.48971376957471069</c:v>
                </c:pt>
                <c:pt idx="2580">
                  <c:v>0.48971376957471069</c:v>
                </c:pt>
                <c:pt idx="2581">
                  <c:v>0.48971376957471069</c:v>
                </c:pt>
                <c:pt idx="2582">
                  <c:v>0.48971376957471069</c:v>
                </c:pt>
                <c:pt idx="2583">
                  <c:v>0.48971376957471069</c:v>
                </c:pt>
                <c:pt idx="2584">
                  <c:v>0.48971376957471069</c:v>
                </c:pt>
                <c:pt idx="2585">
                  <c:v>0.48971376957471069</c:v>
                </c:pt>
                <c:pt idx="2586">
                  <c:v>0.48971376957471069</c:v>
                </c:pt>
                <c:pt idx="2587">
                  <c:v>0.48971376957471069</c:v>
                </c:pt>
                <c:pt idx="2588">
                  <c:v>0.48971376957471069</c:v>
                </c:pt>
                <c:pt idx="2589">
                  <c:v>0.48974978080839771</c:v>
                </c:pt>
                <c:pt idx="2590">
                  <c:v>0.48974978080839771</c:v>
                </c:pt>
                <c:pt idx="2591">
                  <c:v>0.48960538606837622</c:v>
                </c:pt>
                <c:pt idx="2592">
                  <c:v>0.48960538606837622</c:v>
                </c:pt>
                <c:pt idx="2593">
                  <c:v>0.48960538606837622</c:v>
                </c:pt>
                <c:pt idx="2594">
                  <c:v>0.48956924780863481</c:v>
                </c:pt>
                <c:pt idx="2595">
                  <c:v>0.48956924780863481</c:v>
                </c:pt>
                <c:pt idx="2596">
                  <c:v>0.48956924780863481</c:v>
                </c:pt>
                <c:pt idx="2597">
                  <c:v>0.48949689235984661</c:v>
                </c:pt>
                <c:pt idx="2598">
                  <c:v>0.48967784007137488</c:v>
                </c:pt>
                <c:pt idx="2599">
                  <c:v>0.48967784007137488</c:v>
                </c:pt>
                <c:pt idx="2600">
                  <c:v>0.48975003744138568</c:v>
                </c:pt>
                <c:pt idx="2601">
                  <c:v>0.48975003744138568</c:v>
                </c:pt>
                <c:pt idx="2602">
                  <c:v>0.48996600909958921</c:v>
                </c:pt>
                <c:pt idx="2603">
                  <c:v>0.48996600909958921</c:v>
                </c:pt>
                <c:pt idx="2604">
                  <c:v>0.48996600909958921</c:v>
                </c:pt>
                <c:pt idx="2605">
                  <c:v>0.49003775112537851</c:v>
                </c:pt>
                <c:pt idx="2606">
                  <c:v>0.48993019850949487</c:v>
                </c:pt>
                <c:pt idx="2607">
                  <c:v>0.48989446093086619</c:v>
                </c:pt>
                <c:pt idx="2608">
                  <c:v>0.48989446093086619</c:v>
                </c:pt>
                <c:pt idx="2609">
                  <c:v>0.48978786148668779</c:v>
                </c:pt>
                <c:pt idx="2610">
                  <c:v>0.48975239019618028</c:v>
                </c:pt>
                <c:pt idx="2611">
                  <c:v>0.48975239019618028</c:v>
                </c:pt>
                <c:pt idx="2612">
                  <c:v>0.48975239019618028</c:v>
                </c:pt>
                <c:pt idx="2613">
                  <c:v>0.48975239019618028</c:v>
                </c:pt>
                <c:pt idx="2614">
                  <c:v>0.48985753561998058</c:v>
                </c:pt>
                <c:pt idx="2615">
                  <c:v>0.48985753561998058</c:v>
                </c:pt>
                <c:pt idx="2616">
                  <c:v>0.48982272627972351</c:v>
                </c:pt>
                <c:pt idx="2617">
                  <c:v>0.48982272627972351</c:v>
                </c:pt>
                <c:pt idx="2618">
                  <c:v>0.48982272627972351</c:v>
                </c:pt>
                <c:pt idx="2619">
                  <c:v>0.48978831261461098</c:v>
                </c:pt>
                <c:pt idx="2620">
                  <c:v>0.48961666285057143</c:v>
                </c:pt>
                <c:pt idx="2621">
                  <c:v>0.48961666285057143</c:v>
                </c:pt>
                <c:pt idx="2622">
                  <c:v>0.48965070805295963</c:v>
                </c:pt>
                <c:pt idx="2623">
                  <c:v>0.48971863675182298</c:v>
                </c:pt>
                <c:pt idx="2624">
                  <c:v>0.48985357054508638</c:v>
                </c:pt>
                <c:pt idx="2625">
                  <c:v>0.48985357054508638</c:v>
                </c:pt>
                <c:pt idx="2626">
                  <c:v>0.48988707962945161</c:v>
                </c:pt>
                <c:pt idx="2627">
                  <c:v>0.48988707962945161</c:v>
                </c:pt>
                <c:pt idx="2628">
                  <c:v>0.48988707962945161</c:v>
                </c:pt>
                <c:pt idx="2629">
                  <c:v>0.48982057097191339</c:v>
                </c:pt>
                <c:pt idx="2630">
                  <c:v>0.48975460625520489</c:v>
                </c:pt>
                <c:pt idx="2631">
                  <c:v>0.48972177064810762</c:v>
                </c:pt>
                <c:pt idx="2632">
                  <c:v>0.48972177064810762</c:v>
                </c:pt>
                <c:pt idx="2633">
                  <c:v>0.48975432430241811</c:v>
                </c:pt>
                <c:pt idx="2634">
                  <c:v>0.48978660228300352</c:v>
                </c:pt>
                <c:pt idx="2635">
                  <c:v>0.48981876812069919</c:v>
                </c:pt>
                <c:pt idx="2636">
                  <c:v>0.48981876812069919</c:v>
                </c:pt>
                <c:pt idx="2637">
                  <c:v>0.48981876812069919</c:v>
                </c:pt>
                <c:pt idx="2638">
                  <c:v>0.48981876812069919</c:v>
                </c:pt>
                <c:pt idx="2639">
                  <c:v>0.48969189981214328</c:v>
                </c:pt>
                <c:pt idx="2640">
                  <c:v>0.48969189981214328</c:v>
                </c:pt>
                <c:pt idx="2641">
                  <c:v>0.48969189981214328</c:v>
                </c:pt>
                <c:pt idx="2642">
                  <c:v>0.48972293133619582</c:v>
                </c:pt>
                <c:pt idx="2643">
                  <c:v>0.48972293133619582</c:v>
                </c:pt>
                <c:pt idx="2644">
                  <c:v>0.48972293133619582</c:v>
                </c:pt>
                <c:pt idx="2645">
                  <c:v>0.48978402622482792</c:v>
                </c:pt>
                <c:pt idx="2646">
                  <c:v>0.48978402622482792</c:v>
                </c:pt>
                <c:pt idx="2647">
                  <c:v>0.48984459941861869</c:v>
                </c:pt>
                <c:pt idx="2648">
                  <c:v>0.48984459941861869</c:v>
                </c:pt>
                <c:pt idx="2649">
                  <c:v>0.48966499872540858</c:v>
                </c:pt>
                <c:pt idx="2650">
                  <c:v>0.48975369516955353</c:v>
                </c:pt>
                <c:pt idx="2651">
                  <c:v>0.48975369516955353</c:v>
                </c:pt>
                <c:pt idx="2652">
                  <c:v>0.48975369516955353</c:v>
                </c:pt>
                <c:pt idx="2653">
                  <c:v>0.48975369516955353</c:v>
                </c:pt>
                <c:pt idx="2654">
                  <c:v>0.48981127375391942</c:v>
                </c:pt>
                <c:pt idx="2655">
                  <c:v>0.48978276011279998</c:v>
                </c:pt>
                <c:pt idx="2656">
                  <c:v>0.48978276011279998</c:v>
                </c:pt>
                <c:pt idx="2657">
                  <c:v>0.48972657911318318</c:v>
                </c:pt>
                <c:pt idx="2658">
                  <c:v>0.48972657911318318</c:v>
                </c:pt>
                <c:pt idx="2659">
                  <c:v>0.48972657911318318</c:v>
                </c:pt>
                <c:pt idx="2660">
                  <c:v>0.48975411669864422</c:v>
                </c:pt>
                <c:pt idx="2661">
                  <c:v>0.48975411669864422</c:v>
                </c:pt>
                <c:pt idx="2662">
                  <c:v>0.48988908622647542</c:v>
                </c:pt>
                <c:pt idx="2663">
                  <c:v>0.48988908622647542</c:v>
                </c:pt>
                <c:pt idx="2664">
                  <c:v>0.48983569990639592</c:v>
                </c:pt>
                <c:pt idx="2665">
                  <c:v>0.48983569990639592</c:v>
                </c:pt>
                <c:pt idx="2666">
                  <c:v>0.48975700372946079</c:v>
                </c:pt>
                <c:pt idx="2667">
                  <c:v>0.48975700372946079</c:v>
                </c:pt>
                <c:pt idx="2668">
                  <c:v>0.4897312318278414</c:v>
                </c:pt>
                <c:pt idx="2669">
                  <c:v>0.48980711678174149</c:v>
                </c:pt>
                <c:pt idx="2670">
                  <c:v>0.48980711678174149</c:v>
                </c:pt>
                <c:pt idx="2671">
                  <c:v>0.48993145471929578</c:v>
                </c:pt>
                <c:pt idx="2672">
                  <c:v>0.48993145471929578</c:v>
                </c:pt>
                <c:pt idx="2673">
                  <c:v>0.48980899850913701</c:v>
                </c:pt>
                <c:pt idx="2674">
                  <c:v>0.48983293219210428</c:v>
                </c:pt>
                <c:pt idx="2675">
                  <c:v>0.48983293219210428</c:v>
                </c:pt>
                <c:pt idx="2676">
                  <c:v>0.48980918364996823</c:v>
                </c:pt>
                <c:pt idx="2677">
                  <c:v>0.48983242283357797</c:v>
                </c:pt>
                <c:pt idx="2678">
                  <c:v>0.48983242283357797</c:v>
                </c:pt>
                <c:pt idx="2679">
                  <c:v>0.48992372583276977</c:v>
                </c:pt>
                <c:pt idx="2680">
                  <c:v>0.48987886926820379</c:v>
                </c:pt>
                <c:pt idx="2681">
                  <c:v>0.48987886926820379</c:v>
                </c:pt>
                <c:pt idx="2682">
                  <c:v>0.48983432966245899</c:v>
                </c:pt>
                <c:pt idx="2683">
                  <c:v>0.48974772599710331</c:v>
                </c:pt>
                <c:pt idx="2684">
                  <c:v>0.48972665485899453</c:v>
                </c:pt>
                <c:pt idx="2685">
                  <c:v>0.48972665485899453</c:v>
                </c:pt>
                <c:pt idx="2686">
                  <c:v>0.48981031744536813</c:v>
                </c:pt>
                <c:pt idx="2687">
                  <c:v>0.48978989006259771</c:v>
                </c:pt>
                <c:pt idx="2688">
                  <c:v>0.48978989006259771</c:v>
                </c:pt>
                <c:pt idx="2689">
                  <c:v>0.48978989006259771</c:v>
                </c:pt>
                <c:pt idx="2690">
                  <c:v>0.48977007956960789</c:v>
                </c:pt>
                <c:pt idx="2691">
                  <c:v>0.48977007956960789</c:v>
                </c:pt>
                <c:pt idx="2692">
                  <c:v>0.48977007956960789</c:v>
                </c:pt>
                <c:pt idx="2693">
                  <c:v>0.48978900148926591</c:v>
                </c:pt>
                <c:pt idx="2694">
                  <c:v>0.48982586840948839</c:v>
                </c:pt>
                <c:pt idx="2695">
                  <c:v>0.48982532870798468</c:v>
                </c:pt>
                <c:pt idx="2696">
                  <c:v>0.48982532870798468</c:v>
                </c:pt>
                <c:pt idx="2697">
                  <c:v>0.48979018909156652</c:v>
                </c:pt>
                <c:pt idx="2698">
                  <c:v>0.48979018909156652</c:v>
                </c:pt>
                <c:pt idx="2699">
                  <c:v>0.48977322498531101</c:v>
                </c:pt>
                <c:pt idx="2700">
                  <c:v>0.4897895517961845</c:v>
                </c:pt>
                <c:pt idx="2701">
                  <c:v>0.48980572032640868</c:v>
                </c:pt>
                <c:pt idx="2702">
                  <c:v>0.48980572032640868</c:v>
                </c:pt>
                <c:pt idx="2703">
                  <c:v>0.48977433605593251</c:v>
                </c:pt>
                <c:pt idx="2704">
                  <c:v>0.48977433605593251</c:v>
                </c:pt>
                <c:pt idx="2705">
                  <c:v>0.48977433605593251</c:v>
                </c:pt>
                <c:pt idx="2706">
                  <c:v>0.48972976132879542</c:v>
                </c:pt>
                <c:pt idx="2707">
                  <c:v>0.48978687185486658</c:v>
                </c:pt>
                <c:pt idx="2708">
                  <c:v>0.48978687185486658</c:v>
                </c:pt>
                <c:pt idx="2709">
                  <c:v>0.48975942742073919</c:v>
                </c:pt>
                <c:pt idx="2710">
                  <c:v>0.48975942742073919</c:v>
                </c:pt>
                <c:pt idx="2711">
                  <c:v>0.48977264823897021</c:v>
                </c:pt>
                <c:pt idx="2712">
                  <c:v>0.48977264823897021</c:v>
                </c:pt>
                <c:pt idx="2713">
                  <c:v>0.48970959434615702</c:v>
                </c:pt>
                <c:pt idx="2714">
                  <c:v>0.48973321848577162</c:v>
                </c:pt>
                <c:pt idx="2715">
                  <c:v>0.48971000945908738</c:v>
                </c:pt>
                <c:pt idx="2716">
                  <c:v>0.48971000945908738</c:v>
                </c:pt>
                <c:pt idx="2717">
                  <c:v>0.48973218531272511</c:v>
                </c:pt>
                <c:pt idx="2718">
                  <c:v>0.48973218531272511</c:v>
                </c:pt>
                <c:pt idx="2719">
                  <c:v>0.48970145098559642</c:v>
                </c:pt>
                <c:pt idx="2720">
                  <c:v>0.48970145098559642</c:v>
                </c:pt>
                <c:pt idx="2721">
                  <c:v>0.48972055049182978</c:v>
                </c:pt>
                <c:pt idx="2722">
                  <c:v>0.48971166932024413</c:v>
                </c:pt>
                <c:pt idx="2723">
                  <c:v>0.48971166932024413</c:v>
                </c:pt>
                <c:pt idx="2724">
                  <c:v>0.48973778844655208</c:v>
                </c:pt>
                <c:pt idx="2725">
                  <c:v>0.48972154317540417</c:v>
                </c:pt>
                <c:pt idx="2726">
                  <c:v>0.48972154317540417</c:v>
                </c:pt>
                <c:pt idx="2727">
                  <c:v>0.48971429174822351</c:v>
                </c:pt>
                <c:pt idx="2728">
                  <c:v>0.48971429174822351</c:v>
                </c:pt>
                <c:pt idx="2729">
                  <c:v>0.48969458663740772</c:v>
                </c:pt>
                <c:pt idx="2730">
                  <c:v>0.48969458663740772</c:v>
                </c:pt>
                <c:pt idx="2731">
                  <c:v>0.48971900527779638</c:v>
                </c:pt>
                <c:pt idx="2732">
                  <c:v>0.48971900527779638</c:v>
                </c:pt>
                <c:pt idx="2733">
                  <c:v>0.48970806432077679</c:v>
                </c:pt>
                <c:pt idx="2734">
                  <c:v>0.48971755694513908</c:v>
                </c:pt>
                <c:pt idx="2735">
                  <c:v>0.48970954507090059</c:v>
                </c:pt>
                <c:pt idx="2736">
                  <c:v>0.48970954507090059</c:v>
                </c:pt>
                <c:pt idx="2737">
                  <c:v>0.48971720118494427</c:v>
                </c:pt>
                <c:pt idx="2738">
                  <c:v>0.48971720118494427</c:v>
                </c:pt>
                <c:pt idx="2739">
                  <c:v>0.48970823250456708</c:v>
                </c:pt>
                <c:pt idx="2740">
                  <c:v>0.48970823250456708</c:v>
                </c:pt>
                <c:pt idx="2741">
                  <c:v>0.48971256254922912</c:v>
                </c:pt>
                <c:pt idx="2742">
                  <c:v>0.48971256254922912</c:v>
                </c:pt>
                <c:pt idx="2743">
                  <c:v>0.48971109653976841</c:v>
                </c:pt>
                <c:pt idx="2744">
                  <c:v>0.48971109653976841</c:v>
                </c:pt>
                <c:pt idx="2745">
                  <c:v>0.48971192267649949</c:v>
                </c:pt>
                <c:pt idx="2746">
                  <c:v>0.48971207153897389</c:v>
                </c:pt>
                <c:pt idx="2747">
                  <c:v>0.48971207153897389</c:v>
                </c:pt>
                <c:pt idx="2748">
                  <c:v>0.48971207153897389</c:v>
                </c:pt>
                <c:pt idx="2749">
                  <c:v>0.48971207153897389</c:v>
                </c:pt>
                <c:pt idx="2750">
                  <c:v>0.4897082984147535</c:v>
                </c:pt>
                <c:pt idx="2751">
                  <c:v>0.48971191469587838</c:v>
                </c:pt>
                <c:pt idx="2752">
                  <c:v>0.48971191469587838</c:v>
                </c:pt>
                <c:pt idx="2753">
                  <c:v>0.48971454046200152</c:v>
                </c:pt>
                <c:pt idx="2754">
                  <c:v>0.48971454046200152</c:v>
                </c:pt>
                <c:pt idx="2755">
                  <c:v>0.48970305694690203</c:v>
                </c:pt>
                <c:pt idx="2756">
                  <c:v>0.48971022367261041</c:v>
                </c:pt>
                <c:pt idx="2757">
                  <c:v>0.48971022367261041</c:v>
                </c:pt>
                <c:pt idx="2758">
                  <c:v>0.48970598067190402</c:v>
                </c:pt>
                <c:pt idx="2759">
                  <c:v>0.48970598067190402</c:v>
                </c:pt>
                <c:pt idx="2760">
                  <c:v>0.48970598067190402</c:v>
                </c:pt>
                <c:pt idx="2761">
                  <c:v>0.48970034783788452</c:v>
                </c:pt>
                <c:pt idx="2762">
                  <c:v>0.48970034783788452</c:v>
                </c:pt>
                <c:pt idx="2763">
                  <c:v>0.48968747591741701</c:v>
                </c:pt>
                <c:pt idx="2764">
                  <c:v>0.48968747591741701</c:v>
                </c:pt>
                <c:pt idx="2765">
                  <c:v>0.48970843762188981</c:v>
                </c:pt>
                <c:pt idx="2766">
                  <c:v>0.48972393695728222</c:v>
                </c:pt>
                <c:pt idx="2767">
                  <c:v>0.48972393695728222</c:v>
                </c:pt>
                <c:pt idx="2768">
                  <c:v>0.48972393695728222</c:v>
                </c:pt>
                <c:pt idx="2769">
                  <c:v>0.48972393695728222</c:v>
                </c:pt>
                <c:pt idx="2770">
                  <c:v>0.48972393695728222</c:v>
                </c:pt>
                <c:pt idx="2771">
                  <c:v>0.48972393695728222</c:v>
                </c:pt>
                <c:pt idx="2772">
                  <c:v>0.48972393695728222</c:v>
                </c:pt>
                <c:pt idx="2773">
                  <c:v>0.48972393695728222</c:v>
                </c:pt>
                <c:pt idx="2774">
                  <c:v>0.48972393695728222</c:v>
                </c:pt>
                <c:pt idx="2775">
                  <c:v>0.48972393695728222</c:v>
                </c:pt>
                <c:pt idx="2776">
                  <c:v>0.48972393695728222</c:v>
                </c:pt>
                <c:pt idx="2777">
                  <c:v>0.48972393695728222</c:v>
                </c:pt>
                <c:pt idx="2778">
                  <c:v>0.48972393695728222</c:v>
                </c:pt>
                <c:pt idx="2779">
                  <c:v>0.48972393695728222</c:v>
                </c:pt>
                <c:pt idx="2780">
                  <c:v>0.48972393695728222</c:v>
                </c:pt>
                <c:pt idx="2781">
                  <c:v>0.48972393695728222</c:v>
                </c:pt>
                <c:pt idx="2782">
                  <c:v>0.48972393695728222</c:v>
                </c:pt>
                <c:pt idx="2783">
                  <c:v>0.48972393695728222</c:v>
                </c:pt>
                <c:pt idx="2784">
                  <c:v>0.48972393695728222</c:v>
                </c:pt>
                <c:pt idx="2785">
                  <c:v>0.48972393695728222</c:v>
                </c:pt>
                <c:pt idx="2786">
                  <c:v>0.48972393695728222</c:v>
                </c:pt>
                <c:pt idx="2787">
                  <c:v>0.48972393695728222</c:v>
                </c:pt>
                <c:pt idx="2788">
                  <c:v>0.48972393695728222</c:v>
                </c:pt>
                <c:pt idx="2789">
                  <c:v>0.48972393695728222</c:v>
                </c:pt>
                <c:pt idx="2790">
                  <c:v>0.48972393695728222</c:v>
                </c:pt>
                <c:pt idx="2791">
                  <c:v>0.48972393695728222</c:v>
                </c:pt>
                <c:pt idx="2792">
                  <c:v>0.48972393695728222</c:v>
                </c:pt>
                <c:pt idx="2793">
                  <c:v>0.48972393695728222</c:v>
                </c:pt>
                <c:pt idx="2794">
                  <c:v>0.48972393695728222</c:v>
                </c:pt>
                <c:pt idx="2795">
                  <c:v>0.48972393695728222</c:v>
                </c:pt>
                <c:pt idx="2796">
                  <c:v>0.48972393695728222</c:v>
                </c:pt>
                <c:pt idx="2797">
                  <c:v>0.48972393695728222</c:v>
                </c:pt>
                <c:pt idx="2798">
                  <c:v>0.48959512609593381</c:v>
                </c:pt>
                <c:pt idx="2799">
                  <c:v>0.48959512609593381</c:v>
                </c:pt>
                <c:pt idx="2800">
                  <c:v>0.48821265881915349</c:v>
                </c:pt>
                <c:pt idx="2801">
                  <c:v>0.48800775223169401</c:v>
                </c:pt>
                <c:pt idx="2802">
                  <c:v>0.4871260527623712</c:v>
                </c:pt>
                <c:pt idx="2803">
                  <c:v>0.4871260527623712</c:v>
                </c:pt>
                <c:pt idx="2804">
                  <c:v>0.4871260527623712</c:v>
                </c:pt>
                <c:pt idx="2805">
                  <c:v>0.48533156825914181</c:v>
                </c:pt>
                <c:pt idx="2806">
                  <c:v>0.48533156825914181</c:v>
                </c:pt>
                <c:pt idx="2807">
                  <c:v>0.48431575801764631</c:v>
                </c:pt>
                <c:pt idx="2808">
                  <c:v>0.48336111852935643</c:v>
                </c:pt>
                <c:pt idx="2809">
                  <c:v>0.48336111852935643</c:v>
                </c:pt>
                <c:pt idx="2810">
                  <c:v>0.48308821205510583</c:v>
                </c:pt>
                <c:pt idx="2811">
                  <c:v>0.48224228338475389</c:v>
                </c:pt>
                <c:pt idx="2812">
                  <c:v>0.48224228338475389</c:v>
                </c:pt>
                <c:pt idx="2813">
                  <c:v>0.48141829688375981</c:v>
                </c:pt>
                <c:pt idx="2814">
                  <c:v>0.48115552246192972</c:v>
                </c:pt>
                <c:pt idx="2815">
                  <c:v>0.48115552246192972</c:v>
                </c:pt>
                <c:pt idx="2816">
                  <c:v>0.48034315668254379</c:v>
                </c:pt>
                <c:pt idx="2817">
                  <c:v>0.47958070703933442</c:v>
                </c:pt>
                <c:pt idx="2818">
                  <c:v>0.4793397971948925</c:v>
                </c:pt>
                <c:pt idx="2819">
                  <c:v>0.47864146363654708</c:v>
                </c:pt>
                <c:pt idx="2820">
                  <c:v>0.47864146363654708</c:v>
                </c:pt>
                <c:pt idx="2821">
                  <c:v>0.47796361988875252</c:v>
                </c:pt>
                <c:pt idx="2822">
                  <c:v>0.47796361988875252</c:v>
                </c:pt>
                <c:pt idx="2823">
                  <c:v>0.47732130260910249</c:v>
                </c:pt>
                <c:pt idx="2824">
                  <c:v>0.47732130260910249</c:v>
                </c:pt>
                <c:pt idx="2825">
                  <c:v>0.4767128261520539</c:v>
                </c:pt>
                <c:pt idx="2826">
                  <c:v>0.4767128261520539</c:v>
                </c:pt>
                <c:pt idx="2827">
                  <c:v>0.47615409185513857</c:v>
                </c:pt>
                <c:pt idx="2828">
                  <c:v>0.47615409185513857</c:v>
                </c:pt>
                <c:pt idx="2829">
                  <c:v>0.47560264817283437</c:v>
                </c:pt>
                <c:pt idx="2830">
                  <c:v>0.47510770948529318</c:v>
                </c:pt>
                <c:pt idx="2831">
                  <c:v>0.47495508957802401</c:v>
                </c:pt>
                <c:pt idx="2832">
                  <c:v>0.47495508957802401</c:v>
                </c:pt>
                <c:pt idx="2833">
                  <c:v>0.47450416137334761</c:v>
                </c:pt>
                <c:pt idx="2834">
                  <c:v>0.47409701795784193</c:v>
                </c:pt>
                <c:pt idx="2835">
                  <c:v>0.47409701795784193</c:v>
                </c:pt>
                <c:pt idx="2836">
                  <c:v>0.4739731215459157</c:v>
                </c:pt>
                <c:pt idx="2837">
                  <c:v>0.47361785773161957</c:v>
                </c:pt>
                <c:pt idx="2838">
                  <c:v>0.47329206262451751</c:v>
                </c:pt>
                <c:pt idx="2839">
                  <c:v>0.47329206262451751</c:v>
                </c:pt>
                <c:pt idx="2840">
                  <c:v>0.47299980753163762</c:v>
                </c:pt>
                <c:pt idx="2841">
                  <c:v>0.47299980753163762</c:v>
                </c:pt>
                <c:pt idx="2842">
                  <c:v>0.47274358481043888</c:v>
                </c:pt>
                <c:pt idx="2843">
                  <c:v>0.47274358481043888</c:v>
                </c:pt>
                <c:pt idx="2844">
                  <c:v>0.47253091453395019</c:v>
                </c:pt>
                <c:pt idx="2845">
                  <c:v>0.47247518337078942</c:v>
                </c:pt>
                <c:pt idx="2846">
                  <c:v>0.47247518337078942</c:v>
                </c:pt>
                <c:pt idx="2847">
                  <c:v>0.47231130072553251</c:v>
                </c:pt>
                <c:pt idx="2848">
                  <c:v>0.47218793422247229</c:v>
                </c:pt>
                <c:pt idx="2849">
                  <c:v>0.47216294043076529</c:v>
                </c:pt>
                <c:pt idx="2850">
                  <c:v>0.47209416638657881</c:v>
                </c:pt>
                <c:pt idx="2851">
                  <c:v>0.47209416638657881</c:v>
                </c:pt>
                <c:pt idx="2852">
                  <c:v>0.47206126777973101</c:v>
                </c:pt>
                <c:pt idx="2853">
                  <c:v>0.47206126777973101</c:v>
                </c:pt>
                <c:pt idx="2854">
                  <c:v>0.47206591229685591</c:v>
                </c:pt>
                <c:pt idx="2855">
                  <c:v>0.47209306483204172</c:v>
                </c:pt>
                <c:pt idx="2856">
                  <c:v>0.47211509634403209</c:v>
                </c:pt>
                <c:pt idx="2857">
                  <c:v>0.47211509634403209</c:v>
                </c:pt>
                <c:pt idx="2858">
                  <c:v>0.47223606774537491</c:v>
                </c:pt>
                <c:pt idx="2859">
                  <c:v>0.47223606774537491</c:v>
                </c:pt>
                <c:pt idx="2860">
                  <c:v>0.47242935131455033</c:v>
                </c:pt>
                <c:pt idx="2861">
                  <c:v>0.47242935131455033</c:v>
                </c:pt>
                <c:pt idx="2862">
                  <c:v>0.47261940720356682</c:v>
                </c:pt>
                <c:pt idx="2863">
                  <c:v>0.47269430791892447</c:v>
                </c:pt>
                <c:pt idx="2864">
                  <c:v>0.47269430791892447</c:v>
                </c:pt>
                <c:pt idx="2865">
                  <c:v>0.47293631913072398</c:v>
                </c:pt>
                <c:pt idx="2866">
                  <c:v>0.47303332703571421</c:v>
                </c:pt>
                <c:pt idx="2867">
                  <c:v>0.473329338769018</c:v>
                </c:pt>
                <c:pt idx="2868">
                  <c:v>0.473329338769018</c:v>
                </c:pt>
                <c:pt idx="2869">
                  <c:v>0.47368108817651738</c:v>
                </c:pt>
                <c:pt idx="2870">
                  <c:v>0.47381172543770678</c:v>
                </c:pt>
                <c:pt idx="2871">
                  <c:v>0.47420872139699971</c:v>
                </c:pt>
                <c:pt idx="2872">
                  <c:v>0.47420872139699971</c:v>
                </c:pt>
                <c:pt idx="2873">
                  <c:v>0.47464471332567271</c:v>
                </c:pt>
                <c:pt idx="2874">
                  <c:v>0.47480720678201133</c:v>
                </c:pt>
                <c:pt idx="2875">
                  <c:v>0.47531382200745892</c:v>
                </c:pt>
                <c:pt idx="2876">
                  <c:v>0.47531382200745892</c:v>
                </c:pt>
                <c:pt idx="2877">
                  <c:v>0.47585216428885851</c:v>
                </c:pt>
                <c:pt idx="2878">
                  <c:v>0.47604770184678741</c:v>
                </c:pt>
                <c:pt idx="2879">
                  <c:v>0.47604770184678741</c:v>
                </c:pt>
                <c:pt idx="2880">
                  <c:v>0.47664911925421349</c:v>
                </c:pt>
                <c:pt idx="2881">
                  <c:v>0.47728141066433027</c:v>
                </c:pt>
                <c:pt idx="2882">
                  <c:v>0.47728141066433027</c:v>
                </c:pt>
                <c:pt idx="2883">
                  <c:v>0.47798111499662987</c:v>
                </c:pt>
                <c:pt idx="2884">
                  <c:v>0.47798111499662987</c:v>
                </c:pt>
                <c:pt idx="2885">
                  <c:v>0.47871646649788241</c:v>
                </c:pt>
                <c:pt idx="2886">
                  <c:v>0.4794901155068691</c:v>
                </c:pt>
                <c:pt idx="2887">
                  <c:v>0.4794901155068691</c:v>
                </c:pt>
                <c:pt idx="2888">
                  <c:v>0.48029565740839802</c:v>
                </c:pt>
                <c:pt idx="2889">
                  <c:v>0.48029565740839802</c:v>
                </c:pt>
                <c:pt idx="2890">
                  <c:v>0.48116073342093851</c:v>
                </c:pt>
                <c:pt idx="2891">
                  <c:v>0.48116073342093851</c:v>
                </c:pt>
                <c:pt idx="2892">
                  <c:v>0.48205335829619561</c:v>
                </c:pt>
                <c:pt idx="2893">
                  <c:v>0.48205335829619561</c:v>
                </c:pt>
                <c:pt idx="2894">
                  <c:v>0.48301562174262003</c:v>
                </c:pt>
                <c:pt idx="2895">
                  <c:v>0.48399358003608661</c:v>
                </c:pt>
                <c:pt idx="2896">
                  <c:v>0.48399358003608661</c:v>
                </c:pt>
                <c:pt idx="2897">
                  <c:v>0.484342498702522</c:v>
                </c:pt>
                <c:pt idx="2898">
                  <c:v>0.48439545840857601</c:v>
                </c:pt>
                <c:pt idx="2899">
                  <c:v>0.48439545840857601</c:v>
                </c:pt>
                <c:pt idx="2900">
                  <c:v>0.48444114586383741</c:v>
                </c:pt>
                <c:pt idx="2901">
                  <c:v>0.48454784266220341</c:v>
                </c:pt>
                <c:pt idx="2902">
                  <c:v>0.48463607172853712</c:v>
                </c:pt>
                <c:pt idx="2903">
                  <c:v>0.48463607172853712</c:v>
                </c:pt>
                <c:pt idx="2904">
                  <c:v>0.48464115075128672</c:v>
                </c:pt>
                <c:pt idx="2905">
                  <c:v>0.48464115075128672</c:v>
                </c:pt>
                <c:pt idx="2906">
                  <c:v>0.48458836575108449</c:v>
                </c:pt>
                <c:pt idx="2907">
                  <c:v>0.48458836575108449</c:v>
                </c:pt>
                <c:pt idx="2908">
                  <c:v>0.48451177905194731</c:v>
                </c:pt>
                <c:pt idx="2909">
                  <c:v>0.48451177905194731</c:v>
                </c:pt>
                <c:pt idx="2910">
                  <c:v>0.48452301520759422</c:v>
                </c:pt>
                <c:pt idx="2911">
                  <c:v>0.4845638390308929</c:v>
                </c:pt>
                <c:pt idx="2912">
                  <c:v>0.4845638390308929</c:v>
                </c:pt>
                <c:pt idx="2913">
                  <c:v>0.4845638390308929</c:v>
                </c:pt>
                <c:pt idx="2914">
                  <c:v>0.4845638390308929</c:v>
                </c:pt>
                <c:pt idx="2915">
                  <c:v>0.4845638390308929</c:v>
                </c:pt>
                <c:pt idx="2916">
                  <c:v>0.4845638390308929</c:v>
                </c:pt>
                <c:pt idx="2917">
                  <c:v>0.4845638390308929</c:v>
                </c:pt>
                <c:pt idx="2918">
                  <c:v>0.4845638390308929</c:v>
                </c:pt>
                <c:pt idx="2919">
                  <c:v>0.4845638390308929</c:v>
                </c:pt>
                <c:pt idx="2920">
                  <c:v>0.4845638390308929</c:v>
                </c:pt>
                <c:pt idx="2921">
                  <c:v>0.4845638390308929</c:v>
                </c:pt>
                <c:pt idx="2922">
                  <c:v>0.4845638390308929</c:v>
                </c:pt>
                <c:pt idx="2923">
                  <c:v>0.4845638390308929</c:v>
                </c:pt>
                <c:pt idx="2924">
                  <c:v>0.4845638390308929</c:v>
                </c:pt>
                <c:pt idx="2925">
                  <c:v>0.4845638390308929</c:v>
                </c:pt>
                <c:pt idx="2926">
                  <c:v>0.4845638390308929</c:v>
                </c:pt>
                <c:pt idx="2927">
                  <c:v>0.4845638390308929</c:v>
                </c:pt>
                <c:pt idx="2928">
                  <c:v>0.4845638390308929</c:v>
                </c:pt>
                <c:pt idx="2929">
                  <c:v>0.4845638390308929</c:v>
                </c:pt>
                <c:pt idx="2930">
                  <c:v>0.48460218474155081</c:v>
                </c:pt>
                <c:pt idx="2931">
                  <c:v>0.48458649514670521</c:v>
                </c:pt>
                <c:pt idx="2932">
                  <c:v>0.48458649514670521</c:v>
                </c:pt>
                <c:pt idx="2933">
                  <c:v>0.48458649514670521</c:v>
                </c:pt>
                <c:pt idx="2934">
                  <c:v>0.48458649514670521</c:v>
                </c:pt>
                <c:pt idx="2935">
                  <c:v>0.48458649514670521</c:v>
                </c:pt>
                <c:pt idx="2936">
                  <c:v>0.48462220205282591</c:v>
                </c:pt>
                <c:pt idx="2937">
                  <c:v>0.48462220205282591</c:v>
                </c:pt>
                <c:pt idx="2938">
                  <c:v>0.48462917460211258</c:v>
                </c:pt>
                <c:pt idx="2939">
                  <c:v>0.48462917460211258</c:v>
                </c:pt>
                <c:pt idx="2940">
                  <c:v>0.48467643975904989</c:v>
                </c:pt>
                <c:pt idx="2941">
                  <c:v>0.48467643975904989</c:v>
                </c:pt>
                <c:pt idx="2942">
                  <c:v>0.48470236017519203</c:v>
                </c:pt>
                <c:pt idx="2943">
                  <c:v>0.48470236017519203</c:v>
                </c:pt>
                <c:pt idx="2944">
                  <c:v>0.48471487880505759</c:v>
                </c:pt>
                <c:pt idx="2945">
                  <c:v>0.48470888466303008</c:v>
                </c:pt>
                <c:pt idx="2946">
                  <c:v>0.48469711749728078</c:v>
                </c:pt>
                <c:pt idx="2947">
                  <c:v>0.48469711749728078</c:v>
                </c:pt>
                <c:pt idx="2948">
                  <c:v>0.48469711749728078</c:v>
                </c:pt>
                <c:pt idx="2949">
                  <c:v>0.48469711749728078</c:v>
                </c:pt>
                <c:pt idx="2950">
                  <c:v>0.48469711749728078</c:v>
                </c:pt>
                <c:pt idx="2951">
                  <c:v>0.48470198214115839</c:v>
                </c:pt>
                <c:pt idx="2952">
                  <c:v>0.48472578766958963</c:v>
                </c:pt>
                <c:pt idx="2953">
                  <c:v>0.48472578766958963</c:v>
                </c:pt>
                <c:pt idx="2954">
                  <c:v>0.48473889433171391</c:v>
                </c:pt>
                <c:pt idx="2955">
                  <c:v>0.48473889433171391</c:v>
                </c:pt>
                <c:pt idx="2956">
                  <c:v>0.48473497732605242</c:v>
                </c:pt>
                <c:pt idx="2957">
                  <c:v>0.48473497732605242</c:v>
                </c:pt>
                <c:pt idx="2958">
                  <c:v>0.48473497732605242</c:v>
                </c:pt>
                <c:pt idx="2959">
                  <c:v>0.48474126850287358</c:v>
                </c:pt>
                <c:pt idx="2960">
                  <c:v>0.4847382491168063</c:v>
                </c:pt>
                <c:pt idx="2961">
                  <c:v>0.4847382491168063</c:v>
                </c:pt>
                <c:pt idx="2962">
                  <c:v>0.48475657747626949</c:v>
                </c:pt>
                <c:pt idx="2963">
                  <c:v>0.48476351851524629</c:v>
                </c:pt>
                <c:pt idx="2964">
                  <c:v>0.48476351851524629</c:v>
                </c:pt>
                <c:pt idx="2965">
                  <c:v>0.48476790802717618</c:v>
                </c:pt>
                <c:pt idx="2966">
                  <c:v>0.48476426200048928</c:v>
                </c:pt>
                <c:pt idx="2967">
                  <c:v>0.48476281830744761</c:v>
                </c:pt>
                <c:pt idx="2968">
                  <c:v>0.48476281830744761</c:v>
                </c:pt>
                <c:pt idx="2969">
                  <c:v>0.48476414297305298</c:v>
                </c:pt>
                <c:pt idx="2970">
                  <c:v>0.48476505096737438</c:v>
                </c:pt>
                <c:pt idx="2971">
                  <c:v>0.48476505096737438</c:v>
                </c:pt>
                <c:pt idx="2972">
                  <c:v>0.48476505096737438</c:v>
                </c:pt>
                <c:pt idx="2973">
                  <c:v>0.48476697872693442</c:v>
                </c:pt>
                <c:pt idx="2974">
                  <c:v>0.48476690429558378</c:v>
                </c:pt>
                <c:pt idx="2975">
                  <c:v>0.48476690429558378</c:v>
                </c:pt>
                <c:pt idx="2976">
                  <c:v>0.48476690429558378</c:v>
                </c:pt>
                <c:pt idx="2977">
                  <c:v>0.48476690429558378</c:v>
                </c:pt>
                <c:pt idx="2978">
                  <c:v>0.48476567634741941</c:v>
                </c:pt>
                <c:pt idx="2979">
                  <c:v>0.48476567634741941</c:v>
                </c:pt>
                <c:pt idx="2980">
                  <c:v>0.48476290798607358</c:v>
                </c:pt>
                <c:pt idx="2981">
                  <c:v>0.48476290798607358</c:v>
                </c:pt>
                <c:pt idx="2982">
                  <c:v>0.4847574835643863</c:v>
                </c:pt>
                <c:pt idx="2983">
                  <c:v>0.48475306431962289</c:v>
                </c:pt>
                <c:pt idx="2984">
                  <c:v>0.4847554894738762</c:v>
                </c:pt>
                <c:pt idx="2985">
                  <c:v>0.4847554894738762</c:v>
                </c:pt>
                <c:pt idx="2986">
                  <c:v>0.48476114211324328</c:v>
                </c:pt>
                <c:pt idx="2987">
                  <c:v>0.48476114211324328</c:v>
                </c:pt>
                <c:pt idx="2988">
                  <c:v>0.48474855975960102</c:v>
                </c:pt>
                <c:pt idx="2989">
                  <c:v>0.48475217278884691</c:v>
                </c:pt>
                <c:pt idx="2990">
                  <c:v>0.48475217278884691</c:v>
                </c:pt>
                <c:pt idx="2991">
                  <c:v>0.48474840404027097</c:v>
                </c:pt>
                <c:pt idx="2992">
                  <c:v>0.48474415363342171</c:v>
                </c:pt>
                <c:pt idx="2993">
                  <c:v>0.48473965149622561</c:v>
                </c:pt>
                <c:pt idx="2994">
                  <c:v>0.48473965149622561</c:v>
                </c:pt>
                <c:pt idx="2995">
                  <c:v>0.48474464921787092</c:v>
                </c:pt>
                <c:pt idx="2996">
                  <c:v>0.48472318074097948</c:v>
                </c:pt>
                <c:pt idx="2997">
                  <c:v>0.48472318074097948</c:v>
                </c:pt>
                <c:pt idx="2998">
                  <c:v>0.48471735613952321</c:v>
                </c:pt>
                <c:pt idx="2999">
                  <c:v>0.48471138410606379</c:v>
                </c:pt>
                <c:pt idx="3000">
                  <c:v>0.48471138410606379</c:v>
                </c:pt>
                <c:pt idx="3001">
                  <c:v>0.4846921203738766</c:v>
                </c:pt>
                <c:pt idx="3002">
                  <c:v>0.48468511111234303</c:v>
                </c:pt>
                <c:pt idx="3003">
                  <c:v>0.48469948192338808</c:v>
                </c:pt>
                <c:pt idx="3004">
                  <c:v>0.48466901038797239</c:v>
                </c:pt>
                <c:pt idx="3005">
                  <c:v>0.48466901038797239</c:v>
                </c:pt>
                <c:pt idx="3006">
                  <c:v>0.48465294051751129</c:v>
                </c:pt>
                <c:pt idx="3007">
                  <c:v>0.48464475943481228</c:v>
                </c:pt>
                <c:pt idx="3008">
                  <c:v>0.48464475943481228</c:v>
                </c:pt>
                <c:pt idx="3009">
                  <c:v>0.48462737583050758</c:v>
                </c:pt>
                <c:pt idx="3010">
                  <c:v>0.48461804383093388</c:v>
                </c:pt>
                <c:pt idx="3011">
                  <c:v>0.48462755730981372</c:v>
                </c:pt>
                <c:pt idx="3012">
                  <c:v>0.48462755730981372</c:v>
                </c:pt>
                <c:pt idx="3013">
                  <c:v>0.48458767732717628</c:v>
                </c:pt>
                <c:pt idx="3014">
                  <c:v>0.48458767732717628</c:v>
                </c:pt>
                <c:pt idx="3015">
                  <c:v>0.48457725202012419</c:v>
                </c:pt>
                <c:pt idx="3016">
                  <c:v>0.48456633668194121</c:v>
                </c:pt>
                <c:pt idx="3017">
                  <c:v>0.48456633668194121</c:v>
                </c:pt>
                <c:pt idx="3018">
                  <c:v>0.48455488265399782</c:v>
                </c:pt>
                <c:pt idx="3019">
                  <c:v>0.48455488265399782</c:v>
                </c:pt>
                <c:pt idx="3020">
                  <c:v>0.48453071549105509</c:v>
                </c:pt>
                <c:pt idx="3021">
                  <c:v>0.48453071549105509</c:v>
                </c:pt>
                <c:pt idx="3022">
                  <c:v>0.48448084150452431</c:v>
                </c:pt>
                <c:pt idx="3023">
                  <c:v>0.48446789697133119</c:v>
                </c:pt>
                <c:pt idx="3024">
                  <c:v>0.48452038380652052</c:v>
                </c:pt>
                <c:pt idx="3025">
                  <c:v>0.48452038380652052</c:v>
                </c:pt>
                <c:pt idx="3026">
                  <c:v>0.48452038380652052</c:v>
                </c:pt>
                <c:pt idx="3027">
                  <c:v>0.48449302395498789</c:v>
                </c:pt>
                <c:pt idx="3028">
                  <c:v>0.48453619333517278</c:v>
                </c:pt>
                <c:pt idx="3029">
                  <c:v>0.48453619333517278</c:v>
                </c:pt>
                <c:pt idx="3030">
                  <c:v>0.48443213680269509</c:v>
                </c:pt>
                <c:pt idx="3031">
                  <c:v>0.48443213680269509</c:v>
                </c:pt>
                <c:pt idx="3032">
                  <c:v>0.48446267495656709</c:v>
                </c:pt>
                <c:pt idx="3033">
                  <c:v>0.48441503848000977</c:v>
                </c:pt>
                <c:pt idx="3034">
                  <c:v>0.48441503848000977</c:v>
                </c:pt>
                <c:pt idx="3035">
                  <c:v>0.48443151644361537</c:v>
                </c:pt>
                <c:pt idx="3036">
                  <c:v>0.48444855563656808</c:v>
                </c:pt>
                <c:pt idx="3037">
                  <c:v>0.48436274600408419</c:v>
                </c:pt>
                <c:pt idx="3038">
                  <c:v>0.48436274600408419</c:v>
                </c:pt>
                <c:pt idx="3039">
                  <c:v>0.48438032937541547</c:v>
                </c:pt>
                <c:pt idx="3040">
                  <c:v>0.48438032937541547</c:v>
                </c:pt>
                <c:pt idx="3041">
                  <c:v>0.4843985612266668</c:v>
                </c:pt>
                <c:pt idx="3042">
                  <c:v>0.48443542814688928</c:v>
                </c:pt>
                <c:pt idx="3043">
                  <c:v>0.48441639957524429</c:v>
                </c:pt>
                <c:pt idx="3044">
                  <c:v>0.48441639957524429</c:v>
                </c:pt>
                <c:pt idx="3045">
                  <c:v>0.48441639957524429</c:v>
                </c:pt>
                <c:pt idx="3046">
                  <c:v>0.48441639957524429</c:v>
                </c:pt>
                <c:pt idx="3047">
                  <c:v>0.48439636532765967</c:v>
                </c:pt>
                <c:pt idx="3048">
                  <c:v>0.48439636532765967</c:v>
                </c:pt>
                <c:pt idx="3049">
                  <c:v>0.48441722257017478</c:v>
                </c:pt>
                <c:pt idx="3050">
                  <c:v>0.48441722257017478</c:v>
                </c:pt>
                <c:pt idx="3051">
                  <c:v>0.48441722257017478</c:v>
                </c:pt>
                <c:pt idx="3052">
                  <c:v>0.48437417750342732</c:v>
                </c:pt>
                <c:pt idx="3053">
                  <c:v>0.48437417750342732</c:v>
                </c:pt>
                <c:pt idx="3054">
                  <c:v>0.48441827194358811</c:v>
                </c:pt>
                <c:pt idx="3055">
                  <c:v>0.48439570455254038</c:v>
                </c:pt>
                <c:pt idx="3056">
                  <c:v>0.48439570455254038</c:v>
                </c:pt>
                <c:pt idx="3057">
                  <c:v>0.48444121764896791</c:v>
                </c:pt>
                <c:pt idx="3058">
                  <c:v>0.48446464374094661</c:v>
                </c:pt>
                <c:pt idx="3059">
                  <c:v>0.4844174810238045</c:v>
                </c:pt>
                <c:pt idx="3060">
                  <c:v>0.4844174810238045</c:v>
                </c:pt>
                <c:pt idx="3061">
                  <c:v>0.48446548383141202</c:v>
                </c:pt>
                <c:pt idx="3062">
                  <c:v>0.48444132884601582</c:v>
                </c:pt>
                <c:pt idx="3063">
                  <c:v>0.48446629308402039</c:v>
                </c:pt>
                <c:pt idx="3064">
                  <c:v>0.48446629308402039</c:v>
                </c:pt>
                <c:pt idx="3065">
                  <c:v>0.48438978033971758</c:v>
                </c:pt>
                <c:pt idx="3066">
                  <c:v>0.48438978033971758</c:v>
                </c:pt>
                <c:pt idx="3067">
                  <c:v>0.48438978033971758</c:v>
                </c:pt>
                <c:pt idx="3068">
                  <c:v>0.48444196231161568</c:v>
                </c:pt>
                <c:pt idx="3069">
                  <c:v>0.48444196231161568</c:v>
                </c:pt>
                <c:pt idx="3070">
                  <c:v>0.48444196231161568</c:v>
                </c:pt>
                <c:pt idx="3071">
                  <c:v>0.48446923185553609</c:v>
                </c:pt>
                <c:pt idx="3072">
                  <c:v>0.48438690931385581</c:v>
                </c:pt>
                <c:pt idx="3073">
                  <c:v>0.48438690931385581</c:v>
                </c:pt>
                <c:pt idx="3074">
                  <c:v>0.48441474693508962</c:v>
                </c:pt>
                <c:pt idx="3075">
                  <c:v>0.48441474693508962</c:v>
                </c:pt>
                <c:pt idx="3076">
                  <c:v>0.48441474693508962</c:v>
                </c:pt>
                <c:pt idx="3077">
                  <c:v>0.48438627205888091</c:v>
                </c:pt>
                <c:pt idx="3078">
                  <c:v>0.48444432125764542</c:v>
                </c:pt>
                <c:pt idx="3079">
                  <c:v>0.48441480408928278</c:v>
                </c:pt>
                <c:pt idx="3080">
                  <c:v>0.48444451407154632</c:v>
                </c:pt>
                <c:pt idx="3081">
                  <c:v>0.48444451407154632</c:v>
                </c:pt>
                <c:pt idx="3082">
                  <c:v>0.48438434045306972</c:v>
                </c:pt>
                <c:pt idx="3083">
                  <c:v>0.48438434045306972</c:v>
                </c:pt>
                <c:pt idx="3084">
                  <c:v>0.48447599836587568</c:v>
                </c:pt>
                <c:pt idx="3085">
                  <c:v>0.48447599836587568</c:v>
                </c:pt>
                <c:pt idx="3086">
                  <c:v>0.48441366030622002</c:v>
                </c:pt>
                <c:pt idx="3087">
                  <c:v>0.48450836243109352</c:v>
                </c:pt>
                <c:pt idx="3088">
                  <c:v>0.48450836243109352</c:v>
                </c:pt>
                <c:pt idx="3089">
                  <c:v>0.48447636823953932</c:v>
                </c:pt>
                <c:pt idx="3090">
                  <c:v>0.48454065101985189</c:v>
                </c:pt>
                <c:pt idx="3091">
                  <c:v>0.48450800140008632</c:v>
                </c:pt>
                <c:pt idx="3092">
                  <c:v>0.48450800140008632</c:v>
                </c:pt>
                <c:pt idx="3093">
                  <c:v>0.48454111547820122</c:v>
                </c:pt>
                <c:pt idx="3094">
                  <c:v>0.48454111547820122</c:v>
                </c:pt>
                <c:pt idx="3095">
                  <c:v>0.48447422641917859</c:v>
                </c:pt>
                <c:pt idx="3096">
                  <c:v>0.48447422641917859</c:v>
                </c:pt>
                <c:pt idx="3097">
                  <c:v>0.48454197465856941</c:v>
                </c:pt>
                <c:pt idx="3098">
                  <c:v>0.48454197465856941</c:v>
                </c:pt>
                <c:pt idx="3099">
                  <c:v>0.48450753463657131</c:v>
                </c:pt>
                <c:pt idx="3100">
                  <c:v>0.48450753463657131</c:v>
                </c:pt>
                <c:pt idx="3101">
                  <c:v>0.48450753463657131</c:v>
                </c:pt>
                <c:pt idx="3102">
                  <c:v>0.48450753463657131</c:v>
                </c:pt>
                <c:pt idx="3103">
                  <c:v>0.48461379952477668</c:v>
                </c:pt>
                <c:pt idx="3104">
                  <c:v>0.48461379952477668</c:v>
                </c:pt>
                <c:pt idx="3105">
                  <c:v>0.48450661116410609</c:v>
                </c:pt>
                <c:pt idx="3106">
                  <c:v>0.48454274942384751</c:v>
                </c:pt>
                <c:pt idx="3107">
                  <c:v>0.48454274942384751</c:v>
                </c:pt>
                <c:pt idx="3108">
                  <c:v>0.48454274942384751</c:v>
                </c:pt>
                <c:pt idx="3109">
                  <c:v>0.48454274942384751</c:v>
                </c:pt>
                <c:pt idx="3110">
                  <c:v>0.48454274942384751</c:v>
                </c:pt>
                <c:pt idx="3111">
                  <c:v>0.48454274942384751</c:v>
                </c:pt>
                <c:pt idx="3112">
                  <c:v>0.48454274942384751</c:v>
                </c:pt>
                <c:pt idx="3113">
                  <c:v>0.48454274942384751</c:v>
                </c:pt>
                <c:pt idx="3114">
                  <c:v>0.48454274942384751</c:v>
                </c:pt>
                <c:pt idx="3115">
                  <c:v>0.48454274942384751</c:v>
                </c:pt>
                <c:pt idx="3116">
                  <c:v>0.48454274942384751</c:v>
                </c:pt>
                <c:pt idx="3117">
                  <c:v>0.48454274942384751</c:v>
                </c:pt>
                <c:pt idx="3118">
                  <c:v>0.48454274942384751</c:v>
                </c:pt>
                <c:pt idx="3119">
                  <c:v>0.48454274942384751</c:v>
                </c:pt>
                <c:pt idx="3120">
                  <c:v>0.48454274942384751</c:v>
                </c:pt>
                <c:pt idx="3121">
                  <c:v>0.48454274942384751</c:v>
                </c:pt>
                <c:pt idx="3122">
                  <c:v>0.48454274942384751</c:v>
                </c:pt>
                <c:pt idx="3123">
                  <c:v>0.48454274942384751</c:v>
                </c:pt>
                <c:pt idx="3124">
                  <c:v>0.48454274942384751</c:v>
                </c:pt>
                <c:pt idx="3125">
                  <c:v>0.48454274942384751</c:v>
                </c:pt>
                <c:pt idx="3126">
                  <c:v>0.48454274942384751</c:v>
                </c:pt>
                <c:pt idx="3127">
                  <c:v>0.48454274942384751</c:v>
                </c:pt>
                <c:pt idx="3128">
                  <c:v>0.48454274942384751</c:v>
                </c:pt>
                <c:pt idx="3129">
                  <c:v>0.48454274942384751</c:v>
                </c:pt>
                <c:pt idx="3130">
                  <c:v>0.48454274942384751</c:v>
                </c:pt>
                <c:pt idx="3131">
                  <c:v>0.48454274942384751</c:v>
                </c:pt>
                <c:pt idx="3132">
                  <c:v>0.48454274942384751</c:v>
                </c:pt>
                <c:pt idx="3133">
                  <c:v>0.48454274942384751</c:v>
                </c:pt>
                <c:pt idx="3134">
                  <c:v>0.48454274942384751</c:v>
                </c:pt>
                <c:pt idx="3135">
                  <c:v>0.48454274942384751</c:v>
                </c:pt>
                <c:pt idx="3136">
                  <c:v>0.48454274942384751</c:v>
                </c:pt>
                <c:pt idx="3137">
                  <c:v>0.48454274942384751</c:v>
                </c:pt>
                <c:pt idx="3138">
                  <c:v>0.48447346775464478</c:v>
                </c:pt>
                <c:pt idx="3139">
                  <c:v>0.48447346775464478</c:v>
                </c:pt>
                <c:pt idx="3140">
                  <c:v>0.48450801282622019</c:v>
                </c:pt>
                <c:pt idx="3141">
                  <c:v>0.48454251420069389</c:v>
                </c:pt>
                <c:pt idx="3142">
                  <c:v>0.48454251420069389</c:v>
                </c:pt>
                <c:pt idx="3143">
                  <c:v>0.48454251420069389</c:v>
                </c:pt>
                <c:pt idx="3144">
                  <c:v>0.48461193452015838</c:v>
                </c:pt>
                <c:pt idx="3145">
                  <c:v>0.48461193452015838</c:v>
                </c:pt>
                <c:pt idx="3146">
                  <c:v>0.4846468723830954</c:v>
                </c:pt>
                <c:pt idx="3147">
                  <c:v>0.4846468723830954</c:v>
                </c:pt>
                <c:pt idx="3148">
                  <c:v>0.4846820138885588</c:v>
                </c:pt>
                <c:pt idx="3149">
                  <c:v>0.48471735240427771</c:v>
                </c:pt>
                <c:pt idx="3150">
                  <c:v>0.48471735240427771</c:v>
                </c:pt>
                <c:pt idx="3151">
                  <c:v>0.48457543419532928</c:v>
                </c:pt>
                <c:pt idx="3152">
                  <c:v>0.48457543419532928</c:v>
                </c:pt>
                <c:pt idx="3153">
                  <c:v>0.48464655805852508</c:v>
                </c:pt>
                <c:pt idx="3154">
                  <c:v>0.48461083673439359</c:v>
                </c:pt>
                <c:pt idx="3155">
                  <c:v>0.48461083673439359</c:v>
                </c:pt>
                <c:pt idx="3156">
                  <c:v>0.48468240111171468</c:v>
                </c:pt>
                <c:pt idx="3157">
                  <c:v>0.48475438368030632</c:v>
                </c:pt>
                <c:pt idx="3158">
                  <c:v>0.48475438368030632</c:v>
                </c:pt>
                <c:pt idx="3159">
                  <c:v>0.48475438368030632</c:v>
                </c:pt>
                <c:pt idx="3160">
                  <c:v>0.48475438368030632</c:v>
                </c:pt>
                <c:pt idx="3161">
                  <c:v>0.48475438368030632</c:v>
                </c:pt>
                <c:pt idx="3162">
                  <c:v>0.48475438368030632</c:v>
                </c:pt>
                <c:pt idx="3163">
                  <c:v>0.4846812051784038</c:v>
                </c:pt>
                <c:pt idx="3164">
                  <c:v>0.48471793513396799</c:v>
                </c:pt>
                <c:pt idx="3165">
                  <c:v>0.48471793513396799</c:v>
                </c:pt>
                <c:pt idx="3166">
                  <c:v>0.48475483788304069</c:v>
                </c:pt>
                <c:pt idx="3167">
                  <c:v>0.48479197342223967</c:v>
                </c:pt>
                <c:pt idx="3168">
                  <c:v>0.48479197342223967</c:v>
                </c:pt>
                <c:pt idx="3169">
                  <c:v>0.48479197342223967</c:v>
                </c:pt>
                <c:pt idx="3170">
                  <c:v>0.48479197342223967</c:v>
                </c:pt>
                <c:pt idx="3171">
                  <c:v>0.48482962414936609</c:v>
                </c:pt>
                <c:pt idx="3172">
                  <c:v>0.48482962414936609</c:v>
                </c:pt>
                <c:pt idx="3173">
                  <c:v>0.48479192807783539</c:v>
                </c:pt>
                <c:pt idx="3174">
                  <c:v>0.48475411777336402</c:v>
                </c:pt>
                <c:pt idx="3175">
                  <c:v>0.48475411777336402</c:v>
                </c:pt>
                <c:pt idx="3176">
                  <c:v>0.48483010682114469</c:v>
                </c:pt>
                <c:pt idx="3177">
                  <c:v>0.48486829876314269</c:v>
                </c:pt>
                <c:pt idx="3178">
                  <c:v>0.48486829876314269</c:v>
                </c:pt>
                <c:pt idx="3179">
                  <c:v>0.48483003752985282</c:v>
                </c:pt>
                <c:pt idx="3180">
                  <c:v>0.48486853242552103</c:v>
                </c:pt>
                <c:pt idx="3181">
                  <c:v>0.48486853242552103</c:v>
                </c:pt>
                <c:pt idx="3182">
                  <c:v>0.48482988827717383</c:v>
                </c:pt>
                <c:pt idx="3183">
                  <c:v>0.48482988827717383</c:v>
                </c:pt>
                <c:pt idx="3184">
                  <c:v>0.48482988827717383</c:v>
                </c:pt>
                <c:pt idx="3185">
                  <c:v>0.48479107277408767</c:v>
                </c:pt>
                <c:pt idx="3186">
                  <c:v>0.48483005001704138</c:v>
                </c:pt>
                <c:pt idx="3187">
                  <c:v>0.4849471712373985</c:v>
                </c:pt>
                <c:pt idx="3188">
                  <c:v>0.4849471712373985</c:v>
                </c:pt>
                <c:pt idx="3189">
                  <c:v>0.48498644745659458</c:v>
                </c:pt>
                <c:pt idx="3190">
                  <c:v>0.48502593217444712</c:v>
                </c:pt>
                <c:pt idx="3191">
                  <c:v>0.48502593217444712</c:v>
                </c:pt>
                <c:pt idx="3192">
                  <c:v>0.48502593217444712</c:v>
                </c:pt>
                <c:pt idx="3193">
                  <c:v>0.48498625627427328</c:v>
                </c:pt>
                <c:pt idx="3194">
                  <c:v>0.48498639786998182</c:v>
                </c:pt>
                <c:pt idx="3195">
                  <c:v>0.48498639786998182</c:v>
                </c:pt>
                <c:pt idx="3196">
                  <c:v>0.48498639786998182</c:v>
                </c:pt>
                <c:pt idx="3197">
                  <c:v>0.48498639786998182</c:v>
                </c:pt>
                <c:pt idx="3198">
                  <c:v>0.48498639786998182</c:v>
                </c:pt>
                <c:pt idx="3199">
                  <c:v>0.48506677783514912</c:v>
                </c:pt>
                <c:pt idx="3200">
                  <c:v>0.48506677783514912</c:v>
                </c:pt>
                <c:pt idx="3201">
                  <c:v>0.48506677783514912</c:v>
                </c:pt>
                <c:pt idx="3202">
                  <c:v>0.48498585562115532</c:v>
                </c:pt>
                <c:pt idx="3203">
                  <c:v>0.48502635186772558</c:v>
                </c:pt>
                <c:pt idx="3204">
                  <c:v>0.48502635186772558</c:v>
                </c:pt>
                <c:pt idx="3205">
                  <c:v>0.48502635186772558</c:v>
                </c:pt>
                <c:pt idx="3206">
                  <c:v>0.48502635186772558</c:v>
                </c:pt>
                <c:pt idx="3207">
                  <c:v>0.48506719064273418</c:v>
                </c:pt>
                <c:pt idx="3208">
                  <c:v>0.48514919914506549</c:v>
                </c:pt>
                <c:pt idx="3209">
                  <c:v>0.48514919914506549</c:v>
                </c:pt>
                <c:pt idx="3210">
                  <c:v>0.48510807639361148</c:v>
                </c:pt>
                <c:pt idx="3211">
                  <c:v>0.48510807639361148</c:v>
                </c:pt>
                <c:pt idx="3212">
                  <c:v>0.48510807639361148</c:v>
                </c:pt>
                <c:pt idx="3213">
                  <c:v>0.48506679245632162</c:v>
                </c:pt>
                <c:pt idx="3214">
                  <c:v>0.48506679245632162</c:v>
                </c:pt>
                <c:pt idx="3215">
                  <c:v>0.48514961186312783</c:v>
                </c:pt>
                <c:pt idx="3216">
                  <c:v>0.48514961186312783</c:v>
                </c:pt>
                <c:pt idx="3217">
                  <c:v>0.4852743010193778</c:v>
                </c:pt>
                <c:pt idx="3218">
                  <c:v>0.4852743010193778</c:v>
                </c:pt>
                <c:pt idx="3219">
                  <c:v>0.4852325365177495</c:v>
                </c:pt>
                <c:pt idx="3220">
                  <c:v>0.4852325365177495</c:v>
                </c:pt>
                <c:pt idx="3221">
                  <c:v>0.48535791959257252</c:v>
                </c:pt>
                <c:pt idx="3222">
                  <c:v>0.48535791959257252</c:v>
                </c:pt>
                <c:pt idx="3223">
                  <c:v>0.48535791959257252</c:v>
                </c:pt>
                <c:pt idx="3224">
                  <c:v>0.48544194929087209</c:v>
                </c:pt>
                <c:pt idx="3225">
                  <c:v>0.48544194929087209</c:v>
                </c:pt>
                <c:pt idx="3226">
                  <c:v>0.48539984945664227</c:v>
                </c:pt>
                <c:pt idx="3227">
                  <c:v>0.48539984945664227</c:v>
                </c:pt>
                <c:pt idx="3228">
                  <c:v>0.48548417809604782</c:v>
                </c:pt>
                <c:pt idx="3229">
                  <c:v>0.48548417809604782</c:v>
                </c:pt>
                <c:pt idx="3230">
                  <c:v>0.48539969343066319</c:v>
                </c:pt>
                <c:pt idx="3231">
                  <c:v>0.48556896587475779</c:v>
                </c:pt>
                <c:pt idx="3232">
                  <c:v>0.48552657087913109</c:v>
                </c:pt>
                <c:pt idx="3233">
                  <c:v>0.48552657087913109</c:v>
                </c:pt>
                <c:pt idx="3234">
                  <c:v>0.48561139572848039</c:v>
                </c:pt>
                <c:pt idx="3235">
                  <c:v>0.48565385320780818</c:v>
                </c:pt>
                <c:pt idx="3236">
                  <c:v>0.48565385320780818</c:v>
                </c:pt>
                <c:pt idx="3237">
                  <c:v>0.48561134632835518</c:v>
                </c:pt>
                <c:pt idx="3238">
                  <c:v>0.48556882426538472</c:v>
                </c:pt>
                <c:pt idx="3239">
                  <c:v>0.48556882426538472</c:v>
                </c:pt>
                <c:pt idx="3240">
                  <c:v>0.48556882426538472</c:v>
                </c:pt>
                <c:pt idx="3241">
                  <c:v>0.48569661825905591</c:v>
                </c:pt>
                <c:pt idx="3242">
                  <c:v>0.48569661825905591</c:v>
                </c:pt>
                <c:pt idx="3243">
                  <c:v>0.48573923727497142</c:v>
                </c:pt>
                <c:pt idx="3244">
                  <c:v>0.4857818618057036</c:v>
                </c:pt>
                <c:pt idx="3245">
                  <c:v>0.4857818618057036</c:v>
                </c:pt>
                <c:pt idx="3246">
                  <c:v>0.48582450173852842</c:v>
                </c:pt>
                <c:pt idx="3247">
                  <c:v>0.48582450173852842</c:v>
                </c:pt>
                <c:pt idx="3248">
                  <c:v>0.48582450173852842</c:v>
                </c:pt>
                <c:pt idx="3249">
                  <c:v>0.48582450173852842</c:v>
                </c:pt>
                <c:pt idx="3250">
                  <c:v>0.48590978376703992</c:v>
                </c:pt>
                <c:pt idx="3251">
                  <c:v>0.48590978376703992</c:v>
                </c:pt>
                <c:pt idx="3252">
                  <c:v>0.48595241059676503</c:v>
                </c:pt>
                <c:pt idx="3253">
                  <c:v>0.48595241059676503</c:v>
                </c:pt>
                <c:pt idx="3254">
                  <c:v>0.4859950082407915</c:v>
                </c:pt>
                <c:pt idx="3255">
                  <c:v>0.4859950082407915</c:v>
                </c:pt>
                <c:pt idx="3256">
                  <c:v>0.48612265464297882</c:v>
                </c:pt>
                <c:pt idx="3257">
                  <c:v>0.48612265464297882</c:v>
                </c:pt>
                <c:pt idx="3258">
                  <c:v>0.48620768146316079</c:v>
                </c:pt>
                <c:pt idx="3259">
                  <c:v>0.48620768146316079</c:v>
                </c:pt>
                <c:pt idx="3260">
                  <c:v>0.48625014380497628</c:v>
                </c:pt>
                <c:pt idx="3261">
                  <c:v>0.48616526169212881</c:v>
                </c:pt>
                <c:pt idx="3262">
                  <c:v>0.48612289316356322</c:v>
                </c:pt>
                <c:pt idx="3263">
                  <c:v>0.48612289316356322</c:v>
                </c:pt>
                <c:pt idx="3264">
                  <c:v>0.48612289316356322</c:v>
                </c:pt>
                <c:pt idx="3265">
                  <c:v>0.48612289316356322</c:v>
                </c:pt>
                <c:pt idx="3266">
                  <c:v>0.48612289316356322</c:v>
                </c:pt>
                <c:pt idx="3267">
                  <c:v>0.48624957228088928</c:v>
                </c:pt>
                <c:pt idx="3268">
                  <c:v>0.48624957228088928</c:v>
                </c:pt>
                <c:pt idx="3269">
                  <c:v>0.48624957228088928</c:v>
                </c:pt>
                <c:pt idx="3270">
                  <c:v>0.48624957228088928</c:v>
                </c:pt>
                <c:pt idx="3271">
                  <c:v>0.48620766773216911</c:v>
                </c:pt>
                <c:pt idx="3272">
                  <c:v>0.48620766773216911</c:v>
                </c:pt>
                <c:pt idx="3273">
                  <c:v>0.48620766773216911</c:v>
                </c:pt>
                <c:pt idx="3274">
                  <c:v>0.48637468345840412</c:v>
                </c:pt>
                <c:pt idx="3275">
                  <c:v>0.48637468345840412</c:v>
                </c:pt>
                <c:pt idx="3276">
                  <c:v>0.48633308404438291</c:v>
                </c:pt>
                <c:pt idx="3277">
                  <c:v>0.48633308404438291</c:v>
                </c:pt>
                <c:pt idx="3278">
                  <c:v>0.48633308404438291</c:v>
                </c:pt>
                <c:pt idx="3279">
                  <c:v>0.48633308404438291</c:v>
                </c:pt>
                <c:pt idx="3280">
                  <c:v>0.48633308404438291</c:v>
                </c:pt>
                <c:pt idx="3281">
                  <c:v>0.48645665122464699</c:v>
                </c:pt>
                <c:pt idx="3282">
                  <c:v>0.48645665122464699</c:v>
                </c:pt>
                <c:pt idx="3283">
                  <c:v>0.48641565516492352</c:v>
                </c:pt>
                <c:pt idx="3284">
                  <c:v>0.48645643777978309</c:v>
                </c:pt>
                <c:pt idx="3285">
                  <c:v>0.48657850814311959</c:v>
                </c:pt>
                <c:pt idx="3286">
                  <c:v>0.48657850814311959</c:v>
                </c:pt>
                <c:pt idx="3287">
                  <c:v>0.48665957036029389</c:v>
                </c:pt>
                <c:pt idx="3288">
                  <c:v>0.48657889124113218</c:v>
                </c:pt>
                <c:pt idx="3289">
                  <c:v>0.48657889124113218</c:v>
                </c:pt>
                <c:pt idx="3290">
                  <c:v>0.48657889124113218</c:v>
                </c:pt>
                <c:pt idx="3291">
                  <c:v>0.48669885198319768</c:v>
                </c:pt>
                <c:pt idx="3292">
                  <c:v>0.48661928915076691</c:v>
                </c:pt>
                <c:pt idx="3293">
                  <c:v>0.48661928915076691</c:v>
                </c:pt>
                <c:pt idx="3294">
                  <c:v>0.48669838174616942</c:v>
                </c:pt>
                <c:pt idx="3295">
                  <c:v>0.48665891956536977</c:v>
                </c:pt>
                <c:pt idx="3296">
                  <c:v>0.48665891956536977</c:v>
                </c:pt>
                <c:pt idx="3297">
                  <c:v>0.48677644153764188</c:v>
                </c:pt>
                <c:pt idx="3298">
                  <c:v>0.48677644153764188</c:v>
                </c:pt>
                <c:pt idx="3299">
                  <c:v>0.48677644153764188</c:v>
                </c:pt>
                <c:pt idx="3300">
                  <c:v>0.48673766311653238</c:v>
                </c:pt>
                <c:pt idx="3301">
                  <c:v>0.48673766311653238</c:v>
                </c:pt>
                <c:pt idx="3302">
                  <c:v>0.48673766311653238</c:v>
                </c:pt>
                <c:pt idx="3303">
                  <c:v>0.48689029817957902</c:v>
                </c:pt>
                <c:pt idx="3304">
                  <c:v>0.48689029817957902</c:v>
                </c:pt>
                <c:pt idx="3305">
                  <c:v>0.48681467757063601</c:v>
                </c:pt>
                <c:pt idx="3306">
                  <c:v>0.48681467757063601</c:v>
                </c:pt>
                <c:pt idx="3307">
                  <c:v>0.4869273030198642</c:v>
                </c:pt>
                <c:pt idx="3308">
                  <c:v>0.48681562299948011</c:v>
                </c:pt>
                <c:pt idx="3309">
                  <c:v>0.48681562299948011</c:v>
                </c:pt>
                <c:pt idx="3310">
                  <c:v>0.48692618546978311</c:v>
                </c:pt>
                <c:pt idx="3311">
                  <c:v>0.48692618546978311</c:v>
                </c:pt>
                <c:pt idx="3312">
                  <c:v>0.48692618546978311</c:v>
                </c:pt>
                <c:pt idx="3313">
                  <c:v>0.48699882323737992</c:v>
                </c:pt>
                <c:pt idx="3314">
                  <c:v>0.48703481851374719</c:v>
                </c:pt>
                <c:pt idx="3315">
                  <c:v>0.48703481851374719</c:v>
                </c:pt>
                <c:pt idx="3316">
                  <c:v>0.48703481851374719</c:v>
                </c:pt>
                <c:pt idx="3317">
                  <c:v>0.48703481851374719</c:v>
                </c:pt>
                <c:pt idx="3318">
                  <c:v>0.48703481851374719</c:v>
                </c:pt>
                <c:pt idx="3319">
                  <c:v>0.48703481851374719</c:v>
                </c:pt>
                <c:pt idx="3320">
                  <c:v>0.48703481851374719</c:v>
                </c:pt>
                <c:pt idx="3321">
                  <c:v>0.48703481851374719</c:v>
                </c:pt>
                <c:pt idx="3322">
                  <c:v>0.48703481851374719</c:v>
                </c:pt>
                <c:pt idx="3323">
                  <c:v>0.48703481851374719</c:v>
                </c:pt>
                <c:pt idx="3324">
                  <c:v>0.48703481851374719</c:v>
                </c:pt>
                <c:pt idx="3325">
                  <c:v>0.48703481851374719</c:v>
                </c:pt>
                <c:pt idx="3326">
                  <c:v>0.48703481851374719</c:v>
                </c:pt>
                <c:pt idx="3327">
                  <c:v>0.48703481851374719</c:v>
                </c:pt>
                <c:pt idx="3328">
                  <c:v>0.48703481851374719</c:v>
                </c:pt>
                <c:pt idx="3329">
                  <c:v>0.48703481851374719</c:v>
                </c:pt>
                <c:pt idx="3330">
                  <c:v>0.48703481851374719</c:v>
                </c:pt>
                <c:pt idx="3331">
                  <c:v>0.48703481851374719</c:v>
                </c:pt>
                <c:pt idx="3332">
                  <c:v>0.48703481851374719</c:v>
                </c:pt>
                <c:pt idx="3333">
                  <c:v>0.48703481851374719</c:v>
                </c:pt>
                <c:pt idx="3334">
                  <c:v>0.48703481851374719</c:v>
                </c:pt>
                <c:pt idx="3335">
                  <c:v>0.48703481851374719</c:v>
                </c:pt>
                <c:pt idx="3336">
                  <c:v>0.48703481851374719</c:v>
                </c:pt>
                <c:pt idx="3337">
                  <c:v>0.48703481851374719</c:v>
                </c:pt>
                <c:pt idx="3338">
                  <c:v>0.48703481851374719</c:v>
                </c:pt>
                <c:pt idx="3339">
                  <c:v>0.48703481851374719</c:v>
                </c:pt>
                <c:pt idx="3340">
                  <c:v>0.48703481851374719</c:v>
                </c:pt>
                <c:pt idx="3341">
                  <c:v>0.48703481851374719</c:v>
                </c:pt>
                <c:pt idx="3342">
                  <c:v>0.48703481851374719</c:v>
                </c:pt>
                <c:pt idx="3343">
                  <c:v>0.48703481851374719</c:v>
                </c:pt>
                <c:pt idx="3344">
                  <c:v>0.48703481851374719</c:v>
                </c:pt>
                <c:pt idx="3345">
                  <c:v>0.48703481851374719</c:v>
                </c:pt>
                <c:pt idx="3346">
                  <c:v>0.48615094859983959</c:v>
                </c:pt>
                <c:pt idx="3347">
                  <c:v>0.48212692340449381</c:v>
                </c:pt>
                <c:pt idx="3348">
                  <c:v>0.47488522616496598</c:v>
                </c:pt>
                <c:pt idx="3349">
                  <c:v>0.47488522616496598</c:v>
                </c:pt>
                <c:pt idx="3350">
                  <c:v>0.46806918574596201</c:v>
                </c:pt>
                <c:pt idx="3351">
                  <c:v>0.46528456940404972</c:v>
                </c:pt>
                <c:pt idx="3352">
                  <c:v>0.46528456940404972</c:v>
                </c:pt>
                <c:pt idx="3353">
                  <c:v>0.45722298289660729</c:v>
                </c:pt>
                <c:pt idx="3354">
                  <c:v>0.4543937557135419</c:v>
                </c:pt>
                <c:pt idx="3355">
                  <c:v>0.44604767063508433</c:v>
                </c:pt>
                <c:pt idx="3356">
                  <c:v>0.44604767063508433</c:v>
                </c:pt>
                <c:pt idx="3357">
                  <c:v>0.44350888391091292</c:v>
                </c:pt>
                <c:pt idx="3358">
                  <c:v>0.43337580997975939</c:v>
                </c:pt>
                <c:pt idx="3359">
                  <c:v>0.43337580997975939</c:v>
                </c:pt>
                <c:pt idx="3360">
                  <c:v>0.42580237133828441</c:v>
                </c:pt>
                <c:pt idx="3361">
                  <c:v>0.42317123775421422</c:v>
                </c:pt>
                <c:pt idx="3362">
                  <c:v>0.41512147476366829</c:v>
                </c:pt>
                <c:pt idx="3363">
                  <c:v>0.41512147476366829</c:v>
                </c:pt>
                <c:pt idx="3364">
                  <c:v>0.40448626707142171</c:v>
                </c:pt>
                <c:pt idx="3365">
                  <c:v>0.40448626707142171</c:v>
                </c:pt>
                <c:pt idx="3366">
                  <c:v>0.39647486592941822</c:v>
                </c:pt>
                <c:pt idx="3367">
                  <c:v>0.39647486592941822</c:v>
                </c:pt>
                <c:pt idx="3368">
                  <c:v>0.39378546215771443</c:v>
                </c:pt>
                <c:pt idx="3369">
                  <c:v>0.38593816343107368</c:v>
                </c:pt>
                <c:pt idx="3370">
                  <c:v>0.38593816343107368</c:v>
                </c:pt>
                <c:pt idx="3371">
                  <c:v>0.38593816343107368</c:v>
                </c:pt>
                <c:pt idx="3372">
                  <c:v>0.37233854498153179</c:v>
                </c:pt>
                <c:pt idx="3373">
                  <c:v>0.37233854498153179</c:v>
                </c:pt>
                <c:pt idx="3374">
                  <c:v>0.36406531727824709</c:v>
                </c:pt>
                <c:pt idx="3375">
                  <c:v>0.35585262617135832</c:v>
                </c:pt>
                <c:pt idx="3376">
                  <c:v>0.35585262617135832</c:v>
                </c:pt>
                <c:pt idx="3377">
                  <c:v>0.3530573997957111</c:v>
                </c:pt>
                <c:pt idx="3378">
                  <c:v>0.34481995822680511</c:v>
                </c:pt>
                <c:pt idx="3379">
                  <c:v>0.33641286516812641</c:v>
                </c:pt>
                <c:pt idx="3380">
                  <c:v>0.33641286516812641</c:v>
                </c:pt>
                <c:pt idx="3381">
                  <c:v>0.32806504167171707</c:v>
                </c:pt>
                <c:pt idx="3382">
                  <c:v>0.32806504167171707</c:v>
                </c:pt>
                <c:pt idx="3383">
                  <c:v>0.31966340336834298</c:v>
                </c:pt>
                <c:pt idx="3384">
                  <c:v>0.31966340336834298</c:v>
                </c:pt>
                <c:pt idx="3385">
                  <c:v>0.31112792285171448</c:v>
                </c:pt>
                <c:pt idx="3386">
                  <c:v>0.31112792285171448</c:v>
                </c:pt>
                <c:pt idx="3387">
                  <c:v>0.30269050600210312</c:v>
                </c:pt>
                <c:pt idx="3388">
                  <c:v>0.30269050600210312</c:v>
                </c:pt>
                <c:pt idx="3389">
                  <c:v>0.29424086604364708</c:v>
                </c:pt>
                <c:pt idx="3390">
                  <c:v>0.29128784932924268</c:v>
                </c:pt>
                <c:pt idx="3391">
                  <c:v>0.2828904328949996</c:v>
                </c:pt>
                <c:pt idx="3392">
                  <c:v>0.2828904328949996</c:v>
                </c:pt>
                <c:pt idx="3393">
                  <c:v>0.27420864031163222</c:v>
                </c:pt>
                <c:pt idx="3394">
                  <c:v>0.27136088154038751</c:v>
                </c:pt>
                <c:pt idx="3395">
                  <c:v>0.26269657319109119</c:v>
                </c:pt>
                <c:pt idx="3396">
                  <c:v>0.26269657319109119</c:v>
                </c:pt>
                <c:pt idx="3397">
                  <c:v>0.25405545656278872</c:v>
                </c:pt>
                <c:pt idx="3398">
                  <c:v>0.25405545656278872</c:v>
                </c:pt>
                <c:pt idx="3399">
                  <c:v>0.24535883061465399</c:v>
                </c:pt>
                <c:pt idx="3400">
                  <c:v>0.2366086630620137</c:v>
                </c:pt>
                <c:pt idx="3401">
                  <c:v>0.2366086630620137</c:v>
                </c:pt>
                <c:pt idx="3402">
                  <c:v>0.22784490131107921</c:v>
                </c:pt>
                <c:pt idx="3403">
                  <c:v>0.22784490131107921</c:v>
                </c:pt>
                <c:pt idx="3404">
                  <c:v>0.21902509765649381</c:v>
                </c:pt>
                <c:pt idx="3405">
                  <c:v>0.21902509765649381</c:v>
                </c:pt>
                <c:pt idx="3406">
                  <c:v>0.2102307058278356</c:v>
                </c:pt>
                <c:pt idx="3407">
                  <c:v>0.20734627282111889</c:v>
                </c:pt>
                <c:pt idx="3408">
                  <c:v>0.19813458410463311</c:v>
                </c:pt>
                <c:pt idx="3409">
                  <c:v>0.19813458410463311</c:v>
                </c:pt>
                <c:pt idx="3410">
                  <c:v>0.1893454449562908</c:v>
                </c:pt>
                <c:pt idx="3411">
                  <c:v>0.1893454449562908</c:v>
                </c:pt>
                <c:pt idx="3412">
                  <c:v>0.18637016199375631</c:v>
                </c:pt>
                <c:pt idx="3413">
                  <c:v>0.17732094899292061</c:v>
                </c:pt>
                <c:pt idx="3414">
                  <c:v>0.16837617831678289</c:v>
                </c:pt>
                <c:pt idx="3415">
                  <c:v>0.16837617831678289</c:v>
                </c:pt>
                <c:pt idx="3416">
                  <c:v>0.15925766293985319</c:v>
                </c:pt>
                <c:pt idx="3417">
                  <c:v>0.15925766293985319</c:v>
                </c:pt>
                <c:pt idx="3418">
                  <c:v>0.1563861262601961</c:v>
                </c:pt>
                <c:pt idx="3419">
                  <c:v>0.14712729594660981</c:v>
                </c:pt>
                <c:pt idx="3420">
                  <c:v>0.13809318031269821</c:v>
                </c:pt>
                <c:pt idx="3421">
                  <c:v>0.13809318031269821</c:v>
                </c:pt>
                <c:pt idx="3422">
                  <c:v>0.1349707841745785</c:v>
                </c:pt>
                <c:pt idx="3423">
                  <c:v>0.1256794962258119</c:v>
                </c:pt>
                <c:pt idx="3424">
                  <c:v>0.11645252331886009</c:v>
                </c:pt>
                <c:pt idx="3425">
                  <c:v>0.11645252331886009</c:v>
                </c:pt>
                <c:pt idx="3426">
                  <c:v>0.11343883516864289</c:v>
                </c:pt>
                <c:pt idx="3427">
                  <c:v>0.1040314701473191</c:v>
                </c:pt>
                <c:pt idx="3428">
                  <c:v>0.1040314701473191</c:v>
                </c:pt>
                <c:pt idx="3429">
                  <c:v>9.1751121403570141E-2</c:v>
                </c:pt>
                <c:pt idx="3430">
                  <c:v>9.1751121403570141E-2</c:v>
                </c:pt>
                <c:pt idx="3431">
                  <c:v>8.8605578667383278E-2</c:v>
                </c:pt>
                <c:pt idx="3432">
                  <c:v>7.6091647612862245E-2</c:v>
                </c:pt>
                <c:pt idx="3433">
                  <c:v>7.6091647612862245E-2</c:v>
                </c:pt>
                <c:pt idx="3434">
                  <c:v>6.6874590268334366E-2</c:v>
                </c:pt>
                <c:pt idx="3435">
                  <c:v>6.6874590268334366E-2</c:v>
                </c:pt>
                <c:pt idx="3436">
                  <c:v>5.7281968788426077E-2</c:v>
                </c:pt>
                <c:pt idx="3437">
                  <c:v>5.4160361205630593E-2</c:v>
                </c:pt>
                <c:pt idx="3438">
                  <c:v>4.4790747651335457E-2</c:v>
                </c:pt>
                <c:pt idx="3439">
                  <c:v>4.4790747651335457E-2</c:v>
                </c:pt>
                <c:pt idx="3440">
                  <c:v>3.5247075098127127E-2</c:v>
                </c:pt>
                <c:pt idx="3441">
                  <c:v>3.2075163364680047E-2</c:v>
                </c:pt>
                <c:pt idx="3442">
                  <c:v>3.2075163364680047E-2</c:v>
                </c:pt>
                <c:pt idx="3443">
                  <c:v>2.2596964702895451E-2</c:v>
                </c:pt>
                <c:pt idx="3444">
                  <c:v>1.302592636100316E-2</c:v>
                </c:pt>
                <c:pt idx="3445">
                  <c:v>1.302592636100316E-2</c:v>
                </c:pt>
                <c:pt idx="3446">
                  <c:v>9.641330776955238E-3</c:v>
                </c:pt>
                <c:pt idx="3447">
                  <c:v>1.041648931062647E-2</c:v>
                </c:pt>
                <c:pt idx="3448">
                  <c:v>1.004888250223205E-2</c:v>
                </c:pt>
                <c:pt idx="3449">
                  <c:v>1.004888250223205E-2</c:v>
                </c:pt>
                <c:pt idx="3450">
                  <c:v>8.5354888873366754E-3</c:v>
                </c:pt>
                <c:pt idx="3451">
                  <c:v>8.5354888873366754E-3</c:v>
                </c:pt>
                <c:pt idx="3452">
                  <c:v>8.5354888873366754E-3</c:v>
                </c:pt>
                <c:pt idx="3453">
                  <c:v>8.5354888873366754E-3</c:v>
                </c:pt>
                <c:pt idx="3454">
                  <c:v>8.5354888873366754E-3</c:v>
                </c:pt>
                <c:pt idx="3455">
                  <c:v>8.863993216923275E-3</c:v>
                </c:pt>
                <c:pt idx="3456">
                  <c:v>9.8499389582516108E-3</c:v>
                </c:pt>
                <c:pt idx="3457">
                  <c:v>9.8499389582516108E-3</c:v>
                </c:pt>
                <c:pt idx="3458">
                  <c:v>9.8499389582516108E-3</c:v>
                </c:pt>
                <c:pt idx="3459">
                  <c:v>9.8499389582516108E-3</c:v>
                </c:pt>
                <c:pt idx="3460">
                  <c:v>9.8087556906161812E-3</c:v>
                </c:pt>
                <c:pt idx="3461">
                  <c:v>9.2731727325619396E-3</c:v>
                </c:pt>
                <c:pt idx="3462">
                  <c:v>9.2731727325619396E-3</c:v>
                </c:pt>
                <c:pt idx="3463">
                  <c:v>9.2731727325619396E-3</c:v>
                </c:pt>
                <c:pt idx="3464">
                  <c:v>9.2731727325619396E-3</c:v>
                </c:pt>
                <c:pt idx="3465">
                  <c:v>9.2731727325619396E-3</c:v>
                </c:pt>
                <c:pt idx="3466">
                  <c:v>9.2731727325619396E-3</c:v>
                </c:pt>
                <c:pt idx="3467">
                  <c:v>9.2731727325619396E-3</c:v>
                </c:pt>
                <c:pt idx="3468">
                  <c:v>9.2731727325619396E-3</c:v>
                </c:pt>
                <c:pt idx="3469">
                  <c:v>9.2731727325619396E-3</c:v>
                </c:pt>
                <c:pt idx="3470">
                  <c:v>9.2731727325619396E-3</c:v>
                </c:pt>
                <c:pt idx="3471">
                  <c:v>9.2731727325619396E-3</c:v>
                </c:pt>
                <c:pt idx="3472">
                  <c:v>9.2731727325619396E-3</c:v>
                </c:pt>
                <c:pt idx="3473">
                  <c:v>9.2731727325619396E-3</c:v>
                </c:pt>
                <c:pt idx="3474">
                  <c:v>9.2731727325619396E-3</c:v>
                </c:pt>
                <c:pt idx="3475">
                  <c:v>9.2731727325619396E-3</c:v>
                </c:pt>
                <c:pt idx="3476">
                  <c:v>9.2731727325619396E-3</c:v>
                </c:pt>
                <c:pt idx="3477">
                  <c:v>9.2731727325619396E-3</c:v>
                </c:pt>
                <c:pt idx="3478">
                  <c:v>9.2731727325619396E-3</c:v>
                </c:pt>
                <c:pt idx="3479">
                  <c:v>9.0233231538433857E-3</c:v>
                </c:pt>
                <c:pt idx="3480">
                  <c:v>9.0233231538433857E-3</c:v>
                </c:pt>
                <c:pt idx="3481">
                  <c:v>8.9816418060010283E-3</c:v>
                </c:pt>
                <c:pt idx="3482">
                  <c:v>8.9816418060010283E-3</c:v>
                </c:pt>
                <c:pt idx="3483">
                  <c:v>8.9816418060010283E-3</c:v>
                </c:pt>
                <c:pt idx="3484">
                  <c:v>8.9816418060010283E-3</c:v>
                </c:pt>
                <c:pt idx="3485">
                  <c:v>9.1064498737429694E-3</c:v>
                </c:pt>
                <c:pt idx="3486">
                  <c:v>9.1064498737429694E-3</c:v>
                </c:pt>
                <c:pt idx="3487">
                  <c:v>9.1064498737429694E-3</c:v>
                </c:pt>
                <c:pt idx="3488">
                  <c:v>9.1064498737429694E-3</c:v>
                </c:pt>
                <c:pt idx="3489">
                  <c:v>9.0650330635432437E-3</c:v>
                </c:pt>
                <c:pt idx="3490">
                  <c:v>8.9823142817239982E-3</c:v>
                </c:pt>
                <c:pt idx="3491">
                  <c:v>8.8582743065122559E-3</c:v>
                </c:pt>
                <c:pt idx="3492">
                  <c:v>8.8582743065122559E-3</c:v>
                </c:pt>
                <c:pt idx="3493">
                  <c:v>8.7344001312853314E-3</c:v>
                </c:pt>
                <c:pt idx="3494">
                  <c:v>8.7344001312853314E-3</c:v>
                </c:pt>
                <c:pt idx="3495">
                  <c:v>8.981464914638566E-3</c:v>
                </c:pt>
                <c:pt idx="3496">
                  <c:v>8.981464914638566E-3</c:v>
                </c:pt>
                <c:pt idx="3497">
                  <c:v>9.1458051776774768E-3</c:v>
                </c:pt>
                <c:pt idx="3498">
                  <c:v>9.1458051776774768E-3</c:v>
                </c:pt>
                <c:pt idx="3499">
                  <c:v>9.1458051776774768E-3</c:v>
                </c:pt>
                <c:pt idx="3500">
                  <c:v>9.1458051776774768E-3</c:v>
                </c:pt>
                <c:pt idx="3501">
                  <c:v>9.1458051776774768E-3</c:v>
                </c:pt>
                <c:pt idx="3502">
                  <c:v>8.98259657765022E-3</c:v>
                </c:pt>
                <c:pt idx="3503">
                  <c:v>8.9418886699575411E-3</c:v>
                </c:pt>
                <c:pt idx="3504">
                  <c:v>9.0638987191266947E-3</c:v>
                </c:pt>
                <c:pt idx="3505">
                  <c:v>9.0638987191266947E-3</c:v>
                </c:pt>
                <c:pt idx="3506">
                  <c:v>9.1449978953072018E-3</c:v>
                </c:pt>
                <c:pt idx="3507">
                  <c:v>9.1449978953072018E-3</c:v>
                </c:pt>
                <c:pt idx="3508">
                  <c:v>9.1854140941063089E-3</c:v>
                </c:pt>
                <c:pt idx="3509">
                  <c:v>9.1854140941063089E-3</c:v>
                </c:pt>
                <c:pt idx="3510">
                  <c:v>9.2658980768170075E-3</c:v>
                </c:pt>
                <c:pt idx="3511">
                  <c:v>9.2658980768170075E-3</c:v>
                </c:pt>
                <c:pt idx="3512">
                  <c:v>9.1054593040565349E-3</c:v>
                </c:pt>
                <c:pt idx="3513">
                  <c:v>9.0654620511275621E-3</c:v>
                </c:pt>
                <c:pt idx="3514">
                  <c:v>9.0654620511275621E-3</c:v>
                </c:pt>
                <c:pt idx="3515">
                  <c:v>9.1054178315133748E-3</c:v>
                </c:pt>
                <c:pt idx="3516">
                  <c:v>9.1054178315133748E-3</c:v>
                </c:pt>
                <c:pt idx="3517">
                  <c:v>9.2644682835959623E-3</c:v>
                </c:pt>
                <c:pt idx="3518">
                  <c:v>9.3040672947165958E-3</c:v>
                </c:pt>
                <c:pt idx="3519">
                  <c:v>9.3040672947165958E-3</c:v>
                </c:pt>
                <c:pt idx="3520">
                  <c:v>9.3831431642394988E-3</c:v>
                </c:pt>
                <c:pt idx="3521">
                  <c:v>9.3831431642394988E-3</c:v>
                </c:pt>
                <c:pt idx="3522">
                  <c:v>9.2652884237649103E-3</c:v>
                </c:pt>
                <c:pt idx="3523">
                  <c:v>9.1478726108614114E-3</c:v>
                </c:pt>
                <c:pt idx="3524">
                  <c:v>9.1478726108614114E-3</c:v>
                </c:pt>
                <c:pt idx="3525">
                  <c:v>9.1089074585054813E-3</c:v>
                </c:pt>
                <c:pt idx="3526">
                  <c:v>9.1867162877411479E-3</c:v>
                </c:pt>
                <c:pt idx="3527">
                  <c:v>9.3027899935687209E-3</c:v>
                </c:pt>
                <c:pt idx="3528">
                  <c:v>9.3027899935687209E-3</c:v>
                </c:pt>
                <c:pt idx="3529">
                  <c:v>9.3412109061071277E-3</c:v>
                </c:pt>
                <c:pt idx="3530">
                  <c:v>9.2261426778607845E-3</c:v>
                </c:pt>
                <c:pt idx="3531">
                  <c:v>9.2261426778607845E-3</c:v>
                </c:pt>
                <c:pt idx="3532">
                  <c:v>8.9968719264397652E-3</c:v>
                </c:pt>
                <c:pt idx="3533">
                  <c:v>8.9588100287273167E-3</c:v>
                </c:pt>
                <c:pt idx="3534">
                  <c:v>9.0348193477212072E-3</c:v>
                </c:pt>
                <c:pt idx="3535">
                  <c:v>9.0348193477212072E-3</c:v>
                </c:pt>
                <c:pt idx="3536">
                  <c:v>9.0348193477212072E-3</c:v>
                </c:pt>
                <c:pt idx="3537">
                  <c:v>9.2992259097336195E-3</c:v>
                </c:pt>
                <c:pt idx="3538">
                  <c:v>9.2992259097336195E-3</c:v>
                </c:pt>
                <c:pt idx="3539">
                  <c:v>9.1873503556028722E-3</c:v>
                </c:pt>
                <c:pt idx="3540">
                  <c:v>9.1873503556028722E-3</c:v>
                </c:pt>
                <c:pt idx="3541">
                  <c:v>8.9275810917590452E-3</c:v>
                </c:pt>
                <c:pt idx="3542">
                  <c:v>8.9275810917590452E-3</c:v>
                </c:pt>
                <c:pt idx="3543">
                  <c:v>8.9645173703852554E-3</c:v>
                </c:pt>
                <c:pt idx="3544">
                  <c:v>8.9645173703852554E-3</c:v>
                </c:pt>
                <c:pt idx="3545">
                  <c:v>9.1480914603611092E-3</c:v>
                </c:pt>
                <c:pt idx="3546">
                  <c:v>9.293693720357812E-3</c:v>
                </c:pt>
                <c:pt idx="3547">
                  <c:v>9.293693720357812E-3</c:v>
                </c:pt>
                <c:pt idx="3548">
                  <c:v>9.1493941708625584E-3</c:v>
                </c:pt>
                <c:pt idx="3549">
                  <c:v>9.1493941708625584E-3</c:v>
                </c:pt>
                <c:pt idx="3550">
                  <c:v>9.0059906830177658E-3</c:v>
                </c:pt>
                <c:pt idx="3551">
                  <c:v>8.9703631598670557E-3</c:v>
                </c:pt>
                <c:pt idx="3552">
                  <c:v>9.0059168730113551E-3</c:v>
                </c:pt>
                <c:pt idx="3553">
                  <c:v>9.0059168730113551E-3</c:v>
                </c:pt>
                <c:pt idx="3554">
                  <c:v>9.1821288866673952E-3</c:v>
                </c:pt>
                <c:pt idx="3555">
                  <c:v>9.1821288866673952E-3</c:v>
                </c:pt>
                <c:pt idx="3556">
                  <c:v>9.1124930103379954E-3</c:v>
                </c:pt>
                <c:pt idx="3557">
                  <c:v>9.0434727657257383E-3</c:v>
                </c:pt>
                <c:pt idx="3558">
                  <c:v>9.0434727657257383E-3</c:v>
                </c:pt>
                <c:pt idx="3559">
                  <c:v>8.9749721693963939E-3</c:v>
                </c:pt>
                <c:pt idx="3560">
                  <c:v>8.9749721693963939E-3</c:v>
                </c:pt>
                <c:pt idx="3561">
                  <c:v>9.0767570908077168E-3</c:v>
                </c:pt>
                <c:pt idx="3562">
                  <c:v>9.0767570908077168E-3</c:v>
                </c:pt>
                <c:pt idx="3563">
                  <c:v>9.1103075690988928E-3</c:v>
                </c:pt>
                <c:pt idx="3564">
                  <c:v>9.0771888013144383E-3</c:v>
                </c:pt>
                <c:pt idx="3565">
                  <c:v>9.0771888013144383E-3</c:v>
                </c:pt>
                <c:pt idx="3566">
                  <c:v>9.0441875775524282E-3</c:v>
                </c:pt>
                <c:pt idx="3567">
                  <c:v>8.9788117883086212E-3</c:v>
                </c:pt>
                <c:pt idx="3568">
                  <c:v>9.0435037621688173E-3</c:v>
                </c:pt>
                <c:pt idx="3569">
                  <c:v>9.0435037621688173E-3</c:v>
                </c:pt>
                <c:pt idx="3570">
                  <c:v>9.1724209086168681E-3</c:v>
                </c:pt>
                <c:pt idx="3571">
                  <c:v>9.1724209086168681E-3</c:v>
                </c:pt>
                <c:pt idx="3572">
                  <c:v>9.1406094695833055E-3</c:v>
                </c:pt>
                <c:pt idx="3573">
                  <c:v>9.10930362613732E-3</c:v>
                </c:pt>
                <c:pt idx="3574">
                  <c:v>9.10930362613732E-3</c:v>
                </c:pt>
                <c:pt idx="3575">
                  <c:v>9.0163163407487399E-3</c:v>
                </c:pt>
                <c:pt idx="3576">
                  <c:v>9.0163163407487399E-3</c:v>
                </c:pt>
                <c:pt idx="3577">
                  <c:v>9.1084248529649733E-3</c:v>
                </c:pt>
                <c:pt idx="3578">
                  <c:v>9.1084248529649733E-3</c:v>
                </c:pt>
                <c:pt idx="3579">
                  <c:v>9.1084248529649733E-3</c:v>
                </c:pt>
                <c:pt idx="3580">
                  <c:v>9.1084248529649733E-3</c:v>
                </c:pt>
                <c:pt idx="3581">
                  <c:v>9.078843283448863E-3</c:v>
                </c:pt>
                <c:pt idx="3582">
                  <c:v>9.078843283448863E-3</c:v>
                </c:pt>
                <c:pt idx="3583">
                  <c:v>9.0496663387803055E-3</c:v>
                </c:pt>
                <c:pt idx="3584">
                  <c:v>9.0787399820591985E-3</c:v>
                </c:pt>
                <c:pt idx="3585">
                  <c:v>9.1933910369666142E-3</c:v>
                </c:pt>
                <c:pt idx="3586">
                  <c:v>9.1653117395266177E-3</c:v>
                </c:pt>
                <c:pt idx="3587">
                  <c:v>9.1653117395266177E-3</c:v>
                </c:pt>
                <c:pt idx="3588">
                  <c:v>9.2490105250297334E-3</c:v>
                </c:pt>
                <c:pt idx="3589">
                  <c:v>9.1942200456092173E-3</c:v>
                </c:pt>
                <c:pt idx="3590">
                  <c:v>9.1942200456092173E-3</c:v>
                </c:pt>
                <c:pt idx="3591">
                  <c:v>9.1396924037920116E-3</c:v>
                </c:pt>
                <c:pt idx="3592">
                  <c:v>9.1933684541755187E-3</c:v>
                </c:pt>
                <c:pt idx="3593">
                  <c:v>9.1933684541755187E-3</c:v>
                </c:pt>
                <c:pt idx="3594">
                  <c:v>9.2195300340179621E-3</c:v>
                </c:pt>
                <c:pt idx="3595">
                  <c:v>9.2195300340179621E-3</c:v>
                </c:pt>
                <c:pt idx="3596">
                  <c:v>9.2450223497702721E-3</c:v>
                </c:pt>
                <c:pt idx="3597">
                  <c:v>9.2450223497702721E-3</c:v>
                </c:pt>
                <c:pt idx="3598">
                  <c:v>9.2189521549124014E-3</c:v>
                </c:pt>
                <c:pt idx="3599">
                  <c:v>9.2189521549124014E-3</c:v>
                </c:pt>
                <c:pt idx="3600">
                  <c:v>9.194485292184959E-3</c:v>
                </c:pt>
                <c:pt idx="3601">
                  <c:v>9.194485292184959E-3</c:v>
                </c:pt>
                <c:pt idx="3602">
                  <c:v>9.194485292184959E-3</c:v>
                </c:pt>
                <c:pt idx="3603">
                  <c:v>9.218190540923871E-3</c:v>
                </c:pt>
                <c:pt idx="3604">
                  <c:v>9.1488666358341096E-3</c:v>
                </c:pt>
                <c:pt idx="3605">
                  <c:v>9.194819521220433E-3</c:v>
                </c:pt>
                <c:pt idx="3606">
                  <c:v>9.194819521220433E-3</c:v>
                </c:pt>
                <c:pt idx="3607">
                  <c:v>9.1722963560594371E-3</c:v>
                </c:pt>
                <c:pt idx="3608">
                  <c:v>9.1722963560594371E-3</c:v>
                </c:pt>
                <c:pt idx="3609">
                  <c:v>9.2155212142159704E-3</c:v>
                </c:pt>
                <c:pt idx="3610">
                  <c:v>9.2155212142159704E-3</c:v>
                </c:pt>
                <c:pt idx="3611">
                  <c:v>9.1735343374263131E-3</c:v>
                </c:pt>
                <c:pt idx="3612">
                  <c:v>9.2144674850125115E-3</c:v>
                </c:pt>
                <c:pt idx="3613">
                  <c:v>9.2144674850125115E-3</c:v>
                </c:pt>
                <c:pt idx="3614">
                  <c:v>9.2347837050440439E-3</c:v>
                </c:pt>
                <c:pt idx="3615">
                  <c:v>9.2940569345720606E-3</c:v>
                </c:pt>
                <c:pt idx="3616">
                  <c:v>9.2940569345720606E-3</c:v>
                </c:pt>
                <c:pt idx="3617">
                  <c:v>9.2940569345720606E-3</c:v>
                </c:pt>
                <c:pt idx="3618">
                  <c:v>9.2753019537333455E-3</c:v>
                </c:pt>
                <c:pt idx="3619">
                  <c:v>9.2753019537333455E-3</c:v>
                </c:pt>
                <c:pt idx="3620">
                  <c:v>9.2753019537333455E-3</c:v>
                </c:pt>
                <c:pt idx="3621">
                  <c:v>9.2929056657302493E-3</c:v>
                </c:pt>
                <c:pt idx="3622">
                  <c:v>9.2929056657302493E-3</c:v>
                </c:pt>
                <c:pt idx="3623">
                  <c:v>9.275989374491516E-3</c:v>
                </c:pt>
                <c:pt idx="3624">
                  <c:v>9.275989374491516E-3</c:v>
                </c:pt>
                <c:pt idx="3625">
                  <c:v>9.3248460110832519E-3</c:v>
                </c:pt>
                <c:pt idx="3626">
                  <c:v>9.3248460110832519E-3</c:v>
                </c:pt>
                <c:pt idx="3627">
                  <c:v>9.3248460110832519E-3</c:v>
                </c:pt>
                <c:pt idx="3628">
                  <c:v>9.3399551223375885E-3</c:v>
                </c:pt>
                <c:pt idx="3629">
                  <c:v>9.3399551223375885E-3</c:v>
                </c:pt>
                <c:pt idx="3630">
                  <c:v>9.3399551223375885E-3</c:v>
                </c:pt>
                <c:pt idx="3631">
                  <c:v>9.3259091753459498E-3</c:v>
                </c:pt>
                <c:pt idx="3632">
                  <c:v>9.3259091753459498E-3</c:v>
                </c:pt>
                <c:pt idx="3633">
                  <c:v>9.3393986052976614E-3</c:v>
                </c:pt>
                <c:pt idx="3634">
                  <c:v>9.3393986052976614E-3</c:v>
                </c:pt>
                <c:pt idx="3635">
                  <c:v>9.3646628205805455E-3</c:v>
                </c:pt>
                <c:pt idx="3636">
                  <c:v>9.3646628205805455E-3</c:v>
                </c:pt>
                <c:pt idx="3637">
                  <c:v>9.3766250012990091E-3</c:v>
                </c:pt>
                <c:pt idx="3638">
                  <c:v>9.3766250012990091E-3</c:v>
                </c:pt>
                <c:pt idx="3639">
                  <c:v>9.4105782268391024E-3</c:v>
                </c:pt>
                <c:pt idx="3640">
                  <c:v>9.4105782268391024E-3</c:v>
                </c:pt>
                <c:pt idx="3641">
                  <c:v>9.3997708540020323E-3</c:v>
                </c:pt>
                <c:pt idx="3642">
                  <c:v>9.3896344909400742E-3</c:v>
                </c:pt>
                <c:pt idx="3643">
                  <c:v>9.3896344909400742E-3</c:v>
                </c:pt>
                <c:pt idx="3644">
                  <c:v>9.4081096107431639E-3</c:v>
                </c:pt>
                <c:pt idx="3645">
                  <c:v>9.4081096107431639E-3</c:v>
                </c:pt>
                <c:pt idx="3646">
                  <c:v>9.3822747201153939E-3</c:v>
                </c:pt>
                <c:pt idx="3647">
                  <c:v>9.374342146471119E-3</c:v>
                </c:pt>
                <c:pt idx="3648">
                  <c:v>9.3666583612165618E-3</c:v>
                </c:pt>
                <c:pt idx="3649">
                  <c:v>9.3666583612165618E-3</c:v>
                </c:pt>
                <c:pt idx="3650">
                  <c:v>9.373542779499814E-3</c:v>
                </c:pt>
                <c:pt idx="3651">
                  <c:v>9.373542779499814E-3</c:v>
                </c:pt>
                <c:pt idx="3652">
                  <c:v>9.3675412683144714E-3</c:v>
                </c:pt>
                <c:pt idx="3653">
                  <c:v>9.3782164324850946E-3</c:v>
                </c:pt>
                <c:pt idx="3654">
                  <c:v>9.3782164324850946E-3</c:v>
                </c:pt>
                <c:pt idx="3655">
                  <c:v>9.3782164324850946E-3</c:v>
                </c:pt>
                <c:pt idx="3656">
                  <c:v>9.3782164324850946E-3</c:v>
                </c:pt>
                <c:pt idx="3657">
                  <c:v>9.3782164324850946E-3</c:v>
                </c:pt>
                <c:pt idx="3658">
                  <c:v>9.3782164324850946E-3</c:v>
                </c:pt>
                <c:pt idx="3659">
                  <c:v>9.3782164324850946E-3</c:v>
                </c:pt>
                <c:pt idx="3660">
                  <c:v>9.3782164324850946E-3</c:v>
                </c:pt>
                <c:pt idx="3661">
                  <c:v>9.3782164324850946E-3</c:v>
                </c:pt>
                <c:pt idx="3662">
                  <c:v>9.3782164324850946E-3</c:v>
                </c:pt>
                <c:pt idx="3663">
                  <c:v>9.3782164324850946E-3</c:v>
                </c:pt>
                <c:pt idx="3664">
                  <c:v>9.3782164324850946E-3</c:v>
                </c:pt>
                <c:pt idx="3665">
                  <c:v>9.3782164324850946E-3</c:v>
                </c:pt>
                <c:pt idx="3666">
                  <c:v>9.3782164324850946E-3</c:v>
                </c:pt>
                <c:pt idx="3667">
                  <c:v>9.3782164324850946E-3</c:v>
                </c:pt>
                <c:pt idx="3668">
                  <c:v>9.3782164324850946E-3</c:v>
                </c:pt>
                <c:pt idx="3669">
                  <c:v>9.3782164324850946E-3</c:v>
                </c:pt>
                <c:pt idx="3670">
                  <c:v>9.3782164324850946E-3</c:v>
                </c:pt>
                <c:pt idx="3671">
                  <c:v>9.3782164324850946E-3</c:v>
                </c:pt>
                <c:pt idx="3672">
                  <c:v>9.3782164324850946E-3</c:v>
                </c:pt>
                <c:pt idx="3673">
                  <c:v>9.3782164324850946E-3</c:v>
                </c:pt>
                <c:pt idx="3674">
                  <c:v>9.3782164324850946E-3</c:v>
                </c:pt>
                <c:pt idx="3675">
                  <c:v>9.3782164324850946E-3</c:v>
                </c:pt>
                <c:pt idx="3676">
                  <c:v>9.3782164324850946E-3</c:v>
                </c:pt>
                <c:pt idx="3677">
                  <c:v>9.3782164324850946E-3</c:v>
                </c:pt>
                <c:pt idx="3678">
                  <c:v>9.3782164324850946E-3</c:v>
                </c:pt>
                <c:pt idx="3679">
                  <c:v>9.3782164324850946E-3</c:v>
                </c:pt>
                <c:pt idx="3680">
                  <c:v>9.3782164324850946E-3</c:v>
                </c:pt>
                <c:pt idx="3681">
                  <c:v>9.3782164324850946E-3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22-4126-9737-77F7743947FE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Sheet1!$Q$11:$Q$40000</c:f>
              <c:numCache>
                <c:formatCode>General</c:formatCode>
                <c:ptCount val="39990"/>
                <c:pt idx="0">
                  <c:v>0.26715493200000001</c:v>
                </c:pt>
                <c:pt idx="1">
                  <c:v>0.30850410499999997</c:v>
                </c:pt>
                <c:pt idx="2">
                  <c:v>0.33054804799999998</c:v>
                </c:pt>
                <c:pt idx="3">
                  <c:v>0.37103700699999997</c:v>
                </c:pt>
                <c:pt idx="4">
                  <c:v>0.39792513899999998</c:v>
                </c:pt>
                <c:pt idx="5">
                  <c:v>0.43996811000000002</c:v>
                </c:pt>
                <c:pt idx="6">
                  <c:v>0.47942304600000002</c:v>
                </c:pt>
                <c:pt idx="7">
                  <c:v>0.47942304600000002</c:v>
                </c:pt>
                <c:pt idx="8">
                  <c:v>0.50204014799999996</c:v>
                </c:pt>
                <c:pt idx="9">
                  <c:v>0.56655812299999997</c:v>
                </c:pt>
                <c:pt idx="10">
                  <c:v>0.61406302499999998</c:v>
                </c:pt>
                <c:pt idx="11">
                  <c:v>0.63402915000000004</c:v>
                </c:pt>
                <c:pt idx="12">
                  <c:v>0.63402915000000004</c:v>
                </c:pt>
                <c:pt idx="13">
                  <c:v>0.674493075</c:v>
                </c:pt>
                <c:pt idx="14">
                  <c:v>0.73611903199999995</c:v>
                </c:pt>
                <c:pt idx="15">
                  <c:v>0.73611903199999995</c:v>
                </c:pt>
                <c:pt idx="16">
                  <c:v>0.77164697699999996</c:v>
                </c:pt>
                <c:pt idx="17">
                  <c:v>0.83063411799999998</c:v>
                </c:pt>
                <c:pt idx="18">
                  <c:v>0.86352610600000002</c:v>
                </c:pt>
                <c:pt idx="19">
                  <c:v>0.86352610600000002</c:v>
                </c:pt>
                <c:pt idx="20">
                  <c:v>0.90215611500000004</c:v>
                </c:pt>
                <c:pt idx="21">
                  <c:v>0.94649505700000003</c:v>
                </c:pt>
                <c:pt idx="22">
                  <c:v>0.998162985</c:v>
                </c:pt>
                <c:pt idx="23">
                  <c:v>0.998162985</c:v>
                </c:pt>
                <c:pt idx="24">
                  <c:v>1.0410959719999999</c:v>
                </c:pt>
                <c:pt idx="25">
                  <c:v>1.127330065</c:v>
                </c:pt>
                <c:pt idx="26">
                  <c:v>1.127330065</c:v>
                </c:pt>
                <c:pt idx="27">
                  <c:v>1.1659669880000001</c:v>
                </c:pt>
                <c:pt idx="28">
                  <c:v>1.1912310129999999</c:v>
                </c:pt>
                <c:pt idx="29">
                  <c:v>1.224882126</c:v>
                </c:pt>
                <c:pt idx="30">
                  <c:v>1.2443809509999999</c:v>
                </c:pt>
                <c:pt idx="31">
                  <c:v>1.2443809509999999</c:v>
                </c:pt>
                <c:pt idx="32">
                  <c:v>1.3044199949999999</c:v>
                </c:pt>
                <c:pt idx="33">
                  <c:v>1.3438770769999999</c:v>
                </c:pt>
                <c:pt idx="34">
                  <c:v>1.4259281159999999</c:v>
                </c:pt>
                <c:pt idx="35">
                  <c:v>1.4259281159999999</c:v>
                </c:pt>
                <c:pt idx="36">
                  <c:v>1.4544160370000001</c:v>
                </c:pt>
                <c:pt idx="37">
                  <c:v>1.4544160370000001</c:v>
                </c:pt>
                <c:pt idx="38">
                  <c:v>1.5149979600000001</c:v>
                </c:pt>
                <c:pt idx="39">
                  <c:v>1.562804938</c:v>
                </c:pt>
                <c:pt idx="40">
                  <c:v>1.6052570349999999</c:v>
                </c:pt>
                <c:pt idx="41">
                  <c:v>1.6052570349999999</c:v>
                </c:pt>
                <c:pt idx="42">
                  <c:v>1.646840096</c:v>
                </c:pt>
                <c:pt idx="43">
                  <c:v>1.696972132</c:v>
                </c:pt>
                <c:pt idx="44">
                  <c:v>1.7257089619999999</c:v>
                </c:pt>
                <c:pt idx="45">
                  <c:v>1.7476029399999999</c:v>
                </c:pt>
                <c:pt idx="46">
                  <c:v>1.8267159470000001</c:v>
                </c:pt>
                <c:pt idx="47">
                  <c:v>1.8267159470000001</c:v>
                </c:pt>
                <c:pt idx="48">
                  <c:v>1.8772511489999999</c:v>
                </c:pt>
                <c:pt idx="49">
                  <c:v>1.8965351589999999</c:v>
                </c:pt>
                <c:pt idx="50">
                  <c:v>1.916650057</c:v>
                </c:pt>
                <c:pt idx="51">
                  <c:v>1.916650057</c:v>
                </c:pt>
                <c:pt idx="52">
                  <c:v>1.9780161380000001</c:v>
                </c:pt>
                <c:pt idx="53">
                  <c:v>2.038337946</c:v>
                </c:pt>
                <c:pt idx="54">
                  <c:v>2.038337946</c:v>
                </c:pt>
                <c:pt idx="55">
                  <c:v>2.0782649520000001</c:v>
                </c:pt>
                <c:pt idx="56">
                  <c:v>2.1124229429999999</c:v>
                </c:pt>
                <c:pt idx="57">
                  <c:v>2.1469190120000001</c:v>
                </c:pt>
                <c:pt idx="58">
                  <c:v>2.1469190120000001</c:v>
                </c:pt>
                <c:pt idx="59">
                  <c:v>2.195757151</c:v>
                </c:pt>
                <c:pt idx="60">
                  <c:v>2.2388870719999998</c:v>
                </c:pt>
                <c:pt idx="61">
                  <c:v>2.2388870719999998</c:v>
                </c:pt>
                <c:pt idx="62">
                  <c:v>2.299623967</c:v>
                </c:pt>
                <c:pt idx="63">
                  <c:v>2.3588421350000002</c:v>
                </c:pt>
                <c:pt idx="64">
                  <c:v>2.3989300729999998</c:v>
                </c:pt>
                <c:pt idx="65">
                  <c:v>2.4288280009999998</c:v>
                </c:pt>
                <c:pt idx="66">
                  <c:v>2.4567999839999999</c:v>
                </c:pt>
                <c:pt idx="67">
                  <c:v>2.4732999809999998</c:v>
                </c:pt>
                <c:pt idx="68">
                  <c:v>2.4732999809999998</c:v>
                </c:pt>
                <c:pt idx="69">
                  <c:v>2.5474491119999998</c:v>
                </c:pt>
                <c:pt idx="70">
                  <c:v>2.592519045</c:v>
                </c:pt>
                <c:pt idx="71">
                  <c:v>2.6252470020000001</c:v>
                </c:pt>
                <c:pt idx="72">
                  <c:v>2.6463241580000001</c:v>
                </c:pt>
                <c:pt idx="73">
                  <c:v>2.6463241580000001</c:v>
                </c:pt>
                <c:pt idx="74">
                  <c:v>2.7009150989999999</c:v>
                </c:pt>
                <c:pt idx="75">
                  <c:v>2.7646479610000001</c:v>
                </c:pt>
                <c:pt idx="76">
                  <c:v>2.7646479610000001</c:v>
                </c:pt>
                <c:pt idx="77">
                  <c:v>2.8306210040000002</c:v>
                </c:pt>
                <c:pt idx="78">
                  <c:v>2.8486931329999998</c:v>
                </c:pt>
                <c:pt idx="79">
                  <c:v>2.8486931329999998</c:v>
                </c:pt>
                <c:pt idx="80">
                  <c:v>2.9107661249999999</c:v>
                </c:pt>
                <c:pt idx="81">
                  <c:v>2.9469370850000001</c:v>
                </c:pt>
                <c:pt idx="82">
                  <c:v>2.9999511249999999</c:v>
                </c:pt>
                <c:pt idx="83">
                  <c:v>2.9999511249999999</c:v>
                </c:pt>
                <c:pt idx="84">
                  <c:v>3.0603489879999999</c:v>
                </c:pt>
                <c:pt idx="85">
                  <c:v>3.1018891339999999</c:v>
                </c:pt>
                <c:pt idx="86">
                  <c:v>3.1018891339999999</c:v>
                </c:pt>
                <c:pt idx="87">
                  <c:v>3.1378469469999999</c:v>
                </c:pt>
                <c:pt idx="88">
                  <c:v>3.1970591549999998</c:v>
                </c:pt>
                <c:pt idx="89">
                  <c:v>3.2328839309999999</c:v>
                </c:pt>
                <c:pt idx="90">
                  <c:v>3.2328839309999999</c:v>
                </c:pt>
                <c:pt idx="91">
                  <c:v>3.2892451290000002</c:v>
                </c:pt>
                <c:pt idx="92">
                  <c:v>3.3058941370000001</c:v>
                </c:pt>
                <c:pt idx="93">
                  <c:v>3.3746709830000001</c:v>
                </c:pt>
                <c:pt idx="94">
                  <c:v>3.3746709830000001</c:v>
                </c:pt>
                <c:pt idx="95">
                  <c:v>3.4217929840000001</c:v>
                </c:pt>
                <c:pt idx="96">
                  <c:v>3.4723000530000001</c:v>
                </c:pt>
                <c:pt idx="97">
                  <c:v>3.502846957</c:v>
                </c:pt>
                <c:pt idx="98">
                  <c:v>3.502846957</c:v>
                </c:pt>
                <c:pt idx="99">
                  <c:v>3.5459690099999999</c:v>
                </c:pt>
                <c:pt idx="100">
                  <c:v>3.601240158</c:v>
                </c:pt>
                <c:pt idx="101">
                  <c:v>3.601240158</c:v>
                </c:pt>
                <c:pt idx="102">
                  <c:v>3.6387000089999999</c:v>
                </c:pt>
                <c:pt idx="103">
                  <c:v>3.676306963</c:v>
                </c:pt>
                <c:pt idx="104">
                  <c:v>3.743437052</c:v>
                </c:pt>
                <c:pt idx="105">
                  <c:v>3.7842121130000002</c:v>
                </c:pt>
                <c:pt idx="106">
                  <c:v>3.7842121130000002</c:v>
                </c:pt>
                <c:pt idx="107">
                  <c:v>3.8410699369999999</c:v>
                </c:pt>
                <c:pt idx="108">
                  <c:v>3.8410699369999999</c:v>
                </c:pt>
                <c:pt idx="109">
                  <c:v>3.8874170779999999</c:v>
                </c:pt>
                <c:pt idx="110">
                  <c:v>3.9358761310000001</c:v>
                </c:pt>
                <c:pt idx="111">
                  <c:v>3.9623899460000001</c:v>
                </c:pt>
                <c:pt idx="112">
                  <c:v>4.0011401180000004</c:v>
                </c:pt>
                <c:pt idx="113">
                  <c:v>4.0011401180000004</c:v>
                </c:pt>
                <c:pt idx="114">
                  <c:v>4.0363540650000003</c:v>
                </c:pt>
                <c:pt idx="115">
                  <c:v>4.096240044</c:v>
                </c:pt>
                <c:pt idx="116">
                  <c:v>4.1315910819999999</c:v>
                </c:pt>
                <c:pt idx="117">
                  <c:v>4.186161995</c:v>
                </c:pt>
                <c:pt idx="118">
                  <c:v>4.186161995</c:v>
                </c:pt>
                <c:pt idx="119">
                  <c:v>4.2063889510000001</c:v>
                </c:pt>
                <c:pt idx="120">
                  <c:v>4.2652649880000002</c:v>
                </c:pt>
                <c:pt idx="121">
                  <c:v>4.2652649880000002</c:v>
                </c:pt>
                <c:pt idx="122">
                  <c:v>4.3268110760000003</c:v>
                </c:pt>
                <c:pt idx="123">
                  <c:v>4.3655350210000003</c:v>
                </c:pt>
                <c:pt idx="124">
                  <c:v>4.3655350210000003</c:v>
                </c:pt>
                <c:pt idx="125">
                  <c:v>4.4062731270000004</c:v>
                </c:pt>
                <c:pt idx="126">
                  <c:v>4.4787371159999996</c:v>
                </c:pt>
                <c:pt idx="127">
                  <c:v>4.4787371159999996</c:v>
                </c:pt>
                <c:pt idx="128">
                  <c:v>4.5177450180000003</c:v>
                </c:pt>
                <c:pt idx="129">
                  <c:v>4.5627970700000002</c:v>
                </c:pt>
                <c:pt idx="130">
                  <c:v>4.6023859979999999</c:v>
                </c:pt>
                <c:pt idx="131">
                  <c:v>4.6459429270000001</c:v>
                </c:pt>
                <c:pt idx="132">
                  <c:v>4.6459429270000001</c:v>
                </c:pt>
                <c:pt idx="133">
                  <c:v>4.6955590249999997</c:v>
                </c:pt>
                <c:pt idx="134">
                  <c:v>4.7320179939999996</c:v>
                </c:pt>
                <c:pt idx="135">
                  <c:v>4.7320179939999996</c:v>
                </c:pt>
                <c:pt idx="136">
                  <c:v>4.7701959609999998</c:v>
                </c:pt>
                <c:pt idx="137">
                  <c:v>4.8291249279999997</c:v>
                </c:pt>
                <c:pt idx="138">
                  <c:v>4.8646740919999996</c:v>
                </c:pt>
                <c:pt idx="139">
                  <c:v>4.896337033</c:v>
                </c:pt>
                <c:pt idx="140">
                  <c:v>4.9231500629999996</c:v>
                </c:pt>
                <c:pt idx="141">
                  <c:v>4.9577269560000001</c:v>
                </c:pt>
                <c:pt idx="142">
                  <c:v>5.0103440289999996</c:v>
                </c:pt>
                <c:pt idx="143">
                  <c:v>5.0103440289999996</c:v>
                </c:pt>
                <c:pt idx="144">
                  <c:v>5.0460851199999999</c:v>
                </c:pt>
                <c:pt idx="145">
                  <c:v>5.0824570659999999</c:v>
                </c:pt>
                <c:pt idx="146">
                  <c:v>5.0824570659999999</c:v>
                </c:pt>
                <c:pt idx="147">
                  <c:v>5.1347341540000002</c:v>
                </c:pt>
                <c:pt idx="148">
                  <c:v>5.1944160469999998</c:v>
                </c:pt>
                <c:pt idx="149">
                  <c:v>5.2328529359999996</c:v>
                </c:pt>
                <c:pt idx="150">
                  <c:v>5.2557411199999997</c:v>
                </c:pt>
                <c:pt idx="151">
                  <c:v>5.291291953</c:v>
                </c:pt>
                <c:pt idx="152">
                  <c:v>5.3377010829999998</c:v>
                </c:pt>
                <c:pt idx="153">
                  <c:v>5.3377010829999998</c:v>
                </c:pt>
                <c:pt idx="154">
                  <c:v>5.3841109280000001</c:v>
                </c:pt>
                <c:pt idx="155">
                  <c:v>5.421592951</c:v>
                </c:pt>
                <c:pt idx="156">
                  <c:v>5.421592951</c:v>
                </c:pt>
                <c:pt idx="157">
                  <c:v>5.4728190899999998</c:v>
                </c:pt>
                <c:pt idx="158">
                  <c:v>5.5058109760000002</c:v>
                </c:pt>
                <c:pt idx="159">
                  <c:v>5.5613551140000004</c:v>
                </c:pt>
                <c:pt idx="160">
                  <c:v>5.5853130819999999</c:v>
                </c:pt>
                <c:pt idx="161">
                  <c:v>5.6182780269999997</c:v>
                </c:pt>
                <c:pt idx="162">
                  <c:v>5.6543819910000002</c:v>
                </c:pt>
                <c:pt idx="163">
                  <c:v>5.69553113</c:v>
                </c:pt>
                <c:pt idx="164">
                  <c:v>5.69553113</c:v>
                </c:pt>
                <c:pt idx="165">
                  <c:v>5.7471251490000004</c:v>
                </c:pt>
                <c:pt idx="166">
                  <c:v>5.7824060920000004</c:v>
                </c:pt>
                <c:pt idx="167">
                  <c:v>5.8334641459999999</c:v>
                </c:pt>
                <c:pt idx="168">
                  <c:v>5.857270003</c:v>
                </c:pt>
                <c:pt idx="169">
                  <c:v>5.8894169329999997</c:v>
                </c:pt>
                <c:pt idx="170">
                  <c:v>5.9045591359999996</c:v>
                </c:pt>
                <c:pt idx="171">
                  <c:v>5.9626841549999998</c:v>
                </c:pt>
                <c:pt idx="172">
                  <c:v>5.9626841549999998</c:v>
                </c:pt>
                <c:pt idx="173">
                  <c:v>6.0004699229999998</c:v>
                </c:pt>
                <c:pt idx="174">
                  <c:v>6.0681090360000001</c:v>
                </c:pt>
                <c:pt idx="175">
                  <c:v>6.0681090360000001</c:v>
                </c:pt>
                <c:pt idx="176">
                  <c:v>6.1279890540000004</c:v>
                </c:pt>
                <c:pt idx="177">
                  <c:v>6.1550550460000002</c:v>
                </c:pt>
                <c:pt idx="178">
                  <c:v>6.1699790959999996</c:v>
                </c:pt>
                <c:pt idx="179">
                  <c:v>6.2277829650000003</c:v>
                </c:pt>
                <c:pt idx="180">
                  <c:v>6.2277829650000003</c:v>
                </c:pt>
                <c:pt idx="181">
                  <c:v>6.2796189790000003</c:v>
                </c:pt>
                <c:pt idx="182">
                  <c:v>6.3316519260000002</c:v>
                </c:pt>
                <c:pt idx="183">
                  <c:v>6.353376151</c:v>
                </c:pt>
                <c:pt idx="184">
                  <c:v>6.3694591530000002</c:v>
                </c:pt>
                <c:pt idx="185">
                  <c:v>6.4396109580000003</c:v>
                </c:pt>
                <c:pt idx="186">
                  <c:v>6.4396109580000003</c:v>
                </c:pt>
                <c:pt idx="187">
                  <c:v>6.5021049980000001</c:v>
                </c:pt>
                <c:pt idx="188">
                  <c:v>6.5300590999999999</c:v>
                </c:pt>
                <c:pt idx="189">
                  <c:v>6.5652771000000003</c:v>
                </c:pt>
                <c:pt idx="190">
                  <c:v>6.5652771000000003</c:v>
                </c:pt>
                <c:pt idx="191">
                  <c:v>6.5990071300000004</c:v>
                </c:pt>
                <c:pt idx="192">
                  <c:v>6.6604990959999997</c:v>
                </c:pt>
                <c:pt idx="193">
                  <c:v>6.6981420519999997</c:v>
                </c:pt>
                <c:pt idx="194">
                  <c:v>6.6981420519999997</c:v>
                </c:pt>
                <c:pt idx="195">
                  <c:v>6.7556710249999998</c:v>
                </c:pt>
                <c:pt idx="196">
                  <c:v>6.7911961080000003</c:v>
                </c:pt>
                <c:pt idx="197">
                  <c:v>6.838807106</c:v>
                </c:pt>
                <c:pt idx="198">
                  <c:v>6.838807106</c:v>
                </c:pt>
                <c:pt idx="199">
                  <c:v>6.8726329809999998</c:v>
                </c:pt>
                <c:pt idx="200">
                  <c:v>6.9227230549999996</c:v>
                </c:pt>
                <c:pt idx="201">
                  <c:v>6.9652669429999996</c:v>
                </c:pt>
                <c:pt idx="202">
                  <c:v>6.9652669429999996</c:v>
                </c:pt>
                <c:pt idx="203">
                  <c:v>7.0128779420000003</c:v>
                </c:pt>
                <c:pt idx="204">
                  <c:v>7.0494699479999996</c:v>
                </c:pt>
                <c:pt idx="205">
                  <c:v>7.0494699479999996</c:v>
                </c:pt>
                <c:pt idx="206">
                  <c:v>7.1012761600000003</c:v>
                </c:pt>
                <c:pt idx="207">
                  <c:v>7.1354551319999997</c:v>
                </c:pt>
                <c:pt idx="208">
                  <c:v>7.1866619590000003</c:v>
                </c:pt>
                <c:pt idx="209">
                  <c:v>7.2184090620000001</c:v>
                </c:pt>
                <c:pt idx="210">
                  <c:v>7.2184090620000001</c:v>
                </c:pt>
                <c:pt idx="211">
                  <c:v>7.268260003</c:v>
                </c:pt>
                <c:pt idx="212">
                  <c:v>7.3218131069999997</c:v>
                </c:pt>
                <c:pt idx="213">
                  <c:v>7.3218131069999997</c:v>
                </c:pt>
                <c:pt idx="214">
                  <c:v>7.3708181389999998</c:v>
                </c:pt>
                <c:pt idx="215">
                  <c:v>7.4051809310000003</c:v>
                </c:pt>
                <c:pt idx="216">
                  <c:v>7.4636831289999996</c:v>
                </c:pt>
                <c:pt idx="217">
                  <c:v>7.5143780710000003</c:v>
                </c:pt>
                <c:pt idx="218">
                  <c:v>7.5143780710000003</c:v>
                </c:pt>
                <c:pt idx="219">
                  <c:v>7.5484359269999999</c:v>
                </c:pt>
                <c:pt idx="220">
                  <c:v>7.6002421379999996</c:v>
                </c:pt>
                <c:pt idx="221">
                  <c:v>7.6002421379999996</c:v>
                </c:pt>
                <c:pt idx="222">
                  <c:v>7.6720559599999998</c:v>
                </c:pt>
                <c:pt idx="223">
                  <c:v>7.6720559599999998</c:v>
                </c:pt>
                <c:pt idx="224">
                  <c:v>7.7047390939999998</c:v>
                </c:pt>
                <c:pt idx="225">
                  <c:v>7.7399060730000002</c:v>
                </c:pt>
                <c:pt idx="226">
                  <c:v>7.7965641029999997</c:v>
                </c:pt>
                <c:pt idx="227">
                  <c:v>7.7965641029999997</c:v>
                </c:pt>
                <c:pt idx="228">
                  <c:v>7.8693969250000002</c:v>
                </c:pt>
                <c:pt idx="229">
                  <c:v>7.8914670950000003</c:v>
                </c:pt>
                <c:pt idx="230">
                  <c:v>7.924579144</c:v>
                </c:pt>
                <c:pt idx="231">
                  <c:v>7.9710979469999996</c:v>
                </c:pt>
                <c:pt idx="232">
                  <c:v>7.9710979469999996</c:v>
                </c:pt>
                <c:pt idx="233">
                  <c:v>7.9710979469999996</c:v>
                </c:pt>
                <c:pt idx="234">
                  <c:v>7.9710979469999996</c:v>
                </c:pt>
                <c:pt idx="235">
                  <c:v>7.9710979469999996</c:v>
                </c:pt>
                <c:pt idx="236">
                  <c:v>8.1233711250000002</c:v>
                </c:pt>
                <c:pt idx="237">
                  <c:v>8.166137934</c:v>
                </c:pt>
                <c:pt idx="238">
                  <c:v>8.2038581379999993</c:v>
                </c:pt>
                <c:pt idx="239">
                  <c:v>8.2038581379999993</c:v>
                </c:pt>
                <c:pt idx="240">
                  <c:v>8.2425770759999999</c:v>
                </c:pt>
                <c:pt idx="241">
                  <c:v>8.2798659810000004</c:v>
                </c:pt>
                <c:pt idx="242">
                  <c:v>8.3230750560000004</c:v>
                </c:pt>
                <c:pt idx="243">
                  <c:v>8.3230750560000004</c:v>
                </c:pt>
                <c:pt idx="244">
                  <c:v>8.3671419619999998</c:v>
                </c:pt>
                <c:pt idx="245">
                  <c:v>8.4251360900000005</c:v>
                </c:pt>
                <c:pt idx="246">
                  <c:v>8.4251360900000005</c:v>
                </c:pt>
                <c:pt idx="247">
                  <c:v>8.4838099479999993</c:v>
                </c:pt>
                <c:pt idx="248">
                  <c:v>8.5393531330000005</c:v>
                </c:pt>
                <c:pt idx="249">
                  <c:v>8.5393531330000005</c:v>
                </c:pt>
                <c:pt idx="250">
                  <c:v>8.5773770809999998</c:v>
                </c:pt>
                <c:pt idx="251">
                  <c:v>8.6394081119999999</c:v>
                </c:pt>
                <c:pt idx="252">
                  <c:v>8.6695020199999995</c:v>
                </c:pt>
                <c:pt idx="253">
                  <c:v>8.6695020199999995</c:v>
                </c:pt>
                <c:pt idx="254">
                  <c:v>8.7159650329999998</c:v>
                </c:pt>
                <c:pt idx="255">
                  <c:v>8.7546789650000001</c:v>
                </c:pt>
                <c:pt idx="256">
                  <c:v>8.7546789650000001</c:v>
                </c:pt>
                <c:pt idx="257">
                  <c:v>8.8122429849999993</c:v>
                </c:pt>
                <c:pt idx="258">
                  <c:v>8.8575091369999992</c:v>
                </c:pt>
                <c:pt idx="259">
                  <c:v>8.897010088</c:v>
                </c:pt>
                <c:pt idx="260">
                  <c:v>8.9411840439999999</c:v>
                </c:pt>
                <c:pt idx="261">
                  <c:v>8.9411840439999999</c:v>
                </c:pt>
                <c:pt idx="262">
                  <c:v>8.9785439969999992</c:v>
                </c:pt>
                <c:pt idx="263">
                  <c:v>9.0146820549999997</c:v>
                </c:pt>
                <c:pt idx="264">
                  <c:v>9.0146820549999997</c:v>
                </c:pt>
                <c:pt idx="265">
                  <c:v>9.0707840920000002</c:v>
                </c:pt>
                <c:pt idx="266">
                  <c:v>9.1266980170000007</c:v>
                </c:pt>
                <c:pt idx="267">
                  <c:v>9.1658041479999994</c:v>
                </c:pt>
                <c:pt idx="268">
                  <c:v>9.2011351589999997</c:v>
                </c:pt>
                <c:pt idx="269">
                  <c:v>9.2255101209999992</c:v>
                </c:pt>
                <c:pt idx="270">
                  <c:v>9.2426829339999994</c:v>
                </c:pt>
                <c:pt idx="271">
                  <c:v>9.2706830510000007</c:v>
                </c:pt>
                <c:pt idx="272">
                  <c:v>9.2706830510000007</c:v>
                </c:pt>
                <c:pt idx="273">
                  <c:v>9.3540360929999995</c:v>
                </c:pt>
                <c:pt idx="274">
                  <c:v>9.4037990570000005</c:v>
                </c:pt>
                <c:pt idx="275">
                  <c:v>9.4037990570000005</c:v>
                </c:pt>
                <c:pt idx="276">
                  <c:v>9.4474959379999994</c:v>
                </c:pt>
                <c:pt idx="277">
                  <c:v>9.4861710079999995</c:v>
                </c:pt>
                <c:pt idx="278">
                  <c:v>9.5237669950000008</c:v>
                </c:pt>
                <c:pt idx="279">
                  <c:v>9.5632369520000005</c:v>
                </c:pt>
                <c:pt idx="280">
                  <c:v>9.5944800380000004</c:v>
                </c:pt>
                <c:pt idx="281">
                  <c:v>9.6251780989999993</c:v>
                </c:pt>
                <c:pt idx="282">
                  <c:v>9.6455140119999996</c:v>
                </c:pt>
                <c:pt idx="283">
                  <c:v>9.6455140119999996</c:v>
                </c:pt>
                <c:pt idx="284">
                  <c:v>9.7003619669999992</c:v>
                </c:pt>
                <c:pt idx="285">
                  <c:v>9.7477481370000003</c:v>
                </c:pt>
                <c:pt idx="286">
                  <c:v>9.7896170619999996</c:v>
                </c:pt>
                <c:pt idx="287">
                  <c:v>9.7896170619999996</c:v>
                </c:pt>
                <c:pt idx="288">
                  <c:v>9.8451981550000003</c:v>
                </c:pt>
                <c:pt idx="289">
                  <c:v>9.8914461140000007</c:v>
                </c:pt>
                <c:pt idx="290">
                  <c:v>9.9272899629999998</c:v>
                </c:pt>
                <c:pt idx="291">
                  <c:v>9.9435999400000004</c:v>
                </c:pt>
                <c:pt idx="292">
                  <c:v>9.9634220599999992</c:v>
                </c:pt>
                <c:pt idx="293">
                  <c:v>10.006905078999999</c:v>
                </c:pt>
                <c:pt idx="294">
                  <c:v>10.065040112</c:v>
                </c:pt>
                <c:pt idx="295">
                  <c:v>10.065040112</c:v>
                </c:pt>
                <c:pt idx="296">
                  <c:v>10.098216057</c:v>
                </c:pt>
                <c:pt idx="297">
                  <c:v>10.153306961</c:v>
                </c:pt>
                <c:pt idx="298">
                  <c:v>10.204775095</c:v>
                </c:pt>
                <c:pt idx="299">
                  <c:v>10.204775095</c:v>
                </c:pt>
                <c:pt idx="300">
                  <c:v>10.243489027000001</c:v>
                </c:pt>
                <c:pt idx="301">
                  <c:v>10.30894208</c:v>
                </c:pt>
                <c:pt idx="302">
                  <c:v>10.30894208</c:v>
                </c:pt>
                <c:pt idx="303">
                  <c:v>10.345551014</c:v>
                </c:pt>
                <c:pt idx="304">
                  <c:v>10.382003069</c:v>
                </c:pt>
                <c:pt idx="305">
                  <c:v>10.427049159999999</c:v>
                </c:pt>
                <c:pt idx="306">
                  <c:v>10.427049159999999</c:v>
                </c:pt>
                <c:pt idx="307">
                  <c:v>10.468513012000001</c:v>
                </c:pt>
                <c:pt idx="308">
                  <c:v>10.521872044</c:v>
                </c:pt>
                <c:pt idx="309">
                  <c:v>10.574100017999999</c:v>
                </c:pt>
                <c:pt idx="310">
                  <c:v>10.574100017999999</c:v>
                </c:pt>
                <c:pt idx="311">
                  <c:v>10.626645089</c:v>
                </c:pt>
                <c:pt idx="312">
                  <c:v>10.644617081</c:v>
                </c:pt>
                <c:pt idx="313">
                  <c:v>10.644617081</c:v>
                </c:pt>
                <c:pt idx="314">
                  <c:v>10.703455925</c:v>
                </c:pt>
                <c:pt idx="315">
                  <c:v>10.740942955</c:v>
                </c:pt>
                <c:pt idx="316">
                  <c:v>10.797423125</c:v>
                </c:pt>
                <c:pt idx="317">
                  <c:v>10.852674961</c:v>
                </c:pt>
                <c:pt idx="318">
                  <c:v>10.852674961</c:v>
                </c:pt>
                <c:pt idx="319">
                  <c:v>10.898301125</c:v>
                </c:pt>
                <c:pt idx="320">
                  <c:v>10.898301125</c:v>
                </c:pt>
                <c:pt idx="321">
                  <c:v>10.943742037</c:v>
                </c:pt>
                <c:pt idx="322">
                  <c:v>10.977613926</c:v>
                </c:pt>
                <c:pt idx="323">
                  <c:v>11.012903929</c:v>
                </c:pt>
                <c:pt idx="324">
                  <c:v>11.012903929</c:v>
                </c:pt>
                <c:pt idx="325">
                  <c:v>11.079452037999999</c:v>
                </c:pt>
                <c:pt idx="326">
                  <c:v>11.114661932000001</c:v>
                </c:pt>
                <c:pt idx="327">
                  <c:v>11.171788931</c:v>
                </c:pt>
                <c:pt idx="328">
                  <c:v>11.171788931</c:v>
                </c:pt>
                <c:pt idx="329">
                  <c:v>11.208615065</c:v>
                </c:pt>
                <c:pt idx="330">
                  <c:v>11.244662999999999</c:v>
                </c:pt>
                <c:pt idx="331">
                  <c:v>11.281369925</c:v>
                </c:pt>
                <c:pt idx="332">
                  <c:v>11.281369925</c:v>
                </c:pt>
                <c:pt idx="333">
                  <c:v>11.332340002</c:v>
                </c:pt>
                <c:pt idx="334">
                  <c:v>11.381320000000001</c:v>
                </c:pt>
                <c:pt idx="335">
                  <c:v>11.381320000000001</c:v>
                </c:pt>
                <c:pt idx="336">
                  <c:v>11.381320000000001</c:v>
                </c:pt>
                <c:pt idx="337">
                  <c:v>11.381320000000001</c:v>
                </c:pt>
                <c:pt idx="338">
                  <c:v>11.509738922</c:v>
                </c:pt>
                <c:pt idx="339">
                  <c:v>11.55743599</c:v>
                </c:pt>
                <c:pt idx="340">
                  <c:v>11.581212998</c:v>
                </c:pt>
                <c:pt idx="341">
                  <c:v>11.634815932</c:v>
                </c:pt>
                <c:pt idx="342">
                  <c:v>11.634815932</c:v>
                </c:pt>
                <c:pt idx="343">
                  <c:v>11.704051017999999</c:v>
                </c:pt>
                <c:pt idx="344">
                  <c:v>11.744113922</c:v>
                </c:pt>
                <c:pt idx="345">
                  <c:v>11.744113922</c:v>
                </c:pt>
                <c:pt idx="346">
                  <c:v>11.774310112</c:v>
                </c:pt>
                <c:pt idx="347">
                  <c:v>11.817034006</c:v>
                </c:pt>
                <c:pt idx="348">
                  <c:v>11.870088101</c:v>
                </c:pt>
                <c:pt idx="349">
                  <c:v>11.870088101</c:v>
                </c:pt>
                <c:pt idx="350">
                  <c:v>11.91437912</c:v>
                </c:pt>
                <c:pt idx="351">
                  <c:v>11.953356028</c:v>
                </c:pt>
                <c:pt idx="352">
                  <c:v>12.018532992000001</c:v>
                </c:pt>
                <c:pt idx="353">
                  <c:v>12.018532992000001</c:v>
                </c:pt>
                <c:pt idx="354">
                  <c:v>12.059463024999999</c:v>
                </c:pt>
                <c:pt idx="355">
                  <c:v>12.100137949000001</c:v>
                </c:pt>
                <c:pt idx="356">
                  <c:v>12.100137949000001</c:v>
                </c:pt>
                <c:pt idx="357">
                  <c:v>12.137473107</c:v>
                </c:pt>
                <c:pt idx="358">
                  <c:v>12.215784073</c:v>
                </c:pt>
                <c:pt idx="359">
                  <c:v>12.215784073</c:v>
                </c:pt>
                <c:pt idx="360">
                  <c:v>12.238702059</c:v>
                </c:pt>
                <c:pt idx="361">
                  <c:v>12.238702059</c:v>
                </c:pt>
                <c:pt idx="362">
                  <c:v>12.297554015999999</c:v>
                </c:pt>
                <c:pt idx="363">
                  <c:v>12.354803086</c:v>
                </c:pt>
                <c:pt idx="364">
                  <c:v>12.393166065999999</c:v>
                </c:pt>
                <c:pt idx="365">
                  <c:v>12.393166065999999</c:v>
                </c:pt>
                <c:pt idx="366">
                  <c:v>12.431879044</c:v>
                </c:pt>
                <c:pt idx="367">
                  <c:v>12.483719110999999</c:v>
                </c:pt>
                <c:pt idx="368">
                  <c:v>12.519524098</c:v>
                </c:pt>
                <c:pt idx="369">
                  <c:v>12.519524098</c:v>
                </c:pt>
                <c:pt idx="370">
                  <c:v>12.573446036</c:v>
                </c:pt>
                <c:pt idx="371">
                  <c:v>12.607707024</c:v>
                </c:pt>
                <c:pt idx="372">
                  <c:v>12.666487933000001</c:v>
                </c:pt>
                <c:pt idx="373">
                  <c:v>12.666487933000001</c:v>
                </c:pt>
                <c:pt idx="374">
                  <c:v>12.703995943000001</c:v>
                </c:pt>
                <c:pt idx="375">
                  <c:v>12.758149146999999</c:v>
                </c:pt>
                <c:pt idx="376">
                  <c:v>12.791753054000001</c:v>
                </c:pt>
                <c:pt idx="377">
                  <c:v>12.807345152</c:v>
                </c:pt>
                <c:pt idx="378">
                  <c:v>12.807345152</c:v>
                </c:pt>
                <c:pt idx="379">
                  <c:v>12.807345152</c:v>
                </c:pt>
                <c:pt idx="380">
                  <c:v>12.928238154000001</c:v>
                </c:pt>
                <c:pt idx="381">
                  <c:v>12.97052908</c:v>
                </c:pt>
                <c:pt idx="382">
                  <c:v>12.97052908</c:v>
                </c:pt>
                <c:pt idx="383">
                  <c:v>13.009119988</c:v>
                </c:pt>
                <c:pt idx="384">
                  <c:v>13.069867134000001</c:v>
                </c:pt>
                <c:pt idx="385">
                  <c:v>13.069867134000001</c:v>
                </c:pt>
                <c:pt idx="386">
                  <c:v>13.108858109</c:v>
                </c:pt>
                <c:pt idx="387">
                  <c:v>13.152261973</c:v>
                </c:pt>
                <c:pt idx="388">
                  <c:v>13.193506003</c:v>
                </c:pt>
                <c:pt idx="389">
                  <c:v>13.193506003</c:v>
                </c:pt>
                <c:pt idx="390">
                  <c:v>13.236647129</c:v>
                </c:pt>
                <c:pt idx="391">
                  <c:v>13.295618058000001</c:v>
                </c:pt>
                <c:pt idx="392">
                  <c:v>13.332819939</c:v>
                </c:pt>
                <c:pt idx="393">
                  <c:v>13.332819939</c:v>
                </c:pt>
                <c:pt idx="394">
                  <c:v>13.397504092</c:v>
                </c:pt>
                <c:pt idx="395">
                  <c:v>13.432343007</c:v>
                </c:pt>
                <c:pt idx="396">
                  <c:v>13.432343007</c:v>
                </c:pt>
                <c:pt idx="397">
                  <c:v>13.482667922999999</c:v>
                </c:pt>
                <c:pt idx="398">
                  <c:v>13.532973051000001</c:v>
                </c:pt>
                <c:pt idx="399">
                  <c:v>13.569570065000001</c:v>
                </c:pt>
                <c:pt idx="400">
                  <c:v>13.595353126999999</c:v>
                </c:pt>
                <c:pt idx="401">
                  <c:v>13.595353126999999</c:v>
                </c:pt>
                <c:pt idx="402">
                  <c:v>13.652969122</c:v>
                </c:pt>
                <c:pt idx="403">
                  <c:v>13.693341017</c:v>
                </c:pt>
                <c:pt idx="404">
                  <c:v>13.742339135</c:v>
                </c:pt>
                <c:pt idx="405">
                  <c:v>13.775336981000001</c:v>
                </c:pt>
                <c:pt idx="406">
                  <c:v>13.775336981000001</c:v>
                </c:pt>
                <c:pt idx="407">
                  <c:v>13.813029050999999</c:v>
                </c:pt>
                <c:pt idx="408">
                  <c:v>13.866259098</c:v>
                </c:pt>
                <c:pt idx="409">
                  <c:v>13.866259098</c:v>
                </c:pt>
                <c:pt idx="410">
                  <c:v>13.937613964000001</c:v>
                </c:pt>
                <c:pt idx="411">
                  <c:v>13.955327034</c:v>
                </c:pt>
                <c:pt idx="412">
                  <c:v>13.990699053</c:v>
                </c:pt>
                <c:pt idx="413">
                  <c:v>14.014776944999999</c:v>
                </c:pt>
                <c:pt idx="414">
                  <c:v>14.014776944999999</c:v>
                </c:pt>
                <c:pt idx="415">
                  <c:v>14.014776944999999</c:v>
                </c:pt>
                <c:pt idx="416">
                  <c:v>14.014776944999999</c:v>
                </c:pt>
                <c:pt idx="417">
                  <c:v>14.157797099</c:v>
                </c:pt>
                <c:pt idx="418">
                  <c:v>14.200931073</c:v>
                </c:pt>
                <c:pt idx="419">
                  <c:v>14.233595133</c:v>
                </c:pt>
                <c:pt idx="420">
                  <c:v>14.233595133</c:v>
                </c:pt>
                <c:pt idx="421">
                  <c:v>14.280388116999999</c:v>
                </c:pt>
                <c:pt idx="422">
                  <c:v>14.327399969</c:v>
                </c:pt>
                <c:pt idx="423">
                  <c:v>14.378139973</c:v>
                </c:pt>
                <c:pt idx="424">
                  <c:v>14.378139973</c:v>
                </c:pt>
                <c:pt idx="425">
                  <c:v>14.413738966</c:v>
                </c:pt>
                <c:pt idx="426">
                  <c:v>14.435241938000001</c:v>
                </c:pt>
                <c:pt idx="427">
                  <c:v>14.496017932999999</c:v>
                </c:pt>
                <c:pt idx="428">
                  <c:v>14.496017932999999</c:v>
                </c:pt>
                <c:pt idx="429">
                  <c:v>14.551444053999999</c:v>
                </c:pt>
                <c:pt idx="430">
                  <c:v>14.590553999000001</c:v>
                </c:pt>
                <c:pt idx="431">
                  <c:v>14.640620947</c:v>
                </c:pt>
                <c:pt idx="432">
                  <c:v>14.640620947</c:v>
                </c:pt>
                <c:pt idx="433">
                  <c:v>14.68116498</c:v>
                </c:pt>
                <c:pt idx="434">
                  <c:v>14.725394011000001</c:v>
                </c:pt>
                <c:pt idx="435">
                  <c:v>14.766530991</c:v>
                </c:pt>
                <c:pt idx="436">
                  <c:v>14.796581983999999</c:v>
                </c:pt>
                <c:pt idx="437">
                  <c:v>14.812860012</c:v>
                </c:pt>
                <c:pt idx="438">
                  <c:v>14.812860012</c:v>
                </c:pt>
                <c:pt idx="439">
                  <c:v>14.870356083000001</c:v>
                </c:pt>
                <c:pt idx="440">
                  <c:v>14.926702977</c:v>
                </c:pt>
                <c:pt idx="441">
                  <c:v>14.979925156</c:v>
                </c:pt>
                <c:pt idx="442">
                  <c:v>14.979925156</c:v>
                </c:pt>
                <c:pt idx="443">
                  <c:v>15.017169953</c:v>
                </c:pt>
                <c:pt idx="444">
                  <c:v>15.074295043999999</c:v>
                </c:pt>
                <c:pt idx="445">
                  <c:v>15.102795124</c:v>
                </c:pt>
                <c:pt idx="446">
                  <c:v>15.102795124</c:v>
                </c:pt>
                <c:pt idx="447">
                  <c:v>15.162584066999999</c:v>
                </c:pt>
                <c:pt idx="448">
                  <c:v>15.201730967</c:v>
                </c:pt>
                <c:pt idx="449">
                  <c:v>15.219152928</c:v>
                </c:pt>
                <c:pt idx="450">
                  <c:v>15.254233122</c:v>
                </c:pt>
                <c:pt idx="451">
                  <c:v>15.278111935</c:v>
                </c:pt>
                <c:pt idx="452">
                  <c:v>15.278111935</c:v>
                </c:pt>
                <c:pt idx="453">
                  <c:v>15.327435017000001</c:v>
                </c:pt>
                <c:pt idx="454">
                  <c:v>15.381312132</c:v>
                </c:pt>
                <c:pt idx="455">
                  <c:v>15.434412956999999</c:v>
                </c:pt>
                <c:pt idx="456">
                  <c:v>15.466789961</c:v>
                </c:pt>
                <c:pt idx="457">
                  <c:v>15.484488011</c:v>
                </c:pt>
                <c:pt idx="458">
                  <c:v>15.484488011</c:v>
                </c:pt>
                <c:pt idx="459">
                  <c:v>15.536975146</c:v>
                </c:pt>
                <c:pt idx="460">
                  <c:v>15.593564034</c:v>
                </c:pt>
                <c:pt idx="461">
                  <c:v>15.63697505</c:v>
                </c:pt>
                <c:pt idx="462">
                  <c:v>15.684237004</c:v>
                </c:pt>
                <c:pt idx="463">
                  <c:v>15.708727122000001</c:v>
                </c:pt>
                <c:pt idx="464">
                  <c:v>15.708727122000001</c:v>
                </c:pt>
                <c:pt idx="465">
                  <c:v>15.742305041</c:v>
                </c:pt>
                <c:pt idx="466">
                  <c:v>15.795181036000001</c:v>
                </c:pt>
                <c:pt idx="467">
                  <c:v>15.846174002</c:v>
                </c:pt>
                <c:pt idx="468">
                  <c:v>15.846174002</c:v>
                </c:pt>
                <c:pt idx="469">
                  <c:v>15.865077018999999</c:v>
                </c:pt>
                <c:pt idx="470">
                  <c:v>15.920593024</c:v>
                </c:pt>
                <c:pt idx="471">
                  <c:v>15.952440977</c:v>
                </c:pt>
                <c:pt idx="472">
                  <c:v>15.952440977</c:v>
                </c:pt>
                <c:pt idx="473">
                  <c:v>16.006485939000001</c:v>
                </c:pt>
                <c:pt idx="474">
                  <c:v>16.065098047999999</c:v>
                </c:pt>
                <c:pt idx="475">
                  <c:v>16.112740039999998</c:v>
                </c:pt>
                <c:pt idx="476">
                  <c:v>16.112740039999998</c:v>
                </c:pt>
                <c:pt idx="477">
                  <c:v>16.143671990000001</c:v>
                </c:pt>
                <c:pt idx="478">
                  <c:v>16.197203160000001</c:v>
                </c:pt>
                <c:pt idx="479">
                  <c:v>16.230802059999998</c:v>
                </c:pt>
                <c:pt idx="480">
                  <c:v>16.249377013</c:v>
                </c:pt>
                <c:pt idx="481">
                  <c:v>16.282485008999998</c:v>
                </c:pt>
                <c:pt idx="482">
                  <c:v>16.316509962000001</c:v>
                </c:pt>
                <c:pt idx="483">
                  <c:v>16.316509962000001</c:v>
                </c:pt>
                <c:pt idx="484">
                  <c:v>16.368407010999999</c:v>
                </c:pt>
                <c:pt idx="485">
                  <c:v>16.415781975000002</c:v>
                </c:pt>
                <c:pt idx="486">
                  <c:v>16.483942985999999</c:v>
                </c:pt>
                <c:pt idx="487">
                  <c:v>16.501076937000001</c:v>
                </c:pt>
                <c:pt idx="488">
                  <c:v>16.501076937000001</c:v>
                </c:pt>
                <c:pt idx="489">
                  <c:v>16.535968065999999</c:v>
                </c:pt>
                <c:pt idx="490">
                  <c:v>16.571468114999998</c:v>
                </c:pt>
                <c:pt idx="491">
                  <c:v>16.621695996</c:v>
                </c:pt>
                <c:pt idx="492">
                  <c:v>16.621695996</c:v>
                </c:pt>
                <c:pt idx="493">
                  <c:v>16.692292929000001</c:v>
                </c:pt>
                <c:pt idx="494">
                  <c:v>16.726381064000002</c:v>
                </c:pt>
                <c:pt idx="495">
                  <c:v>16.758476019</c:v>
                </c:pt>
                <c:pt idx="496">
                  <c:v>16.796873092999999</c:v>
                </c:pt>
                <c:pt idx="497">
                  <c:v>16.796873092999999</c:v>
                </c:pt>
                <c:pt idx="498">
                  <c:v>16.844263077000001</c:v>
                </c:pt>
                <c:pt idx="499">
                  <c:v>16.899996043000002</c:v>
                </c:pt>
                <c:pt idx="500">
                  <c:v>16.916126967</c:v>
                </c:pt>
                <c:pt idx="501">
                  <c:v>16.916126967</c:v>
                </c:pt>
                <c:pt idx="502">
                  <c:v>16.916126967</c:v>
                </c:pt>
                <c:pt idx="503">
                  <c:v>17.040750027000001</c:v>
                </c:pt>
                <c:pt idx="504">
                  <c:v>17.040750027000001</c:v>
                </c:pt>
                <c:pt idx="505">
                  <c:v>17.079188109</c:v>
                </c:pt>
                <c:pt idx="506">
                  <c:v>17.122496128000002</c:v>
                </c:pt>
                <c:pt idx="507">
                  <c:v>17.154618978999999</c:v>
                </c:pt>
                <c:pt idx="508">
                  <c:v>17.154618978999999</c:v>
                </c:pt>
                <c:pt idx="509">
                  <c:v>17.20370102</c:v>
                </c:pt>
                <c:pt idx="510">
                  <c:v>17.262006045</c:v>
                </c:pt>
                <c:pt idx="511">
                  <c:v>17.262006045</c:v>
                </c:pt>
                <c:pt idx="512">
                  <c:v>17.304059029000001</c:v>
                </c:pt>
                <c:pt idx="513">
                  <c:v>17.348839044999998</c:v>
                </c:pt>
                <c:pt idx="514">
                  <c:v>17.411518096999998</c:v>
                </c:pt>
                <c:pt idx="515">
                  <c:v>17.411518096999998</c:v>
                </c:pt>
                <c:pt idx="516">
                  <c:v>17.433573008</c:v>
                </c:pt>
                <c:pt idx="517">
                  <c:v>17.497328043</c:v>
                </c:pt>
                <c:pt idx="518">
                  <c:v>17.497328043</c:v>
                </c:pt>
                <c:pt idx="519">
                  <c:v>17.53707099</c:v>
                </c:pt>
                <c:pt idx="520">
                  <c:v>17.598406077</c:v>
                </c:pt>
                <c:pt idx="521">
                  <c:v>17.615517140000001</c:v>
                </c:pt>
                <c:pt idx="522">
                  <c:v>17.615517140000001</c:v>
                </c:pt>
                <c:pt idx="523">
                  <c:v>17.676630021000001</c:v>
                </c:pt>
                <c:pt idx="524">
                  <c:v>17.71579814</c:v>
                </c:pt>
                <c:pt idx="525">
                  <c:v>17.768937111</c:v>
                </c:pt>
                <c:pt idx="526">
                  <c:v>17.768937111</c:v>
                </c:pt>
                <c:pt idx="527">
                  <c:v>17.857744932999999</c:v>
                </c:pt>
                <c:pt idx="528">
                  <c:v>17.857744932999999</c:v>
                </c:pt>
                <c:pt idx="529">
                  <c:v>17.887773991</c:v>
                </c:pt>
                <c:pt idx="530">
                  <c:v>17.930391073999999</c:v>
                </c:pt>
                <c:pt idx="531">
                  <c:v>17.930391073999999</c:v>
                </c:pt>
                <c:pt idx="532">
                  <c:v>17.974955082000001</c:v>
                </c:pt>
                <c:pt idx="533">
                  <c:v>18.032253026999999</c:v>
                </c:pt>
                <c:pt idx="534">
                  <c:v>18.032253026999999</c:v>
                </c:pt>
                <c:pt idx="535">
                  <c:v>18.092808961999999</c:v>
                </c:pt>
                <c:pt idx="536">
                  <c:v>18.109292030999999</c:v>
                </c:pt>
                <c:pt idx="537">
                  <c:v>18.167127133000001</c:v>
                </c:pt>
                <c:pt idx="538">
                  <c:v>18.167127133000001</c:v>
                </c:pt>
                <c:pt idx="539">
                  <c:v>18.212870121000002</c:v>
                </c:pt>
                <c:pt idx="540">
                  <c:v>18.266798973</c:v>
                </c:pt>
                <c:pt idx="541">
                  <c:v>18.266798973</c:v>
                </c:pt>
                <c:pt idx="542">
                  <c:v>18.319183112000001</c:v>
                </c:pt>
                <c:pt idx="543">
                  <c:v>18.37182498</c:v>
                </c:pt>
                <c:pt idx="544">
                  <c:v>18.37182498</c:v>
                </c:pt>
                <c:pt idx="545">
                  <c:v>18.422224999000001</c:v>
                </c:pt>
                <c:pt idx="546">
                  <c:v>18.461332082999999</c:v>
                </c:pt>
                <c:pt idx="547">
                  <c:v>18.494472981000001</c:v>
                </c:pt>
                <c:pt idx="548">
                  <c:v>18.494472981000001</c:v>
                </c:pt>
                <c:pt idx="549">
                  <c:v>18.548676014000002</c:v>
                </c:pt>
                <c:pt idx="550">
                  <c:v>18.602839947</c:v>
                </c:pt>
                <c:pt idx="551">
                  <c:v>18.602839947</c:v>
                </c:pt>
                <c:pt idx="552">
                  <c:v>18.602839947</c:v>
                </c:pt>
                <c:pt idx="553">
                  <c:v>18.602839947</c:v>
                </c:pt>
                <c:pt idx="554">
                  <c:v>18.602839947</c:v>
                </c:pt>
                <c:pt idx="555">
                  <c:v>18.753041028999998</c:v>
                </c:pt>
                <c:pt idx="556">
                  <c:v>18.806448936999999</c:v>
                </c:pt>
                <c:pt idx="557">
                  <c:v>18.806448936999999</c:v>
                </c:pt>
                <c:pt idx="558">
                  <c:v>18.855525970999999</c:v>
                </c:pt>
                <c:pt idx="559">
                  <c:v>18.877128124999999</c:v>
                </c:pt>
                <c:pt idx="560">
                  <c:v>18.919196128999999</c:v>
                </c:pt>
                <c:pt idx="561">
                  <c:v>18.919196128999999</c:v>
                </c:pt>
                <c:pt idx="562">
                  <c:v>18.981024027</c:v>
                </c:pt>
                <c:pt idx="563">
                  <c:v>19.034220934</c:v>
                </c:pt>
                <c:pt idx="564">
                  <c:v>19.034220934</c:v>
                </c:pt>
                <c:pt idx="565">
                  <c:v>19.071692943999999</c:v>
                </c:pt>
                <c:pt idx="566">
                  <c:v>19.108395099999999</c:v>
                </c:pt>
                <c:pt idx="567">
                  <c:v>19.163439989</c:v>
                </c:pt>
                <c:pt idx="568">
                  <c:v>19.163439989</c:v>
                </c:pt>
                <c:pt idx="569">
                  <c:v>19.200483083999998</c:v>
                </c:pt>
                <c:pt idx="570">
                  <c:v>19.255192995000002</c:v>
                </c:pt>
                <c:pt idx="571">
                  <c:v>19.294847012000002</c:v>
                </c:pt>
                <c:pt idx="572">
                  <c:v>19.294847012000002</c:v>
                </c:pt>
                <c:pt idx="573">
                  <c:v>19.342566013999999</c:v>
                </c:pt>
                <c:pt idx="574">
                  <c:v>19.395978928000002</c:v>
                </c:pt>
                <c:pt idx="575">
                  <c:v>19.414057970000002</c:v>
                </c:pt>
                <c:pt idx="576">
                  <c:v>19.414057970000002</c:v>
                </c:pt>
                <c:pt idx="577">
                  <c:v>19.47219801</c:v>
                </c:pt>
                <c:pt idx="578">
                  <c:v>19.505968094</c:v>
                </c:pt>
                <c:pt idx="579">
                  <c:v>19.505968094</c:v>
                </c:pt>
                <c:pt idx="580">
                  <c:v>19.567443133000001</c:v>
                </c:pt>
                <c:pt idx="581">
                  <c:v>19.601828098999999</c:v>
                </c:pt>
                <c:pt idx="582">
                  <c:v>19.659337998000002</c:v>
                </c:pt>
                <c:pt idx="583">
                  <c:v>19.693567038000001</c:v>
                </c:pt>
                <c:pt idx="584">
                  <c:v>19.710467100999999</c:v>
                </c:pt>
                <c:pt idx="585">
                  <c:v>19.710467100999999</c:v>
                </c:pt>
                <c:pt idx="586">
                  <c:v>19.710467100999999</c:v>
                </c:pt>
                <c:pt idx="587">
                  <c:v>19.811970949999999</c:v>
                </c:pt>
                <c:pt idx="588">
                  <c:v>19.849844933</c:v>
                </c:pt>
                <c:pt idx="589">
                  <c:v>19.892661095000001</c:v>
                </c:pt>
                <c:pt idx="590">
                  <c:v>19.915123940000001</c:v>
                </c:pt>
                <c:pt idx="591">
                  <c:v>19.971636057000001</c:v>
                </c:pt>
                <c:pt idx="592">
                  <c:v>19.971636057000001</c:v>
                </c:pt>
                <c:pt idx="593">
                  <c:v>20.010275126</c:v>
                </c:pt>
                <c:pt idx="594">
                  <c:v>20.052597045999999</c:v>
                </c:pt>
                <c:pt idx="595">
                  <c:v>20.100698948000002</c:v>
                </c:pt>
                <c:pt idx="596">
                  <c:v>20.100698948000002</c:v>
                </c:pt>
                <c:pt idx="597">
                  <c:v>20.171440125</c:v>
                </c:pt>
                <c:pt idx="598">
                  <c:v>20.190221072</c:v>
                </c:pt>
                <c:pt idx="599">
                  <c:v>20.190221072</c:v>
                </c:pt>
                <c:pt idx="600">
                  <c:v>20.250689984000001</c:v>
                </c:pt>
                <c:pt idx="601">
                  <c:v>20.288573027000002</c:v>
                </c:pt>
                <c:pt idx="602">
                  <c:v>20.288573027000002</c:v>
                </c:pt>
                <c:pt idx="603">
                  <c:v>20.327523947</c:v>
                </c:pt>
                <c:pt idx="604">
                  <c:v>20.394339084999999</c:v>
                </c:pt>
                <c:pt idx="605">
                  <c:v>20.429011107000001</c:v>
                </c:pt>
                <c:pt idx="606">
                  <c:v>20.464843988999998</c:v>
                </c:pt>
                <c:pt idx="607">
                  <c:v>20.483267069</c:v>
                </c:pt>
                <c:pt idx="608">
                  <c:v>20.516405106000001</c:v>
                </c:pt>
                <c:pt idx="609">
                  <c:v>20.569615125999999</c:v>
                </c:pt>
                <c:pt idx="610">
                  <c:v>20.569615125999999</c:v>
                </c:pt>
                <c:pt idx="611">
                  <c:v>20.602272987999999</c:v>
                </c:pt>
                <c:pt idx="612">
                  <c:v>20.636117936000002</c:v>
                </c:pt>
                <c:pt idx="613">
                  <c:v>20.636117936000002</c:v>
                </c:pt>
                <c:pt idx="614">
                  <c:v>20.725899935000001</c:v>
                </c:pt>
                <c:pt idx="615">
                  <c:v>20.770578145999998</c:v>
                </c:pt>
                <c:pt idx="616">
                  <c:v>20.806285143</c:v>
                </c:pt>
                <c:pt idx="617">
                  <c:v>20.860283137</c:v>
                </c:pt>
                <c:pt idx="618">
                  <c:v>20.860283137</c:v>
                </c:pt>
                <c:pt idx="619">
                  <c:v>20.903038979000002</c:v>
                </c:pt>
                <c:pt idx="620">
                  <c:v>20.903038979000002</c:v>
                </c:pt>
                <c:pt idx="621">
                  <c:v>20.937325954999999</c:v>
                </c:pt>
                <c:pt idx="622">
                  <c:v>20.97673893</c:v>
                </c:pt>
                <c:pt idx="623">
                  <c:v>20.97673893</c:v>
                </c:pt>
                <c:pt idx="624">
                  <c:v>21.038511992</c:v>
                </c:pt>
                <c:pt idx="625">
                  <c:v>21.094043017000001</c:v>
                </c:pt>
                <c:pt idx="626">
                  <c:v>21.112308979000002</c:v>
                </c:pt>
                <c:pt idx="627">
                  <c:v>21.112308979000002</c:v>
                </c:pt>
                <c:pt idx="628">
                  <c:v>21.171972037</c:v>
                </c:pt>
                <c:pt idx="629">
                  <c:v>21.207391978</c:v>
                </c:pt>
                <c:pt idx="630">
                  <c:v>21.263778925</c:v>
                </c:pt>
                <c:pt idx="631">
                  <c:v>21.263778925</c:v>
                </c:pt>
                <c:pt idx="632">
                  <c:v>21.299952031</c:v>
                </c:pt>
                <c:pt idx="633">
                  <c:v>21.353567124000001</c:v>
                </c:pt>
                <c:pt idx="634">
                  <c:v>21.400994062999999</c:v>
                </c:pt>
                <c:pt idx="635">
                  <c:v>21.400994062999999</c:v>
                </c:pt>
                <c:pt idx="636">
                  <c:v>21.442395926</c:v>
                </c:pt>
                <c:pt idx="637">
                  <c:v>21.496464968000002</c:v>
                </c:pt>
                <c:pt idx="638">
                  <c:v>21.552551031</c:v>
                </c:pt>
                <c:pt idx="639">
                  <c:v>21.552551031</c:v>
                </c:pt>
                <c:pt idx="640">
                  <c:v>21.587085008999999</c:v>
                </c:pt>
                <c:pt idx="641">
                  <c:v>21.636991978000001</c:v>
                </c:pt>
                <c:pt idx="642">
                  <c:v>21.636991978000001</c:v>
                </c:pt>
                <c:pt idx="643">
                  <c:v>21.697512150000001</c:v>
                </c:pt>
                <c:pt idx="644">
                  <c:v>21.697512150000001</c:v>
                </c:pt>
                <c:pt idx="645">
                  <c:v>21.739225149999999</c:v>
                </c:pt>
                <c:pt idx="646">
                  <c:v>21.792588949999999</c:v>
                </c:pt>
                <c:pt idx="647">
                  <c:v>21.826669932000001</c:v>
                </c:pt>
                <c:pt idx="648">
                  <c:v>21.826669932000001</c:v>
                </c:pt>
                <c:pt idx="649">
                  <c:v>21.871396064999999</c:v>
                </c:pt>
                <c:pt idx="650">
                  <c:v>21.924796104999999</c:v>
                </c:pt>
                <c:pt idx="651">
                  <c:v>21.976061106</c:v>
                </c:pt>
                <c:pt idx="652">
                  <c:v>21.976061106</c:v>
                </c:pt>
                <c:pt idx="653">
                  <c:v>21.994451999999999</c:v>
                </c:pt>
                <c:pt idx="654">
                  <c:v>21.994451999999999</c:v>
                </c:pt>
                <c:pt idx="655">
                  <c:v>21.994451999999999</c:v>
                </c:pt>
                <c:pt idx="656">
                  <c:v>21.994451999999999</c:v>
                </c:pt>
                <c:pt idx="657">
                  <c:v>22.153460026000001</c:v>
                </c:pt>
                <c:pt idx="658">
                  <c:v>22.186783076000001</c:v>
                </c:pt>
                <c:pt idx="659">
                  <c:v>22.236572028000001</c:v>
                </c:pt>
                <c:pt idx="660">
                  <c:v>22.236572028000001</c:v>
                </c:pt>
                <c:pt idx="661">
                  <c:v>22.318170071000001</c:v>
                </c:pt>
                <c:pt idx="662">
                  <c:v>22.318170071000001</c:v>
                </c:pt>
                <c:pt idx="663">
                  <c:v>22.351938010000001</c:v>
                </c:pt>
                <c:pt idx="664">
                  <c:v>22.399116993</c:v>
                </c:pt>
                <c:pt idx="665">
                  <c:v>22.452321052999999</c:v>
                </c:pt>
                <c:pt idx="666">
                  <c:v>22.452321052999999</c:v>
                </c:pt>
                <c:pt idx="667">
                  <c:v>22.49467516</c:v>
                </c:pt>
                <c:pt idx="668">
                  <c:v>22.555886031</c:v>
                </c:pt>
                <c:pt idx="669">
                  <c:v>22.555886031</c:v>
                </c:pt>
                <c:pt idx="670">
                  <c:v>22.592464924000002</c:v>
                </c:pt>
                <c:pt idx="671">
                  <c:v>22.663728953</c:v>
                </c:pt>
                <c:pt idx="672">
                  <c:v>22.663728953</c:v>
                </c:pt>
                <c:pt idx="673">
                  <c:v>22.705739975</c:v>
                </c:pt>
                <c:pt idx="674">
                  <c:v>22.759218932</c:v>
                </c:pt>
                <c:pt idx="675">
                  <c:v>22.759218932</c:v>
                </c:pt>
                <c:pt idx="676">
                  <c:v>22.814806939</c:v>
                </c:pt>
                <c:pt idx="677">
                  <c:v>22.814806939</c:v>
                </c:pt>
                <c:pt idx="678">
                  <c:v>22.867295981000002</c:v>
                </c:pt>
                <c:pt idx="679">
                  <c:v>22.923202037999999</c:v>
                </c:pt>
                <c:pt idx="680">
                  <c:v>22.923202037999999</c:v>
                </c:pt>
                <c:pt idx="681">
                  <c:v>22.969442130000001</c:v>
                </c:pt>
                <c:pt idx="682">
                  <c:v>22.969442130000001</c:v>
                </c:pt>
                <c:pt idx="683">
                  <c:v>23.010144949000001</c:v>
                </c:pt>
                <c:pt idx="684">
                  <c:v>23.051128149</c:v>
                </c:pt>
                <c:pt idx="685">
                  <c:v>23.088496924000001</c:v>
                </c:pt>
                <c:pt idx="686">
                  <c:v>23.114139080000001</c:v>
                </c:pt>
                <c:pt idx="687">
                  <c:v>23.133814096999998</c:v>
                </c:pt>
                <c:pt idx="688">
                  <c:v>23.161312104</c:v>
                </c:pt>
                <c:pt idx="689">
                  <c:v>23.161312104</c:v>
                </c:pt>
                <c:pt idx="690">
                  <c:v>23.285809994000001</c:v>
                </c:pt>
                <c:pt idx="691">
                  <c:v>23.285809994000001</c:v>
                </c:pt>
                <c:pt idx="692">
                  <c:v>23.329879045999999</c:v>
                </c:pt>
                <c:pt idx="693">
                  <c:v>23.329879045999999</c:v>
                </c:pt>
                <c:pt idx="694">
                  <c:v>23.371221066</c:v>
                </c:pt>
                <c:pt idx="695">
                  <c:v>23.410831929</c:v>
                </c:pt>
                <c:pt idx="696">
                  <c:v>23.472976923000001</c:v>
                </c:pt>
                <c:pt idx="697">
                  <c:v>23.472976923000001</c:v>
                </c:pt>
                <c:pt idx="698">
                  <c:v>23.513247967000002</c:v>
                </c:pt>
                <c:pt idx="699">
                  <c:v>23.560871124999998</c:v>
                </c:pt>
                <c:pt idx="700">
                  <c:v>23.608662128999999</c:v>
                </c:pt>
                <c:pt idx="701">
                  <c:v>23.650912046999998</c:v>
                </c:pt>
                <c:pt idx="702">
                  <c:v>23.650912046999998</c:v>
                </c:pt>
                <c:pt idx="703">
                  <c:v>23.690778971</c:v>
                </c:pt>
                <c:pt idx="704">
                  <c:v>23.745087147</c:v>
                </c:pt>
                <c:pt idx="705">
                  <c:v>23.766247988</c:v>
                </c:pt>
                <c:pt idx="706">
                  <c:v>23.818676949</c:v>
                </c:pt>
                <c:pt idx="707">
                  <c:v>23.818676949</c:v>
                </c:pt>
                <c:pt idx="708">
                  <c:v>23.818676949</c:v>
                </c:pt>
                <c:pt idx="709">
                  <c:v>23.858541012</c:v>
                </c:pt>
                <c:pt idx="710">
                  <c:v>23.915627003000001</c:v>
                </c:pt>
                <c:pt idx="711">
                  <c:v>23.964365006000001</c:v>
                </c:pt>
                <c:pt idx="712">
                  <c:v>24.007096053000001</c:v>
                </c:pt>
                <c:pt idx="713">
                  <c:v>24.007096053000001</c:v>
                </c:pt>
                <c:pt idx="714">
                  <c:v>24.044933081</c:v>
                </c:pt>
                <c:pt idx="715">
                  <c:v>24.102509022</c:v>
                </c:pt>
                <c:pt idx="716">
                  <c:v>24.102509022</c:v>
                </c:pt>
                <c:pt idx="717">
                  <c:v>24.174322129</c:v>
                </c:pt>
                <c:pt idx="718">
                  <c:v>24.204344034999998</c:v>
                </c:pt>
                <c:pt idx="719">
                  <c:v>24.230319977000001</c:v>
                </c:pt>
                <c:pt idx="720">
                  <c:v>24.230319977000001</c:v>
                </c:pt>
                <c:pt idx="721">
                  <c:v>24.280651092999999</c:v>
                </c:pt>
                <c:pt idx="722">
                  <c:v>24.337110997</c:v>
                </c:pt>
                <c:pt idx="723">
                  <c:v>24.337110997</c:v>
                </c:pt>
                <c:pt idx="724">
                  <c:v>24.373748064000001</c:v>
                </c:pt>
                <c:pt idx="725">
                  <c:v>24.432512044999999</c:v>
                </c:pt>
                <c:pt idx="726">
                  <c:v>24.470400094999999</c:v>
                </c:pt>
                <c:pt idx="727">
                  <c:v>24.470400094999999</c:v>
                </c:pt>
                <c:pt idx="728">
                  <c:v>24.536860943000001</c:v>
                </c:pt>
                <c:pt idx="729">
                  <c:v>24.536860943000001</c:v>
                </c:pt>
                <c:pt idx="730">
                  <c:v>24.571001053</c:v>
                </c:pt>
                <c:pt idx="731">
                  <c:v>24.608675002999998</c:v>
                </c:pt>
                <c:pt idx="732">
                  <c:v>24.668010949999999</c:v>
                </c:pt>
                <c:pt idx="733">
                  <c:v>24.668010949999999</c:v>
                </c:pt>
                <c:pt idx="734">
                  <c:v>24.705145121000001</c:v>
                </c:pt>
                <c:pt idx="735">
                  <c:v>24.754208087999999</c:v>
                </c:pt>
                <c:pt idx="736">
                  <c:v>24.800264120000001</c:v>
                </c:pt>
                <c:pt idx="737">
                  <c:v>24.800264120000001</c:v>
                </c:pt>
                <c:pt idx="738">
                  <c:v>24.835695029</c:v>
                </c:pt>
                <c:pt idx="739">
                  <c:v>24.871214152</c:v>
                </c:pt>
                <c:pt idx="740">
                  <c:v>24.938952922999999</c:v>
                </c:pt>
                <c:pt idx="741">
                  <c:v>24.966616154</c:v>
                </c:pt>
                <c:pt idx="742">
                  <c:v>24.996206999000002</c:v>
                </c:pt>
                <c:pt idx="743">
                  <c:v>25.031721115</c:v>
                </c:pt>
                <c:pt idx="744">
                  <c:v>25.031721115</c:v>
                </c:pt>
                <c:pt idx="745">
                  <c:v>25.085969925000001</c:v>
                </c:pt>
                <c:pt idx="746">
                  <c:v>25.131332158999999</c:v>
                </c:pt>
                <c:pt idx="747">
                  <c:v>25.131332158999999</c:v>
                </c:pt>
                <c:pt idx="748">
                  <c:v>25.176641941</c:v>
                </c:pt>
                <c:pt idx="749">
                  <c:v>25.236268043999999</c:v>
                </c:pt>
                <c:pt idx="750">
                  <c:v>25.279916048</c:v>
                </c:pt>
                <c:pt idx="751">
                  <c:v>25.279916048</c:v>
                </c:pt>
                <c:pt idx="752">
                  <c:v>25.326252938</c:v>
                </c:pt>
                <c:pt idx="753">
                  <c:v>25.360871076999999</c:v>
                </c:pt>
                <c:pt idx="754">
                  <c:v>25.360871076999999</c:v>
                </c:pt>
                <c:pt idx="755">
                  <c:v>25.415413141999998</c:v>
                </c:pt>
                <c:pt idx="756">
                  <c:v>25.450556993999999</c:v>
                </c:pt>
                <c:pt idx="757">
                  <c:v>25.502304078000002</c:v>
                </c:pt>
                <c:pt idx="758">
                  <c:v>25.502304078000002</c:v>
                </c:pt>
                <c:pt idx="759">
                  <c:v>25.555338145</c:v>
                </c:pt>
                <c:pt idx="760">
                  <c:v>25.571673154999999</c:v>
                </c:pt>
                <c:pt idx="761">
                  <c:v>25.627550124999999</c:v>
                </c:pt>
                <c:pt idx="762">
                  <c:v>25.681618928999999</c:v>
                </c:pt>
                <c:pt idx="763">
                  <c:v>25.681618928999999</c:v>
                </c:pt>
                <c:pt idx="764">
                  <c:v>25.717134952999999</c:v>
                </c:pt>
                <c:pt idx="765">
                  <c:v>25.767415047</c:v>
                </c:pt>
                <c:pt idx="766">
                  <c:v>25.767415047</c:v>
                </c:pt>
                <c:pt idx="767">
                  <c:v>25.818758011</c:v>
                </c:pt>
                <c:pt idx="768">
                  <c:v>25.867562056000001</c:v>
                </c:pt>
                <c:pt idx="769">
                  <c:v>25.884985923999999</c:v>
                </c:pt>
                <c:pt idx="770">
                  <c:v>25.927472115</c:v>
                </c:pt>
                <c:pt idx="771">
                  <c:v>25.960794925999998</c:v>
                </c:pt>
                <c:pt idx="772">
                  <c:v>26.003594159999999</c:v>
                </c:pt>
                <c:pt idx="773">
                  <c:v>26.003594159999999</c:v>
                </c:pt>
                <c:pt idx="774">
                  <c:v>26.033607006</c:v>
                </c:pt>
                <c:pt idx="775">
                  <c:v>26.033607006</c:v>
                </c:pt>
                <c:pt idx="776">
                  <c:v>26.122318029999999</c:v>
                </c:pt>
                <c:pt idx="777">
                  <c:v>26.122318029999999</c:v>
                </c:pt>
                <c:pt idx="778">
                  <c:v>26.187114953999998</c:v>
                </c:pt>
                <c:pt idx="779">
                  <c:v>26.203442097</c:v>
                </c:pt>
                <c:pt idx="780">
                  <c:v>26.256353140000002</c:v>
                </c:pt>
                <c:pt idx="781">
                  <c:v>26.256353140000002</c:v>
                </c:pt>
                <c:pt idx="782">
                  <c:v>26.306744098999999</c:v>
                </c:pt>
                <c:pt idx="783">
                  <c:v>26.365991116</c:v>
                </c:pt>
                <c:pt idx="784">
                  <c:v>26.400460004999999</c:v>
                </c:pt>
                <c:pt idx="785">
                  <c:v>26.400460004999999</c:v>
                </c:pt>
                <c:pt idx="786">
                  <c:v>26.436700106</c:v>
                </c:pt>
                <c:pt idx="787">
                  <c:v>26.483889102999999</c:v>
                </c:pt>
                <c:pt idx="788">
                  <c:v>26.529291152999999</c:v>
                </c:pt>
                <c:pt idx="789">
                  <c:v>26.529291152999999</c:v>
                </c:pt>
                <c:pt idx="790">
                  <c:v>26.583564042999999</c:v>
                </c:pt>
                <c:pt idx="791">
                  <c:v>26.637109041999999</c:v>
                </c:pt>
                <c:pt idx="792">
                  <c:v>26.637109041999999</c:v>
                </c:pt>
                <c:pt idx="793">
                  <c:v>26.669403076999998</c:v>
                </c:pt>
                <c:pt idx="794">
                  <c:v>26.718598128</c:v>
                </c:pt>
                <c:pt idx="795">
                  <c:v>26.773034096</c:v>
                </c:pt>
                <c:pt idx="796">
                  <c:v>26.773034096</c:v>
                </c:pt>
                <c:pt idx="797">
                  <c:v>26.804546118000001</c:v>
                </c:pt>
                <c:pt idx="798">
                  <c:v>26.857532977999998</c:v>
                </c:pt>
                <c:pt idx="799">
                  <c:v>26.891736985000001</c:v>
                </c:pt>
                <c:pt idx="800">
                  <c:v>26.926429986999999</c:v>
                </c:pt>
                <c:pt idx="801">
                  <c:v>26.926429986999999</c:v>
                </c:pt>
                <c:pt idx="802">
                  <c:v>26.982762098999999</c:v>
                </c:pt>
                <c:pt idx="803">
                  <c:v>27.019942046000001</c:v>
                </c:pt>
                <c:pt idx="804">
                  <c:v>27.019942046000001</c:v>
                </c:pt>
                <c:pt idx="805">
                  <c:v>27.070766926000001</c:v>
                </c:pt>
                <c:pt idx="806">
                  <c:v>27.133911133000002</c:v>
                </c:pt>
                <c:pt idx="807">
                  <c:v>27.164850950999998</c:v>
                </c:pt>
                <c:pt idx="808">
                  <c:v>27.182966948000001</c:v>
                </c:pt>
                <c:pt idx="809">
                  <c:v>27.182966948000001</c:v>
                </c:pt>
                <c:pt idx="810">
                  <c:v>27.254709958999999</c:v>
                </c:pt>
                <c:pt idx="811">
                  <c:v>27.299060106999999</c:v>
                </c:pt>
                <c:pt idx="812">
                  <c:v>27.331758022999999</c:v>
                </c:pt>
                <c:pt idx="813">
                  <c:v>27.348573923</c:v>
                </c:pt>
                <c:pt idx="814">
                  <c:v>27.384295941000001</c:v>
                </c:pt>
                <c:pt idx="815">
                  <c:v>27.384295941000001</c:v>
                </c:pt>
                <c:pt idx="816">
                  <c:v>27.434767961999999</c:v>
                </c:pt>
                <c:pt idx="817">
                  <c:v>27.505247116</c:v>
                </c:pt>
                <c:pt idx="818">
                  <c:v>27.532784938999999</c:v>
                </c:pt>
                <c:pt idx="819">
                  <c:v>27.561574936</c:v>
                </c:pt>
                <c:pt idx="820">
                  <c:v>27.600445986</c:v>
                </c:pt>
                <c:pt idx="821">
                  <c:v>27.600445986</c:v>
                </c:pt>
                <c:pt idx="822">
                  <c:v>27.657828092999999</c:v>
                </c:pt>
                <c:pt idx="823">
                  <c:v>27.686195134999998</c:v>
                </c:pt>
                <c:pt idx="824">
                  <c:v>27.716227055000001</c:v>
                </c:pt>
                <c:pt idx="825">
                  <c:v>27.733092070000001</c:v>
                </c:pt>
                <c:pt idx="826">
                  <c:v>27.803658008999999</c:v>
                </c:pt>
                <c:pt idx="827">
                  <c:v>27.803658008999999</c:v>
                </c:pt>
                <c:pt idx="828">
                  <c:v>27.873364926000001</c:v>
                </c:pt>
                <c:pt idx="829">
                  <c:v>27.873364926000001</c:v>
                </c:pt>
                <c:pt idx="830">
                  <c:v>27.906540155999998</c:v>
                </c:pt>
                <c:pt idx="831">
                  <c:v>27.957983017</c:v>
                </c:pt>
                <c:pt idx="832">
                  <c:v>28.002614975</c:v>
                </c:pt>
                <c:pt idx="833">
                  <c:v>28.002614975</c:v>
                </c:pt>
                <c:pt idx="834">
                  <c:v>28.044131041</c:v>
                </c:pt>
                <c:pt idx="835">
                  <c:v>28.099815131</c:v>
                </c:pt>
                <c:pt idx="836">
                  <c:v>28.099815131</c:v>
                </c:pt>
                <c:pt idx="837">
                  <c:v>28.133623124</c:v>
                </c:pt>
                <c:pt idx="838">
                  <c:v>28.186754942</c:v>
                </c:pt>
                <c:pt idx="839">
                  <c:v>28.218019963</c:v>
                </c:pt>
                <c:pt idx="840">
                  <c:v>28.218019963</c:v>
                </c:pt>
                <c:pt idx="841">
                  <c:v>28.270486117000001</c:v>
                </c:pt>
                <c:pt idx="842">
                  <c:v>28.317872048000002</c:v>
                </c:pt>
                <c:pt idx="843">
                  <c:v>28.366025924999999</c:v>
                </c:pt>
                <c:pt idx="844">
                  <c:v>28.366025924999999</c:v>
                </c:pt>
                <c:pt idx="845">
                  <c:v>28.366025924999999</c:v>
                </c:pt>
                <c:pt idx="846">
                  <c:v>28.366025924999999</c:v>
                </c:pt>
                <c:pt idx="847">
                  <c:v>28.514122962999998</c:v>
                </c:pt>
                <c:pt idx="848">
                  <c:v>28.514122962999998</c:v>
                </c:pt>
                <c:pt idx="849">
                  <c:v>28.563166142</c:v>
                </c:pt>
                <c:pt idx="850">
                  <c:v>28.626517058000001</c:v>
                </c:pt>
                <c:pt idx="851">
                  <c:v>28.626517058000001</c:v>
                </c:pt>
                <c:pt idx="852">
                  <c:v>28.682346106000001</c:v>
                </c:pt>
                <c:pt idx="853">
                  <c:v>28.682346106000001</c:v>
                </c:pt>
                <c:pt idx="854">
                  <c:v>28.731101989999999</c:v>
                </c:pt>
                <c:pt idx="855">
                  <c:v>28.787744046</c:v>
                </c:pt>
                <c:pt idx="856">
                  <c:v>28.787744046</c:v>
                </c:pt>
                <c:pt idx="857">
                  <c:v>28.836796999000001</c:v>
                </c:pt>
                <c:pt idx="858">
                  <c:v>28.836796999000001</c:v>
                </c:pt>
                <c:pt idx="859">
                  <c:v>28.879138947000001</c:v>
                </c:pt>
                <c:pt idx="860">
                  <c:v>28.923826933000001</c:v>
                </c:pt>
                <c:pt idx="861">
                  <c:v>28.965956927000001</c:v>
                </c:pt>
                <c:pt idx="862">
                  <c:v>29.015360117</c:v>
                </c:pt>
                <c:pt idx="863">
                  <c:v>29.015360117</c:v>
                </c:pt>
                <c:pt idx="864">
                  <c:v>29.057958125999999</c:v>
                </c:pt>
                <c:pt idx="865">
                  <c:v>29.077847958</c:v>
                </c:pt>
                <c:pt idx="866">
                  <c:v>29.077847958</c:v>
                </c:pt>
                <c:pt idx="867">
                  <c:v>29.140478134999999</c:v>
                </c:pt>
                <c:pt idx="868">
                  <c:v>29.175791025999999</c:v>
                </c:pt>
                <c:pt idx="869">
                  <c:v>29.232605934999999</c:v>
                </c:pt>
                <c:pt idx="870">
                  <c:v>29.232605934999999</c:v>
                </c:pt>
                <c:pt idx="871">
                  <c:v>29.267557145000001</c:v>
                </c:pt>
                <c:pt idx="872">
                  <c:v>29.321469068999999</c:v>
                </c:pt>
                <c:pt idx="873">
                  <c:v>29.369795084</c:v>
                </c:pt>
                <c:pt idx="874">
                  <c:v>29.392190933999998</c:v>
                </c:pt>
                <c:pt idx="875">
                  <c:v>29.392190933999998</c:v>
                </c:pt>
                <c:pt idx="876">
                  <c:v>29.448935032000001</c:v>
                </c:pt>
                <c:pt idx="877">
                  <c:v>29.483500958</c:v>
                </c:pt>
                <c:pt idx="878">
                  <c:v>29.483500958</c:v>
                </c:pt>
                <c:pt idx="879">
                  <c:v>29.540843964</c:v>
                </c:pt>
                <c:pt idx="880">
                  <c:v>29.592494010999999</c:v>
                </c:pt>
                <c:pt idx="881">
                  <c:v>29.630634069999999</c:v>
                </c:pt>
                <c:pt idx="882">
                  <c:v>29.660562991999999</c:v>
                </c:pt>
                <c:pt idx="883">
                  <c:v>29.698188067</c:v>
                </c:pt>
                <c:pt idx="884">
                  <c:v>29.722415924</c:v>
                </c:pt>
                <c:pt idx="885">
                  <c:v>29.722415924</c:v>
                </c:pt>
                <c:pt idx="886">
                  <c:v>29.781152964</c:v>
                </c:pt>
                <c:pt idx="887">
                  <c:v>29.815199137</c:v>
                </c:pt>
                <c:pt idx="888">
                  <c:v>29.875375986000002</c:v>
                </c:pt>
                <c:pt idx="889">
                  <c:v>29.875375986000002</c:v>
                </c:pt>
                <c:pt idx="890">
                  <c:v>29.913028956000002</c:v>
                </c:pt>
                <c:pt idx="891">
                  <c:v>29.966127157999999</c:v>
                </c:pt>
                <c:pt idx="892">
                  <c:v>30.001964093000002</c:v>
                </c:pt>
                <c:pt idx="893">
                  <c:v>30.001964093000002</c:v>
                </c:pt>
                <c:pt idx="894">
                  <c:v>30.052833080999999</c:v>
                </c:pt>
                <c:pt idx="895">
                  <c:v>30.070261956</c:v>
                </c:pt>
                <c:pt idx="896">
                  <c:v>30.070261956</c:v>
                </c:pt>
                <c:pt idx="897">
                  <c:v>30.070261956</c:v>
                </c:pt>
                <c:pt idx="898">
                  <c:v>30.070261956</c:v>
                </c:pt>
                <c:pt idx="899">
                  <c:v>30.070261956</c:v>
                </c:pt>
                <c:pt idx="900">
                  <c:v>30.24327302</c:v>
                </c:pt>
                <c:pt idx="901">
                  <c:v>30.305760146000001</c:v>
                </c:pt>
                <c:pt idx="902">
                  <c:v>30.305760146000001</c:v>
                </c:pt>
                <c:pt idx="903">
                  <c:v>30.363368988000001</c:v>
                </c:pt>
                <c:pt idx="904">
                  <c:v>30.415622949999999</c:v>
                </c:pt>
                <c:pt idx="905">
                  <c:v>30.415622949999999</c:v>
                </c:pt>
                <c:pt idx="906">
                  <c:v>30.444236994000001</c:v>
                </c:pt>
                <c:pt idx="907">
                  <c:v>30.466577053000002</c:v>
                </c:pt>
                <c:pt idx="908">
                  <c:v>30.502772093000001</c:v>
                </c:pt>
                <c:pt idx="909">
                  <c:v>30.502772093000001</c:v>
                </c:pt>
                <c:pt idx="910">
                  <c:v>30.573503971000001</c:v>
                </c:pt>
                <c:pt idx="911">
                  <c:v>30.611882925</c:v>
                </c:pt>
                <c:pt idx="912">
                  <c:v>30.611882925</c:v>
                </c:pt>
                <c:pt idx="913">
                  <c:v>30.673452138999998</c:v>
                </c:pt>
                <c:pt idx="914">
                  <c:v>30.750406981000001</c:v>
                </c:pt>
                <c:pt idx="915">
                  <c:v>30.750406981000001</c:v>
                </c:pt>
                <c:pt idx="916">
                  <c:v>30.784398078999999</c:v>
                </c:pt>
                <c:pt idx="917">
                  <c:v>30.822663069000001</c:v>
                </c:pt>
                <c:pt idx="918">
                  <c:v>30.822663069000001</c:v>
                </c:pt>
                <c:pt idx="919">
                  <c:v>30.876471042999999</c:v>
                </c:pt>
                <c:pt idx="920">
                  <c:v>30.934168101000001</c:v>
                </c:pt>
                <c:pt idx="921">
                  <c:v>30.967766047000001</c:v>
                </c:pt>
                <c:pt idx="922">
                  <c:v>31.017498969999998</c:v>
                </c:pt>
                <c:pt idx="923">
                  <c:v>31.017498969999998</c:v>
                </c:pt>
                <c:pt idx="924">
                  <c:v>31.066462040000001</c:v>
                </c:pt>
                <c:pt idx="925">
                  <c:v>31.100240946</c:v>
                </c:pt>
                <c:pt idx="926">
                  <c:v>31.100240946</c:v>
                </c:pt>
                <c:pt idx="927">
                  <c:v>31.147701979000001</c:v>
                </c:pt>
                <c:pt idx="928">
                  <c:v>31.200889110999999</c:v>
                </c:pt>
                <c:pt idx="929">
                  <c:v>31.200889110999999</c:v>
                </c:pt>
                <c:pt idx="930">
                  <c:v>31.258716107000001</c:v>
                </c:pt>
                <c:pt idx="931">
                  <c:v>31.274484158</c:v>
                </c:pt>
                <c:pt idx="932">
                  <c:v>31.274484158</c:v>
                </c:pt>
                <c:pt idx="933">
                  <c:v>31.274484158</c:v>
                </c:pt>
                <c:pt idx="934">
                  <c:v>31.274484158</c:v>
                </c:pt>
                <c:pt idx="935">
                  <c:v>31.434206963000001</c:v>
                </c:pt>
                <c:pt idx="936">
                  <c:v>31.434206963000001</c:v>
                </c:pt>
                <c:pt idx="937">
                  <c:v>31.496060133</c:v>
                </c:pt>
                <c:pt idx="938">
                  <c:v>31.496060133</c:v>
                </c:pt>
                <c:pt idx="939">
                  <c:v>31.558988095</c:v>
                </c:pt>
                <c:pt idx="940">
                  <c:v>31.558988095</c:v>
                </c:pt>
                <c:pt idx="941">
                  <c:v>31.634865046000002</c:v>
                </c:pt>
                <c:pt idx="942">
                  <c:v>31.693630934000002</c:v>
                </c:pt>
                <c:pt idx="943">
                  <c:v>31.693630934000002</c:v>
                </c:pt>
                <c:pt idx="944">
                  <c:v>31.754959107000001</c:v>
                </c:pt>
                <c:pt idx="945">
                  <c:v>31.754959107000001</c:v>
                </c:pt>
                <c:pt idx="946">
                  <c:v>31.810594082000001</c:v>
                </c:pt>
                <c:pt idx="947">
                  <c:v>31.810594082000001</c:v>
                </c:pt>
                <c:pt idx="948">
                  <c:v>31.862751007</c:v>
                </c:pt>
                <c:pt idx="949">
                  <c:v>31.914204121000001</c:v>
                </c:pt>
                <c:pt idx="950">
                  <c:v>31.914204121000001</c:v>
                </c:pt>
                <c:pt idx="951">
                  <c:v>31.960793019</c:v>
                </c:pt>
                <c:pt idx="952">
                  <c:v>32.007709026999997</c:v>
                </c:pt>
                <c:pt idx="953">
                  <c:v>32.048854112999997</c:v>
                </c:pt>
                <c:pt idx="954">
                  <c:v>32.048854112999997</c:v>
                </c:pt>
                <c:pt idx="955">
                  <c:v>32.083761930999998</c:v>
                </c:pt>
                <c:pt idx="956">
                  <c:v>32.138163089999999</c:v>
                </c:pt>
                <c:pt idx="957">
                  <c:v>32.162922143999999</c:v>
                </c:pt>
                <c:pt idx="958">
                  <c:v>32.218344926999997</c:v>
                </c:pt>
                <c:pt idx="959">
                  <c:v>32.218344926999997</c:v>
                </c:pt>
                <c:pt idx="960">
                  <c:v>32.245721101999997</c:v>
                </c:pt>
                <c:pt idx="961">
                  <c:v>32.288628101999997</c:v>
                </c:pt>
                <c:pt idx="962">
                  <c:v>32.288628101999997</c:v>
                </c:pt>
                <c:pt idx="963">
                  <c:v>32.322684049999999</c:v>
                </c:pt>
                <c:pt idx="964">
                  <c:v>32.367924928999997</c:v>
                </c:pt>
                <c:pt idx="965">
                  <c:v>32.417410136000001</c:v>
                </c:pt>
                <c:pt idx="966">
                  <c:v>32.417410136000001</c:v>
                </c:pt>
                <c:pt idx="967">
                  <c:v>32.478081942000003</c:v>
                </c:pt>
                <c:pt idx="968">
                  <c:v>32.533509969999997</c:v>
                </c:pt>
                <c:pt idx="969">
                  <c:v>32.569826126000002</c:v>
                </c:pt>
                <c:pt idx="970">
                  <c:v>32.616683006999999</c:v>
                </c:pt>
                <c:pt idx="971">
                  <c:v>32.658972978999998</c:v>
                </c:pt>
                <c:pt idx="972">
                  <c:v>32.658972978999998</c:v>
                </c:pt>
                <c:pt idx="973">
                  <c:v>32.682868958</c:v>
                </c:pt>
                <c:pt idx="974">
                  <c:v>32.682868958</c:v>
                </c:pt>
                <c:pt idx="975">
                  <c:v>32.789217948999998</c:v>
                </c:pt>
                <c:pt idx="976">
                  <c:v>32.789217948999998</c:v>
                </c:pt>
                <c:pt idx="977">
                  <c:v>32.829309940999998</c:v>
                </c:pt>
                <c:pt idx="978">
                  <c:v>32.829309940999998</c:v>
                </c:pt>
                <c:pt idx="979">
                  <c:v>32.878837109000003</c:v>
                </c:pt>
                <c:pt idx="980">
                  <c:v>32.916505098999998</c:v>
                </c:pt>
                <c:pt idx="981">
                  <c:v>32.969205141000003</c:v>
                </c:pt>
                <c:pt idx="982">
                  <c:v>33.010246039000002</c:v>
                </c:pt>
                <c:pt idx="983">
                  <c:v>33.010246039000002</c:v>
                </c:pt>
                <c:pt idx="984">
                  <c:v>33.055540084999997</c:v>
                </c:pt>
                <c:pt idx="985">
                  <c:v>33.086627960999998</c:v>
                </c:pt>
                <c:pt idx="986">
                  <c:v>33.086627960999998</c:v>
                </c:pt>
                <c:pt idx="987">
                  <c:v>33.138822079000001</c:v>
                </c:pt>
                <c:pt idx="988">
                  <c:v>33.180284024000002</c:v>
                </c:pt>
                <c:pt idx="989">
                  <c:v>33.237647056999997</c:v>
                </c:pt>
                <c:pt idx="990">
                  <c:v>33.237647056999997</c:v>
                </c:pt>
                <c:pt idx="991">
                  <c:v>33.305567979999999</c:v>
                </c:pt>
                <c:pt idx="992">
                  <c:v>33.322397948000003</c:v>
                </c:pt>
                <c:pt idx="993">
                  <c:v>33.355199098999996</c:v>
                </c:pt>
                <c:pt idx="994">
                  <c:v>33.394169093000002</c:v>
                </c:pt>
                <c:pt idx="995">
                  <c:v>33.394169093000002</c:v>
                </c:pt>
                <c:pt idx="996">
                  <c:v>33.448511123999999</c:v>
                </c:pt>
                <c:pt idx="997">
                  <c:v>33.482433081000003</c:v>
                </c:pt>
                <c:pt idx="998">
                  <c:v>33.482433081000003</c:v>
                </c:pt>
                <c:pt idx="999">
                  <c:v>33.482433081000003</c:v>
                </c:pt>
                <c:pt idx="1000">
                  <c:v>33.482433081000003</c:v>
                </c:pt>
                <c:pt idx="1001">
                  <c:v>33.482433081000003</c:v>
                </c:pt>
                <c:pt idx="1002">
                  <c:v>33.641075135000001</c:v>
                </c:pt>
                <c:pt idx="1003">
                  <c:v>33.704270125000001</c:v>
                </c:pt>
                <c:pt idx="1004">
                  <c:v>33.704270125000001</c:v>
                </c:pt>
                <c:pt idx="1005">
                  <c:v>33.762269019999998</c:v>
                </c:pt>
                <c:pt idx="1006">
                  <c:v>33.762269019999998</c:v>
                </c:pt>
                <c:pt idx="1007">
                  <c:v>33.843270064000002</c:v>
                </c:pt>
                <c:pt idx="1008">
                  <c:v>33.843270064000002</c:v>
                </c:pt>
                <c:pt idx="1009">
                  <c:v>33.882360935999998</c:v>
                </c:pt>
                <c:pt idx="1010">
                  <c:v>33.947602988</c:v>
                </c:pt>
                <c:pt idx="1011">
                  <c:v>33.947602988</c:v>
                </c:pt>
                <c:pt idx="1012">
                  <c:v>33.980208159</c:v>
                </c:pt>
                <c:pt idx="1013">
                  <c:v>34.005264998000001</c:v>
                </c:pt>
                <c:pt idx="1014">
                  <c:v>34.041131974000002</c:v>
                </c:pt>
                <c:pt idx="1015">
                  <c:v>34.125108003999998</c:v>
                </c:pt>
                <c:pt idx="1016">
                  <c:v>34.125108003999998</c:v>
                </c:pt>
                <c:pt idx="1017">
                  <c:v>34.148877143999997</c:v>
                </c:pt>
                <c:pt idx="1018">
                  <c:v>34.148877143999997</c:v>
                </c:pt>
                <c:pt idx="1019">
                  <c:v>34.193552017999998</c:v>
                </c:pt>
                <c:pt idx="1020">
                  <c:v>34.273263931999999</c:v>
                </c:pt>
                <c:pt idx="1021">
                  <c:v>34.273263931999999</c:v>
                </c:pt>
                <c:pt idx="1022">
                  <c:v>34.312237977999999</c:v>
                </c:pt>
                <c:pt idx="1023">
                  <c:v>34.332891941</c:v>
                </c:pt>
                <c:pt idx="1024">
                  <c:v>34.398249149999998</c:v>
                </c:pt>
                <c:pt idx="1025">
                  <c:v>34.453788041999999</c:v>
                </c:pt>
                <c:pt idx="1026">
                  <c:v>34.453788041999999</c:v>
                </c:pt>
                <c:pt idx="1027">
                  <c:v>34.475237131</c:v>
                </c:pt>
                <c:pt idx="1028">
                  <c:v>34.539902926000003</c:v>
                </c:pt>
                <c:pt idx="1029">
                  <c:v>34.539902926000003</c:v>
                </c:pt>
                <c:pt idx="1030">
                  <c:v>34.603343963999997</c:v>
                </c:pt>
                <c:pt idx="1031">
                  <c:v>34.627298117000002</c:v>
                </c:pt>
                <c:pt idx="1032">
                  <c:v>34.627298117000002</c:v>
                </c:pt>
                <c:pt idx="1033">
                  <c:v>34.682704926</c:v>
                </c:pt>
                <c:pt idx="1034">
                  <c:v>34.718955993999998</c:v>
                </c:pt>
                <c:pt idx="1035">
                  <c:v>34.718955993999998</c:v>
                </c:pt>
                <c:pt idx="1036">
                  <c:v>34.814648151999997</c:v>
                </c:pt>
                <c:pt idx="1037">
                  <c:v>34.814648151999997</c:v>
                </c:pt>
                <c:pt idx="1038">
                  <c:v>34.873618125999997</c:v>
                </c:pt>
                <c:pt idx="1039">
                  <c:v>34.913890123999998</c:v>
                </c:pt>
                <c:pt idx="1040">
                  <c:v>34.913890123999998</c:v>
                </c:pt>
                <c:pt idx="1041">
                  <c:v>34.949990988000003</c:v>
                </c:pt>
                <c:pt idx="1042">
                  <c:v>34.985794067999997</c:v>
                </c:pt>
                <c:pt idx="1043">
                  <c:v>34.985794067999997</c:v>
                </c:pt>
                <c:pt idx="1044">
                  <c:v>35.062824964999997</c:v>
                </c:pt>
                <c:pt idx="1045">
                  <c:v>35.105159997999998</c:v>
                </c:pt>
                <c:pt idx="1046">
                  <c:v>35.152377129000001</c:v>
                </c:pt>
                <c:pt idx="1047">
                  <c:v>35.152377129000001</c:v>
                </c:pt>
                <c:pt idx="1048">
                  <c:v>35.191110135000002</c:v>
                </c:pt>
                <c:pt idx="1049">
                  <c:v>35.238865136999998</c:v>
                </c:pt>
                <c:pt idx="1050">
                  <c:v>35.282839060000001</c:v>
                </c:pt>
                <c:pt idx="1051">
                  <c:v>35.303245068000003</c:v>
                </c:pt>
                <c:pt idx="1052">
                  <c:v>35.303245068000003</c:v>
                </c:pt>
                <c:pt idx="1053">
                  <c:v>35.363950013999997</c:v>
                </c:pt>
                <c:pt idx="1054">
                  <c:v>35.409392119000003</c:v>
                </c:pt>
                <c:pt idx="1055">
                  <c:v>35.409392119000003</c:v>
                </c:pt>
                <c:pt idx="1056">
                  <c:v>35.450541973</c:v>
                </c:pt>
                <c:pt idx="1057">
                  <c:v>35.485744953999998</c:v>
                </c:pt>
                <c:pt idx="1058">
                  <c:v>35.535331010999997</c:v>
                </c:pt>
                <c:pt idx="1059">
                  <c:v>35.571972131999999</c:v>
                </c:pt>
                <c:pt idx="1060">
                  <c:v>35.615139008</c:v>
                </c:pt>
                <c:pt idx="1061">
                  <c:v>35.615139008</c:v>
                </c:pt>
                <c:pt idx="1062">
                  <c:v>35.651203156000001</c:v>
                </c:pt>
                <c:pt idx="1063">
                  <c:v>35.684072972000003</c:v>
                </c:pt>
                <c:pt idx="1064">
                  <c:v>35.709798098</c:v>
                </c:pt>
                <c:pt idx="1065">
                  <c:v>35.743659020000003</c:v>
                </c:pt>
                <c:pt idx="1066">
                  <c:v>35.780077935000001</c:v>
                </c:pt>
                <c:pt idx="1067">
                  <c:v>35.842389107000002</c:v>
                </c:pt>
                <c:pt idx="1068">
                  <c:v>35.842389107000002</c:v>
                </c:pt>
                <c:pt idx="1069">
                  <c:v>35.876235962000003</c:v>
                </c:pt>
                <c:pt idx="1070">
                  <c:v>35.933409930000003</c:v>
                </c:pt>
                <c:pt idx="1071">
                  <c:v>35.975049972999997</c:v>
                </c:pt>
                <c:pt idx="1072">
                  <c:v>35.975049972999997</c:v>
                </c:pt>
                <c:pt idx="1073">
                  <c:v>36.022443056</c:v>
                </c:pt>
                <c:pt idx="1074">
                  <c:v>36.052821160000001</c:v>
                </c:pt>
                <c:pt idx="1075">
                  <c:v>36.082333087999999</c:v>
                </c:pt>
                <c:pt idx="1076">
                  <c:v>36.101256133</c:v>
                </c:pt>
                <c:pt idx="1077">
                  <c:v>36.145319938999997</c:v>
                </c:pt>
                <c:pt idx="1078">
                  <c:v>36.145319938999997</c:v>
                </c:pt>
                <c:pt idx="1079">
                  <c:v>36.210871935</c:v>
                </c:pt>
                <c:pt idx="1080">
                  <c:v>36.262750148999999</c:v>
                </c:pt>
                <c:pt idx="1081">
                  <c:v>36.304598093000003</c:v>
                </c:pt>
                <c:pt idx="1082">
                  <c:v>36.304598093000003</c:v>
                </c:pt>
                <c:pt idx="1083">
                  <c:v>36.384374141999999</c:v>
                </c:pt>
                <c:pt idx="1084">
                  <c:v>36.384374141999999</c:v>
                </c:pt>
                <c:pt idx="1085">
                  <c:v>36.432183027999997</c:v>
                </c:pt>
                <c:pt idx="1086">
                  <c:v>36.432183027999997</c:v>
                </c:pt>
                <c:pt idx="1087">
                  <c:v>36.469330073000002</c:v>
                </c:pt>
                <c:pt idx="1088">
                  <c:v>36.521284104000003</c:v>
                </c:pt>
                <c:pt idx="1089">
                  <c:v>36.591230154000002</c:v>
                </c:pt>
                <c:pt idx="1090">
                  <c:v>36.591230154000002</c:v>
                </c:pt>
                <c:pt idx="1091">
                  <c:v>36.610805034999998</c:v>
                </c:pt>
                <c:pt idx="1092">
                  <c:v>36.645493985000002</c:v>
                </c:pt>
                <c:pt idx="1093">
                  <c:v>36.711667061</c:v>
                </c:pt>
                <c:pt idx="1094">
                  <c:v>36.711667061</c:v>
                </c:pt>
                <c:pt idx="1095">
                  <c:v>36.750353097999998</c:v>
                </c:pt>
                <c:pt idx="1096">
                  <c:v>36.788479090000003</c:v>
                </c:pt>
                <c:pt idx="1097">
                  <c:v>36.788479090000003</c:v>
                </c:pt>
                <c:pt idx="1098">
                  <c:v>36.842617988999997</c:v>
                </c:pt>
                <c:pt idx="1099">
                  <c:v>36.896631003000003</c:v>
                </c:pt>
                <c:pt idx="1100">
                  <c:v>36.896631003000003</c:v>
                </c:pt>
                <c:pt idx="1101">
                  <c:v>36.942894936000002</c:v>
                </c:pt>
                <c:pt idx="1102">
                  <c:v>36.995783091</c:v>
                </c:pt>
                <c:pt idx="1103">
                  <c:v>37.029464007000001</c:v>
                </c:pt>
                <c:pt idx="1104">
                  <c:v>37.029464007000001</c:v>
                </c:pt>
                <c:pt idx="1105">
                  <c:v>37.079302073000001</c:v>
                </c:pt>
                <c:pt idx="1106">
                  <c:v>37.129485131000003</c:v>
                </c:pt>
                <c:pt idx="1107">
                  <c:v>37.165801049000002</c:v>
                </c:pt>
                <c:pt idx="1108">
                  <c:v>37.165801049000002</c:v>
                </c:pt>
                <c:pt idx="1109">
                  <c:v>37.218232155000003</c:v>
                </c:pt>
                <c:pt idx="1110">
                  <c:v>37.251985073</c:v>
                </c:pt>
                <c:pt idx="1111">
                  <c:v>37.286213160000003</c:v>
                </c:pt>
                <c:pt idx="1112">
                  <c:v>37.286213160000003</c:v>
                </c:pt>
                <c:pt idx="1113">
                  <c:v>37.343322993000001</c:v>
                </c:pt>
                <c:pt idx="1114">
                  <c:v>37.397513152000002</c:v>
                </c:pt>
                <c:pt idx="1115">
                  <c:v>37.413051129000003</c:v>
                </c:pt>
                <c:pt idx="1116">
                  <c:v>37.413051129000003</c:v>
                </c:pt>
                <c:pt idx="1117">
                  <c:v>37.479836941000002</c:v>
                </c:pt>
                <c:pt idx="1118">
                  <c:v>37.543574094999997</c:v>
                </c:pt>
                <c:pt idx="1119">
                  <c:v>37.543574094999997</c:v>
                </c:pt>
                <c:pt idx="1120">
                  <c:v>37.543574094999997</c:v>
                </c:pt>
                <c:pt idx="1121">
                  <c:v>37.543574094999997</c:v>
                </c:pt>
                <c:pt idx="1122">
                  <c:v>37.543574094999997</c:v>
                </c:pt>
                <c:pt idx="1123">
                  <c:v>37.543574094999997</c:v>
                </c:pt>
                <c:pt idx="1124">
                  <c:v>37.719934940999998</c:v>
                </c:pt>
                <c:pt idx="1125">
                  <c:v>37.757394075999997</c:v>
                </c:pt>
                <c:pt idx="1126">
                  <c:v>37.808007955999997</c:v>
                </c:pt>
                <c:pt idx="1127">
                  <c:v>37.808007955999997</c:v>
                </c:pt>
                <c:pt idx="1128">
                  <c:v>37.843788146999998</c:v>
                </c:pt>
                <c:pt idx="1129">
                  <c:v>37.877002955000002</c:v>
                </c:pt>
                <c:pt idx="1130">
                  <c:v>37.877002955000002</c:v>
                </c:pt>
                <c:pt idx="1131">
                  <c:v>37.960071087000003</c:v>
                </c:pt>
                <c:pt idx="1132">
                  <c:v>37.999397039999998</c:v>
                </c:pt>
                <c:pt idx="1133">
                  <c:v>38.022916078999998</c:v>
                </c:pt>
                <c:pt idx="1134">
                  <c:v>38.022916078999998</c:v>
                </c:pt>
                <c:pt idx="1135">
                  <c:v>38.066743135999999</c:v>
                </c:pt>
                <c:pt idx="1136">
                  <c:v>38.121123076000003</c:v>
                </c:pt>
                <c:pt idx="1137">
                  <c:v>38.121123076000003</c:v>
                </c:pt>
                <c:pt idx="1138">
                  <c:v>38.216846943</c:v>
                </c:pt>
                <c:pt idx="1139">
                  <c:v>38.216846943</c:v>
                </c:pt>
                <c:pt idx="1140">
                  <c:v>38.259361028999997</c:v>
                </c:pt>
                <c:pt idx="1141">
                  <c:v>38.300920963999999</c:v>
                </c:pt>
                <c:pt idx="1142">
                  <c:v>38.300920963999999</c:v>
                </c:pt>
                <c:pt idx="1143">
                  <c:v>38.349166154999999</c:v>
                </c:pt>
                <c:pt idx="1144">
                  <c:v>38.394048929999997</c:v>
                </c:pt>
                <c:pt idx="1145">
                  <c:v>38.437118054000003</c:v>
                </c:pt>
                <c:pt idx="1146">
                  <c:v>38.437118054000003</c:v>
                </c:pt>
                <c:pt idx="1147">
                  <c:v>38.495944024000003</c:v>
                </c:pt>
                <c:pt idx="1148">
                  <c:v>38.528213977999997</c:v>
                </c:pt>
                <c:pt idx="1149">
                  <c:v>38.579776049000003</c:v>
                </c:pt>
                <c:pt idx="1150">
                  <c:v>38.579776049000003</c:v>
                </c:pt>
                <c:pt idx="1151">
                  <c:v>38.634810924999996</c:v>
                </c:pt>
                <c:pt idx="1152">
                  <c:v>38.665323973</c:v>
                </c:pt>
                <c:pt idx="1153">
                  <c:v>38.665323973</c:v>
                </c:pt>
                <c:pt idx="1154">
                  <c:v>38.716284991000002</c:v>
                </c:pt>
                <c:pt idx="1155">
                  <c:v>38.771973133000003</c:v>
                </c:pt>
                <c:pt idx="1156">
                  <c:v>38.798910141</c:v>
                </c:pt>
                <c:pt idx="1157">
                  <c:v>38.798910141</c:v>
                </c:pt>
                <c:pt idx="1158">
                  <c:v>38.878319025000003</c:v>
                </c:pt>
                <c:pt idx="1159">
                  <c:v>38.878319025000003</c:v>
                </c:pt>
                <c:pt idx="1160">
                  <c:v>38.919461966</c:v>
                </c:pt>
                <c:pt idx="1161">
                  <c:v>38.952417136000001</c:v>
                </c:pt>
                <c:pt idx="1162">
                  <c:v>38.952417136000001</c:v>
                </c:pt>
                <c:pt idx="1163">
                  <c:v>39.030496120999999</c:v>
                </c:pt>
                <c:pt idx="1164">
                  <c:v>39.060111999999997</c:v>
                </c:pt>
                <c:pt idx="1165">
                  <c:v>39.103449107000003</c:v>
                </c:pt>
                <c:pt idx="1166">
                  <c:v>39.103449107000003</c:v>
                </c:pt>
                <c:pt idx="1167">
                  <c:v>39.147279025000003</c:v>
                </c:pt>
                <c:pt idx="1168">
                  <c:v>39.183465957999999</c:v>
                </c:pt>
                <c:pt idx="1169">
                  <c:v>39.183465957999999</c:v>
                </c:pt>
                <c:pt idx="1170">
                  <c:v>39.254146099000003</c:v>
                </c:pt>
                <c:pt idx="1171">
                  <c:v>39.294521093999997</c:v>
                </c:pt>
                <c:pt idx="1172">
                  <c:v>39.330307961000003</c:v>
                </c:pt>
                <c:pt idx="1173">
                  <c:v>39.383955002</c:v>
                </c:pt>
                <c:pt idx="1174">
                  <c:v>39.383955002</c:v>
                </c:pt>
                <c:pt idx="1175">
                  <c:v>39.429784060000003</c:v>
                </c:pt>
                <c:pt idx="1176">
                  <c:v>39.467401027999998</c:v>
                </c:pt>
                <c:pt idx="1177">
                  <c:v>39.486364127000002</c:v>
                </c:pt>
                <c:pt idx="1178">
                  <c:v>39.523568154000003</c:v>
                </c:pt>
                <c:pt idx="1179">
                  <c:v>39.552263975999999</c:v>
                </c:pt>
                <c:pt idx="1180">
                  <c:v>39.577820062999997</c:v>
                </c:pt>
                <c:pt idx="1181">
                  <c:v>39.610706090999997</c:v>
                </c:pt>
                <c:pt idx="1182">
                  <c:v>39.663794041000003</c:v>
                </c:pt>
                <c:pt idx="1183">
                  <c:v>39.699471951</c:v>
                </c:pt>
                <c:pt idx="1184">
                  <c:v>39.699471951</c:v>
                </c:pt>
                <c:pt idx="1185">
                  <c:v>39.755329132</c:v>
                </c:pt>
                <c:pt idx="1186">
                  <c:v>39.755329132</c:v>
                </c:pt>
                <c:pt idx="1187">
                  <c:v>39.805755138999999</c:v>
                </c:pt>
                <c:pt idx="1188">
                  <c:v>39.861921072000001</c:v>
                </c:pt>
                <c:pt idx="1189">
                  <c:v>39.878409148000003</c:v>
                </c:pt>
                <c:pt idx="1190">
                  <c:v>39.878409148000003</c:v>
                </c:pt>
                <c:pt idx="1191">
                  <c:v>39.947205066999999</c:v>
                </c:pt>
                <c:pt idx="1192">
                  <c:v>40.003170013999998</c:v>
                </c:pt>
                <c:pt idx="1193">
                  <c:v>40.003170013999998</c:v>
                </c:pt>
                <c:pt idx="1194">
                  <c:v>40.036209106999998</c:v>
                </c:pt>
                <c:pt idx="1195">
                  <c:v>40.085428954000001</c:v>
                </c:pt>
                <c:pt idx="1196">
                  <c:v>40.138750076999997</c:v>
                </c:pt>
                <c:pt idx="1197">
                  <c:v>40.154736995999997</c:v>
                </c:pt>
                <c:pt idx="1198">
                  <c:v>40.154736995999997</c:v>
                </c:pt>
                <c:pt idx="1199">
                  <c:v>40.222293139000001</c:v>
                </c:pt>
                <c:pt idx="1200">
                  <c:v>40.222293139000001</c:v>
                </c:pt>
                <c:pt idx="1201">
                  <c:v>40.222293139000001</c:v>
                </c:pt>
                <c:pt idx="1202">
                  <c:v>40.222293139000001</c:v>
                </c:pt>
                <c:pt idx="1203">
                  <c:v>40.393902064000002</c:v>
                </c:pt>
                <c:pt idx="1204">
                  <c:v>40.393902064000002</c:v>
                </c:pt>
                <c:pt idx="1205">
                  <c:v>40.449495077999998</c:v>
                </c:pt>
                <c:pt idx="1206">
                  <c:v>40.449495077999998</c:v>
                </c:pt>
                <c:pt idx="1207">
                  <c:v>40.505895138</c:v>
                </c:pt>
                <c:pt idx="1208">
                  <c:v>40.505895138</c:v>
                </c:pt>
                <c:pt idx="1209">
                  <c:v>40.562960148000002</c:v>
                </c:pt>
                <c:pt idx="1210">
                  <c:v>40.562960148000002</c:v>
                </c:pt>
                <c:pt idx="1211">
                  <c:v>40.616039991999997</c:v>
                </c:pt>
                <c:pt idx="1212">
                  <c:v>40.670735121</c:v>
                </c:pt>
                <c:pt idx="1213">
                  <c:v>40.723922014999999</c:v>
                </c:pt>
                <c:pt idx="1214">
                  <c:v>40.723922014999999</c:v>
                </c:pt>
                <c:pt idx="1215">
                  <c:v>40.774943114000003</c:v>
                </c:pt>
                <c:pt idx="1216">
                  <c:v>40.816900969000002</c:v>
                </c:pt>
                <c:pt idx="1217">
                  <c:v>40.816900969000002</c:v>
                </c:pt>
                <c:pt idx="1218">
                  <c:v>40.855603934000001</c:v>
                </c:pt>
                <c:pt idx="1219">
                  <c:v>40.889657020999998</c:v>
                </c:pt>
                <c:pt idx="1220">
                  <c:v>40.936923026999999</c:v>
                </c:pt>
                <c:pt idx="1221">
                  <c:v>40.989529132999998</c:v>
                </c:pt>
                <c:pt idx="1222">
                  <c:v>40.989529132999998</c:v>
                </c:pt>
                <c:pt idx="1223">
                  <c:v>41.040373086999999</c:v>
                </c:pt>
                <c:pt idx="1224">
                  <c:v>41.082721949000003</c:v>
                </c:pt>
                <c:pt idx="1225">
                  <c:v>41.082721949000003</c:v>
                </c:pt>
                <c:pt idx="1226">
                  <c:v>41.116569042999998</c:v>
                </c:pt>
                <c:pt idx="1227">
                  <c:v>41.152240038000002</c:v>
                </c:pt>
                <c:pt idx="1228">
                  <c:v>41.152240038000002</c:v>
                </c:pt>
                <c:pt idx="1229">
                  <c:v>41.207075119000002</c:v>
                </c:pt>
                <c:pt idx="1230">
                  <c:v>41.255738974000003</c:v>
                </c:pt>
                <c:pt idx="1231">
                  <c:v>41.324829102000002</c:v>
                </c:pt>
                <c:pt idx="1232">
                  <c:v>41.324829102000002</c:v>
                </c:pt>
                <c:pt idx="1233">
                  <c:v>41.346708059999997</c:v>
                </c:pt>
                <c:pt idx="1234">
                  <c:v>41.381169081000003</c:v>
                </c:pt>
                <c:pt idx="1235">
                  <c:v>41.431295157000001</c:v>
                </c:pt>
                <c:pt idx="1236">
                  <c:v>41.474542141000001</c:v>
                </c:pt>
                <c:pt idx="1237">
                  <c:v>41.474542141000001</c:v>
                </c:pt>
                <c:pt idx="1238">
                  <c:v>41.520925044999998</c:v>
                </c:pt>
                <c:pt idx="1239">
                  <c:v>41.560461998000001</c:v>
                </c:pt>
                <c:pt idx="1240">
                  <c:v>41.603956938000003</c:v>
                </c:pt>
                <c:pt idx="1241">
                  <c:v>41.641041993999998</c:v>
                </c:pt>
                <c:pt idx="1242">
                  <c:v>41.671708107000001</c:v>
                </c:pt>
                <c:pt idx="1243">
                  <c:v>41.671708107000001</c:v>
                </c:pt>
                <c:pt idx="1244">
                  <c:v>41.704874992999997</c:v>
                </c:pt>
                <c:pt idx="1245">
                  <c:v>41.753854990000001</c:v>
                </c:pt>
                <c:pt idx="1246">
                  <c:v>41.786556959999999</c:v>
                </c:pt>
                <c:pt idx="1247">
                  <c:v>41.786556959999999</c:v>
                </c:pt>
                <c:pt idx="1248">
                  <c:v>41.839827061000001</c:v>
                </c:pt>
                <c:pt idx="1249">
                  <c:v>41.886332989000003</c:v>
                </c:pt>
                <c:pt idx="1250">
                  <c:v>41.886332989000003</c:v>
                </c:pt>
                <c:pt idx="1251">
                  <c:v>41.886332989000003</c:v>
                </c:pt>
                <c:pt idx="1252">
                  <c:v>41.886332989000003</c:v>
                </c:pt>
                <c:pt idx="1253">
                  <c:v>42.030436993000002</c:v>
                </c:pt>
                <c:pt idx="1254">
                  <c:v>42.030436993000002</c:v>
                </c:pt>
                <c:pt idx="1255">
                  <c:v>42.116806984</c:v>
                </c:pt>
                <c:pt idx="1256">
                  <c:v>42.116806984</c:v>
                </c:pt>
                <c:pt idx="1257">
                  <c:v>42.141492129</c:v>
                </c:pt>
                <c:pt idx="1258">
                  <c:v>42.162266015999997</c:v>
                </c:pt>
                <c:pt idx="1259">
                  <c:v>42.216804027999999</c:v>
                </c:pt>
                <c:pt idx="1260">
                  <c:v>42.216804027999999</c:v>
                </c:pt>
                <c:pt idx="1261">
                  <c:v>42.279711008</c:v>
                </c:pt>
                <c:pt idx="1262">
                  <c:v>42.331226110999999</c:v>
                </c:pt>
                <c:pt idx="1263">
                  <c:v>42.331226110999999</c:v>
                </c:pt>
                <c:pt idx="1264">
                  <c:v>42.391618014000002</c:v>
                </c:pt>
                <c:pt idx="1265">
                  <c:v>42.444577932999998</c:v>
                </c:pt>
                <c:pt idx="1266">
                  <c:v>42.444577932999998</c:v>
                </c:pt>
                <c:pt idx="1267">
                  <c:v>42.479448079999997</c:v>
                </c:pt>
                <c:pt idx="1268">
                  <c:v>42.516896963000001</c:v>
                </c:pt>
                <c:pt idx="1269">
                  <c:v>42.516896963000001</c:v>
                </c:pt>
                <c:pt idx="1270">
                  <c:v>42.589287997</c:v>
                </c:pt>
                <c:pt idx="1271">
                  <c:v>42.629220963000002</c:v>
                </c:pt>
                <c:pt idx="1272">
                  <c:v>42.665213108000003</c:v>
                </c:pt>
                <c:pt idx="1273">
                  <c:v>42.665213108000003</c:v>
                </c:pt>
                <c:pt idx="1274">
                  <c:v>42.701117039000003</c:v>
                </c:pt>
                <c:pt idx="1275">
                  <c:v>42.749397993000002</c:v>
                </c:pt>
                <c:pt idx="1276">
                  <c:v>42.789767027000003</c:v>
                </c:pt>
                <c:pt idx="1277">
                  <c:v>42.843622922999998</c:v>
                </c:pt>
                <c:pt idx="1278">
                  <c:v>42.843622922999998</c:v>
                </c:pt>
                <c:pt idx="1279">
                  <c:v>42.883492947000001</c:v>
                </c:pt>
                <c:pt idx="1280">
                  <c:v>42.883492947000001</c:v>
                </c:pt>
                <c:pt idx="1281">
                  <c:v>42.883492947000001</c:v>
                </c:pt>
                <c:pt idx="1282">
                  <c:v>42.883492947000001</c:v>
                </c:pt>
                <c:pt idx="1283">
                  <c:v>42.883492947000001</c:v>
                </c:pt>
                <c:pt idx="1284">
                  <c:v>43.064861059999998</c:v>
                </c:pt>
                <c:pt idx="1285">
                  <c:v>43.064861059999998</c:v>
                </c:pt>
                <c:pt idx="1286">
                  <c:v>43.133206129000001</c:v>
                </c:pt>
                <c:pt idx="1287">
                  <c:v>43.182251931000003</c:v>
                </c:pt>
                <c:pt idx="1288">
                  <c:v>43.182251931000003</c:v>
                </c:pt>
                <c:pt idx="1289">
                  <c:v>43.237475156999999</c:v>
                </c:pt>
                <c:pt idx="1290">
                  <c:v>43.277209997999996</c:v>
                </c:pt>
                <c:pt idx="1291">
                  <c:v>43.277209997999996</c:v>
                </c:pt>
                <c:pt idx="1292">
                  <c:v>43.314198971000003</c:v>
                </c:pt>
                <c:pt idx="1293">
                  <c:v>43.368454933999999</c:v>
                </c:pt>
                <c:pt idx="1294">
                  <c:v>43.368454933999999</c:v>
                </c:pt>
                <c:pt idx="1295">
                  <c:v>43.403898955000003</c:v>
                </c:pt>
                <c:pt idx="1296">
                  <c:v>43.441692113999999</c:v>
                </c:pt>
                <c:pt idx="1297">
                  <c:v>43.504272938</c:v>
                </c:pt>
                <c:pt idx="1298">
                  <c:v>43.520548106</c:v>
                </c:pt>
                <c:pt idx="1299">
                  <c:v>43.520548106</c:v>
                </c:pt>
                <c:pt idx="1300">
                  <c:v>43.591283083</c:v>
                </c:pt>
                <c:pt idx="1301">
                  <c:v>43.641008139</c:v>
                </c:pt>
                <c:pt idx="1302">
                  <c:v>43.671669006999998</c:v>
                </c:pt>
                <c:pt idx="1303">
                  <c:v>43.671669006999998</c:v>
                </c:pt>
                <c:pt idx="1304">
                  <c:v>43.710863113999999</c:v>
                </c:pt>
                <c:pt idx="1305">
                  <c:v>43.746115922999998</c:v>
                </c:pt>
                <c:pt idx="1306">
                  <c:v>43.797387123</c:v>
                </c:pt>
                <c:pt idx="1307">
                  <c:v>43.797387123</c:v>
                </c:pt>
                <c:pt idx="1308">
                  <c:v>43.797387123</c:v>
                </c:pt>
                <c:pt idx="1309">
                  <c:v>43.892879962999999</c:v>
                </c:pt>
                <c:pt idx="1310">
                  <c:v>43.938182116</c:v>
                </c:pt>
                <c:pt idx="1311">
                  <c:v>43.938182116</c:v>
                </c:pt>
                <c:pt idx="1312">
                  <c:v>43.990716935000002</c:v>
                </c:pt>
                <c:pt idx="1313">
                  <c:v>43.990716935000002</c:v>
                </c:pt>
                <c:pt idx="1314">
                  <c:v>44.065511942000001</c:v>
                </c:pt>
                <c:pt idx="1315">
                  <c:v>44.096735000999999</c:v>
                </c:pt>
                <c:pt idx="1316">
                  <c:v>44.096735000999999</c:v>
                </c:pt>
                <c:pt idx="1317">
                  <c:v>44.142143965000002</c:v>
                </c:pt>
                <c:pt idx="1318">
                  <c:v>44.210709094999999</c:v>
                </c:pt>
                <c:pt idx="1319">
                  <c:v>44.210709094999999</c:v>
                </c:pt>
                <c:pt idx="1320">
                  <c:v>44.246216058999998</c:v>
                </c:pt>
                <c:pt idx="1321">
                  <c:v>44.266735077</c:v>
                </c:pt>
                <c:pt idx="1322">
                  <c:v>44.312422990999998</c:v>
                </c:pt>
                <c:pt idx="1323">
                  <c:v>44.312422990999998</c:v>
                </c:pt>
                <c:pt idx="1324">
                  <c:v>44.373804092999997</c:v>
                </c:pt>
                <c:pt idx="1325">
                  <c:v>44.434216022999998</c:v>
                </c:pt>
                <c:pt idx="1326">
                  <c:v>44.434216022999998</c:v>
                </c:pt>
                <c:pt idx="1327">
                  <c:v>44.471102952999999</c:v>
                </c:pt>
                <c:pt idx="1328">
                  <c:v>44.525040150000002</c:v>
                </c:pt>
                <c:pt idx="1329">
                  <c:v>44.558126927000004</c:v>
                </c:pt>
                <c:pt idx="1330">
                  <c:v>44.583250046000003</c:v>
                </c:pt>
                <c:pt idx="1331">
                  <c:v>44.617610931999998</c:v>
                </c:pt>
                <c:pt idx="1332">
                  <c:v>44.675514937000003</c:v>
                </c:pt>
                <c:pt idx="1333">
                  <c:v>44.675514937000003</c:v>
                </c:pt>
                <c:pt idx="1334">
                  <c:v>44.710802078999997</c:v>
                </c:pt>
                <c:pt idx="1335">
                  <c:v>44.766621112999999</c:v>
                </c:pt>
                <c:pt idx="1336">
                  <c:v>44.801237106999999</c:v>
                </c:pt>
                <c:pt idx="1337">
                  <c:v>44.801237106999999</c:v>
                </c:pt>
                <c:pt idx="1338">
                  <c:v>44.854778052</c:v>
                </c:pt>
                <c:pt idx="1339">
                  <c:v>44.888278962000001</c:v>
                </c:pt>
                <c:pt idx="1340">
                  <c:v>44.927120924</c:v>
                </c:pt>
                <c:pt idx="1341">
                  <c:v>44.961925983999997</c:v>
                </c:pt>
                <c:pt idx="1342">
                  <c:v>45.011104107000001</c:v>
                </c:pt>
                <c:pt idx="1343">
                  <c:v>45.054127932</c:v>
                </c:pt>
                <c:pt idx="1344">
                  <c:v>45.054127932</c:v>
                </c:pt>
                <c:pt idx="1345">
                  <c:v>45.071820975000001</c:v>
                </c:pt>
                <c:pt idx="1346">
                  <c:v>45.071820975000001</c:v>
                </c:pt>
                <c:pt idx="1347">
                  <c:v>45.128128052000001</c:v>
                </c:pt>
                <c:pt idx="1348">
                  <c:v>45.178462029000002</c:v>
                </c:pt>
                <c:pt idx="1349">
                  <c:v>45.236515998999998</c:v>
                </c:pt>
                <c:pt idx="1350">
                  <c:v>45.252656936999998</c:v>
                </c:pt>
                <c:pt idx="1351">
                  <c:v>45.252656936999998</c:v>
                </c:pt>
                <c:pt idx="1352">
                  <c:v>45.294131041</c:v>
                </c:pt>
                <c:pt idx="1353">
                  <c:v>45.357914925000003</c:v>
                </c:pt>
                <c:pt idx="1354">
                  <c:v>45.403433085000003</c:v>
                </c:pt>
                <c:pt idx="1355">
                  <c:v>45.403433085000003</c:v>
                </c:pt>
                <c:pt idx="1356">
                  <c:v>45.446421147000002</c:v>
                </c:pt>
                <c:pt idx="1357">
                  <c:v>45.446421147000002</c:v>
                </c:pt>
                <c:pt idx="1358">
                  <c:v>45.501950979999997</c:v>
                </c:pt>
                <c:pt idx="1359">
                  <c:v>45.535748959000003</c:v>
                </c:pt>
                <c:pt idx="1360">
                  <c:v>45.592396975</c:v>
                </c:pt>
                <c:pt idx="1361">
                  <c:v>45.659871101999997</c:v>
                </c:pt>
                <c:pt idx="1362">
                  <c:v>45.659871101999997</c:v>
                </c:pt>
                <c:pt idx="1363">
                  <c:v>45.703249931999999</c:v>
                </c:pt>
                <c:pt idx="1364">
                  <c:v>45.746665000999997</c:v>
                </c:pt>
                <c:pt idx="1365">
                  <c:v>45.746665000999997</c:v>
                </c:pt>
                <c:pt idx="1366">
                  <c:v>45.784057140999998</c:v>
                </c:pt>
                <c:pt idx="1367">
                  <c:v>45.83690095</c:v>
                </c:pt>
                <c:pt idx="1368">
                  <c:v>45.856792927000001</c:v>
                </c:pt>
                <c:pt idx="1369">
                  <c:v>45.856792927000001</c:v>
                </c:pt>
                <c:pt idx="1370">
                  <c:v>45.925962925</c:v>
                </c:pt>
                <c:pt idx="1371">
                  <c:v>45.973293065999997</c:v>
                </c:pt>
                <c:pt idx="1372">
                  <c:v>46.012850047000001</c:v>
                </c:pt>
                <c:pt idx="1373">
                  <c:v>46.012850047000001</c:v>
                </c:pt>
                <c:pt idx="1374">
                  <c:v>46.037938118</c:v>
                </c:pt>
                <c:pt idx="1375">
                  <c:v>46.104335069999998</c:v>
                </c:pt>
                <c:pt idx="1376">
                  <c:v>46.104335069999998</c:v>
                </c:pt>
                <c:pt idx="1377">
                  <c:v>46.163713932</c:v>
                </c:pt>
                <c:pt idx="1378">
                  <c:v>46.197268010000002</c:v>
                </c:pt>
                <c:pt idx="1379">
                  <c:v>46.197268010000002</c:v>
                </c:pt>
                <c:pt idx="1380">
                  <c:v>46.250255107999998</c:v>
                </c:pt>
                <c:pt idx="1381">
                  <c:v>46.284209967000002</c:v>
                </c:pt>
                <c:pt idx="1382">
                  <c:v>46.341967105999998</c:v>
                </c:pt>
                <c:pt idx="1383">
                  <c:v>46.341967105999998</c:v>
                </c:pt>
                <c:pt idx="1384">
                  <c:v>46.413466931000002</c:v>
                </c:pt>
                <c:pt idx="1385">
                  <c:v>46.413466931000002</c:v>
                </c:pt>
                <c:pt idx="1386">
                  <c:v>46.446444989</c:v>
                </c:pt>
                <c:pt idx="1387">
                  <c:v>46.504539966999999</c:v>
                </c:pt>
                <c:pt idx="1388">
                  <c:v>46.504539966999999</c:v>
                </c:pt>
                <c:pt idx="1389">
                  <c:v>46.537904978</c:v>
                </c:pt>
                <c:pt idx="1390">
                  <c:v>46.586722135999999</c:v>
                </c:pt>
                <c:pt idx="1391">
                  <c:v>46.636847973000002</c:v>
                </c:pt>
                <c:pt idx="1392">
                  <c:v>46.687072039</c:v>
                </c:pt>
                <c:pt idx="1393">
                  <c:v>46.705080033000002</c:v>
                </c:pt>
                <c:pt idx="1394">
                  <c:v>46.719581128000002</c:v>
                </c:pt>
                <c:pt idx="1395">
                  <c:v>46.761423110999999</c:v>
                </c:pt>
                <c:pt idx="1396">
                  <c:v>46.795619010999999</c:v>
                </c:pt>
                <c:pt idx="1397">
                  <c:v>46.831465006000002</c:v>
                </c:pt>
                <c:pt idx="1398">
                  <c:v>46.865777016000003</c:v>
                </c:pt>
                <c:pt idx="1399">
                  <c:v>46.865777016000003</c:v>
                </c:pt>
                <c:pt idx="1400">
                  <c:v>46.918383122000002</c:v>
                </c:pt>
                <c:pt idx="1401">
                  <c:v>46.951362133000003</c:v>
                </c:pt>
                <c:pt idx="1402">
                  <c:v>46.984879016999997</c:v>
                </c:pt>
                <c:pt idx="1403">
                  <c:v>46.984879016999997</c:v>
                </c:pt>
                <c:pt idx="1404">
                  <c:v>47.039512158000001</c:v>
                </c:pt>
                <c:pt idx="1405">
                  <c:v>47.078498125000003</c:v>
                </c:pt>
                <c:pt idx="1406">
                  <c:v>47.078498125000003</c:v>
                </c:pt>
                <c:pt idx="1407">
                  <c:v>47.144268036</c:v>
                </c:pt>
                <c:pt idx="1408">
                  <c:v>47.193387985999998</c:v>
                </c:pt>
                <c:pt idx="1409">
                  <c:v>47.247221947</c:v>
                </c:pt>
                <c:pt idx="1410">
                  <c:v>47.247221947</c:v>
                </c:pt>
                <c:pt idx="1411">
                  <c:v>47.281286954999999</c:v>
                </c:pt>
                <c:pt idx="1412">
                  <c:v>47.337542057</c:v>
                </c:pt>
                <c:pt idx="1413">
                  <c:v>47.353646040000001</c:v>
                </c:pt>
                <c:pt idx="1414">
                  <c:v>47.353646040000001</c:v>
                </c:pt>
                <c:pt idx="1415">
                  <c:v>47.406566142999999</c:v>
                </c:pt>
                <c:pt idx="1416">
                  <c:v>47.453387022000001</c:v>
                </c:pt>
                <c:pt idx="1417">
                  <c:v>47.486740113000003</c:v>
                </c:pt>
                <c:pt idx="1418">
                  <c:v>47.486740113000003</c:v>
                </c:pt>
                <c:pt idx="1419">
                  <c:v>47.543431998000003</c:v>
                </c:pt>
                <c:pt idx="1420">
                  <c:v>47.599781989999997</c:v>
                </c:pt>
                <c:pt idx="1421">
                  <c:v>47.615188121999999</c:v>
                </c:pt>
                <c:pt idx="1422">
                  <c:v>47.615188121999999</c:v>
                </c:pt>
                <c:pt idx="1423">
                  <c:v>47.615188121999999</c:v>
                </c:pt>
                <c:pt idx="1424">
                  <c:v>47.615188121999999</c:v>
                </c:pt>
                <c:pt idx="1425">
                  <c:v>47.615188121999999</c:v>
                </c:pt>
                <c:pt idx="1426">
                  <c:v>47.808548928</c:v>
                </c:pt>
                <c:pt idx="1427">
                  <c:v>47.808548928</c:v>
                </c:pt>
                <c:pt idx="1428">
                  <c:v>47.867206097</c:v>
                </c:pt>
                <c:pt idx="1429">
                  <c:v>47.926867962000003</c:v>
                </c:pt>
                <c:pt idx="1430">
                  <c:v>47.926867962000003</c:v>
                </c:pt>
                <c:pt idx="1431">
                  <c:v>47.991281987000001</c:v>
                </c:pt>
                <c:pt idx="1432">
                  <c:v>47.991281987000001</c:v>
                </c:pt>
                <c:pt idx="1433">
                  <c:v>48.042050123999999</c:v>
                </c:pt>
                <c:pt idx="1434">
                  <c:v>48.042050123999999</c:v>
                </c:pt>
                <c:pt idx="1435">
                  <c:v>48.079576969999998</c:v>
                </c:pt>
                <c:pt idx="1436">
                  <c:v>48.120563984</c:v>
                </c:pt>
                <c:pt idx="1437">
                  <c:v>48.149178028000001</c:v>
                </c:pt>
                <c:pt idx="1438">
                  <c:v>48.192409038999998</c:v>
                </c:pt>
                <c:pt idx="1439">
                  <c:v>48.243134022</c:v>
                </c:pt>
                <c:pt idx="1440">
                  <c:v>48.283991098999998</c:v>
                </c:pt>
                <c:pt idx="1441">
                  <c:v>48.283991098999998</c:v>
                </c:pt>
                <c:pt idx="1442">
                  <c:v>48.308926106000001</c:v>
                </c:pt>
                <c:pt idx="1443">
                  <c:v>48.331912041000002</c:v>
                </c:pt>
                <c:pt idx="1444">
                  <c:v>48.331912041000002</c:v>
                </c:pt>
                <c:pt idx="1445">
                  <c:v>48.415663004000002</c:v>
                </c:pt>
                <c:pt idx="1446">
                  <c:v>48.449517966000002</c:v>
                </c:pt>
                <c:pt idx="1447">
                  <c:v>48.449517966000002</c:v>
                </c:pt>
                <c:pt idx="1448">
                  <c:v>48.507081986000003</c:v>
                </c:pt>
                <c:pt idx="1449">
                  <c:v>48.561926127</c:v>
                </c:pt>
                <c:pt idx="1450">
                  <c:v>48.578617096000002</c:v>
                </c:pt>
                <c:pt idx="1451">
                  <c:v>48.613389015999999</c:v>
                </c:pt>
                <c:pt idx="1452">
                  <c:v>48.671056986000004</c:v>
                </c:pt>
                <c:pt idx="1453">
                  <c:v>48.671056986000004</c:v>
                </c:pt>
                <c:pt idx="1454">
                  <c:v>48.705219984000003</c:v>
                </c:pt>
                <c:pt idx="1455">
                  <c:v>48.755417109</c:v>
                </c:pt>
                <c:pt idx="1456">
                  <c:v>48.791742087000003</c:v>
                </c:pt>
                <c:pt idx="1457">
                  <c:v>48.791742087000003</c:v>
                </c:pt>
                <c:pt idx="1458">
                  <c:v>48.843343019999999</c:v>
                </c:pt>
                <c:pt idx="1459">
                  <c:v>48.881076098000001</c:v>
                </c:pt>
                <c:pt idx="1460">
                  <c:v>48.937186003000001</c:v>
                </c:pt>
                <c:pt idx="1461">
                  <c:v>48.937186003000001</c:v>
                </c:pt>
                <c:pt idx="1462">
                  <c:v>48.969911099000001</c:v>
                </c:pt>
                <c:pt idx="1463">
                  <c:v>49.027630090999999</c:v>
                </c:pt>
                <c:pt idx="1464">
                  <c:v>49.073863029999998</c:v>
                </c:pt>
                <c:pt idx="1465">
                  <c:v>49.073863029999998</c:v>
                </c:pt>
                <c:pt idx="1466">
                  <c:v>49.073863029999998</c:v>
                </c:pt>
                <c:pt idx="1467">
                  <c:v>49.073863029999998</c:v>
                </c:pt>
                <c:pt idx="1468">
                  <c:v>49.073863029999998</c:v>
                </c:pt>
                <c:pt idx="1469">
                  <c:v>49.21429801</c:v>
                </c:pt>
                <c:pt idx="1470">
                  <c:v>49.282885075000003</c:v>
                </c:pt>
                <c:pt idx="1471">
                  <c:v>49.282885075000003</c:v>
                </c:pt>
                <c:pt idx="1472">
                  <c:v>49.333796024999998</c:v>
                </c:pt>
                <c:pt idx="1473">
                  <c:v>49.333796024999998</c:v>
                </c:pt>
                <c:pt idx="1474">
                  <c:v>49.397932052999998</c:v>
                </c:pt>
                <c:pt idx="1475">
                  <c:v>49.436030150000001</c:v>
                </c:pt>
                <c:pt idx="1476">
                  <c:v>49.459501027999998</c:v>
                </c:pt>
                <c:pt idx="1477">
                  <c:v>49.459501027999998</c:v>
                </c:pt>
                <c:pt idx="1478">
                  <c:v>49.517801046999999</c:v>
                </c:pt>
                <c:pt idx="1479">
                  <c:v>49.555397034000002</c:v>
                </c:pt>
                <c:pt idx="1480">
                  <c:v>49.582777976999999</c:v>
                </c:pt>
                <c:pt idx="1481">
                  <c:v>49.633667946000003</c:v>
                </c:pt>
                <c:pt idx="1482">
                  <c:v>49.633667946000003</c:v>
                </c:pt>
                <c:pt idx="1483">
                  <c:v>49.720369101000003</c:v>
                </c:pt>
                <c:pt idx="1484">
                  <c:v>49.720369101000003</c:v>
                </c:pt>
                <c:pt idx="1485">
                  <c:v>49.749621153</c:v>
                </c:pt>
                <c:pt idx="1486">
                  <c:v>49.786962033000002</c:v>
                </c:pt>
                <c:pt idx="1487">
                  <c:v>49.786962033000002</c:v>
                </c:pt>
                <c:pt idx="1488">
                  <c:v>49.844244957000001</c:v>
                </c:pt>
                <c:pt idx="1489">
                  <c:v>49.879214048999998</c:v>
                </c:pt>
                <c:pt idx="1490">
                  <c:v>49.879214048999998</c:v>
                </c:pt>
                <c:pt idx="1491">
                  <c:v>49.935743094000003</c:v>
                </c:pt>
                <c:pt idx="1492">
                  <c:v>49.970953942000001</c:v>
                </c:pt>
                <c:pt idx="1493">
                  <c:v>50.030339003000002</c:v>
                </c:pt>
                <c:pt idx="1494">
                  <c:v>50.057565928000002</c:v>
                </c:pt>
                <c:pt idx="1495">
                  <c:v>50.089009046999998</c:v>
                </c:pt>
                <c:pt idx="1496">
                  <c:v>50.128257990000002</c:v>
                </c:pt>
                <c:pt idx="1497">
                  <c:v>50.177776098999999</c:v>
                </c:pt>
                <c:pt idx="1498">
                  <c:v>50.198868990000001</c:v>
                </c:pt>
                <c:pt idx="1499">
                  <c:v>50.198868990000001</c:v>
                </c:pt>
                <c:pt idx="1500">
                  <c:v>50.247056960999998</c:v>
                </c:pt>
                <c:pt idx="1501">
                  <c:v>50.298017025</c:v>
                </c:pt>
                <c:pt idx="1502">
                  <c:v>50.349976063</c:v>
                </c:pt>
                <c:pt idx="1503">
                  <c:v>50.372704028999998</c:v>
                </c:pt>
                <c:pt idx="1504">
                  <c:v>50.387838125999998</c:v>
                </c:pt>
                <c:pt idx="1505">
                  <c:v>50.423115015</c:v>
                </c:pt>
                <c:pt idx="1506">
                  <c:v>50.442844153000003</c:v>
                </c:pt>
                <c:pt idx="1507">
                  <c:v>50.442844153000003</c:v>
                </c:pt>
                <c:pt idx="1508">
                  <c:v>50.442844153000003</c:v>
                </c:pt>
                <c:pt idx="1509">
                  <c:v>50.442844153000003</c:v>
                </c:pt>
                <c:pt idx="1510">
                  <c:v>50.442844153000003</c:v>
                </c:pt>
                <c:pt idx="1511">
                  <c:v>50.618289947999997</c:v>
                </c:pt>
                <c:pt idx="1512">
                  <c:v>50.646170140000002</c:v>
                </c:pt>
                <c:pt idx="1513">
                  <c:v>50.689712047999997</c:v>
                </c:pt>
                <c:pt idx="1514">
                  <c:v>50.758783102000002</c:v>
                </c:pt>
                <c:pt idx="1515">
                  <c:v>50.758783102000002</c:v>
                </c:pt>
                <c:pt idx="1516">
                  <c:v>50.816710948999997</c:v>
                </c:pt>
                <c:pt idx="1517">
                  <c:v>50.816710948999997</c:v>
                </c:pt>
                <c:pt idx="1518">
                  <c:v>50.866223097000002</c:v>
                </c:pt>
                <c:pt idx="1519">
                  <c:v>50.866223097000002</c:v>
                </c:pt>
                <c:pt idx="1520">
                  <c:v>50.930310964999997</c:v>
                </c:pt>
                <c:pt idx="1521">
                  <c:v>50.97995615</c:v>
                </c:pt>
                <c:pt idx="1522">
                  <c:v>50.97995615</c:v>
                </c:pt>
                <c:pt idx="1523">
                  <c:v>51.026008128999997</c:v>
                </c:pt>
                <c:pt idx="1524">
                  <c:v>51.058130980000001</c:v>
                </c:pt>
                <c:pt idx="1525">
                  <c:v>51.098546028999998</c:v>
                </c:pt>
                <c:pt idx="1526">
                  <c:v>51.098546028999998</c:v>
                </c:pt>
                <c:pt idx="1527">
                  <c:v>51.144773006999998</c:v>
                </c:pt>
                <c:pt idx="1528">
                  <c:v>51.195960999</c:v>
                </c:pt>
                <c:pt idx="1529">
                  <c:v>51.247874975999999</c:v>
                </c:pt>
                <c:pt idx="1530">
                  <c:v>51.266947031000001</c:v>
                </c:pt>
                <c:pt idx="1531">
                  <c:v>51.283182144999998</c:v>
                </c:pt>
                <c:pt idx="1532">
                  <c:v>51.302020073000001</c:v>
                </c:pt>
                <c:pt idx="1533">
                  <c:v>51.302020073000001</c:v>
                </c:pt>
                <c:pt idx="1534">
                  <c:v>51.302020073000001</c:v>
                </c:pt>
                <c:pt idx="1535">
                  <c:v>51.302020073000001</c:v>
                </c:pt>
                <c:pt idx="1536">
                  <c:v>51.463114976999996</c:v>
                </c:pt>
                <c:pt idx="1537">
                  <c:v>51.463114976999996</c:v>
                </c:pt>
                <c:pt idx="1538">
                  <c:v>51.528371096000001</c:v>
                </c:pt>
                <c:pt idx="1539">
                  <c:v>51.528371096000001</c:v>
                </c:pt>
                <c:pt idx="1540">
                  <c:v>51.592121124999998</c:v>
                </c:pt>
                <c:pt idx="1541">
                  <c:v>51.656471967999998</c:v>
                </c:pt>
                <c:pt idx="1542">
                  <c:v>51.656471967999998</c:v>
                </c:pt>
                <c:pt idx="1543">
                  <c:v>51.725140095</c:v>
                </c:pt>
                <c:pt idx="1544">
                  <c:v>51.725140095</c:v>
                </c:pt>
                <c:pt idx="1545">
                  <c:v>51.786360979000001</c:v>
                </c:pt>
                <c:pt idx="1546">
                  <c:v>51.786360979000001</c:v>
                </c:pt>
                <c:pt idx="1547">
                  <c:v>51.839479924000003</c:v>
                </c:pt>
                <c:pt idx="1548">
                  <c:v>51.839479924000003</c:v>
                </c:pt>
                <c:pt idx="1549">
                  <c:v>51.911013126999997</c:v>
                </c:pt>
                <c:pt idx="1550">
                  <c:v>51.911013126999997</c:v>
                </c:pt>
                <c:pt idx="1551">
                  <c:v>51.966027021999999</c:v>
                </c:pt>
                <c:pt idx="1552">
                  <c:v>52.012799025</c:v>
                </c:pt>
                <c:pt idx="1553">
                  <c:v>52.012799025</c:v>
                </c:pt>
                <c:pt idx="1554">
                  <c:v>52.061159134</c:v>
                </c:pt>
                <c:pt idx="1555">
                  <c:v>52.115287066</c:v>
                </c:pt>
                <c:pt idx="1556">
                  <c:v>52.115287066</c:v>
                </c:pt>
                <c:pt idx="1557">
                  <c:v>52.169414044</c:v>
                </c:pt>
                <c:pt idx="1558">
                  <c:v>52.169414044</c:v>
                </c:pt>
                <c:pt idx="1559">
                  <c:v>52.231312037000002</c:v>
                </c:pt>
                <c:pt idx="1560">
                  <c:v>52.279845952999999</c:v>
                </c:pt>
                <c:pt idx="1561">
                  <c:v>52.279845952999999</c:v>
                </c:pt>
                <c:pt idx="1562">
                  <c:v>52.345672131000001</c:v>
                </c:pt>
                <c:pt idx="1563">
                  <c:v>52.345672131000001</c:v>
                </c:pt>
                <c:pt idx="1564">
                  <c:v>52.394176960000003</c:v>
                </c:pt>
                <c:pt idx="1565">
                  <c:v>52.394176960000003</c:v>
                </c:pt>
                <c:pt idx="1566">
                  <c:v>52.475834132000003</c:v>
                </c:pt>
                <c:pt idx="1567">
                  <c:v>52.475834132000003</c:v>
                </c:pt>
                <c:pt idx="1568">
                  <c:v>52.515419960000003</c:v>
                </c:pt>
                <c:pt idx="1569">
                  <c:v>52.574671029999998</c:v>
                </c:pt>
                <c:pt idx="1570">
                  <c:v>52.574671029999998</c:v>
                </c:pt>
                <c:pt idx="1571">
                  <c:v>52.612092971999999</c:v>
                </c:pt>
                <c:pt idx="1572">
                  <c:v>52.670413971000002</c:v>
                </c:pt>
                <c:pt idx="1573">
                  <c:v>52.691046954000001</c:v>
                </c:pt>
                <c:pt idx="1574">
                  <c:v>52.737976074999999</c:v>
                </c:pt>
                <c:pt idx="1575">
                  <c:v>52.737976074999999</c:v>
                </c:pt>
                <c:pt idx="1576">
                  <c:v>52.783354998</c:v>
                </c:pt>
                <c:pt idx="1577">
                  <c:v>52.820631028000001</c:v>
                </c:pt>
                <c:pt idx="1578">
                  <c:v>52.820631028000001</c:v>
                </c:pt>
                <c:pt idx="1579">
                  <c:v>52.875509977999997</c:v>
                </c:pt>
                <c:pt idx="1580">
                  <c:v>52.910895109999998</c:v>
                </c:pt>
                <c:pt idx="1581">
                  <c:v>52.910895109999998</c:v>
                </c:pt>
                <c:pt idx="1582">
                  <c:v>52.967273951000003</c:v>
                </c:pt>
                <c:pt idx="1583">
                  <c:v>53.005414963</c:v>
                </c:pt>
                <c:pt idx="1584">
                  <c:v>53.078308106000001</c:v>
                </c:pt>
                <c:pt idx="1585">
                  <c:v>53.078308106000001</c:v>
                </c:pt>
                <c:pt idx="1586">
                  <c:v>53.117995978000003</c:v>
                </c:pt>
                <c:pt idx="1587">
                  <c:v>53.155024052000002</c:v>
                </c:pt>
                <c:pt idx="1588">
                  <c:v>53.182552100000002</c:v>
                </c:pt>
                <c:pt idx="1589">
                  <c:v>53.214242935999998</c:v>
                </c:pt>
                <c:pt idx="1590">
                  <c:v>53.232748985999997</c:v>
                </c:pt>
                <c:pt idx="1591">
                  <c:v>53.295149088000002</c:v>
                </c:pt>
                <c:pt idx="1592">
                  <c:v>53.345260144000001</c:v>
                </c:pt>
                <c:pt idx="1593">
                  <c:v>53.345260144000001</c:v>
                </c:pt>
                <c:pt idx="1594">
                  <c:v>53.388911962999998</c:v>
                </c:pt>
                <c:pt idx="1595">
                  <c:v>53.409260989000003</c:v>
                </c:pt>
                <c:pt idx="1596">
                  <c:v>53.409260989000003</c:v>
                </c:pt>
                <c:pt idx="1597">
                  <c:v>53.465322018000002</c:v>
                </c:pt>
                <c:pt idx="1598">
                  <c:v>53.520956040000002</c:v>
                </c:pt>
                <c:pt idx="1599">
                  <c:v>53.592504978999997</c:v>
                </c:pt>
                <c:pt idx="1600">
                  <c:v>53.592504978999997</c:v>
                </c:pt>
                <c:pt idx="1601">
                  <c:v>53.631592988999998</c:v>
                </c:pt>
                <c:pt idx="1602">
                  <c:v>53.631592988999998</c:v>
                </c:pt>
                <c:pt idx="1603">
                  <c:v>53.666459084000003</c:v>
                </c:pt>
                <c:pt idx="1604">
                  <c:v>53.700227022999997</c:v>
                </c:pt>
                <c:pt idx="1605">
                  <c:v>53.753670931000002</c:v>
                </c:pt>
                <c:pt idx="1606">
                  <c:v>53.813414096999999</c:v>
                </c:pt>
                <c:pt idx="1607">
                  <c:v>53.813414096999999</c:v>
                </c:pt>
                <c:pt idx="1608">
                  <c:v>53.848366022</c:v>
                </c:pt>
                <c:pt idx="1609">
                  <c:v>53.903818131000001</c:v>
                </c:pt>
                <c:pt idx="1610">
                  <c:v>53.946177005999999</c:v>
                </c:pt>
                <c:pt idx="1611">
                  <c:v>53.946177005999999</c:v>
                </c:pt>
                <c:pt idx="1612">
                  <c:v>53.988959074</c:v>
                </c:pt>
                <c:pt idx="1613">
                  <c:v>54.023326159</c:v>
                </c:pt>
                <c:pt idx="1614">
                  <c:v>54.023326159</c:v>
                </c:pt>
                <c:pt idx="1615">
                  <c:v>54.076385021999997</c:v>
                </c:pt>
                <c:pt idx="1616">
                  <c:v>54.131633997000002</c:v>
                </c:pt>
                <c:pt idx="1617">
                  <c:v>54.167994022999999</c:v>
                </c:pt>
                <c:pt idx="1618">
                  <c:v>54.218172074000002</c:v>
                </c:pt>
                <c:pt idx="1619">
                  <c:v>54.218172074000002</c:v>
                </c:pt>
                <c:pt idx="1620">
                  <c:v>54.257492065999998</c:v>
                </c:pt>
                <c:pt idx="1621">
                  <c:v>54.257492065999998</c:v>
                </c:pt>
                <c:pt idx="1622">
                  <c:v>54.309715033000003</c:v>
                </c:pt>
                <c:pt idx="1623">
                  <c:v>54.362118006000003</c:v>
                </c:pt>
                <c:pt idx="1624">
                  <c:v>54.394628048000001</c:v>
                </c:pt>
                <c:pt idx="1625">
                  <c:v>54.394628048000001</c:v>
                </c:pt>
                <c:pt idx="1626">
                  <c:v>54.448698997999998</c:v>
                </c:pt>
                <c:pt idx="1627">
                  <c:v>54.481465102000001</c:v>
                </c:pt>
                <c:pt idx="1628">
                  <c:v>54.531327009999998</c:v>
                </c:pt>
                <c:pt idx="1629">
                  <c:v>54.531327009999998</c:v>
                </c:pt>
                <c:pt idx="1630">
                  <c:v>54.570049048000001</c:v>
                </c:pt>
                <c:pt idx="1631">
                  <c:v>54.621757985000002</c:v>
                </c:pt>
                <c:pt idx="1632">
                  <c:v>54.658388137999999</c:v>
                </c:pt>
                <c:pt idx="1633">
                  <c:v>54.677080154999999</c:v>
                </c:pt>
                <c:pt idx="1634">
                  <c:v>54.677080154999999</c:v>
                </c:pt>
                <c:pt idx="1635">
                  <c:v>54.677080154999999</c:v>
                </c:pt>
                <c:pt idx="1636">
                  <c:v>54.677080154999999</c:v>
                </c:pt>
                <c:pt idx="1637">
                  <c:v>54.677080154999999</c:v>
                </c:pt>
                <c:pt idx="1638">
                  <c:v>54.84512806</c:v>
                </c:pt>
                <c:pt idx="1639">
                  <c:v>54.909687042999998</c:v>
                </c:pt>
                <c:pt idx="1640">
                  <c:v>54.909687042999998</c:v>
                </c:pt>
                <c:pt idx="1641">
                  <c:v>54.966902017999999</c:v>
                </c:pt>
                <c:pt idx="1642">
                  <c:v>54.966902017999999</c:v>
                </c:pt>
                <c:pt idx="1643">
                  <c:v>55.037250995999997</c:v>
                </c:pt>
                <c:pt idx="1644">
                  <c:v>55.080997944000003</c:v>
                </c:pt>
                <c:pt idx="1645">
                  <c:v>55.080997944000003</c:v>
                </c:pt>
                <c:pt idx="1646">
                  <c:v>55.133028983999999</c:v>
                </c:pt>
                <c:pt idx="1647">
                  <c:v>55.133028983999999</c:v>
                </c:pt>
                <c:pt idx="1648">
                  <c:v>55.197005034</c:v>
                </c:pt>
                <c:pt idx="1649">
                  <c:v>55.258607150000003</c:v>
                </c:pt>
                <c:pt idx="1650">
                  <c:v>55.258607150000003</c:v>
                </c:pt>
                <c:pt idx="1651">
                  <c:v>55.288229942999997</c:v>
                </c:pt>
                <c:pt idx="1652">
                  <c:v>55.288229942999997</c:v>
                </c:pt>
                <c:pt idx="1653">
                  <c:v>55.388002157999999</c:v>
                </c:pt>
                <c:pt idx="1654">
                  <c:v>55.388002157999999</c:v>
                </c:pt>
                <c:pt idx="1655">
                  <c:v>55.426156998000003</c:v>
                </c:pt>
                <c:pt idx="1656">
                  <c:v>55.477380990999997</c:v>
                </c:pt>
                <c:pt idx="1657">
                  <c:v>55.477380990999997</c:v>
                </c:pt>
                <c:pt idx="1658">
                  <c:v>55.515726090000001</c:v>
                </c:pt>
                <c:pt idx="1659">
                  <c:v>55.566673993999999</c:v>
                </c:pt>
                <c:pt idx="1660">
                  <c:v>55.610337018999999</c:v>
                </c:pt>
                <c:pt idx="1661">
                  <c:v>55.658553124000001</c:v>
                </c:pt>
                <c:pt idx="1662">
                  <c:v>55.658553124000001</c:v>
                </c:pt>
                <c:pt idx="1663">
                  <c:v>55.703035116999999</c:v>
                </c:pt>
                <c:pt idx="1664">
                  <c:v>55.703035116999999</c:v>
                </c:pt>
                <c:pt idx="1665">
                  <c:v>55.768892049999998</c:v>
                </c:pt>
                <c:pt idx="1666">
                  <c:v>55.808984041999999</c:v>
                </c:pt>
                <c:pt idx="1667">
                  <c:v>55.808984041999999</c:v>
                </c:pt>
                <c:pt idx="1668">
                  <c:v>55.842952967000002</c:v>
                </c:pt>
                <c:pt idx="1669">
                  <c:v>55.894703149999998</c:v>
                </c:pt>
                <c:pt idx="1670">
                  <c:v>55.894703149999998</c:v>
                </c:pt>
                <c:pt idx="1671">
                  <c:v>55.894703149999998</c:v>
                </c:pt>
                <c:pt idx="1672">
                  <c:v>55.894703149999998</c:v>
                </c:pt>
                <c:pt idx="1673">
                  <c:v>55.894703149999998</c:v>
                </c:pt>
                <c:pt idx="1674">
                  <c:v>56.042525052999999</c:v>
                </c:pt>
                <c:pt idx="1675">
                  <c:v>56.096183062000001</c:v>
                </c:pt>
                <c:pt idx="1676">
                  <c:v>56.147624016000002</c:v>
                </c:pt>
                <c:pt idx="1677">
                  <c:v>56.147624016000002</c:v>
                </c:pt>
                <c:pt idx="1678">
                  <c:v>56.186483144999997</c:v>
                </c:pt>
                <c:pt idx="1679">
                  <c:v>56.216032028999997</c:v>
                </c:pt>
                <c:pt idx="1680">
                  <c:v>56.270389080000001</c:v>
                </c:pt>
                <c:pt idx="1681">
                  <c:v>56.270389080000001</c:v>
                </c:pt>
                <c:pt idx="1682">
                  <c:v>56.318818092999997</c:v>
                </c:pt>
                <c:pt idx="1683">
                  <c:v>56.352771998000001</c:v>
                </c:pt>
                <c:pt idx="1684">
                  <c:v>56.352771998000001</c:v>
                </c:pt>
                <c:pt idx="1685">
                  <c:v>56.393334150999998</c:v>
                </c:pt>
                <c:pt idx="1686">
                  <c:v>56.419738055000003</c:v>
                </c:pt>
                <c:pt idx="1687">
                  <c:v>56.466463089000001</c:v>
                </c:pt>
                <c:pt idx="1688">
                  <c:v>56.525036096999997</c:v>
                </c:pt>
                <c:pt idx="1689">
                  <c:v>56.525036096999997</c:v>
                </c:pt>
                <c:pt idx="1690">
                  <c:v>56.568531989999997</c:v>
                </c:pt>
                <c:pt idx="1691">
                  <c:v>56.568531989999997</c:v>
                </c:pt>
                <c:pt idx="1692">
                  <c:v>56.633474112000002</c:v>
                </c:pt>
                <c:pt idx="1693">
                  <c:v>56.675603152000001</c:v>
                </c:pt>
                <c:pt idx="1694">
                  <c:v>56.736040115999998</c:v>
                </c:pt>
                <c:pt idx="1695">
                  <c:v>56.736040115999998</c:v>
                </c:pt>
                <c:pt idx="1696">
                  <c:v>56.773260117</c:v>
                </c:pt>
                <c:pt idx="1697">
                  <c:v>56.812303067000002</c:v>
                </c:pt>
                <c:pt idx="1698">
                  <c:v>56.863839149999997</c:v>
                </c:pt>
                <c:pt idx="1699">
                  <c:v>56.923361063000002</c:v>
                </c:pt>
                <c:pt idx="1700">
                  <c:v>56.923361063000002</c:v>
                </c:pt>
                <c:pt idx="1701">
                  <c:v>56.966081142999997</c:v>
                </c:pt>
                <c:pt idx="1702">
                  <c:v>57.022320032000003</c:v>
                </c:pt>
                <c:pt idx="1703">
                  <c:v>57.022320032000003</c:v>
                </c:pt>
                <c:pt idx="1704">
                  <c:v>57.063868046000003</c:v>
                </c:pt>
                <c:pt idx="1705">
                  <c:v>57.106804132999997</c:v>
                </c:pt>
                <c:pt idx="1706">
                  <c:v>57.106804132999997</c:v>
                </c:pt>
                <c:pt idx="1707">
                  <c:v>57.162287951000003</c:v>
                </c:pt>
                <c:pt idx="1708">
                  <c:v>57.199434996000001</c:v>
                </c:pt>
                <c:pt idx="1709">
                  <c:v>57.217473984000002</c:v>
                </c:pt>
                <c:pt idx="1710">
                  <c:v>57.254781962000003</c:v>
                </c:pt>
                <c:pt idx="1711">
                  <c:v>57.275578021999998</c:v>
                </c:pt>
                <c:pt idx="1712">
                  <c:v>57.304702044000003</c:v>
                </c:pt>
                <c:pt idx="1713">
                  <c:v>57.358463049000001</c:v>
                </c:pt>
                <c:pt idx="1714">
                  <c:v>57.358463049000001</c:v>
                </c:pt>
                <c:pt idx="1715">
                  <c:v>57.419657946000001</c:v>
                </c:pt>
                <c:pt idx="1716">
                  <c:v>57.447095156000003</c:v>
                </c:pt>
                <c:pt idx="1717">
                  <c:v>57.510782003999999</c:v>
                </c:pt>
                <c:pt idx="1718">
                  <c:v>57.510782003999999</c:v>
                </c:pt>
                <c:pt idx="1719">
                  <c:v>57.549889088</c:v>
                </c:pt>
                <c:pt idx="1720">
                  <c:v>57.587603092999998</c:v>
                </c:pt>
                <c:pt idx="1721">
                  <c:v>57.587603092999998</c:v>
                </c:pt>
                <c:pt idx="1722">
                  <c:v>57.641744137000003</c:v>
                </c:pt>
                <c:pt idx="1723">
                  <c:v>57.705888033000001</c:v>
                </c:pt>
                <c:pt idx="1724">
                  <c:v>57.750398159</c:v>
                </c:pt>
                <c:pt idx="1725">
                  <c:v>57.750398159</c:v>
                </c:pt>
                <c:pt idx="1726">
                  <c:v>57.803797007</c:v>
                </c:pt>
                <c:pt idx="1727">
                  <c:v>57.803797007</c:v>
                </c:pt>
                <c:pt idx="1728">
                  <c:v>57.845927000000003</c:v>
                </c:pt>
                <c:pt idx="1729">
                  <c:v>57.879792928999997</c:v>
                </c:pt>
                <c:pt idx="1730">
                  <c:v>57.914879083999999</c:v>
                </c:pt>
                <c:pt idx="1731">
                  <c:v>57.914879083999999</c:v>
                </c:pt>
                <c:pt idx="1732">
                  <c:v>57.977108002000001</c:v>
                </c:pt>
                <c:pt idx="1733">
                  <c:v>58.013653994000002</c:v>
                </c:pt>
                <c:pt idx="1734">
                  <c:v>58.013653994000002</c:v>
                </c:pt>
                <c:pt idx="1735">
                  <c:v>58.068949938000003</c:v>
                </c:pt>
                <c:pt idx="1736">
                  <c:v>58.11884594</c:v>
                </c:pt>
                <c:pt idx="1737">
                  <c:v>58.151982068999999</c:v>
                </c:pt>
                <c:pt idx="1738">
                  <c:v>58.179115056999997</c:v>
                </c:pt>
                <c:pt idx="1739">
                  <c:v>58.213644981999998</c:v>
                </c:pt>
                <c:pt idx="1740">
                  <c:v>58.274330140000004</c:v>
                </c:pt>
                <c:pt idx="1741">
                  <c:v>58.274330140000004</c:v>
                </c:pt>
                <c:pt idx="1742">
                  <c:v>58.307049990000003</c:v>
                </c:pt>
                <c:pt idx="1743">
                  <c:v>58.357273102000001</c:v>
                </c:pt>
                <c:pt idx="1744">
                  <c:v>58.397067069999999</c:v>
                </c:pt>
                <c:pt idx="1745">
                  <c:v>58.397067069999999</c:v>
                </c:pt>
                <c:pt idx="1746">
                  <c:v>58.478946925000002</c:v>
                </c:pt>
                <c:pt idx="1747">
                  <c:v>58.504918099000001</c:v>
                </c:pt>
                <c:pt idx="1748">
                  <c:v>58.504918099000001</c:v>
                </c:pt>
                <c:pt idx="1749">
                  <c:v>58.544749975999999</c:v>
                </c:pt>
                <c:pt idx="1750">
                  <c:v>58.544749975999999</c:v>
                </c:pt>
                <c:pt idx="1751">
                  <c:v>58.609573126000001</c:v>
                </c:pt>
                <c:pt idx="1752">
                  <c:v>58.658271075000002</c:v>
                </c:pt>
                <c:pt idx="1753">
                  <c:v>58.680285931</c:v>
                </c:pt>
                <c:pt idx="1754">
                  <c:v>58.713511943999997</c:v>
                </c:pt>
                <c:pt idx="1755">
                  <c:v>58.739359141000001</c:v>
                </c:pt>
                <c:pt idx="1756">
                  <c:v>58.794780015999997</c:v>
                </c:pt>
                <c:pt idx="1757">
                  <c:v>58.838923930999997</c:v>
                </c:pt>
                <c:pt idx="1758">
                  <c:v>58.838923930999997</c:v>
                </c:pt>
                <c:pt idx="1759">
                  <c:v>58.879423142</c:v>
                </c:pt>
                <c:pt idx="1760">
                  <c:v>58.941244126000001</c:v>
                </c:pt>
                <c:pt idx="1761">
                  <c:v>58.983927012000002</c:v>
                </c:pt>
                <c:pt idx="1762">
                  <c:v>58.983927012000002</c:v>
                </c:pt>
                <c:pt idx="1763">
                  <c:v>59.016467095000003</c:v>
                </c:pt>
                <c:pt idx="1764">
                  <c:v>59.016467095000003</c:v>
                </c:pt>
                <c:pt idx="1765">
                  <c:v>59.016467095000003</c:v>
                </c:pt>
                <c:pt idx="1766">
                  <c:v>59.016467095000003</c:v>
                </c:pt>
                <c:pt idx="1767">
                  <c:v>59.169548034999998</c:v>
                </c:pt>
                <c:pt idx="1768">
                  <c:v>59.169548034999998</c:v>
                </c:pt>
                <c:pt idx="1769">
                  <c:v>59.247125148999999</c:v>
                </c:pt>
                <c:pt idx="1770">
                  <c:v>59.247125148999999</c:v>
                </c:pt>
                <c:pt idx="1771">
                  <c:v>59.309761047999999</c:v>
                </c:pt>
                <c:pt idx="1772">
                  <c:v>59.309761047999999</c:v>
                </c:pt>
                <c:pt idx="1773">
                  <c:v>59.353646994000002</c:v>
                </c:pt>
                <c:pt idx="1774">
                  <c:v>59.410275937000002</c:v>
                </c:pt>
                <c:pt idx="1775">
                  <c:v>59.410275937000002</c:v>
                </c:pt>
                <c:pt idx="1776">
                  <c:v>59.450266122999999</c:v>
                </c:pt>
                <c:pt idx="1777">
                  <c:v>59.486248017000001</c:v>
                </c:pt>
                <c:pt idx="1778">
                  <c:v>59.522038936999998</c:v>
                </c:pt>
                <c:pt idx="1779">
                  <c:v>59.522038936999998</c:v>
                </c:pt>
                <c:pt idx="1780">
                  <c:v>59.583024979000001</c:v>
                </c:pt>
                <c:pt idx="1781">
                  <c:v>59.618556976999997</c:v>
                </c:pt>
                <c:pt idx="1782">
                  <c:v>59.652779103</c:v>
                </c:pt>
                <c:pt idx="1783">
                  <c:v>59.696076155</c:v>
                </c:pt>
                <c:pt idx="1784">
                  <c:v>59.736972094000002</c:v>
                </c:pt>
                <c:pt idx="1785">
                  <c:v>59.736972094000002</c:v>
                </c:pt>
                <c:pt idx="1786">
                  <c:v>59.782171011000003</c:v>
                </c:pt>
                <c:pt idx="1787">
                  <c:v>59.816501141000003</c:v>
                </c:pt>
                <c:pt idx="1788">
                  <c:v>59.872483015</c:v>
                </c:pt>
                <c:pt idx="1789">
                  <c:v>59.912063121999999</c:v>
                </c:pt>
                <c:pt idx="1790">
                  <c:v>59.912063121999999</c:v>
                </c:pt>
                <c:pt idx="1791">
                  <c:v>59.953483104999997</c:v>
                </c:pt>
                <c:pt idx="1792">
                  <c:v>59.989650011000002</c:v>
                </c:pt>
                <c:pt idx="1793">
                  <c:v>59.989650011000002</c:v>
                </c:pt>
                <c:pt idx="1794">
                  <c:v>60.045450926000001</c:v>
                </c:pt>
                <c:pt idx="1795">
                  <c:v>60.096909046999997</c:v>
                </c:pt>
                <c:pt idx="1796">
                  <c:v>60.096909046999997</c:v>
                </c:pt>
                <c:pt idx="1797">
                  <c:v>60.096909046999997</c:v>
                </c:pt>
                <c:pt idx="1798">
                  <c:v>60.096909046999997</c:v>
                </c:pt>
                <c:pt idx="1799">
                  <c:v>60.219623089000002</c:v>
                </c:pt>
                <c:pt idx="1800">
                  <c:v>60.285380125000003</c:v>
                </c:pt>
                <c:pt idx="1801">
                  <c:v>60.285380125000003</c:v>
                </c:pt>
                <c:pt idx="1802">
                  <c:v>60.317459106999998</c:v>
                </c:pt>
                <c:pt idx="1803">
                  <c:v>60.362859964999998</c:v>
                </c:pt>
                <c:pt idx="1804">
                  <c:v>60.362859964999998</c:v>
                </c:pt>
                <c:pt idx="1805">
                  <c:v>60.416840077000003</c:v>
                </c:pt>
                <c:pt idx="1806">
                  <c:v>60.455286026000003</c:v>
                </c:pt>
                <c:pt idx="1807">
                  <c:v>60.476846934000001</c:v>
                </c:pt>
                <c:pt idx="1808">
                  <c:v>60.505190134000003</c:v>
                </c:pt>
                <c:pt idx="1809">
                  <c:v>60.539775134000003</c:v>
                </c:pt>
                <c:pt idx="1810">
                  <c:v>60.572757959999997</c:v>
                </c:pt>
                <c:pt idx="1811">
                  <c:v>60.572757959999997</c:v>
                </c:pt>
                <c:pt idx="1812">
                  <c:v>60.639363050999997</c:v>
                </c:pt>
                <c:pt idx="1813">
                  <c:v>60.710941077000001</c:v>
                </c:pt>
                <c:pt idx="1814">
                  <c:v>60.710941077000001</c:v>
                </c:pt>
                <c:pt idx="1815">
                  <c:v>60.747619151999999</c:v>
                </c:pt>
                <c:pt idx="1816">
                  <c:v>60.783930064000003</c:v>
                </c:pt>
                <c:pt idx="1817">
                  <c:v>60.819756030999997</c:v>
                </c:pt>
                <c:pt idx="1818">
                  <c:v>60.867898941</c:v>
                </c:pt>
                <c:pt idx="1819">
                  <c:v>60.867898941</c:v>
                </c:pt>
                <c:pt idx="1820">
                  <c:v>60.909224033999998</c:v>
                </c:pt>
                <c:pt idx="1821">
                  <c:v>60.909224033999998</c:v>
                </c:pt>
                <c:pt idx="1822">
                  <c:v>60.969773054999997</c:v>
                </c:pt>
                <c:pt idx="1823">
                  <c:v>61.024466992000001</c:v>
                </c:pt>
                <c:pt idx="1824">
                  <c:v>61.072824955000002</c:v>
                </c:pt>
                <c:pt idx="1825">
                  <c:v>61.072824955000002</c:v>
                </c:pt>
                <c:pt idx="1826">
                  <c:v>61.108644963000003</c:v>
                </c:pt>
                <c:pt idx="1827">
                  <c:v>61.161587953999998</c:v>
                </c:pt>
                <c:pt idx="1828">
                  <c:v>61.194698096000003</c:v>
                </c:pt>
                <c:pt idx="1829">
                  <c:v>61.247735024000001</c:v>
                </c:pt>
                <c:pt idx="1830">
                  <c:v>61.247735024000001</c:v>
                </c:pt>
                <c:pt idx="1831">
                  <c:v>61.281888008000003</c:v>
                </c:pt>
                <c:pt idx="1832">
                  <c:v>61.281888008000003</c:v>
                </c:pt>
                <c:pt idx="1833">
                  <c:v>61.281888008000003</c:v>
                </c:pt>
                <c:pt idx="1834">
                  <c:v>61.281888008000003</c:v>
                </c:pt>
                <c:pt idx="1835">
                  <c:v>61.432893038000003</c:v>
                </c:pt>
                <c:pt idx="1836">
                  <c:v>61.457790137000003</c:v>
                </c:pt>
                <c:pt idx="1837">
                  <c:v>61.513257027000002</c:v>
                </c:pt>
                <c:pt idx="1838">
                  <c:v>61.513257027000002</c:v>
                </c:pt>
                <c:pt idx="1839">
                  <c:v>61.567888021999998</c:v>
                </c:pt>
                <c:pt idx="1840">
                  <c:v>61.567888021999998</c:v>
                </c:pt>
                <c:pt idx="1841">
                  <c:v>61.637509108000003</c:v>
                </c:pt>
                <c:pt idx="1842">
                  <c:v>61.637509108000003</c:v>
                </c:pt>
                <c:pt idx="1843">
                  <c:v>61.684786082000002</c:v>
                </c:pt>
                <c:pt idx="1844">
                  <c:v>61.737895966000004</c:v>
                </c:pt>
                <c:pt idx="1845">
                  <c:v>61.737895966000004</c:v>
                </c:pt>
                <c:pt idx="1846">
                  <c:v>61.781281948</c:v>
                </c:pt>
                <c:pt idx="1847">
                  <c:v>61.814996004000001</c:v>
                </c:pt>
                <c:pt idx="1848">
                  <c:v>61.857439995</c:v>
                </c:pt>
                <c:pt idx="1849">
                  <c:v>61.889385939</c:v>
                </c:pt>
                <c:pt idx="1850">
                  <c:v>61.889385939</c:v>
                </c:pt>
                <c:pt idx="1851">
                  <c:v>61.949782132999999</c:v>
                </c:pt>
                <c:pt idx="1852">
                  <c:v>61.988342047000003</c:v>
                </c:pt>
                <c:pt idx="1853">
                  <c:v>61.988342047000003</c:v>
                </c:pt>
                <c:pt idx="1854">
                  <c:v>62.050320149000001</c:v>
                </c:pt>
                <c:pt idx="1855">
                  <c:v>62.086897135000001</c:v>
                </c:pt>
                <c:pt idx="1856">
                  <c:v>62.128584146999998</c:v>
                </c:pt>
                <c:pt idx="1857">
                  <c:v>62.146548987000003</c:v>
                </c:pt>
                <c:pt idx="1858">
                  <c:v>62.183789969000003</c:v>
                </c:pt>
                <c:pt idx="1859">
                  <c:v>62.220963001999998</c:v>
                </c:pt>
                <c:pt idx="1860">
                  <c:v>62.269581080000002</c:v>
                </c:pt>
                <c:pt idx="1861">
                  <c:v>62.269581080000002</c:v>
                </c:pt>
                <c:pt idx="1862">
                  <c:v>62.312749148000002</c:v>
                </c:pt>
                <c:pt idx="1863">
                  <c:v>62.368267060000001</c:v>
                </c:pt>
                <c:pt idx="1864">
                  <c:v>62.368267060000001</c:v>
                </c:pt>
                <c:pt idx="1865">
                  <c:v>62.404096127000003</c:v>
                </c:pt>
                <c:pt idx="1866">
                  <c:v>62.463019133000003</c:v>
                </c:pt>
                <c:pt idx="1867">
                  <c:v>62.495824098999996</c:v>
                </c:pt>
                <c:pt idx="1868">
                  <c:v>62.495824098999996</c:v>
                </c:pt>
                <c:pt idx="1869">
                  <c:v>62.549025059000002</c:v>
                </c:pt>
                <c:pt idx="1870">
                  <c:v>62.583975076999998</c:v>
                </c:pt>
                <c:pt idx="1871">
                  <c:v>62.608027935000003</c:v>
                </c:pt>
                <c:pt idx="1872">
                  <c:v>62.608027935000003</c:v>
                </c:pt>
                <c:pt idx="1873">
                  <c:v>62.608027935000003</c:v>
                </c:pt>
                <c:pt idx="1874">
                  <c:v>62.608027935000003</c:v>
                </c:pt>
                <c:pt idx="1875">
                  <c:v>62.77067709</c:v>
                </c:pt>
                <c:pt idx="1876">
                  <c:v>62.77067709</c:v>
                </c:pt>
                <c:pt idx="1877">
                  <c:v>62.854475975</c:v>
                </c:pt>
                <c:pt idx="1878">
                  <c:v>62.854475975</c:v>
                </c:pt>
                <c:pt idx="1879">
                  <c:v>62.893569947000003</c:v>
                </c:pt>
                <c:pt idx="1880">
                  <c:v>62.944432020999997</c:v>
                </c:pt>
                <c:pt idx="1881">
                  <c:v>62.944432020999997</c:v>
                </c:pt>
                <c:pt idx="1882">
                  <c:v>62.979264020999999</c:v>
                </c:pt>
                <c:pt idx="1883">
                  <c:v>63.013988017999999</c:v>
                </c:pt>
                <c:pt idx="1884">
                  <c:v>63.013988017999999</c:v>
                </c:pt>
                <c:pt idx="1885">
                  <c:v>63.071083068999997</c:v>
                </c:pt>
                <c:pt idx="1886">
                  <c:v>63.111850977000003</c:v>
                </c:pt>
                <c:pt idx="1887">
                  <c:v>63.160851002000001</c:v>
                </c:pt>
                <c:pt idx="1888">
                  <c:v>63.199301005000002</c:v>
                </c:pt>
                <c:pt idx="1889">
                  <c:v>63.249974012999999</c:v>
                </c:pt>
                <c:pt idx="1890">
                  <c:v>63.249974012999999</c:v>
                </c:pt>
                <c:pt idx="1891">
                  <c:v>63.292039156000001</c:v>
                </c:pt>
                <c:pt idx="1892">
                  <c:v>63.335626126000001</c:v>
                </c:pt>
                <c:pt idx="1893">
                  <c:v>63.335626126000001</c:v>
                </c:pt>
                <c:pt idx="1894">
                  <c:v>63.378720999000002</c:v>
                </c:pt>
                <c:pt idx="1895">
                  <c:v>63.415153027000002</c:v>
                </c:pt>
                <c:pt idx="1896">
                  <c:v>63.475798130000001</c:v>
                </c:pt>
                <c:pt idx="1897">
                  <c:v>63.492996931</c:v>
                </c:pt>
                <c:pt idx="1898">
                  <c:v>63.492996931</c:v>
                </c:pt>
                <c:pt idx="1899">
                  <c:v>63.554854155000001</c:v>
                </c:pt>
                <c:pt idx="1900">
                  <c:v>63.596241951000003</c:v>
                </c:pt>
                <c:pt idx="1901">
                  <c:v>63.644101143</c:v>
                </c:pt>
                <c:pt idx="1902">
                  <c:v>63.644101143</c:v>
                </c:pt>
                <c:pt idx="1903">
                  <c:v>63.676737070000001</c:v>
                </c:pt>
                <c:pt idx="1904">
                  <c:v>63.701878071000003</c:v>
                </c:pt>
                <c:pt idx="1905">
                  <c:v>63.701878071000003</c:v>
                </c:pt>
                <c:pt idx="1906">
                  <c:v>63.785020113000002</c:v>
                </c:pt>
                <c:pt idx="1907">
                  <c:v>63.821561097999997</c:v>
                </c:pt>
                <c:pt idx="1908">
                  <c:v>63.869960069999998</c:v>
                </c:pt>
                <c:pt idx="1909">
                  <c:v>63.915472985000001</c:v>
                </c:pt>
                <c:pt idx="1910">
                  <c:v>63.958079099999999</c:v>
                </c:pt>
                <c:pt idx="1911">
                  <c:v>63.958079099999999</c:v>
                </c:pt>
                <c:pt idx="1912">
                  <c:v>63.995026111999998</c:v>
                </c:pt>
                <c:pt idx="1913">
                  <c:v>64.053390026000002</c:v>
                </c:pt>
                <c:pt idx="1914">
                  <c:v>64.053390026000002</c:v>
                </c:pt>
                <c:pt idx="1915">
                  <c:v>64.078307151999994</c:v>
                </c:pt>
                <c:pt idx="1916">
                  <c:v>64.136642933000005</c:v>
                </c:pt>
                <c:pt idx="1917">
                  <c:v>64.136642933000005</c:v>
                </c:pt>
                <c:pt idx="1918">
                  <c:v>64.206953049000006</c:v>
                </c:pt>
                <c:pt idx="1919">
                  <c:v>64.206953049000006</c:v>
                </c:pt>
                <c:pt idx="1920">
                  <c:v>64.259596110000004</c:v>
                </c:pt>
                <c:pt idx="1921">
                  <c:v>64.292900086000003</c:v>
                </c:pt>
                <c:pt idx="1922">
                  <c:v>64.311710120000001</c:v>
                </c:pt>
                <c:pt idx="1923">
                  <c:v>64.311710120000001</c:v>
                </c:pt>
                <c:pt idx="1924">
                  <c:v>64.387171030000005</c:v>
                </c:pt>
                <c:pt idx="1925">
                  <c:v>64.421262979999995</c:v>
                </c:pt>
                <c:pt idx="1926">
                  <c:v>64.460554122999994</c:v>
                </c:pt>
                <c:pt idx="1927">
                  <c:v>64.496313095000005</c:v>
                </c:pt>
                <c:pt idx="1928">
                  <c:v>64.496313095000005</c:v>
                </c:pt>
                <c:pt idx="1929">
                  <c:v>64.562418937999993</c:v>
                </c:pt>
                <c:pt idx="1930">
                  <c:v>64.562418937999993</c:v>
                </c:pt>
                <c:pt idx="1931">
                  <c:v>64.597042083999995</c:v>
                </c:pt>
                <c:pt idx="1932">
                  <c:v>64.642217160000001</c:v>
                </c:pt>
                <c:pt idx="1933">
                  <c:v>64.642217160000001</c:v>
                </c:pt>
                <c:pt idx="1934">
                  <c:v>64.750745058000007</c:v>
                </c:pt>
                <c:pt idx="1935">
                  <c:v>64.750745058000007</c:v>
                </c:pt>
                <c:pt idx="1936">
                  <c:v>64.798197031000001</c:v>
                </c:pt>
                <c:pt idx="1937">
                  <c:v>64.833972931000005</c:v>
                </c:pt>
                <c:pt idx="1938">
                  <c:v>64.833972931000005</c:v>
                </c:pt>
                <c:pt idx="1939">
                  <c:v>64.886441946000005</c:v>
                </c:pt>
                <c:pt idx="1940">
                  <c:v>64.923218965999993</c:v>
                </c:pt>
                <c:pt idx="1941">
                  <c:v>64.955384969999997</c:v>
                </c:pt>
                <c:pt idx="1942">
                  <c:v>64.979671002000003</c:v>
                </c:pt>
                <c:pt idx="1943">
                  <c:v>65.013504029000003</c:v>
                </c:pt>
                <c:pt idx="1944">
                  <c:v>65.066141129000002</c:v>
                </c:pt>
                <c:pt idx="1945">
                  <c:v>65.066141129000002</c:v>
                </c:pt>
                <c:pt idx="1946">
                  <c:v>65.099005938000005</c:v>
                </c:pt>
                <c:pt idx="1947">
                  <c:v>65.134657145000006</c:v>
                </c:pt>
                <c:pt idx="1948">
                  <c:v>65.189139127999994</c:v>
                </c:pt>
                <c:pt idx="1949">
                  <c:v>65.189139127999994</c:v>
                </c:pt>
                <c:pt idx="1950">
                  <c:v>65.241641998999995</c:v>
                </c:pt>
                <c:pt idx="1951">
                  <c:v>65.291131019999995</c:v>
                </c:pt>
                <c:pt idx="1952">
                  <c:v>65.291131019999995</c:v>
                </c:pt>
                <c:pt idx="1953">
                  <c:v>65.357421160000001</c:v>
                </c:pt>
                <c:pt idx="1954">
                  <c:v>65.393168927000005</c:v>
                </c:pt>
                <c:pt idx="1955">
                  <c:v>65.424694062</c:v>
                </c:pt>
                <c:pt idx="1956">
                  <c:v>65.424694062</c:v>
                </c:pt>
                <c:pt idx="1957">
                  <c:v>65.476671934999999</c:v>
                </c:pt>
                <c:pt idx="1958">
                  <c:v>65.529324055000004</c:v>
                </c:pt>
                <c:pt idx="1959">
                  <c:v>65.569776059000006</c:v>
                </c:pt>
                <c:pt idx="1960">
                  <c:v>65.569776059000006</c:v>
                </c:pt>
                <c:pt idx="1961">
                  <c:v>65.603843928000003</c:v>
                </c:pt>
                <c:pt idx="1962">
                  <c:v>65.637473107000005</c:v>
                </c:pt>
                <c:pt idx="1963">
                  <c:v>65.692273139999998</c:v>
                </c:pt>
                <c:pt idx="1964">
                  <c:v>65.737343073000005</c:v>
                </c:pt>
                <c:pt idx="1965">
                  <c:v>65.737343073000005</c:v>
                </c:pt>
                <c:pt idx="1966">
                  <c:v>65.781122922999998</c:v>
                </c:pt>
                <c:pt idx="1967">
                  <c:v>65.798463107000003</c:v>
                </c:pt>
                <c:pt idx="1968">
                  <c:v>65.798463107000003</c:v>
                </c:pt>
                <c:pt idx="1969">
                  <c:v>65.798463107000003</c:v>
                </c:pt>
                <c:pt idx="1970">
                  <c:v>65.798463107000003</c:v>
                </c:pt>
                <c:pt idx="1971">
                  <c:v>65.798463107000003</c:v>
                </c:pt>
                <c:pt idx="1972">
                  <c:v>66.001704931999996</c:v>
                </c:pt>
                <c:pt idx="1973">
                  <c:v>66.001704931999996</c:v>
                </c:pt>
                <c:pt idx="1974">
                  <c:v>66.071974038999997</c:v>
                </c:pt>
                <c:pt idx="1975">
                  <c:v>66.127516985</c:v>
                </c:pt>
                <c:pt idx="1976">
                  <c:v>66.127516985</c:v>
                </c:pt>
                <c:pt idx="1977">
                  <c:v>66.176537037000003</c:v>
                </c:pt>
                <c:pt idx="1978">
                  <c:v>66.176537037000003</c:v>
                </c:pt>
                <c:pt idx="1979">
                  <c:v>66.215348005999999</c:v>
                </c:pt>
                <c:pt idx="1980">
                  <c:v>66.268805026999999</c:v>
                </c:pt>
                <c:pt idx="1981">
                  <c:v>66.268805026999999</c:v>
                </c:pt>
                <c:pt idx="1982">
                  <c:v>66.310204983000006</c:v>
                </c:pt>
                <c:pt idx="1983">
                  <c:v>66.367363929999996</c:v>
                </c:pt>
                <c:pt idx="1984">
                  <c:v>66.384366036000003</c:v>
                </c:pt>
                <c:pt idx="1985">
                  <c:v>66.418427945000005</c:v>
                </c:pt>
                <c:pt idx="1986">
                  <c:v>66.418427945000005</c:v>
                </c:pt>
                <c:pt idx="1987">
                  <c:v>66.459457158999996</c:v>
                </c:pt>
                <c:pt idx="1988">
                  <c:v>66.509346008999998</c:v>
                </c:pt>
                <c:pt idx="1989">
                  <c:v>66.564760923999998</c:v>
                </c:pt>
                <c:pt idx="1990">
                  <c:v>66.564760923999998</c:v>
                </c:pt>
                <c:pt idx="1991">
                  <c:v>66.616714001000005</c:v>
                </c:pt>
                <c:pt idx="1992">
                  <c:v>66.668529034000002</c:v>
                </c:pt>
                <c:pt idx="1993">
                  <c:v>66.713187933</c:v>
                </c:pt>
                <c:pt idx="1994">
                  <c:v>66.713187933</c:v>
                </c:pt>
                <c:pt idx="1995">
                  <c:v>66.748419999999996</c:v>
                </c:pt>
                <c:pt idx="1996">
                  <c:v>66.817294121000003</c:v>
                </c:pt>
                <c:pt idx="1997">
                  <c:v>66.817294121000003</c:v>
                </c:pt>
                <c:pt idx="1998">
                  <c:v>66.865919113999993</c:v>
                </c:pt>
                <c:pt idx="1999">
                  <c:v>66.905066013999999</c:v>
                </c:pt>
                <c:pt idx="2000">
                  <c:v>66.905066013999999</c:v>
                </c:pt>
                <c:pt idx="2001">
                  <c:v>66.942260981000004</c:v>
                </c:pt>
                <c:pt idx="2002">
                  <c:v>66.991958142000001</c:v>
                </c:pt>
                <c:pt idx="2003">
                  <c:v>66.991958142000001</c:v>
                </c:pt>
                <c:pt idx="2004">
                  <c:v>67.079930067000006</c:v>
                </c:pt>
                <c:pt idx="2005">
                  <c:v>67.079930067000006</c:v>
                </c:pt>
                <c:pt idx="2006">
                  <c:v>67.122359037999999</c:v>
                </c:pt>
                <c:pt idx="2007">
                  <c:v>67.122359037999999</c:v>
                </c:pt>
                <c:pt idx="2008">
                  <c:v>67.181925058999994</c:v>
                </c:pt>
                <c:pt idx="2009">
                  <c:v>67.214257001999997</c:v>
                </c:pt>
                <c:pt idx="2010">
                  <c:v>67.267621993999995</c:v>
                </c:pt>
                <c:pt idx="2011">
                  <c:v>67.267621993999995</c:v>
                </c:pt>
                <c:pt idx="2012">
                  <c:v>67.302621126999995</c:v>
                </c:pt>
                <c:pt idx="2013">
                  <c:v>67.350031138000006</c:v>
                </c:pt>
                <c:pt idx="2014">
                  <c:v>67.350031138000006</c:v>
                </c:pt>
                <c:pt idx="2015">
                  <c:v>67.395436048999997</c:v>
                </c:pt>
                <c:pt idx="2016">
                  <c:v>67.446843147999999</c:v>
                </c:pt>
                <c:pt idx="2017">
                  <c:v>67.513709069000001</c:v>
                </c:pt>
                <c:pt idx="2018">
                  <c:v>67.513709069000001</c:v>
                </c:pt>
                <c:pt idx="2019">
                  <c:v>67.549994945999998</c:v>
                </c:pt>
                <c:pt idx="2020">
                  <c:v>67.583269119999997</c:v>
                </c:pt>
                <c:pt idx="2021">
                  <c:v>67.583269119999997</c:v>
                </c:pt>
                <c:pt idx="2022">
                  <c:v>67.640366078</c:v>
                </c:pt>
                <c:pt idx="2023">
                  <c:v>67.689568042999994</c:v>
                </c:pt>
                <c:pt idx="2024">
                  <c:v>67.731410026999995</c:v>
                </c:pt>
                <c:pt idx="2025">
                  <c:v>67.759856940000006</c:v>
                </c:pt>
                <c:pt idx="2026">
                  <c:v>67.795192956999998</c:v>
                </c:pt>
                <c:pt idx="2027">
                  <c:v>67.795192956999998</c:v>
                </c:pt>
                <c:pt idx="2028">
                  <c:v>67.836842059999995</c:v>
                </c:pt>
                <c:pt idx="2029">
                  <c:v>67.899930953999998</c:v>
                </c:pt>
                <c:pt idx="2030">
                  <c:v>67.899930953999998</c:v>
                </c:pt>
                <c:pt idx="2031">
                  <c:v>67.946921110999995</c:v>
                </c:pt>
                <c:pt idx="2032">
                  <c:v>67.979817151999995</c:v>
                </c:pt>
                <c:pt idx="2033">
                  <c:v>68.037225961999994</c:v>
                </c:pt>
                <c:pt idx="2034">
                  <c:v>68.037225961999994</c:v>
                </c:pt>
                <c:pt idx="2035">
                  <c:v>68.079000949999994</c:v>
                </c:pt>
                <c:pt idx="2036">
                  <c:v>68.114316940999998</c:v>
                </c:pt>
                <c:pt idx="2037">
                  <c:v>68.176268101000005</c:v>
                </c:pt>
                <c:pt idx="2038">
                  <c:v>68.176268101000005</c:v>
                </c:pt>
                <c:pt idx="2039">
                  <c:v>68.210587024999995</c:v>
                </c:pt>
                <c:pt idx="2040">
                  <c:v>68.264708042999999</c:v>
                </c:pt>
                <c:pt idx="2041">
                  <c:v>68.280521155000002</c:v>
                </c:pt>
                <c:pt idx="2042">
                  <c:v>68.280521155000002</c:v>
                </c:pt>
                <c:pt idx="2043">
                  <c:v>68.348375082000004</c:v>
                </c:pt>
                <c:pt idx="2044">
                  <c:v>68.399034976999999</c:v>
                </c:pt>
                <c:pt idx="2045">
                  <c:v>68.431415080999997</c:v>
                </c:pt>
                <c:pt idx="2046">
                  <c:v>68.450156926999995</c:v>
                </c:pt>
                <c:pt idx="2047">
                  <c:v>68.483547926</c:v>
                </c:pt>
                <c:pt idx="2048">
                  <c:v>68.539904117999995</c:v>
                </c:pt>
                <c:pt idx="2049">
                  <c:v>68.554470062999997</c:v>
                </c:pt>
                <c:pt idx="2050">
                  <c:v>68.554470062999997</c:v>
                </c:pt>
                <c:pt idx="2051">
                  <c:v>68.623618125999997</c:v>
                </c:pt>
                <c:pt idx="2052">
                  <c:v>68.673640966999997</c:v>
                </c:pt>
                <c:pt idx="2053">
                  <c:v>68.688465119</c:v>
                </c:pt>
                <c:pt idx="2054">
                  <c:v>68.688465119</c:v>
                </c:pt>
                <c:pt idx="2055">
                  <c:v>68.748086929999999</c:v>
                </c:pt>
                <c:pt idx="2056">
                  <c:v>68.800055026999999</c:v>
                </c:pt>
                <c:pt idx="2057">
                  <c:v>68.800055026999999</c:v>
                </c:pt>
                <c:pt idx="2058">
                  <c:v>68.876899957999996</c:v>
                </c:pt>
                <c:pt idx="2059">
                  <c:v>68.876899957999996</c:v>
                </c:pt>
                <c:pt idx="2060">
                  <c:v>68.921406031000004</c:v>
                </c:pt>
                <c:pt idx="2061">
                  <c:v>68.921406031000004</c:v>
                </c:pt>
                <c:pt idx="2062">
                  <c:v>68.977303027999994</c:v>
                </c:pt>
                <c:pt idx="2063">
                  <c:v>69.027681113</c:v>
                </c:pt>
                <c:pt idx="2064">
                  <c:v>69.060095071999996</c:v>
                </c:pt>
                <c:pt idx="2065">
                  <c:v>69.060095071999996</c:v>
                </c:pt>
                <c:pt idx="2066">
                  <c:v>69.115015029999995</c:v>
                </c:pt>
                <c:pt idx="2067">
                  <c:v>69.148762942000005</c:v>
                </c:pt>
                <c:pt idx="2068">
                  <c:v>69.19938612</c:v>
                </c:pt>
                <c:pt idx="2069">
                  <c:v>69.19938612</c:v>
                </c:pt>
                <c:pt idx="2070">
                  <c:v>69.231796979999999</c:v>
                </c:pt>
                <c:pt idx="2071">
                  <c:v>69.283270121000001</c:v>
                </c:pt>
                <c:pt idx="2072">
                  <c:v>69.318344116999995</c:v>
                </c:pt>
                <c:pt idx="2073">
                  <c:v>69.318344116999995</c:v>
                </c:pt>
                <c:pt idx="2074">
                  <c:v>69.376832961999995</c:v>
                </c:pt>
                <c:pt idx="2075">
                  <c:v>69.376832961999995</c:v>
                </c:pt>
                <c:pt idx="2076">
                  <c:v>69.376832961999995</c:v>
                </c:pt>
                <c:pt idx="2077">
                  <c:v>69.376832961999995</c:v>
                </c:pt>
                <c:pt idx="2078">
                  <c:v>69.376832961999995</c:v>
                </c:pt>
                <c:pt idx="2079">
                  <c:v>69.376832961999995</c:v>
                </c:pt>
                <c:pt idx="2080">
                  <c:v>69.579457998999999</c:v>
                </c:pt>
                <c:pt idx="2081">
                  <c:v>69.640077113999993</c:v>
                </c:pt>
                <c:pt idx="2082">
                  <c:v>69.640077113999993</c:v>
                </c:pt>
                <c:pt idx="2083">
                  <c:v>69.705664158000005</c:v>
                </c:pt>
                <c:pt idx="2084">
                  <c:v>69.705664158000005</c:v>
                </c:pt>
                <c:pt idx="2085">
                  <c:v>69.771573067000006</c:v>
                </c:pt>
                <c:pt idx="2086">
                  <c:v>69.771573067000006</c:v>
                </c:pt>
                <c:pt idx="2087">
                  <c:v>69.798100949000002</c:v>
                </c:pt>
                <c:pt idx="2088">
                  <c:v>69.833006143999995</c:v>
                </c:pt>
                <c:pt idx="2089">
                  <c:v>69.900792121999999</c:v>
                </c:pt>
                <c:pt idx="2090">
                  <c:v>69.900792121999999</c:v>
                </c:pt>
                <c:pt idx="2091">
                  <c:v>69.949131965999996</c:v>
                </c:pt>
                <c:pt idx="2092">
                  <c:v>70.002543927000005</c:v>
                </c:pt>
                <c:pt idx="2093">
                  <c:v>70.061752080999995</c:v>
                </c:pt>
                <c:pt idx="2094">
                  <c:v>70.061752080999995</c:v>
                </c:pt>
                <c:pt idx="2095">
                  <c:v>70.107306957999995</c:v>
                </c:pt>
                <c:pt idx="2096">
                  <c:v>70.107306957999995</c:v>
                </c:pt>
                <c:pt idx="2097">
                  <c:v>70.162385940999997</c:v>
                </c:pt>
                <c:pt idx="2098">
                  <c:v>70.194131135999996</c:v>
                </c:pt>
                <c:pt idx="2099">
                  <c:v>70.194131135999996</c:v>
                </c:pt>
                <c:pt idx="2100">
                  <c:v>70.250368119000001</c:v>
                </c:pt>
                <c:pt idx="2101">
                  <c:v>70.287528038000005</c:v>
                </c:pt>
                <c:pt idx="2102">
                  <c:v>70.309756041</c:v>
                </c:pt>
                <c:pt idx="2103">
                  <c:v>70.348006010000006</c:v>
                </c:pt>
                <c:pt idx="2104">
                  <c:v>70.400660991999999</c:v>
                </c:pt>
                <c:pt idx="2105">
                  <c:v>70.400660991999999</c:v>
                </c:pt>
                <c:pt idx="2106">
                  <c:v>70.483242035000004</c:v>
                </c:pt>
                <c:pt idx="2107">
                  <c:v>70.483242035000004</c:v>
                </c:pt>
                <c:pt idx="2108">
                  <c:v>70.522953986999994</c:v>
                </c:pt>
                <c:pt idx="2109">
                  <c:v>70.522953986999994</c:v>
                </c:pt>
                <c:pt idx="2110">
                  <c:v>70.579357148</c:v>
                </c:pt>
                <c:pt idx="2111">
                  <c:v>70.632813931000001</c:v>
                </c:pt>
                <c:pt idx="2112">
                  <c:v>70.667570115000004</c:v>
                </c:pt>
                <c:pt idx="2113">
                  <c:v>70.667570115000004</c:v>
                </c:pt>
                <c:pt idx="2114">
                  <c:v>70.720529080000006</c:v>
                </c:pt>
                <c:pt idx="2115">
                  <c:v>70.764935016999999</c:v>
                </c:pt>
                <c:pt idx="2116">
                  <c:v>70.764935016999999</c:v>
                </c:pt>
                <c:pt idx="2117">
                  <c:v>70.811990976999994</c:v>
                </c:pt>
                <c:pt idx="2118">
                  <c:v>70.828799962999994</c:v>
                </c:pt>
                <c:pt idx="2119">
                  <c:v>70.828799962999994</c:v>
                </c:pt>
                <c:pt idx="2120">
                  <c:v>70.828799962999994</c:v>
                </c:pt>
                <c:pt idx="2121">
                  <c:v>70.828799962999994</c:v>
                </c:pt>
                <c:pt idx="2122">
                  <c:v>70.828799962999994</c:v>
                </c:pt>
                <c:pt idx="2123">
                  <c:v>71.037944078999999</c:v>
                </c:pt>
                <c:pt idx="2124">
                  <c:v>71.037944078999999</c:v>
                </c:pt>
                <c:pt idx="2125">
                  <c:v>71.092217923000007</c:v>
                </c:pt>
                <c:pt idx="2126">
                  <c:v>71.092217923000007</c:v>
                </c:pt>
                <c:pt idx="2127">
                  <c:v>71.164747000000006</c:v>
                </c:pt>
                <c:pt idx="2128">
                  <c:v>71.213892936999997</c:v>
                </c:pt>
                <c:pt idx="2129">
                  <c:v>71.213892936999997</c:v>
                </c:pt>
                <c:pt idx="2130">
                  <c:v>71.277549028999999</c:v>
                </c:pt>
                <c:pt idx="2131">
                  <c:v>71.277549028999999</c:v>
                </c:pt>
                <c:pt idx="2132">
                  <c:v>71.329458951999996</c:v>
                </c:pt>
                <c:pt idx="2133">
                  <c:v>71.385729075</c:v>
                </c:pt>
                <c:pt idx="2134">
                  <c:v>71.385729075</c:v>
                </c:pt>
                <c:pt idx="2135">
                  <c:v>71.422394037999993</c:v>
                </c:pt>
                <c:pt idx="2136">
                  <c:v>71.450057983999997</c:v>
                </c:pt>
                <c:pt idx="2137">
                  <c:v>71.450057983999997</c:v>
                </c:pt>
                <c:pt idx="2138">
                  <c:v>71.512835026000005</c:v>
                </c:pt>
                <c:pt idx="2139">
                  <c:v>71.566334963000003</c:v>
                </c:pt>
                <c:pt idx="2140">
                  <c:v>71.583332061999997</c:v>
                </c:pt>
                <c:pt idx="2141">
                  <c:v>71.583332061999997</c:v>
                </c:pt>
                <c:pt idx="2142">
                  <c:v>71.646508932000003</c:v>
                </c:pt>
                <c:pt idx="2143">
                  <c:v>71.680725097999996</c:v>
                </c:pt>
                <c:pt idx="2144">
                  <c:v>71.680725097999996</c:v>
                </c:pt>
                <c:pt idx="2145">
                  <c:v>71.737924098999997</c:v>
                </c:pt>
                <c:pt idx="2146">
                  <c:v>71.792236090000003</c:v>
                </c:pt>
                <c:pt idx="2147">
                  <c:v>71.829395055999996</c:v>
                </c:pt>
                <c:pt idx="2148">
                  <c:v>71.846651077999994</c:v>
                </c:pt>
                <c:pt idx="2149">
                  <c:v>71.881247044000006</c:v>
                </c:pt>
                <c:pt idx="2150">
                  <c:v>71.933865071</c:v>
                </c:pt>
                <c:pt idx="2151">
                  <c:v>71.985290051000007</c:v>
                </c:pt>
                <c:pt idx="2152">
                  <c:v>71.985290051000007</c:v>
                </c:pt>
                <c:pt idx="2153">
                  <c:v>72.018901110000002</c:v>
                </c:pt>
                <c:pt idx="2154">
                  <c:v>72.018901110000002</c:v>
                </c:pt>
                <c:pt idx="2155">
                  <c:v>72.074438095000005</c:v>
                </c:pt>
                <c:pt idx="2156">
                  <c:v>72.109108925000001</c:v>
                </c:pt>
                <c:pt idx="2157">
                  <c:v>72.165964126999995</c:v>
                </c:pt>
                <c:pt idx="2158">
                  <c:v>72.203271150999996</c:v>
                </c:pt>
                <c:pt idx="2159">
                  <c:v>72.203271150999996</c:v>
                </c:pt>
                <c:pt idx="2160">
                  <c:v>72.240796090000003</c:v>
                </c:pt>
                <c:pt idx="2161">
                  <c:v>72.240796090000003</c:v>
                </c:pt>
                <c:pt idx="2162">
                  <c:v>72.240796090000003</c:v>
                </c:pt>
                <c:pt idx="2163">
                  <c:v>72.240796090000003</c:v>
                </c:pt>
                <c:pt idx="2164">
                  <c:v>72.240796090000003</c:v>
                </c:pt>
                <c:pt idx="2165">
                  <c:v>72.430293083999999</c:v>
                </c:pt>
                <c:pt idx="2166">
                  <c:v>72.485770940999998</c:v>
                </c:pt>
                <c:pt idx="2167">
                  <c:v>72.485770940999998</c:v>
                </c:pt>
                <c:pt idx="2168">
                  <c:v>72.539283991000005</c:v>
                </c:pt>
                <c:pt idx="2169">
                  <c:v>72.539283991000005</c:v>
                </c:pt>
                <c:pt idx="2170">
                  <c:v>72.608335018999995</c:v>
                </c:pt>
                <c:pt idx="2171">
                  <c:v>72.608335018999995</c:v>
                </c:pt>
                <c:pt idx="2172">
                  <c:v>72.675740004000005</c:v>
                </c:pt>
                <c:pt idx="2173">
                  <c:v>72.675740004000005</c:v>
                </c:pt>
                <c:pt idx="2174">
                  <c:v>72.699936152000006</c:v>
                </c:pt>
                <c:pt idx="2175">
                  <c:v>72.732068061999996</c:v>
                </c:pt>
                <c:pt idx="2176">
                  <c:v>72.773997069000004</c:v>
                </c:pt>
                <c:pt idx="2177">
                  <c:v>72.825663090000006</c:v>
                </c:pt>
                <c:pt idx="2178">
                  <c:v>72.882610083000003</c:v>
                </c:pt>
                <c:pt idx="2179">
                  <c:v>72.882610083000003</c:v>
                </c:pt>
                <c:pt idx="2180">
                  <c:v>72.939618111000001</c:v>
                </c:pt>
                <c:pt idx="2181">
                  <c:v>72.939618111000001</c:v>
                </c:pt>
                <c:pt idx="2182">
                  <c:v>72.996138095999996</c:v>
                </c:pt>
                <c:pt idx="2183">
                  <c:v>73.042397023000007</c:v>
                </c:pt>
                <c:pt idx="2184">
                  <c:v>73.042397023000007</c:v>
                </c:pt>
                <c:pt idx="2185">
                  <c:v>73.101828099000002</c:v>
                </c:pt>
                <c:pt idx="2186">
                  <c:v>73.155673981000007</c:v>
                </c:pt>
                <c:pt idx="2187">
                  <c:v>73.155673981000007</c:v>
                </c:pt>
                <c:pt idx="2188">
                  <c:v>73.193109035999996</c:v>
                </c:pt>
                <c:pt idx="2189">
                  <c:v>73.231377124999995</c:v>
                </c:pt>
                <c:pt idx="2190">
                  <c:v>73.273697138000003</c:v>
                </c:pt>
                <c:pt idx="2191">
                  <c:v>73.273697138000003</c:v>
                </c:pt>
                <c:pt idx="2192">
                  <c:v>73.327362061000002</c:v>
                </c:pt>
                <c:pt idx="2193">
                  <c:v>73.37546897</c:v>
                </c:pt>
                <c:pt idx="2194">
                  <c:v>73.419616938000004</c:v>
                </c:pt>
                <c:pt idx="2195">
                  <c:v>73.419616938000004</c:v>
                </c:pt>
                <c:pt idx="2196">
                  <c:v>73.455605030000001</c:v>
                </c:pt>
                <c:pt idx="2197">
                  <c:v>73.486546039999993</c:v>
                </c:pt>
                <c:pt idx="2198">
                  <c:v>73.513852119999996</c:v>
                </c:pt>
                <c:pt idx="2199">
                  <c:v>73.547104121000004</c:v>
                </c:pt>
                <c:pt idx="2200">
                  <c:v>73.599529028000006</c:v>
                </c:pt>
                <c:pt idx="2201">
                  <c:v>73.654381036999993</c:v>
                </c:pt>
                <c:pt idx="2202">
                  <c:v>73.654381036999993</c:v>
                </c:pt>
                <c:pt idx="2203">
                  <c:v>73.682116985999997</c:v>
                </c:pt>
                <c:pt idx="2204">
                  <c:v>73.682116985999997</c:v>
                </c:pt>
                <c:pt idx="2205">
                  <c:v>73.741301059999998</c:v>
                </c:pt>
                <c:pt idx="2206">
                  <c:v>73.775026083</c:v>
                </c:pt>
                <c:pt idx="2207">
                  <c:v>73.812894106000002</c:v>
                </c:pt>
                <c:pt idx="2208">
                  <c:v>73.881952048000002</c:v>
                </c:pt>
                <c:pt idx="2209">
                  <c:v>73.881952048000002</c:v>
                </c:pt>
                <c:pt idx="2210">
                  <c:v>73.915857076999998</c:v>
                </c:pt>
                <c:pt idx="2211">
                  <c:v>73.950037003000006</c:v>
                </c:pt>
                <c:pt idx="2212">
                  <c:v>73.950037003000006</c:v>
                </c:pt>
                <c:pt idx="2213">
                  <c:v>74.007144928000002</c:v>
                </c:pt>
                <c:pt idx="2214">
                  <c:v>74.042323112999995</c:v>
                </c:pt>
                <c:pt idx="2215">
                  <c:v>74.090388059999995</c:v>
                </c:pt>
                <c:pt idx="2216">
                  <c:v>74.090388059999995</c:v>
                </c:pt>
                <c:pt idx="2217">
                  <c:v>74.165781021000001</c:v>
                </c:pt>
                <c:pt idx="2218">
                  <c:v>74.197839021999997</c:v>
                </c:pt>
                <c:pt idx="2219">
                  <c:v>74.230535031000002</c:v>
                </c:pt>
                <c:pt idx="2220">
                  <c:v>74.230535031000002</c:v>
                </c:pt>
                <c:pt idx="2221">
                  <c:v>74.285465955999996</c:v>
                </c:pt>
                <c:pt idx="2222">
                  <c:v>74.319823980999999</c:v>
                </c:pt>
                <c:pt idx="2223">
                  <c:v>74.319823980999999</c:v>
                </c:pt>
                <c:pt idx="2224">
                  <c:v>74.410345078000006</c:v>
                </c:pt>
                <c:pt idx="2225">
                  <c:v>74.410345078000006</c:v>
                </c:pt>
                <c:pt idx="2226">
                  <c:v>74.448430062</c:v>
                </c:pt>
                <c:pt idx="2227">
                  <c:v>74.482047081000005</c:v>
                </c:pt>
                <c:pt idx="2228">
                  <c:v>74.537112952000001</c:v>
                </c:pt>
                <c:pt idx="2229">
                  <c:v>74.537112952000001</c:v>
                </c:pt>
                <c:pt idx="2230">
                  <c:v>74.571074963000001</c:v>
                </c:pt>
                <c:pt idx="2231">
                  <c:v>74.621837139999997</c:v>
                </c:pt>
                <c:pt idx="2232">
                  <c:v>74.657027006999996</c:v>
                </c:pt>
                <c:pt idx="2233">
                  <c:v>74.691905022</c:v>
                </c:pt>
                <c:pt idx="2234">
                  <c:v>74.709566116999994</c:v>
                </c:pt>
                <c:pt idx="2235">
                  <c:v>74.709566116999994</c:v>
                </c:pt>
                <c:pt idx="2236">
                  <c:v>74.776441098000006</c:v>
                </c:pt>
                <c:pt idx="2237">
                  <c:v>74.835494995000005</c:v>
                </c:pt>
                <c:pt idx="2238">
                  <c:v>74.862751961000001</c:v>
                </c:pt>
                <c:pt idx="2239">
                  <c:v>74.880063057000001</c:v>
                </c:pt>
                <c:pt idx="2240">
                  <c:v>74.880063057000001</c:v>
                </c:pt>
                <c:pt idx="2241">
                  <c:v>74.982836961999993</c:v>
                </c:pt>
                <c:pt idx="2242">
                  <c:v>74.982836961999993</c:v>
                </c:pt>
                <c:pt idx="2243">
                  <c:v>75.024932145999998</c:v>
                </c:pt>
                <c:pt idx="2244">
                  <c:v>75.060719966999997</c:v>
                </c:pt>
                <c:pt idx="2245">
                  <c:v>75.060719966999997</c:v>
                </c:pt>
                <c:pt idx="2246">
                  <c:v>75.116476058999993</c:v>
                </c:pt>
                <c:pt idx="2247">
                  <c:v>75.174870014999996</c:v>
                </c:pt>
                <c:pt idx="2248">
                  <c:v>75.189486027000001</c:v>
                </c:pt>
                <c:pt idx="2249">
                  <c:v>75.189486027000001</c:v>
                </c:pt>
                <c:pt idx="2250">
                  <c:v>75.247405052999994</c:v>
                </c:pt>
                <c:pt idx="2251">
                  <c:v>75.299597024999997</c:v>
                </c:pt>
                <c:pt idx="2252">
                  <c:v>75.337218046999993</c:v>
                </c:pt>
                <c:pt idx="2253">
                  <c:v>75.337218046999993</c:v>
                </c:pt>
                <c:pt idx="2254">
                  <c:v>75.384938955999999</c:v>
                </c:pt>
                <c:pt idx="2255">
                  <c:v>75.417530060000004</c:v>
                </c:pt>
                <c:pt idx="2256">
                  <c:v>75.478971005000005</c:v>
                </c:pt>
                <c:pt idx="2257">
                  <c:v>75.478971005000005</c:v>
                </c:pt>
                <c:pt idx="2258">
                  <c:v>75.542389154999995</c:v>
                </c:pt>
                <c:pt idx="2259">
                  <c:v>75.542389154999995</c:v>
                </c:pt>
                <c:pt idx="2260">
                  <c:v>75.577868938999998</c:v>
                </c:pt>
                <c:pt idx="2261">
                  <c:v>75.630530118999999</c:v>
                </c:pt>
                <c:pt idx="2262">
                  <c:v>75.630530118999999</c:v>
                </c:pt>
                <c:pt idx="2263">
                  <c:v>75.687142133999998</c:v>
                </c:pt>
                <c:pt idx="2264">
                  <c:v>75.721724987000002</c:v>
                </c:pt>
                <c:pt idx="2265">
                  <c:v>75.754133940000003</c:v>
                </c:pt>
                <c:pt idx="2266">
                  <c:v>75.787997961000002</c:v>
                </c:pt>
                <c:pt idx="2267">
                  <c:v>75.841516017999993</c:v>
                </c:pt>
                <c:pt idx="2268">
                  <c:v>75.841516017999993</c:v>
                </c:pt>
                <c:pt idx="2269">
                  <c:v>75.895581007000004</c:v>
                </c:pt>
                <c:pt idx="2270">
                  <c:v>75.927845954999995</c:v>
                </c:pt>
                <c:pt idx="2271">
                  <c:v>75.964159011999996</c:v>
                </c:pt>
                <c:pt idx="2272">
                  <c:v>75.964159011999996</c:v>
                </c:pt>
                <c:pt idx="2273">
                  <c:v>76.018856048999993</c:v>
                </c:pt>
                <c:pt idx="2274">
                  <c:v>76.018856048999993</c:v>
                </c:pt>
                <c:pt idx="2275">
                  <c:v>76.070734024000004</c:v>
                </c:pt>
                <c:pt idx="2276">
                  <c:v>76.122543097000005</c:v>
                </c:pt>
                <c:pt idx="2277">
                  <c:v>76.156522989999999</c:v>
                </c:pt>
                <c:pt idx="2278">
                  <c:v>76.190349101999999</c:v>
                </c:pt>
                <c:pt idx="2279">
                  <c:v>76.237509012999993</c:v>
                </c:pt>
                <c:pt idx="2280">
                  <c:v>76.237509012999993</c:v>
                </c:pt>
                <c:pt idx="2281">
                  <c:v>76.282102108000004</c:v>
                </c:pt>
                <c:pt idx="2282">
                  <c:v>76.301006079000004</c:v>
                </c:pt>
                <c:pt idx="2283">
                  <c:v>76.301006079000004</c:v>
                </c:pt>
                <c:pt idx="2284">
                  <c:v>76.301006079000004</c:v>
                </c:pt>
                <c:pt idx="2285">
                  <c:v>76.301006079000004</c:v>
                </c:pt>
                <c:pt idx="2286">
                  <c:v>76.301006079000004</c:v>
                </c:pt>
                <c:pt idx="2287">
                  <c:v>76.301006079000004</c:v>
                </c:pt>
                <c:pt idx="2288">
                  <c:v>76.532041073000002</c:v>
                </c:pt>
                <c:pt idx="2289">
                  <c:v>76.579872132000006</c:v>
                </c:pt>
                <c:pt idx="2290">
                  <c:v>76.579872132000006</c:v>
                </c:pt>
                <c:pt idx="2291">
                  <c:v>76.645601987999996</c:v>
                </c:pt>
                <c:pt idx="2292">
                  <c:v>76.645601987999996</c:v>
                </c:pt>
                <c:pt idx="2293">
                  <c:v>76.681021928999996</c:v>
                </c:pt>
                <c:pt idx="2294">
                  <c:v>76.756428956999997</c:v>
                </c:pt>
                <c:pt idx="2295">
                  <c:v>76.756428956999997</c:v>
                </c:pt>
                <c:pt idx="2296">
                  <c:v>76.823907137000006</c:v>
                </c:pt>
                <c:pt idx="2297">
                  <c:v>76.823907137000006</c:v>
                </c:pt>
                <c:pt idx="2298">
                  <c:v>76.882920980999998</c:v>
                </c:pt>
                <c:pt idx="2299">
                  <c:v>76.882920980999998</c:v>
                </c:pt>
                <c:pt idx="2300">
                  <c:v>76.931896925000004</c:v>
                </c:pt>
                <c:pt idx="2301">
                  <c:v>76.931896925000004</c:v>
                </c:pt>
                <c:pt idx="2302">
                  <c:v>77.000069142000001</c:v>
                </c:pt>
                <c:pt idx="2303">
                  <c:v>77.000069142000001</c:v>
                </c:pt>
                <c:pt idx="2304">
                  <c:v>77.063040017999995</c:v>
                </c:pt>
                <c:pt idx="2305">
                  <c:v>77.063040017999995</c:v>
                </c:pt>
                <c:pt idx="2306">
                  <c:v>77.110660077000006</c:v>
                </c:pt>
                <c:pt idx="2307">
                  <c:v>77.165233135999998</c:v>
                </c:pt>
                <c:pt idx="2308">
                  <c:v>77.165233135999998</c:v>
                </c:pt>
                <c:pt idx="2309">
                  <c:v>77.219184161000001</c:v>
                </c:pt>
                <c:pt idx="2310">
                  <c:v>77.257140160000006</c:v>
                </c:pt>
                <c:pt idx="2311">
                  <c:v>77.305920123999996</c:v>
                </c:pt>
                <c:pt idx="2312">
                  <c:v>77.305920123999996</c:v>
                </c:pt>
                <c:pt idx="2313">
                  <c:v>77.351174116999999</c:v>
                </c:pt>
                <c:pt idx="2314">
                  <c:v>77.390130997</c:v>
                </c:pt>
                <c:pt idx="2315">
                  <c:v>77.411831140999993</c:v>
                </c:pt>
                <c:pt idx="2316">
                  <c:v>77.453526973999999</c:v>
                </c:pt>
                <c:pt idx="2317">
                  <c:v>77.503082990999999</c:v>
                </c:pt>
                <c:pt idx="2318">
                  <c:v>77.51940012</c:v>
                </c:pt>
                <c:pt idx="2319">
                  <c:v>77.51940012</c:v>
                </c:pt>
                <c:pt idx="2320">
                  <c:v>77.577317953000005</c:v>
                </c:pt>
                <c:pt idx="2321">
                  <c:v>77.628116130999999</c:v>
                </c:pt>
                <c:pt idx="2322">
                  <c:v>77.628116130999999</c:v>
                </c:pt>
                <c:pt idx="2323">
                  <c:v>77.696390152000006</c:v>
                </c:pt>
                <c:pt idx="2324">
                  <c:v>77.713922023999999</c:v>
                </c:pt>
                <c:pt idx="2325">
                  <c:v>77.730845928999997</c:v>
                </c:pt>
                <c:pt idx="2326">
                  <c:v>77.782933951000004</c:v>
                </c:pt>
                <c:pt idx="2327">
                  <c:v>77.782933951000004</c:v>
                </c:pt>
                <c:pt idx="2328">
                  <c:v>77.841014146999996</c:v>
                </c:pt>
                <c:pt idx="2329">
                  <c:v>77.876379013000005</c:v>
                </c:pt>
                <c:pt idx="2330">
                  <c:v>77.928704976999995</c:v>
                </c:pt>
                <c:pt idx="2331">
                  <c:v>77.965054988999995</c:v>
                </c:pt>
                <c:pt idx="2332">
                  <c:v>77.965054988999995</c:v>
                </c:pt>
                <c:pt idx="2333">
                  <c:v>77.965054988999995</c:v>
                </c:pt>
                <c:pt idx="2334">
                  <c:v>77.965054988999995</c:v>
                </c:pt>
                <c:pt idx="2335">
                  <c:v>77.965054988999995</c:v>
                </c:pt>
                <c:pt idx="2336">
                  <c:v>78.131264924999996</c:v>
                </c:pt>
                <c:pt idx="2337">
                  <c:v>78.190454959999997</c:v>
                </c:pt>
                <c:pt idx="2338">
                  <c:v>78.190454959999997</c:v>
                </c:pt>
                <c:pt idx="2339">
                  <c:v>78.214611054000002</c:v>
                </c:pt>
                <c:pt idx="2340">
                  <c:v>78.255083084000006</c:v>
                </c:pt>
                <c:pt idx="2341">
                  <c:v>78.255083084000006</c:v>
                </c:pt>
                <c:pt idx="2342">
                  <c:v>78.332112073999994</c:v>
                </c:pt>
                <c:pt idx="2343">
                  <c:v>78.332112073999994</c:v>
                </c:pt>
                <c:pt idx="2344">
                  <c:v>78.390017033000007</c:v>
                </c:pt>
                <c:pt idx="2345">
                  <c:v>78.442641973999997</c:v>
                </c:pt>
                <c:pt idx="2346">
                  <c:v>78.442641973999997</c:v>
                </c:pt>
                <c:pt idx="2347">
                  <c:v>78.480795145000002</c:v>
                </c:pt>
                <c:pt idx="2348">
                  <c:v>78.500694991000003</c:v>
                </c:pt>
                <c:pt idx="2349">
                  <c:v>78.500694991000003</c:v>
                </c:pt>
                <c:pt idx="2350">
                  <c:v>78.572098017000002</c:v>
                </c:pt>
                <c:pt idx="2351">
                  <c:v>78.611391068000003</c:v>
                </c:pt>
                <c:pt idx="2352">
                  <c:v>78.666556119999996</c:v>
                </c:pt>
                <c:pt idx="2353">
                  <c:v>78.702044010999998</c:v>
                </c:pt>
                <c:pt idx="2354">
                  <c:v>78.702044010999998</c:v>
                </c:pt>
                <c:pt idx="2355">
                  <c:v>78.756539106999995</c:v>
                </c:pt>
                <c:pt idx="2356">
                  <c:v>78.792953014999995</c:v>
                </c:pt>
                <c:pt idx="2357">
                  <c:v>78.792953014999995</c:v>
                </c:pt>
                <c:pt idx="2358">
                  <c:v>78.830538988000001</c:v>
                </c:pt>
                <c:pt idx="2359">
                  <c:v>78.881199121999998</c:v>
                </c:pt>
                <c:pt idx="2360">
                  <c:v>78.936613082999997</c:v>
                </c:pt>
                <c:pt idx="2361">
                  <c:v>78.951297045000004</c:v>
                </c:pt>
                <c:pt idx="2362">
                  <c:v>78.951297045000004</c:v>
                </c:pt>
                <c:pt idx="2363">
                  <c:v>79.021446944000004</c:v>
                </c:pt>
                <c:pt idx="2364">
                  <c:v>79.021446944000004</c:v>
                </c:pt>
                <c:pt idx="2365">
                  <c:v>79.021446944000004</c:v>
                </c:pt>
                <c:pt idx="2366">
                  <c:v>79.021446944000004</c:v>
                </c:pt>
                <c:pt idx="2367">
                  <c:v>79.173001051</c:v>
                </c:pt>
                <c:pt idx="2368">
                  <c:v>79.190829038999993</c:v>
                </c:pt>
                <c:pt idx="2369">
                  <c:v>79.232823134</c:v>
                </c:pt>
                <c:pt idx="2370">
                  <c:v>79.256654978</c:v>
                </c:pt>
                <c:pt idx="2371">
                  <c:v>79.304121018000004</c:v>
                </c:pt>
                <c:pt idx="2372">
                  <c:v>79.304121018000004</c:v>
                </c:pt>
                <c:pt idx="2373">
                  <c:v>79.361335992999997</c:v>
                </c:pt>
                <c:pt idx="2374">
                  <c:v>79.361335992999997</c:v>
                </c:pt>
                <c:pt idx="2375">
                  <c:v>79.463449955000002</c:v>
                </c:pt>
                <c:pt idx="2376">
                  <c:v>79.463449955000002</c:v>
                </c:pt>
                <c:pt idx="2377">
                  <c:v>79.503498078000007</c:v>
                </c:pt>
                <c:pt idx="2378">
                  <c:v>79.519329071000001</c:v>
                </c:pt>
                <c:pt idx="2379">
                  <c:v>79.557851076999995</c:v>
                </c:pt>
                <c:pt idx="2380">
                  <c:v>79.599219083999998</c:v>
                </c:pt>
                <c:pt idx="2381">
                  <c:v>79.599219083999998</c:v>
                </c:pt>
                <c:pt idx="2382">
                  <c:v>79.640613079000005</c:v>
                </c:pt>
                <c:pt idx="2383">
                  <c:v>79.697509050999997</c:v>
                </c:pt>
                <c:pt idx="2384">
                  <c:v>79.714467049000007</c:v>
                </c:pt>
                <c:pt idx="2385">
                  <c:v>79.714467049000007</c:v>
                </c:pt>
                <c:pt idx="2386">
                  <c:v>79.773440123</c:v>
                </c:pt>
                <c:pt idx="2387">
                  <c:v>79.824877024000003</c:v>
                </c:pt>
                <c:pt idx="2388">
                  <c:v>79.857775927000006</c:v>
                </c:pt>
                <c:pt idx="2389">
                  <c:v>79.894407987999998</c:v>
                </c:pt>
                <c:pt idx="2390">
                  <c:v>79.894407987999998</c:v>
                </c:pt>
                <c:pt idx="2391">
                  <c:v>79.932568074000002</c:v>
                </c:pt>
                <c:pt idx="2392">
                  <c:v>79.997561931999996</c:v>
                </c:pt>
                <c:pt idx="2393">
                  <c:v>80.044578075999993</c:v>
                </c:pt>
                <c:pt idx="2394">
                  <c:v>80.044578075999993</c:v>
                </c:pt>
                <c:pt idx="2395">
                  <c:v>80.087883950000005</c:v>
                </c:pt>
                <c:pt idx="2396">
                  <c:v>80.087883950000005</c:v>
                </c:pt>
                <c:pt idx="2397">
                  <c:v>80.145447970000006</c:v>
                </c:pt>
                <c:pt idx="2398">
                  <c:v>80.178272008999997</c:v>
                </c:pt>
                <c:pt idx="2399">
                  <c:v>80.212227106</c:v>
                </c:pt>
                <c:pt idx="2400">
                  <c:v>80.212227106</c:v>
                </c:pt>
                <c:pt idx="2401">
                  <c:v>80.277938128000002</c:v>
                </c:pt>
                <c:pt idx="2402">
                  <c:v>80.33031106</c:v>
                </c:pt>
                <c:pt idx="2403">
                  <c:v>80.347092152000002</c:v>
                </c:pt>
                <c:pt idx="2404">
                  <c:v>80.379539966999999</c:v>
                </c:pt>
                <c:pt idx="2405">
                  <c:v>80.433515072000006</c:v>
                </c:pt>
                <c:pt idx="2406">
                  <c:v>80.478404045000005</c:v>
                </c:pt>
                <c:pt idx="2407">
                  <c:v>80.478404045000005</c:v>
                </c:pt>
                <c:pt idx="2408">
                  <c:v>80.516581059000004</c:v>
                </c:pt>
                <c:pt idx="2409">
                  <c:v>80.549443960999994</c:v>
                </c:pt>
                <c:pt idx="2410">
                  <c:v>80.549443960999994</c:v>
                </c:pt>
                <c:pt idx="2411">
                  <c:v>80.599831105000007</c:v>
                </c:pt>
                <c:pt idx="2412">
                  <c:v>80.645136117999996</c:v>
                </c:pt>
                <c:pt idx="2413">
                  <c:v>80.717471122999996</c:v>
                </c:pt>
                <c:pt idx="2414">
                  <c:v>80.717471122999996</c:v>
                </c:pt>
                <c:pt idx="2415">
                  <c:v>80.751121998000002</c:v>
                </c:pt>
                <c:pt idx="2416">
                  <c:v>80.783705949999998</c:v>
                </c:pt>
                <c:pt idx="2417">
                  <c:v>80.783705949999998</c:v>
                </c:pt>
                <c:pt idx="2418">
                  <c:v>80.851602077999999</c:v>
                </c:pt>
                <c:pt idx="2419">
                  <c:v>80.909493924000003</c:v>
                </c:pt>
                <c:pt idx="2420">
                  <c:v>80.909493924000003</c:v>
                </c:pt>
                <c:pt idx="2421">
                  <c:v>80.943278074999995</c:v>
                </c:pt>
                <c:pt idx="2422">
                  <c:v>80.993716956</c:v>
                </c:pt>
                <c:pt idx="2423">
                  <c:v>81.026773930000004</c:v>
                </c:pt>
                <c:pt idx="2424">
                  <c:v>81.058362008000003</c:v>
                </c:pt>
                <c:pt idx="2425">
                  <c:v>81.076137066000001</c:v>
                </c:pt>
                <c:pt idx="2426">
                  <c:v>81.108399152999993</c:v>
                </c:pt>
                <c:pt idx="2427">
                  <c:v>81.153176070000001</c:v>
                </c:pt>
                <c:pt idx="2428">
                  <c:v>81.195449113999999</c:v>
                </c:pt>
                <c:pt idx="2429">
                  <c:v>81.234477996999999</c:v>
                </c:pt>
                <c:pt idx="2430">
                  <c:v>81.234477996999999</c:v>
                </c:pt>
                <c:pt idx="2431">
                  <c:v>81.283190012000006</c:v>
                </c:pt>
                <c:pt idx="2432">
                  <c:v>81.339408160000005</c:v>
                </c:pt>
                <c:pt idx="2433">
                  <c:v>81.339408160000005</c:v>
                </c:pt>
                <c:pt idx="2434">
                  <c:v>81.374977111999996</c:v>
                </c:pt>
                <c:pt idx="2435">
                  <c:v>81.433139085999997</c:v>
                </c:pt>
                <c:pt idx="2436">
                  <c:v>81.468291045000001</c:v>
                </c:pt>
                <c:pt idx="2437">
                  <c:v>81.468291045000001</c:v>
                </c:pt>
                <c:pt idx="2438">
                  <c:v>81.513221979999997</c:v>
                </c:pt>
                <c:pt idx="2439">
                  <c:v>81.579380989000001</c:v>
                </c:pt>
                <c:pt idx="2440">
                  <c:v>81.579380989000001</c:v>
                </c:pt>
                <c:pt idx="2441">
                  <c:v>81.611974954999994</c:v>
                </c:pt>
                <c:pt idx="2442">
                  <c:v>81.663151025999994</c:v>
                </c:pt>
                <c:pt idx="2443">
                  <c:v>81.698915005000003</c:v>
                </c:pt>
                <c:pt idx="2444">
                  <c:v>81.698915005000003</c:v>
                </c:pt>
                <c:pt idx="2445">
                  <c:v>81.746428967</c:v>
                </c:pt>
                <c:pt idx="2446">
                  <c:v>81.797351121999995</c:v>
                </c:pt>
                <c:pt idx="2447">
                  <c:v>81.835721969999994</c:v>
                </c:pt>
                <c:pt idx="2448">
                  <c:v>81.876299142999997</c:v>
                </c:pt>
                <c:pt idx="2449">
                  <c:v>81.876299142999997</c:v>
                </c:pt>
                <c:pt idx="2450">
                  <c:v>81.919234037999999</c:v>
                </c:pt>
                <c:pt idx="2451">
                  <c:v>81.955354928999995</c:v>
                </c:pt>
                <c:pt idx="2452">
                  <c:v>81.991763114999998</c:v>
                </c:pt>
                <c:pt idx="2453">
                  <c:v>81.991763114999998</c:v>
                </c:pt>
                <c:pt idx="2454">
                  <c:v>82.025324107000003</c:v>
                </c:pt>
                <c:pt idx="2455">
                  <c:v>82.082572936999995</c:v>
                </c:pt>
                <c:pt idx="2456">
                  <c:v>82.082572936999995</c:v>
                </c:pt>
                <c:pt idx="2457">
                  <c:v>82.142266989000007</c:v>
                </c:pt>
                <c:pt idx="2458">
                  <c:v>82.183764934999999</c:v>
                </c:pt>
                <c:pt idx="2459">
                  <c:v>82.183764934999999</c:v>
                </c:pt>
                <c:pt idx="2460">
                  <c:v>82.261147976000004</c:v>
                </c:pt>
                <c:pt idx="2461">
                  <c:v>82.261147976000004</c:v>
                </c:pt>
                <c:pt idx="2462">
                  <c:v>82.334875107000002</c:v>
                </c:pt>
                <c:pt idx="2463">
                  <c:v>82.334875107000002</c:v>
                </c:pt>
                <c:pt idx="2464">
                  <c:v>82.383530140000005</c:v>
                </c:pt>
                <c:pt idx="2465">
                  <c:v>82.416893959000006</c:v>
                </c:pt>
                <c:pt idx="2466">
                  <c:v>82.473232030999995</c:v>
                </c:pt>
                <c:pt idx="2467">
                  <c:v>82.486577987999993</c:v>
                </c:pt>
                <c:pt idx="2468">
                  <c:v>82.486577987999993</c:v>
                </c:pt>
                <c:pt idx="2469">
                  <c:v>82.545464992999996</c:v>
                </c:pt>
                <c:pt idx="2470">
                  <c:v>82.579270124999994</c:v>
                </c:pt>
                <c:pt idx="2471">
                  <c:v>82.579270124999994</c:v>
                </c:pt>
                <c:pt idx="2472">
                  <c:v>82.633113145999999</c:v>
                </c:pt>
                <c:pt idx="2473">
                  <c:v>82.686846971999998</c:v>
                </c:pt>
                <c:pt idx="2474">
                  <c:v>82.718861102999995</c:v>
                </c:pt>
                <c:pt idx="2475">
                  <c:v>82.776262998999997</c:v>
                </c:pt>
                <c:pt idx="2476">
                  <c:v>82.776262998999997</c:v>
                </c:pt>
                <c:pt idx="2477">
                  <c:v>82.839244128000004</c:v>
                </c:pt>
                <c:pt idx="2478">
                  <c:v>82.854668141000005</c:v>
                </c:pt>
                <c:pt idx="2479">
                  <c:v>82.854668141000005</c:v>
                </c:pt>
                <c:pt idx="2480">
                  <c:v>82.921421050999996</c:v>
                </c:pt>
                <c:pt idx="2481">
                  <c:v>82.954348088000003</c:v>
                </c:pt>
                <c:pt idx="2482">
                  <c:v>83.008458137999995</c:v>
                </c:pt>
                <c:pt idx="2483">
                  <c:v>83.008458137999995</c:v>
                </c:pt>
                <c:pt idx="2484">
                  <c:v>83.041316985999998</c:v>
                </c:pt>
                <c:pt idx="2485">
                  <c:v>83.092551947000004</c:v>
                </c:pt>
                <c:pt idx="2486">
                  <c:v>83.125143051999999</c:v>
                </c:pt>
                <c:pt idx="2487">
                  <c:v>83.125143051999999</c:v>
                </c:pt>
                <c:pt idx="2488">
                  <c:v>83.177562952000002</c:v>
                </c:pt>
                <c:pt idx="2489">
                  <c:v>83.223989009999997</c:v>
                </c:pt>
                <c:pt idx="2490">
                  <c:v>83.265428067000002</c:v>
                </c:pt>
                <c:pt idx="2491">
                  <c:v>83.295516968000001</c:v>
                </c:pt>
                <c:pt idx="2492">
                  <c:v>83.331582069999996</c:v>
                </c:pt>
                <c:pt idx="2493">
                  <c:v>83.349478007000002</c:v>
                </c:pt>
                <c:pt idx="2494">
                  <c:v>83.349478007000002</c:v>
                </c:pt>
                <c:pt idx="2495">
                  <c:v>83.349478007000002</c:v>
                </c:pt>
                <c:pt idx="2496">
                  <c:v>83.349478007000002</c:v>
                </c:pt>
                <c:pt idx="2497">
                  <c:v>83.495650053000006</c:v>
                </c:pt>
                <c:pt idx="2498">
                  <c:v>83.546394109999994</c:v>
                </c:pt>
                <c:pt idx="2499">
                  <c:v>83.546394109999994</c:v>
                </c:pt>
                <c:pt idx="2500">
                  <c:v>83.594898939999993</c:v>
                </c:pt>
                <c:pt idx="2501">
                  <c:v>83.658496142000004</c:v>
                </c:pt>
                <c:pt idx="2502">
                  <c:v>83.658496142000004</c:v>
                </c:pt>
                <c:pt idx="2503">
                  <c:v>83.700962067000006</c:v>
                </c:pt>
                <c:pt idx="2504">
                  <c:v>83.700962067000006</c:v>
                </c:pt>
                <c:pt idx="2505">
                  <c:v>83.762053967</c:v>
                </c:pt>
                <c:pt idx="2506">
                  <c:v>83.810058116999997</c:v>
                </c:pt>
                <c:pt idx="2507">
                  <c:v>83.810058116999997</c:v>
                </c:pt>
                <c:pt idx="2508">
                  <c:v>83.873263120999994</c:v>
                </c:pt>
                <c:pt idx="2509">
                  <c:v>83.873263120999994</c:v>
                </c:pt>
                <c:pt idx="2510">
                  <c:v>83.906141043000005</c:v>
                </c:pt>
                <c:pt idx="2511">
                  <c:v>83.936602116000003</c:v>
                </c:pt>
                <c:pt idx="2512">
                  <c:v>83.988299131999995</c:v>
                </c:pt>
                <c:pt idx="2513">
                  <c:v>84.038465023000001</c:v>
                </c:pt>
                <c:pt idx="2514">
                  <c:v>84.038465023000001</c:v>
                </c:pt>
                <c:pt idx="2515">
                  <c:v>84.093060971</c:v>
                </c:pt>
                <c:pt idx="2516">
                  <c:v>84.139744996999994</c:v>
                </c:pt>
                <c:pt idx="2517">
                  <c:v>84.195306063000004</c:v>
                </c:pt>
                <c:pt idx="2518">
                  <c:v>84.195306063000004</c:v>
                </c:pt>
                <c:pt idx="2519">
                  <c:v>84.246412993000007</c:v>
                </c:pt>
                <c:pt idx="2520">
                  <c:v>84.288393021000005</c:v>
                </c:pt>
                <c:pt idx="2521">
                  <c:v>84.288393021000005</c:v>
                </c:pt>
                <c:pt idx="2522">
                  <c:v>84.325654983999996</c:v>
                </c:pt>
                <c:pt idx="2523">
                  <c:v>84.377990960999995</c:v>
                </c:pt>
                <c:pt idx="2524">
                  <c:v>84.377990960999995</c:v>
                </c:pt>
                <c:pt idx="2525">
                  <c:v>84.438495160000002</c:v>
                </c:pt>
                <c:pt idx="2526">
                  <c:v>84.483562946999996</c:v>
                </c:pt>
                <c:pt idx="2527">
                  <c:v>84.483562946999996</c:v>
                </c:pt>
                <c:pt idx="2528">
                  <c:v>84.532614946999999</c:v>
                </c:pt>
                <c:pt idx="2529">
                  <c:v>84.532614946999999</c:v>
                </c:pt>
                <c:pt idx="2530">
                  <c:v>84.590367079000004</c:v>
                </c:pt>
                <c:pt idx="2531">
                  <c:v>84.627001047999997</c:v>
                </c:pt>
                <c:pt idx="2532">
                  <c:v>84.627001047999997</c:v>
                </c:pt>
                <c:pt idx="2533">
                  <c:v>84.698110103999994</c:v>
                </c:pt>
                <c:pt idx="2534">
                  <c:v>84.740680932999993</c:v>
                </c:pt>
                <c:pt idx="2535">
                  <c:v>84.782442093</c:v>
                </c:pt>
                <c:pt idx="2536">
                  <c:v>84.782442093</c:v>
                </c:pt>
                <c:pt idx="2537">
                  <c:v>84.816509009000001</c:v>
                </c:pt>
                <c:pt idx="2538">
                  <c:v>84.886501073999995</c:v>
                </c:pt>
                <c:pt idx="2539">
                  <c:v>84.886501073999995</c:v>
                </c:pt>
                <c:pt idx="2540">
                  <c:v>84.932136059000001</c:v>
                </c:pt>
                <c:pt idx="2541">
                  <c:v>84.978882075000001</c:v>
                </c:pt>
                <c:pt idx="2542">
                  <c:v>84.978882075000001</c:v>
                </c:pt>
                <c:pt idx="2543">
                  <c:v>85.034506082999997</c:v>
                </c:pt>
                <c:pt idx="2544">
                  <c:v>85.034506082999997</c:v>
                </c:pt>
                <c:pt idx="2545">
                  <c:v>85.093505144000005</c:v>
                </c:pt>
                <c:pt idx="2546">
                  <c:v>85.135998010999998</c:v>
                </c:pt>
                <c:pt idx="2547">
                  <c:v>85.135998010999998</c:v>
                </c:pt>
                <c:pt idx="2548">
                  <c:v>85.172425032000007</c:v>
                </c:pt>
                <c:pt idx="2549">
                  <c:v>85.217456103000004</c:v>
                </c:pt>
                <c:pt idx="2550">
                  <c:v>85.264290095000007</c:v>
                </c:pt>
                <c:pt idx="2551">
                  <c:v>85.264290095000007</c:v>
                </c:pt>
                <c:pt idx="2552">
                  <c:v>85.300365924999994</c:v>
                </c:pt>
                <c:pt idx="2553">
                  <c:v>85.351402045</c:v>
                </c:pt>
                <c:pt idx="2554">
                  <c:v>85.351402045</c:v>
                </c:pt>
                <c:pt idx="2555">
                  <c:v>85.431957006999994</c:v>
                </c:pt>
                <c:pt idx="2556">
                  <c:v>85.458811045000004</c:v>
                </c:pt>
                <c:pt idx="2557">
                  <c:v>85.491430045000001</c:v>
                </c:pt>
                <c:pt idx="2558">
                  <c:v>85.525990010000001</c:v>
                </c:pt>
                <c:pt idx="2559">
                  <c:v>85.525990010000001</c:v>
                </c:pt>
                <c:pt idx="2560">
                  <c:v>85.579096078999996</c:v>
                </c:pt>
                <c:pt idx="2561">
                  <c:v>85.629442931</c:v>
                </c:pt>
                <c:pt idx="2562">
                  <c:v>85.629442931</c:v>
                </c:pt>
                <c:pt idx="2563">
                  <c:v>85.678702115999997</c:v>
                </c:pt>
                <c:pt idx="2564">
                  <c:v>85.731055975000004</c:v>
                </c:pt>
                <c:pt idx="2565">
                  <c:v>85.768954992999994</c:v>
                </c:pt>
                <c:pt idx="2566">
                  <c:v>85.768954992999994</c:v>
                </c:pt>
                <c:pt idx="2567">
                  <c:v>85.846513986999994</c:v>
                </c:pt>
                <c:pt idx="2568">
                  <c:v>85.846513986999994</c:v>
                </c:pt>
                <c:pt idx="2569">
                  <c:v>85.889759064000003</c:v>
                </c:pt>
                <c:pt idx="2570">
                  <c:v>85.913942098999996</c:v>
                </c:pt>
                <c:pt idx="2571">
                  <c:v>85.947351932999993</c:v>
                </c:pt>
                <c:pt idx="2572">
                  <c:v>85.980785131999994</c:v>
                </c:pt>
                <c:pt idx="2573">
                  <c:v>86.034197091999999</c:v>
                </c:pt>
                <c:pt idx="2574">
                  <c:v>86.034197091999999</c:v>
                </c:pt>
                <c:pt idx="2575">
                  <c:v>86.099905968000002</c:v>
                </c:pt>
                <c:pt idx="2576">
                  <c:v>86.099905968000002</c:v>
                </c:pt>
                <c:pt idx="2577">
                  <c:v>86.165255070000001</c:v>
                </c:pt>
                <c:pt idx="2578">
                  <c:v>86.165255070000001</c:v>
                </c:pt>
                <c:pt idx="2579">
                  <c:v>86.230791092000004</c:v>
                </c:pt>
                <c:pt idx="2580">
                  <c:v>86.263189077999996</c:v>
                </c:pt>
                <c:pt idx="2581">
                  <c:v>86.263189077999996</c:v>
                </c:pt>
                <c:pt idx="2582">
                  <c:v>86.313025952000004</c:v>
                </c:pt>
                <c:pt idx="2583">
                  <c:v>86.365488053000007</c:v>
                </c:pt>
                <c:pt idx="2584">
                  <c:v>86.365488053000007</c:v>
                </c:pt>
                <c:pt idx="2585">
                  <c:v>86.433764934999999</c:v>
                </c:pt>
                <c:pt idx="2586">
                  <c:v>86.449164152999998</c:v>
                </c:pt>
                <c:pt idx="2587">
                  <c:v>86.478476048000005</c:v>
                </c:pt>
                <c:pt idx="2588">
                  <c:v>86.520318032000006</c:v>
                </c:pt>
                <c:pt idx="2589">
                  <c:v>86.520318032000006</c:v>
                </c:pt>
                <c:pt idx="2590">
                  <c:v>86.573951006000001</c:v>
                </c:pt>
                <c:pt idx="2591">
                  <c:v>86.608966112999994</c:v>
                </c:pt>
                <c:pt idx="2592">
                  <c:v>86.608966112999994</c:v>
                </c:pt>
                <c:pt idx="2593">
                  <c:v>86.608966112999994</c:v>
                </c:pt>
                <c:pt idx="2594">
                  <c:v>86.608966112999994</c:v>
                </c:pt>
                <c:pt idx="2595">
                  <c:v>86.744634152000003</c:v>
                </c:pt>
                <c:pt idx="2596">
                  <c:v>86.812760115000003</c:v>
                </c:pt>
                <c:pt idx="2597">
                  <c:v>86.812760115000003</c:v>
                </c:pt>
                <c:pt idx="2598">
                  <c:v>86.874638081000001</c:v>
                </c:pt>
                <c:pt idx="2599">
                  <c:v>86.874638081000001</c:v>
                </c:pt>
                <c:pt idx="2600">
                  <c:v>86.931142092000002</c:v>
                </c:pt>
                <c:pt idx="2601">
                  <c:v>86.990597964000003</c:v>
                </c:pt>
                <c:pt idx="2602">
                  <c:v>86.990597964000003</c:v>
                </c:pt>
                <c:pt idx="2603">
                  <c:v>87.050284148000003</c:v>
                </c:pt>
                <c:pt idx="2604">
                  <c:v>87.050284148000003</c:v>
                </c:pt>
                <c:pt idx="2605">
                  <c:v>87.12046814</c:v>
                </c:pt>
                <c:pt idx="2606">
                  <c:v>87.12046814</c:v>
                </c:pt>
                <c:pt idx="2607">
                  <c:v>87.168709039999996</c:v>
                </c:pt>
                <c:pt idx="2608">
                  <c:v>87.168709039999996</c:v>
                </c:pt>
                <c:pt idx="2609">
                  <c:v>87.242051125000003</c:v>
                </c:pt>
                <c:pt idx="2610">
                  <c:v>87.293658018000002</c:v>
                </c:pt>
                <c:pt idx="2611">
                  <c:v>87.293658018000002</c:v>
                </c:pt>
                <c:pt idx="2612">
                  <c:v>87.352496148</c:v>
                </c:pt>
                <c:pt idx="2613">
                  <c:v>87.352496148</c:v>
                </c:pt>
                <c:pt idx="2614">
                  <c:v>87.403955937000006</c:v>
                </c:pt>
                <c:pt idx="2615">
                  <c:v>87.403955937000006</c:v>
                </c:pt>
                <c:pt idx="2616">
                  <c:v>87.462188959000002</c:v>
                </c:pt>
                <c:pt idx="2617">
                  <c:v>87.462188959000002</c:v>
                </c:pt>
                <c:pt idx="2618">
                  <c:v>87.524385929000005</c:v>
                </c:pt>
                <c:pt idx="2619">
                  <c:v>87.573909044999994</c:v>
                </c:pt>
                <c:pt idx="2620">
                  <c:v>87.573909044999994</c:v>
                </c:pt>
                <c:pt idx="2621">
                  <c:v>87.635518074000004</c:v>
                </c:pt>
                <c:pt idx="2622">
                  <c:v>87.682981968000007</c:v>
                </c:pt>
                <c:pt idx="2623">
                  <c:v>87.682981968000007</c:v>
                </c:pt>
                <c:pt idx="2624">
                  <c:v>87.726870059999996</c:v>
                </c:pt>
                <c:pt idx="2625">
                  <c:v>87.760617018000005</c:v>
                </c:pt>
                <c:pt idx="2626">
                  <c:v>87.807909965999997</c:v>
                </c:pt>
                <c:pt idx="2627">
                  <c:v>87.807909965999997</c:v>
                </c:pt>
                <c:pt idx="2628">
                  <c:v>87.850355148999995</c:v>
                </c:pt>
                <c:pt idx="2629">
                  <c:v>87.900521994000002</c:v>
                </c:pt>
                <c:pt idx="2630">
                  <c:v>87.900521994000002</c:v>
                </c:pt>
                <c:pt idx="2631">
                  <c:v>87.959329128999997</c:v>
                </c:pt>
                <c:pt idx="2632">
                  <c:v>87.999110936999998</c:v>
                </c:pt>
                <c:pt idx="2633">
                  <c:v>87.999110936999998</c:v>
                </c:pt>
                <c:pt idx="2634">
                  <c:v>88.044897079999998</c:v>
                </c:pt>
                <c:pt idx="2635">
                  <c:v>88.095860005000006</c:v>
                </c:pt>
                <c:pt idx="2636">
                  <c:v>88.111973047999996</c:v>
                </c:pt>
                <c:pt idx="2637">
                  <c:v>88.111973047999996</c:v>
                </c:pt>
                <c:pt idx="2638">
                  <c:v>88.111973047999996</c:v>
                </c:pt>
                <c:pt idx="2639">
                  <c:v>88.111973047999996</c:v>
                </c:pt>
                <c:pt idx="2640">
                  <c:v>88.111973047999996</c:v>
                </c:pt>
                <c:pt idx="2641">
                  <c:v>88.275911093000005</c:v>
                </c:pt>
                <c:pt idx="2642">
                  <c:v>88.333949089000001</c:v>
                </c:pt>
                <c:pt idx="2643">
                  <c:v>88.390047073999995</c:v>
                </c:pt>
                <c:pt idx="2644">
                  <c:v>88.390047073999995</c:v>
                </c:pt>
                <c:pt idx="2645">
                  <c:v>88.436977147999997</c:v>
                </c:pt>
                <c:pt idx="2646">
                  <c:v>88.485639096</c:v>
                </c:pt>
                <c:pt idx="2647">
                  <c:v>88.485639096</c:v>
                </c:pt>
                <c:pt idx="2648">
                  <c:v>88.540033101999995</c:v>
                </c:pt>
                <c:pt idx="2649">
                  <c:v>88.540033101999995</c:v>
                </c:pt>
                <c:pt idx="2650">
                  <c:v>88.597751141000003</c:v>
                </c:pt>
                <c:pt idx="2651">
                  <c:v>88.636132955999997</c:v>
                </c:pt>
                <c:pt idx="2652">
                  <c:v>88.654567956999998</c:v>
                </c:pt>
                <c:pt idx="2653">
                  <c:v>88.654567956999998</c:v>
                </c:pt>
                <c:pt idx="2654">
                  <c:v>88.731338977999997</c:v>
                </c:pt>
                <c:pt idx="2655">
                  <c:v>88.777972937000001</c:v>
                </c:pt>
                <c:pt idx="2656">
                  <c:v>88.777972937000001</c:v>
                </c:pt>
                <c:pt idx="2657">
                  <c:v>88.836527110000006</c:v>
                </c:pt>
                <c:pt idx="2658">
                  <c:v>88.836527110000006</c:v>
                </c:pt>
                <c:pt idx="2659">
                  <c:v>88.871428967</c:v>
                </c:pt>
                <c:pt idx="2660">
                  <c:v>88.925154925000001</c:v>
                </c:pt>
                <c:pt idx="2661">
                  <c:v>88.954730987999994</c:v>
                </c:pt>
                <c:pt idx="2662">
                  <c:v>88.954730987999994</c:v>
                </c:pt>
                <c:pt idx="2663">
                  <c:v>89.000797986999999</c:v>
                </c:pt>
                <c:pt idx="2664">
                  <c:v>89.052186012999996</c:v>
                </c:pt>
                <c:pt idx="2665">
                  <c:v>89.083545924000006</c:v>
                </c:pt>
                <c:pt idx="2666">
                  <c:v>89.152487993999998</c:v>
                </c:pt>
                <c:pt idx="2667">
                  <c:v>89.152487993999998</c:v>
                </c:pt>
                <c:pt idx="2668">
                  <c:v>89.191017150999997</c:v>
                </c:pt>
                <c:pt idx="2669">
                  <c:v>89.191017150999997</c:v>
                </c:pt>
                <c:pt idx="2670">
                  <c:v>89.268963099000004</c:v>
                </c:pt>
                <c:pt idx="2671">
                  <c:v>89.268963099000004</c:v>
                </c:pt>
                <c:pt idx="2672">
                  <c:v>89.330143929000002</c:v>
                </c:pt>
                <c:pt idx="2673">
                  <c:v>89.363296985999995</c:v>
                </c:pt>
                <c:pt idx="2674">
                  <c:v>89.394778966999993</c:v>
                </c:pt>
                <c:pt idx="2675">
                  <c:v>89.433915139000007</c:v>
                </c:pt>
                <c:pt idx="2676">
                  <c:v>89.433915139000007</c:v>
                </c:pt>
                <c:pt idx="2677">
                  <c:v>89.493040085000004</c:v>
                </c:pt>
                <c:pt idx="2678">
                  <c:v>89.511749983000001</c:v>
                </c:pt>
                <c:pt idx="2679">
                  <c:v>89.511749983000001</c:v>
                </c:pt>
                <c:pt idx="2680">
                  <c:v>89.511749983000001</c:v>
                </c:pt>
                <c:pt idx="2681">
                  <c:v>89.511749983000001</c:v>
                </c:pt>
                <c:pt idx="2682">
                  <c:v>89.511749983000001</c:v>
                </c:pt>
                <c:pt idx="2683">
                  <c:v>89.678895951000001</c:v>
                </c:pt>
                <c:pt idx="2684">
                  <c:v>89.701713085999998</c:v>
                </c:pt>
                <c:pt idx="2685">
                  <c:v>89.755928040000001</c:v>
                </c:pt>
                <c:pt idx="2686">
                  <c:v>89.809525012999998</c:v>
                </c:pt>
                <c:pt idx="2687">
                  <c:v>89.809525012999998</c:v>
                </c:pt>
                <c:pt idx="2688">
                  <c:v>89.867064952999996</c:v>
                </c:pt>
                <c:pt idx="2689">
                  <c:v>89.927026033999994</c:v>
                </c:pt>
                <c:pt idx="2690">
                  <c:v>89.927026033999994</c:v>
                </c:pt>
                <c:pt idx="2691">
                  <c:v>89.977837085999994</c:v>
                </c:pt>
                <c:pt idx="2692">
                  <c:v>89.977837085999994</c:v>
                </c:pt>
                <c:pt idx="2693">
                  <c:v>90.046051978999998</c:v>
                </c:pt>
                <c:pt idx="2694">
                  <c:v>90.046051978999998</c:v>
                </c:pt>
                <c:pt idx="2695">
                  <c:v>90.090827942000004</c:v>
                </c:pt>
                <c:pt idx="2696">
                  <c:v>90.14328003</c:v>
                </c:pt>
                <c:pt idx="2697">
                  <c:v>90.179795980999998</c:v>
                </c:pt>
                <c:pt idx="2698">
                  <c:v>90.179795980999998</c:v>
                </c:pt>
                <c:pt idx="2699">
                  <c:v>90.220759154000007</c:v>
                </c:pt>
                <c:pt idx="2700">
                  <c:v>90.272603989000004</c:v>
                </c:pt>
                <c:pt idx="2701">
                  <c:v>90.272603989000004</c:v>
                </c:pt>
                <c:pt idx="2702">
                  <c:v>90.313043117999996</c:v>
                </c:pt>
                <c:pt idx="2703">
                  <c:v>90.368798971999993</c:v>
                </c:pt>
                <c:pt idx="2704">
                  <c:v>90.368798971999993</c:v>
                </c:pt>
                <c:pt idx="2705">
                  <c:v>90.406955003999997</c:v>
                </c:pt>
                <c:pt idx="2706">
                  <c:v>90.458868980999995</c:v>
                </c:pt>
                <c:pt idx="2707">
                  <c:v>90.494013070999998</c:v>
                </c:pt>
                <c:pt idx="2708">
                  <c:v>90.528393984000004</c:v>
                </c:pt>
                <c:pt idx="2709">
                  <c:v>90.528393984000004</c:v>
                </c:pt>
                <c:pt idx="2710">
                  <c:v>90.582623005000002</c:v>
                </c:pt>
                <c:pt idx="2711">
                  <c:v>90.637884139999997</c:v>
                </c:pt>
                <c:pt idx="2712">
                  <c:v>90.637884139999997</c:v>
                </c:pt>
                <c:pt idx="2713">
                  <c:v>90.637884139999997</c:v>
                </c:pt>
                <c:pt idx="2714">
                  <c:v>90.637884139999997</c:v>
                </c:pt>
                <c:pt idx="2715">
                  <c:v>90.637884139999997</c:v>
                </c:pt>
                <c:pt idx="2716">
                  <c:v>90.637884139999997</c:v>
                </c:pt>
                <c:pt idx="2717">
                  <c:v>90.836096049000005</c:v>
                </c:pt>
                <c:pt idx="2718">
                  <c:v>90.836096049000005</c:v>
                </c:pt>
                <c:pt idx="2719">
                  <c:v>90.918818951000006</c:v>
                </c:pt>
                <c:pt idx="2720">
                  <c:v>90.918818951000006</c:v>
                </c:pt>
                <c:pt idx="2721">
                  <c:v>90.955775023000001</c:v>
                </c:pt>
                <c:pt idx="2722">
                  <c:v>90.997137069999994</c:v>
                </c:pt>
                <c:pt idx="2723">
                  <c:v>91.029425145000005</c:v>
                </c:pt>
                <c:pt idx="2724">
                  <c:v>91.076854944999994</c:v>
                </c:pt>
                <c:pt idx="2725">
                  <c:v>91.076854944999994</c:v>
                </c:pt>
                <c:pt idx="2726">
                  <c:v>91.139317989999995</c:v>
                </c:pt>
                <c:pt idx="2727">
                  <c:v>91.139317989999995</c:v>
                </c:pt>
                <c:pt idx="2728">
                  <c:v>91.171926975999995</c:v>
                </c:pt>
                <c:pt idx="2729">
                  <c:v>91.213958024999997</c:v>
                </c:pt>
                <c:pt idx="2730">
                  <c:v>91.263652086999997</c:v>
                </c:pt>
                <c:pt idx="2731">
                  <c:v>91.283570052000002</c:v>
                </c:pt>
                <c:pt idx="2732">
                  <c:v>91.318123103000005</c:v>
                </c:pt>
                <c:pt idx="2733">
                  <c:v>91.353515149000003</c:v>
                </c:pt>
                <c:pt idx="2734">
                  <c:v>91.416722059999998</c:v>
                </c:pt>
                <c:pt idx="2735">
                  <c:v>91.416722059999998</c:v>
                </c:pt>
                <c:pt idx="2736">
                  <c:v>91.450464964000005</c:v>
                </c:pt>
                <c:pt idx="2737">
                  <c:v>91.480630160000004</c:v>
                </c:pt>
                <c:pt idx="2738">
                  <c:v>91.480630160000004</c:v>
                </c:pt>
                <c:pt idx="2739">
                  <c:v>91.569744110000002</c:v>
                </c:pt>
                <c:pt idx="2740">
                  <c:v>91.604639054000003</c:v>
                </c:pt>
                <c:pt idx="2741">
                  <c:v>91.646147967000005</c:v>
                </c:pt>
                <c:pt idx="2742">
                  <c:v>91.646147967000005</c:v>
                </c:pt>
                <c:pt idx="2743">
                  <c:v>91.689948082000001</c:v>
                </c:pt>
                <c:pt idx="2744">
                  <c:v>91.726729155000001</c:v>
                </c:pt>
                <c:pt idx="2745">
                  <c:v>91.745659113000002</c:v>
                </c:pt>
                <c:pt idx="2746">
                  <c:v>91.745659113000002</c:v>
                </c:pt>
                <c:pt idx="2747">
                  <c:v>91.799174070999996</c:v>
                </c:pt>
                <c:pt idx="2748">
                  <c:v>91.849838972000001</c:v>
                </c:pt>
                <c:pt idx="2749">
                  <c:v>91.896793126999995</c:v>
                </c:pt>
                <c:pt idx="2750">
                  <c:v>91.927711009999996</c:v>
                </c:pt>
                <c:pt idx="2751">
                  <c:v>91.985190153000005</c:v>
                </c:pt>
                <c:pt idx="2752">
                  <c:v>91.985190153000005</c:v>
                </c:pt>
                <c:pt idx="2753">
                  <c:v>92.000353098000005</c:v>
                </c:pt>
                <c:pt idx="2754">
                  <c:v>92.053416014000007</c:v>
                </c:pt>
                <c:pt idx="2755">
                  <c:v>92.053416014000007</c:v>
                </c:pt>
                <c:pt idx="2756">
                  <c:v>92.108735085000006</c:v>
                </c:pt>
                <c:pt idx="2757">
                  <c:v>92.157133103000007</c:v>
                </c:pt>
                <c:pt idx="2758">
                  <c:v>92.189427137999999</c:v>
                </c:pt>
                <c:pt idx="2759">
                  <c:v>92.189427137999999</c:v>
                </c:pt>
                <c:pt idx="2760">
                  <c:v>92.245512962999996</c:v>
                </c:pt>
                <c:pt idx="2761">
                  <c:v>92.245512962999996</c:v>
                </c:pt>
                <c:pt idx="2762">
                  <c:v>92.245512962999996</c:v>
                </c:pt>
                <c:pt idx="2763">
                  <c:v>92.245512962999996</c:v>
                </c:pt>
                <c:pt idx="2764">
                  <c:v>92.417400122000004</c:v>
                </c:pt>
                <c:pt idx="2765">
                  <c:v>92.417400122000004</c:v>
                </c:pt>
                <c:pt idx="2766">
                  <c:v>92.442525149000005</c:v>
                </c:pt>
                <c:pt idx="2767">
                  <c:v>92.482084036000003</c:v>
                </c:pt>
                <c:pt idx="2768">
                  <c:v>92.517910958000002</c:v>
                </c:pt>
                <c:pt idx="2769">
                  <c:v>92.560713053000001</c:v>
                </c:pt>
                <c:pt idx="2770">
                  <c:v>92.602677107000005</c:v>
                </c:pt>
                <c:pt idx="2771">
                  <c:v>92.651519061000002</c:v>
                </c:pt>
                <c:pt idx="2772">
                  <c:v>92.651519061000002</c:v>
                </c:pt>
                <c:pt idx="2773">
                  <c:v>92.686506033000001</c:v>
                </c:pt>
                <c:pt idx="2774">
                  <c:v>92.725448131999997</c:v>
                </c:pt>
                <c:pt idx="2775">
                  <c:v>92.751055003000005</c:v>
                </c:pt>
                <c:pt idx="2776">
                  <c:v>92.751055003000005</c:v>
                </c:pt>
                <c:pt idx="2777">
                  <c:v>92.796597958000007</c:v>
                </c:pt>
                <c:pt idx="2778">
                  <c:v>92.831579923999996</c:v>
                </c:pt>
                <c:pt idx="2779">
                  <c:v>92.883563042000006</c:v>
                </c:pt>
                <c:pt idx="2780">
                  <c:v>92.931641102</c:v>
                </c:pt>
                <c:pt idx="2781">
                  <c:v>92.931641102</c:v>
                </c:pt>
                <c:pt idx="2782">
                  <c:v>92.982614041000005</c:v>
                </c:pt>
                <c:pt idx="2783">
                  <c:v>93.035948992000002</c:v>
                </c:pt>
                <c:pt idx="2784">
                  <c:v>93.035948992000002</c:v>
                </c:pt>
                <c:pt idx="2785">
                  <c:v>93.081357956000005</c:v>
                </c:pt>
                <c:pt idx="2786">
                  <c:v>93.124953985999994</c:v>
                </c:pt>
                <c:pt idx="2787">
                  <c:v>93.124953985999994</c:v>
                </c:pt>
                <c:pt idx="2788">
                  <c:v>93.173017024999993</c:v>
                </c:pt>
                <c:pt idx="2789">
                  <c:v>93.228557109999997</c:v>
                </c:pt>
                <c:pt idx="2790">
                  <c:v>93.228557109999997</c:v>
                </c:pt>
                <c:pt idx="2791">
                  <c:v>93.285367011999995</c:v>
                </c:pt>
                <c:pt idx="2792">
                  <c:v>93.326744079999997</c:v>
                </c:pt>
                <c:pt idx="2793">
                  <c:v>93.365514039999994</c:v>
                </c:pt>
                <c:pt idx="2794">
                  <c:v>93.365514039999994</c:v>
                </c:pt>
                <c:pt idx="2795">
                  <c:v>93.424725056</c:v>
                </c:pt>
                <c:pt idx="2796">
                  <c:v>93.462418080000006</c:v>
                </c:pt>
                <c:pt idx="2797">
                  <c:v>93.519465924000002</c:v>
                </c:pt>
                <c:pt idx="2798">
                  <c:v>93.519465924000002</c:v>
                </c:pt>
                <c:pt idx="2799">
                  <c:v>93.549113989000006</c:v>
                </c:pt>
                <c:pt idx="2800">
                  <c:v>93.591933965999999</c:v>
                </c:pt>
                <c:pt idx="2801">
                  <c:v>93.591933965999999</c:v>
                </c:pt>
                <c:pt idx="2802">
                  <c:v>93.638536930000001</c:v>
                </c:pt>
                <c:pt idx="2803">
                  <c:v>93.690428018999995</c:v>
                </c:pt>
                <c:pt idx="2804">
                  <c:v>93.714920997999997</c:v>
                </c:pt>
                <c:pt idx="2805">
                  <c:v>93.760092974000003</c:v>
                </c:pt>
                <c:pt idx="2806">
                  <c:v>93.793952942000004</c:v>
                </c:pt>
                <c:pt idx="2807">
                  <c:v>93.837130070000001</c:v>
                </c:pt>
                <c:pt idx="2808">
                  <c:v>93.837130070000001</c:v>
                </c:pt>
                <c:pt idx="2809">
                  <c:v>93.894488096999993</c:v>
                </c:pt>
                <c:pt idx="2810">
                  <c:v>93.928673982999996</c:v>
                </c:pt>
                <c:pt idx="2811">
                  <c:v>93.928673982999996</c:v>
                </c:pt>
                <c:pt idx="2812">
                  <c:v>93.986042976999997</c:v>
                </c:pt>
                <c:pt idx="2813">
                  <c:v>94.019245147999996</c:v>
                </c:pt>
                <c:pt idx="2814">
                  <c:v>94.075727939999993</c:v>
                </c:pt>
                <c:pt idx="2815">
                  <c:v>94.075727939999993</c:v>
                </c:pt>
                <c:pt idx="2816">
                  <c:v>94.116618157000005</c:v>
                </c:pt>
                <c:pt idx="2817">
                  <c:v>94.156369925000007</c:v>
                </c:pt>
                <c:pt idx="2818">
                  <c:v>94.195570946000004</c:v>
                </c:pt>
                <c:pt idx="2819">
                  <c:v>94.229298115000006</c:v>
                </c:pt>
                <c:pt idx="2820">
                  <c:v>94.229298115000006</c:v>
                </c:pt>
                <c:pt idx="2821">
                  <c:v>94.281352044000002</c:v>
                </c:pt>
                <c:pt idx="2822">
                  <c:v>94.333615065000004</c:v>
                </c:pt>
                <c:pt idx="2823">
                  <c:v>94.367896079999994</c:v>
                </c:pt>
                <c:pt idx="2824">
                  <c:v>94.367896079999994</c:v>
                </c:pt>
                <c:pt idx="2825">
                  <c:v>94.416201115000007</c:v>
                </c:pt>
                <c:pt idx="2826">
                  <c:v>94.473488093</c:v>
                </c:pt>
                <c:pt idx="2827">
                  <c:v>94.473488093</c:v>
                </c:pt>
                <c:pt idx="2828">
                  <c:v>94.533065081000004</c:v>
                </c:pt>
                <c:pt idx="2829">
                  <c:v>94.576365948000003</c:v>
                </c:pt>
                <c:pt idx="2830">
                  <c:v>94.576365948000003</c:v>
                </c:pt>
                <c:pt idx="2831">
                  <c:v>94.576365948000003</c:v>
                </c:pt>
                <c:pt idx="2832">
                  <c:v>94.576365948000003</c:v>
                </c:pt>
                <c:pt idx="2833">
                  <c:v>94.576365948000003</c:v>
                </c:pt>
                <c:pt idx="2834">
                  <c:v>94.717272996999995</c:v>
                </c:pt>
                <c:pt idx="2835">
                  <c:v>94.790682078000003</c:v>
                </c:pt>
                <c:pt idx="2836">
                  <c:v>94.790682078000003</c:v>
                </c:pt>
                <c:pt idx="2837">
                  <c:v>94.832011937999994</c:v>
                </c:pt>
                <c:pt idx="2838">
                  <c:v>94.885949135000004</c:v>
                </c:pt>
                <c:pt idx="2839">
                  <c:v>94.885949135000004</c:v>
                </c:pt>
                <c:pt idx="2840">
                  <c:v>94.924055100000004</c:v>
                </c:pt>
                <c:pt idx="2841">
                  <c:v>94.958168029999996</c:v>
                </c:pt>
                <c:pt idx="2842">
                  <c:v>95.008002043000005</c:v>
                </c:pt>
                <c:pt idx="2843">
                  <c:v>95.008002043000005</c:v>
                </c:pt>
                <c:pt idx="2844">
                  <c:v>95.070163011999995</c:v>
                </c:pt>
                <c:pt idx="2845">
                  <c:v>95.122576952000003</c:v>
                </c:pt>
                <c:pt idx="2846">
                  <c:v>95.122576952000003</c:v>
                </c:pt>
                <c:pt idx="2847">
                  <c:v>95.177978038999996</c:v>
                </c:pt>
                <c:pt idx="2848">
                  <c:v>95.177978038999996</c:v>
                </c:pt>
                <c:pt idx="2849">
                  <c:v>95.232927083999996</c:v>
                </c:pt>
                <c:pt idx="2850">
                  <c:v>95.289287091000006</c:v>
                </c:pt>
                <c:pt idx="2851">
                  <c:v>95.289287091000006</c:v>
                </c:pt>
                <c:pt idx="2852">
                  <c:v>95.326759100000004</c:v>
                </c:pt>
                <c:pt idx="2853">
                  <c:v>95.326759100000004</c:v>
                </c:pt>
                <c:pt idx="2854">
                  <c:v>95.364697934000006</c:v>
                </c:pt>
                <c:pt idx="2855">
                  <c:v>95.435845137000001</c:v>
                </c:pt>
                <c:pt idx="2856">
                  <c:v>95.435845137000001</c:v>
                </c:pt>
                <c:pt idx="2857">
                  <c:v>95.474440098000002</c:v>
                </c:pt>
                <c:pt idx="2858">
                  <c:v>95.519070149000001</c:v>
                </c:pt>
                <c:pt idx="2859">
                  <c:v>95.560739994000002</c:v>
                </c:pt>
                <c:pt idx="2860">
                  <c:v>95.619966030000001</c:v>
                </c:pt>
                <c:pt idx="2861">
                  <c:v>95.619966030000001</c:v>
                </c:pt>
                <c:pt idx="2862">
                  <c:v>95.658942937999996</c:v>
                </c:pt>
                <c:pt idx="2863">
                  <c:v>95.695323943999995</c:v>
                </c:pt>
                <c:pt idx="2864">
                  <c:v>95.695323943999995</c:v>
                </c:pt>
                <c:pt idx="2865">
                  <c:v>95.763761998000007</c:v>
                </c:pt>
                <c:pt idx="2866">
                  <c:v>95.800651074000001</c:v>
                </c:pt>
                <c:pt idx="2867">
                  <c:v>95.800651074000001</c:v>
                </c:pt>
                <c:pt idx="2868">
                  <c:v>95.838472128000006</c:v>
                </c:pt>
                <c:pt idx="2869">
                  <c:v>95.896772146999993</c:v>
                </c:pt>
                <c:pt idx="2870">
                  <c:v>95.931405068000004</c:v>
                </c:pt>
                <c:pt idx="2871">
                  <c:v>95.931405068000004</c:v>
                </c:pt>
                <c:pt idx="2872">
                  <c:v>95.982083083000006</c:v>
                </c:pt>
                <c:pt idx="2873">
                  <c:v>96.035382033000005</c:v>
                </c:pt>
                <c:pt idx="2874">
                  <c:v>96.035382033000005</c:v>
                </c:pt>
                <c:pt idx="2875">
                  <c:v>96.073785067000003</c:v>
                </c:pt>
                <c:pt idx="2876">
                  <c:v>96.073785067000003</c:v>
                </c:pt>
                <c:pt idx="2877">
                  <c:v>96.073785067000003</c:v>
                </c:pt>
                <c:pt idx="2878">
                  <c:v>96.073785067000003</c:v>
                </c:pt>
                <c:pt idx="2879">
                  <c:v>96.073785067000003</c:v>
                </c:pt>
                <c:pt idx="2880">
                  <c:v>96.241528035000002</c:v>
                </c:pt>
                <c:pt idx="2881">
                  <c:v>96.293297053000003</c:v>
                </c:pt>
                <c:pt idx="2882">
                  <c:v>96.348319054000001</c:v>
                </c:pt>
                <c:pt idx="2883">
                  <c:v>96.348319054000001</c:v>
                </c:pt>
                <c:pt idx="2884">
                  <c:v>96.419739961999994</c:v>
                </c:pt>
                <c:pt idx="2885">
                  <c:v>96.419739961999994</c:v>
                </c:pt>
                <c:pt idx="2886">
                  <c:v>96.464962959999994</c:v>
                </c:pt>
                <c:pt idx="2887">
                  <c:v>96.518775939999998</c:v>
                </c:pt>
                <c:pt idx="2888">
                  <c:v>96.518775939999998</c:v>
                </c:pt>
                <c:pt idx="2889">
                  <c:v>96.579519986999998</c:v>
                </c:pt>
                <c:pt idx="2890">
                  <c:v>96.579519986999998</c:v>
                </c:pt>
                <c:pt idx="2891">
                  <c:v>96.633192062999996</c:v>
                </c:pt>
                <c:pt idx="2892">
                  <c:v>96.683146953999994</c:v>
                </c:pt>
                <c:pt idx="2893">
                  <c:v>96.683146953999994</c:v>
                </c:pt>
                <c:pt idx="2894">
                  <c:v>96.740949154000006</c:v>
                </c:pt>
                <c:pt idx="2895">
                  <c:v>96.740949154000006</c:v>
                </c:pt>
                <c:pt idx="2896">
                  <c:v>96.795874119000004</c:v>
                </c:pt>
                <c:pt idx="2897">
                  <c:v>96.834901095000006</c:v>
                </c:pt>
                <c:pt idx="2898">
                  <c:v>96.881958007999998</c:v>
                </c:pt>
                <c:pt idx="2899">
                  <c:v>96.881958007999998</c:v>
                </c:pt>
                <c:pt idx="2900">
                  <c:v>96.916101932999993</c:v>
                </c:pt>
                <c:pt idx="2901">
                  <c:v>96.963825940999996</c:v>
                </c:pt>
                <c:pt idx="2902">
                  <c:v>96.963825940999996</c:v>
                </c:pt>
                <c:pt idx="2903">
                  <c:v>97.020931959999999</c:v>
                </c:pt>
                <c:pt idx="2904">
                  <c:v>97.054815054000002</c:v>
                </c:pt>
                <c:pt idx="2905">
                  <c:v>97.054815054000002</c:v>
                </c:pt>
                <c:pt idx="2906">
                  <c:v>97.113440037000004</c:v>
                </c:pt>
                <c:pt idx="2907">
                  <c:v>97.128694057999994</c:v>
                </c:pt>
                <c:pt idx="2908">
                  <c:v>97.183536052999997</c:v>
                </c:pt>
                <c:pt idx="2909">
                  <c:v>97.245578050999995</c:v>
                </c:pt>
                <c:pt idx="2910">
                  <c:v>97.245578050999995</c:v>
                </c:pt>
                <c:pt idx="2911">
                  <c:v>97.289525032</c:v>
                </c:pt>
                <c:pt idx="2912">
                  <c:v>97.324980975000003</c:v>
                </c:pt>
                <c:pt idx="2913">
                  <c:v>97.349926948999993</c:v>
                </c:pt>
                <c:pt idx="2914">
                  <c:v>97.349926948999993</c:v>
                </c:pt>
                <c:pt idx="2915">
                  <c:v>97.404035092000001</c:v>
                </c:pt>
                <c:pt idx="2916">
                  <c:v>97.451672078000001</c:v>
                </c:pt>
                <c:pt idx="2917">
                  <c:v>97.486181020999993</c:v>
                </c:pt>
                <c:pt idx="2918">
                  <c:v>97.557621002999994</c:v>
                </c:pt>
                <c:pt idx="2919">
                  <c:v>97.557621002999994</c:v>
                </c:pt>
                <c:pt idx="2920">
                  <c:v>97.583045960000007</c:v>
                </c:pt>
                <c:pt idx="2921">
                  <c:v>97.583045960000007</c:v>
                </c:pt>
                <c:pt idx="2922">
                  <c:v>97.639568091000001</c:v>
                </c:pt>
                <c:pt idx="2923">
                  <c:v>97.686583995999996</c:v>
                </c:pt>
                <c:pt idx="2924">
                  <c:v>97.728492975999998</c:v>
                </c:pt>
                <c:pt idx="2925">
                  <c:v>97.764126063000006</c:v>
                </c:pt>
                <c:pt idx="2926">
                  <c:v>97.764126063000006</c:v>
                </c:pt>
                <c:pt idx="2927">
                  <c:v>97.816278935</c:v>
                </c:pt>
                <c:pt idx="2928">
                  <c:v>97.869668961000002</c:v>
                </c:pt>
                <c:pt idx="2929">
                  <c:v>97.907987117999994</c:v>
                </c:pt>
                <c:pt idx="2930">
                  <c:v>97.950864077000006</c:v>
                </c:pt>
                <c:pt idx="2931">
                  <c:v>97.950864077000006</c:v>
                </c:pt>
                <c:pt idx="2932">
                  <c:v>97.994322061999995</c:v>
                </c:pt>
                <c:pt idx="2933">
                  <c:v>98.029911041999995</c:v>
                </c:pt>
                <c:pt idx="2934">
                  <c:v>98.069463968999997</c:v>
                </c:pt>
                <c:pt idx="2935">
                  <c:v>98.069463968999997</c:v>
                </c:pt>
                <c:pt idx="2936">
                  <c:v>98.118510962000002</c:v>
                </c:pt>
                <c:pt idx="2937">
                  <c:v>98.176831961000005</c:v>
                </c:pt>
                <c:pt idx="2938">
                  <c:v>98.176831961000005</c:v>
                </c:pt>
                <c:pt idx="2939">
                  <c:v>98.211182117999996</c:v>
                </c:pt>
                <c:pt idx="2940">
                  <c:v>98.261646033000005</c:v>
                </c:pt>
                <c:pt idx="2941">
                  <c:v>98.261646033000005</c:v>
                </c:pt>
                <c:pt idx="2942">
                  <c:v>98.330708981000001</c:v>
                </c:pt>
                <c:pt idx="2943">
                  <c:v>98.365174054999997</c:v>
                </c:pt>
                <c:pt idx="2944">
                  <c:v>98.365174054999997</c:v>
                </c:pt>
                <c:pt idx="2945">
                  <c:v>98.396368980999995</c:v>
                </c:pt>
                <c:pt idx="2946">
                  <c:v>98.450915098999999</c:v>
                </c:pt>
                <c:pt idx="2947">
                  <c:v>98.508898974000005</c:v>
                </c:pt>
                <c:pt idx="2948">
                  <c:v>98.523257971000007</c:v>
                </c:pt>
                <c:pt idx="2949">
                  <c:v>98.523257971000007</c:v>
                </c:pt>
                <c:pt idx="2950">
                  <c:v>98.594850063999999</c:v>
                </c:pt>
                <c:pt idx="2951">
                  <c:v>98.625792981000004</c:v>
                </c:pt>
                <c:pt idx="2952">
                  <c:v>98.652707100000001</c:v>
                </c:pt>
                <c:pt idx="2953">
                  <c:v>98.652707100000001</c:v>
                </c:pt>
                <c:pt idx="2954">
                  <c:v>98.652707100000001</c:v>
                </c:pt>
                <c:pt idx="2955">
                  <c:v>98.652707100000001</c:v>
                </c:pt>
                <c:pt idx="2956">
                  <c:v>98.789566039999997</c:v>
                </c:pt>
                <c:pt idx="2957">
                  <c:v>98.813308954999997</c:v>
                </c:pt>
                <c:pt idx="2958">
                  <c:v>98.852594138000001</c:v>
                </c:pt>
                <c:pt idx="2959">
                  <c:v>98.891873122000007</c:v>
                </c:pt>
                <c:pt idx="2960">
                  <c:v>98.891873122000007</c:v>
                </c:pt>
                <c:pt idx="2961">
                  <c:v>98.949296951999997</c:v>
                </c:pt>
                <c:pt idx="2962">
                  <c:v>99.024960995000001</c:v>
                </c:pt>
                <c:pt idx="2963">
                  <c:v>99.024960995000001</c:v>
                </c:pt>
                <c:pt idx="2964">
                  <c:v>99.076895953000005</c:v>
                </c:pt>
                <c:pt idx="2965">
                  <c:v>99.076895953000005</c:v>
                </c:pt>
                <c:pt idx="2966">
                  <c:v>99.128611088</c:v>
                </c:pt>
                <c:pt idx="2967">
                  <c:v>99.186298132000005</c:v>
                </c:pt>
                <c:pt idx="2968">
                  <c:v>99.186298132000005</c:v>
                </c:pt>
                <c:pt idx="2969">
                  <c:v>99.238676072000004</c:v>
                </c:pt>
                <c:pt idx="2970">
                  <c:v>99.238676072000004</c:v>
                </c:pt>
                <c:pt idx="2971">
                  <c:v>99.301033974000006</c:v>
                </c:pt>
                <c:pt idx="2972">
                  <c:v>99.359324932000007</c:v>
                </c:pt>
                <c:pt idx="2973">
                  <c:v>99.359324932000007</c:v>
                </c:pt>
                <c:pt idx="2974">
                  <c:v>99.400445938000004</c:v>
                </c:pt>
                <c:pt idx="2975">
                  <c:v>99.441848039999996</c:v>
                </c:pt>
                <c:pt idx="2976">
                  <c:v>99.441848039999996</c:v>
                </c:pt>
                <c:pt idx="2977">
                  <c:v>99.486379146999994</c:v>
                </c:pt>
                <c:pt idx="2978">
                  <c:v>99.530739069000006</c:v>
                </c:pt>
                <c:pt idx="2979">
                  <c:v>99.530739069000006</c:v>
                </c:pt>
                <c:pt idx="2980">
                  <c:v>99.571359158000007</c:v>
                </c:pt>
                <c:pt idx="2981">
                  <c:v>99.626965045999995</c:v>
                </c:pt>
                <c:pt idx="2982">
                  <c:v>99.664402961999997</c:v>
                </c:pt>
                <c:pt idx="2983">
                  <c:v>99.701898098000001</c:v>
                </c:pt>
                <c:pt idx="2984">
                  <c:v>99.717473983999994</c:v>
                </c:pt>
                <c:pt idx="2985">
                  <c:v>99.751861095999999</c:v>
                </c:pt>
                <c:pt idx="2986">
                  <c:v>99.822659016000003</c:v>
                </c:pt>
                <c:pt idx="2987">
                  <c:v>99.822659016000003</c:v>
                </c:pt>
                <c:pt idx="2988">
                  <c:v>99.851897002000001</c:v>
                </c:pt>
                <c:pt idx="2989">
                  <c:v>99.851897002000001</c:v>
                </c:pt>
                <c:pt idx="2990">
                  <c:v>99.945263147999995</c:v>
                </c:pt>
                <c:pt idx="2991">
                  <c:v>99.945263147999995</c:v>
                </c:pt>
                <c:pt idx="2992">
                  <c:v>99.991636991999997</c:v>
                </c:pt>
                <c:pt idx="2993">
                  <c:v>100.029662133</c:v>
                </c:pt>
                <c:pt idx="2994">
                  <c:v>100.06752109599999</c:v>
                </c:pt>
                <c:pt idx="2995">
                  <c:v>100.06752109599999</c:v>
                </c:pt>
                <c:pt idx="2996">
                  <c:v>100.11726713199999</c:v>
                </c:pt>
                <c:pt idx="2997">
                  <c:v>100.15245914499999</c:v>
                </c:pt>
                <c:pt idx="2998">
                  <c:v>100.15245914499999</c:v>
                </c:pt>
                <c:pt idx="2999">
                  <c:v>100.15245914499999</c:v>
                </c:pt>
                <c:pt idx="3000">
                  <c:v>100.15245914499999</c:v>
                </c:pt>
                <c:pt idx="3001">
                  <c:v>100.15245914499999</c:v>
                </c:pt>
                <c:pt idx="3002">
                  <c:v>100.314713955</c:v>
                </c:pt>
                <c:pt idx="3003">
                  <c:v>100.378906012</c:v>
                </c:pt>
                <c:pt idx="3004">
                  <c:v>100.378906012</c:v>
                </c:pt>
                <c:pt idx="3005">
                  <c:v>100.447786093</c:v>
                </c:pt>
                <c:pt idx="3006">
                  <c:v>100.447786093</c:v>
                </c:pt>
                <c:pt idx="3007">
                  <c:v>100.49042415700001</c:v>
                </c:pt>
                <c:pt idx="3008">
                  <c:v>100.54401397700001</c:v>
                </c:pt>
                <c:pt idx="3009">
                  <c:v>100.54401397700001</c:v>
                </c:pt>
                <c:pt idx="3010">
                  <c:v>100.59551096</c:v>
                </c:pt>
                <c:pt idx="3011">
                  <c:v>100.634335995</c:v>
                </c:pt>
                <c:pt idx="3012">
                  <c:v>100.653264046</c:v>
                </c:pt>
                <c:pt idx="3013">
                  <c:v>100.653264046</c:v>
                </c:pt>
                <c:pt idx="3014">
                  <c:v>100.717554093</c:v>
                </c:pt>
                <c:pt idx="3015">
                  <c:v>100.77501893100001</c:v>
                </c:pt>
                <c:pt idx="3016">
                  <c:v>100.77501893100001</c:v>
                </c:pt>
                <c:pt idx="3017">
                  <c:v>100.791208983</c:v>
                </c:pt>
                <c:pt idx="3018">
                  <c:v>100.854535103</c:v>
                </c:pt>
                <c:pt idx="3019">
                  <c:v>100.89594197300001</c:v>
                </c:pt>
                <c:pt idx="3020">
                  <c:v>100.915391922</c:v>
                </c:pt>
                <c:pt idx="3021">
                  <c:v>100.952111006</c:v>
                </c:pt>
                <c:pt idx="3022">
                  <c:v>100.985774994</c:v>
                </c:pt>
                <c:pt idx="3023">
                  <c:v>100.985774994</c:v>
                </c:pt>
                <c:pt idx="3024">
                  <c:v>101.04370308</c:v>
                </c:pt>
                <c:pt idx="3025">
                  <c:v>101.089621067</c:v>
                </c:pt>
                <c:pt idx="3026">
                  <c:v>101.118556977</c:v>
                </c:pt>
                <c:pt idx="3027">
                  <c:v>101.152848006</c:v>
                </c:pt>
                <c:pt idx="3028">
                  <c:v>101.152848006</c:v>
                </c:pt>
                <c:pt idx="3029">
                  <c:v>101.210582018</c:v>
                </c:pt>
                <c:pt idx="3030">
                  <c:v>101.24395895000001</c:v>
                </c:pt>
                <c:pt idx="3031">
                  <c:v>101.24395895000001</c:v>
                </c:pt>
                <c:pt idx="3032">
                  <c:v>101.24395895000001</c:v>
                </c:pt>
                <c:pt idx="3033">
                  <c:v>101.24395895000001</c:v>
                </c:pt>
                <c:pt idx="3034">
                  <c:v>101.39745998399999</c:v>
                </c:pt>
                <c:pt idx="3035">
                  <c:v>101.44754409799999</c:v>
                </c:pt>
                <c:pt idx="3036">
                  <c:v>101.44754409799999</c:v>
                </c:pt>
                <c:pt idx="3037">
                  <c:v>101.497883082</c:v>
                </c:pt>
                <c:pt idx="3038">
                  <c:v>101.556412936</c:v>
                </c:pt>
                <c:pt idx="3039">
                  <c:v>101.556412936</c:v>
                </c:pt>
                <c:pt idx="3040">
                  <c:v>101.606663943</c:v>
                </c:pt>
                <c:pt idx="3041">
                  <c:v>101.606663943</c:v>
                </c:pt>
                <c:pt idx="3042">
                  <c:v>101.66537904800001</c:v>
                </c:pt>
                <c:pt idx="3043">
                  <c:v>101.71766615</c:v>
                </c:pt>
                <c:pt idx="3044">
                  <c:v>101.71766615</c:v>
                </c:pt>
                <c:pt idx="3045">
                  <c:v>101.769277096</c:v>
                </c:pt>
                <c:pt idx="3046">
                  <c:v>101.81980204600001</c:v>
                </c:pt>
                <c:pt idx="3047">
                  <c:v>101.81980204600001</c:v>
                </c:pt>
                <c:pt idx="3048">
                  <c:v>101.860008955</c:v>
                </c:pt>
                <c:pt idx="3049">
                  <c:v>101.897609949</c:v>
                </c:pt>
                <c:pt idx="3050">
                  <c:v>101.897609949</c:v>
                </c:pt>
                <c:pt idx="3051">
                  <c:v>101.93235611999999</c:v>
                </c:pt>
                <c:pt idx="3052">
                  <c:v>101.98399996800001</c:v>
                </c:pt>
                <c:pt idx="3053">
                  <c:v>102.038666964</c:v>
                </c:pt>
                <c:pt idx="3054">
                  <c:v>102.08261299199999</c:v>
                </c:pt>
                <c:pt idx="3055">
                  <c:v>102.08261299199999</c:v>
                </c:pt>
                <c:pt idx="3056">
                  <c:v>102.134683133</c:v>
                </c:pt>
                <c:pt idx="3057">
                  <c:v>102.17425704</c:v>
                </c:pt>
                <c:pt idx="3058">
                  <c:v>102.17425704</c:v>
                </c:pt>
                <c:pt idx="3059">
                  <c:v>102.224076033</c:v>
                </c:pt>
                <c:pt idx="3060">
                  <c:v>102.26071596200001</c:v>
                </c:pt>
                <c:pt idx="3061">
                  <c:v>102.29786110000001</c:v>
                </c:pt>
                <c:pt idx="3062">
                  <c:v>102.29786110000001</c:v>
                </c:pt>
                <c:pt idx="3063">
                  <c:v>102.353096962</c:v>
                </c:pt>
                <c:pt idx="3064">
                  <c:v>102.387556076</c:v>
                </c:pt>
                <c:pt idx="3065">
                  <c:v>102.387556076</c:v>
                </c:pt>
                <c:pt idx="3066">
                  <c:v>102.44172310899999</c:v>
                </c:pt>
                <c:pt idx="3067">
                  <c:v>102.47694110899999</c:v>
                </c:pt>
                <c:pt idx="3068">
                  <c:v>102.527289153</c:v>
                </c:pt>
                <c:pt idx="3069">
                  <c:v>102.55778598800001</c:v>
                </c:pt>
                <c:pt idx="3070">
                  <c:v>102.586369038</c:v>
                </c:pt>
                <c:pt idx="3071">
                  <c:v>102.618875981</c:v>
                </c:pt>
                <c:pt idx="3072">
                  <c:v>102.670814038</c:v>
                </c:pt>
                <c:pt idx="3073">
                  <c:v>102.714944125</c:v>
                </c:pt>
                <c:pt idx="3074">
                  <c:v>102.714944125</c:v>
                </c:pt>
                <c:pt idx="3075">
                  <c:v>102.754811049</c:v>
                </c:pt>
                <c:pt idx="3076">
                  <c:v>102.78294015</c:v>
                </c:pt>
                <c:pt idx="3077">
                  <c:v>102.816081047</c:v>
                </c:pt>
                <c:pt idx="3078">
                  <c:v>102.84903502500001</c:v>
                </c:pt>
                <c:pt idx="3079">
                  <c:v>102.84903502500001</c:v>
                </c:pt>
                <c:pt idx="3080">
                  <c:v>102.915919066</c:v>
                </c:pt>
                <c:pt idx="3081">
                  <c:v>102.915919066</c:v>
                </c:pt>
                <c:pt idx="3082">
                  <c:v>102.915919066</c:v>
                </c:pt>
                <c:pt idx="3083">
                  <c:v>102.915919066</c:v>
                </c:pt>
                <c:pt idx="3084">
                  <c:v>102.915919066</c:v>
                </c:pt>
                <c:pt idx="3085">
                  <c:v>103.078669072</c:v>
                </c:pt>
                <c:pt idx="3086">
                  <c:v>103.078669072</c:v>
                </c:pt>
                <c:pt idx="3087">
                  <c:v>103.158281088</c:v>
                </c:pt>
                <c:pt idx="3088">
                  <c:v>103.213513136</c:v>
                </c:pt>
                <c:pt idx="3089">
                  <c:v>103.213513136</c:v>
                </c:pt>
                <c:pt idx="3090">
                  <c:v>103.265877962</c:v>
                </c:pt>
                <c:pt idx="3091">
                  <c:v>103.31761407899999</c:v>
                </c:pt>
                <c:pt idx="3092">
                  <c:v>103.31761407899999</c:v>
                </c:pt>
                <c:pt idx="3093">
                  <c:v>103.37280893400001</c:v>
                </c:pt>
                <c:pt idx="3094">
                  <c:v>103.37280893400001</c:v>
                </c:pt>
                <c:pt idx="3095">
                  <c:v>103.427844048</c:v>
                </c:pt>
                <c:pt idx="3096">
                  <c:v>103.487951041</c:v>
                </c:pt>
                <c:pt idx="3097">
                  <c:v>103.487951041</c:v>
                </c:pt>
                <c:pt idx="3098">
                  <c:v>103.521544934</c:v>
                </c:pt>
                <c:pt idx="3099">
                  <c:v>103.547307969</c:v>
                </c:pt>
                <c:pt idx="3100">
                  <c:v>103.59459805500001</c:v>
                </c:pt>
                <c:pt idx="3101">
                  <c:v>103.59459805500001</c:v>
                </c:pt>
                <c:pt idx="3102">
                  <c:v>103.650462151</c:v>
                </c:pt>
                <c:pt idx="3103">
                  <c:v>103.650462151</c:v>
                </c:pt>
                <c:pt idx="3104">
                  <c:v>103.701509953</c:v>
                </c:pt>
                <c:pt idx="3105">
                  <c:v>103.751847983</c:v>
                </c:pt>
                <c:pt idx="3106">
                  <c:v>103.791486979</c:v>
                </c:pt>
                <c:pt idx="3107">
                  <c:v>103.841758013</c:v>
                </c:pt>
                <c:pt idx="3108">
                  <c:v>103.88203096399999</c:v>
                </c:pt>
                <c:pt idx="3109">
                  <c:v>103.88203096399999</c:v>
                </c:pt>
                <c:pt idx="3110">
                  <c:v>103.92552805</c:v>
                </c:pt>
                <c:pt idx="3111">
                  <c:v>103.959510088</c:v>
                </c:pt>
                <c:pt idx="3112">
                  <c:v>103.959510088</c:v>
                </c:pt>
                <c:pt idx="3113">
                  <c:v>103.993054152</c:v>
                </c:pt>
                <c:pt idx="3114">
                  <c:v>104.046684027</c:v>
                </c:pt>
                <c:pt idx="3115">
                  <c:v>104.087720156</c:v>
                </c:pt>
                <c:pt idx="3116">
                  <c:v>104.087720156</c:v>
                </c:pt>
                <c:pt idx="3117">
                  <c:v>104.136453152</c:v>
                </c:pt>
                <c:pt idx="3118">
                  <c:v>104.18295908</c:v>
                </c:pt>
                <c:pt idx="3119">
                  <c:v>104.239073038</c:v>
                </c:pt>
                <c:pt idx="3120">
                  <c:v>104.254765988</c:v>
                </c:pt>
                <c:pt idx="3121">
                  <c:v>104.254765988</c:v>
                </c:pt>
                <c:pt idx="3122">
                  <c:v>104.324595929</c:v>
                </c:pt>
                <c:pt idx="3123">
                  <c:v>104.374155999</c:v>
                </c:pt>
                <c:pt idx="3124">
                  <c:v>104.374155999</c:v>
                </c:pt>
                <c:pt idx="3125">
                  <c:v>104.410550118</c:v>
                </c:pt>
                <c:pt idx="3126">
                  <c:v>104.44661903399999</c:v>
                </c:pt>
                <c:pt idx="3127">
                  <c:v>104.49680995999999</c:v>
                </c:pt>
                <c:pt idx="3128">
                  <c:v>104.49680995999999</c:v>
                </c:pt>
                <c:pt idx="3129">
                  <c:v>104.551025153</c:v>
                </c:pt>
                <c:pt idx="3130">
                  <c:v>104.592752934</c:v>
                </c:pt>
                <c:pt idx="3131">
                  <c:v>104.611258984</c:v>
                </c:pt>
                <c:pt idx="3132">
                  <c:v>104.644995928</c:v>
                </c:pt>
                <c:pt idx="3133">
                  <c:v>104.679501057</c:v>
                </c:pt>
                <c:pt idx="3134">
                  <c:v>104.731094122</c:v>
                </c:pt>
                <c:pt idx="3135">
                  <c:v>104.761780978</c:v>
                </c:pt>
                <c:pt idx="3136">
                  <c:v>104.791348935</c:v>
                </c:pt>
                <c:pt idx="3137">
                  <c:v>104.826977015</c:v>
                </c:pt>
                <c:pt idx="3138">
                  <c:v>104.86201000299999</c:v>
                </c:pt>
                <c:pt idx="3139">
                  <c:v>104.881322146</c:v>
                </c:pt>
                <c:pt idx="3140">
                  <c:v>104.89892697400001</c:v>
                </c:pt>
                <c:pt idx="3141">
                  <c:v>104.89892697400001</c:v>
                </c:pt>
                <c:pt idx="3142">
                  <c:v>104.99813008300001</c:v>
                </c:pt>
                <c:pt idx="3143">
                  <c:v>105.03262496000001</c:v>
                </c:pt>
                <c:pt idx="3144">
                  <c:v>105.048227072</c:v>
                </c:pt>
                <c:pt idx="3145">
                  <c:v>105.079091072</c:v>
                </c:pt>
                <c:pt idx="3146">
                  <c:v>105.121421099</c:v>
                </c:pt>
                <c:pt idx="3147">
                  <c:v>105.186444044</c:v>
                </c:pt>
                <c:pt idx="3148">
                  <c:v>105.186444044</c:v>
                </c:pt>
                <c:pt idx="3149">
                  <c:v>105.216030121</c:v>
                </c:pt>
                <c:pt idx="3150">
                  <c:v>105.26319408499999</c:v>
                </c:pt>
                <c:pt idx="3151">
                  <c:v>105.26319408499999</c:v>
                </c:pt>
                <c:pt idx="3152">
                  <c:v>105.330538035</c:v>
                </c:pt>
                <c:pt idx="3153">
                  <c:v>105.36419701600001</c:v>
                </c:pt>
                <c:pt idx="3154">
                  <c:v>105.397387028</c:v>
                </c:pt>
                <c:pt idx="3155">
                  <c:v>105.397387028</c:v>
                </c:pt>
                <c:pt idx="3156">
                  <c:v>105.453562975</c:v>
                </c:pt>
                <c:pt idx="3157">
                  <c:v>105.48713803299999</c:v>
                </c:pt>
                <c:pt idx="3158">
                  <c:v>105.48713803299999</c:v>
                </c:pt>
                <c:pt idx="3159">
                  <c:v>105.546283961</c:v>
                </c:pt>
                <c:pt idx="3160">
                  <c:v>105.588390112</c:v>
                </c:pt>
                <c:pt idx="3161">
                  <c:v>105.588390112</c:v>
                </c:pt>
                <c:pt idx="3162">
                  <c:v>105.588390112</c:v>
                </c:pt>
                <c:pt idx="3163">
                  <c:v>105.588390112</c:v>
                </c:pt>
                <c:pt idx="3164">
                  <c:v>105.588390112</c:v>
                </c:pt>
                <c:pt idx="3165">
                  <c:v>105.757668972</c:v>
                </c:pt>
                <c:pt idx="3166">
                  <c:v>105.757668972</c:v>
                </c:pt>
                <c:pt idx="3167">
                  <c:v>105.835035086</c:v>
                </c:pt>
                <c:pt idx="3168">
                  <c:v>105.876218081</c:v>
                </c:pt>
                <c:pt idx="3169">
                  <c:v>105.876218081</c:v>
                </c:pt>
                <c:pt idx="3170">
                  <c:v>105.93856597</c:v>
                </c:pt>
                <c:pt idx="3171">
                  <c:v>105.93856597</c:v>
                </c:pt>
                <c:pt idx="3172">
                  <c:v>106.00022411400001</c:v>
                </c:pt>
                <c:pt idx="3173">
                  <c:v>106.044892073</c:v>
                </c:pt>
                <c:pt idx="3174">
                  <c:v>106.044892073</c:v>
                </c:pt>
                <c:pt idx="3175">
                  <c:v>106.10260415099999</c:v>
                </c:pt>
                <c:pt idx="3176">
                  <c:v>106.10260415099999</c:v>
                </c:pt>
                <c:pt idx="3177">
                  <c:v>106.16890907299999</c:v>
                </c:pt>
                <c:pt idx="3178">
                  <c:v>106.21592497899999</c:v>
                </c:pt>
                <c:pt idx="3179">
                  <c:v>106.21592497899999</c:v>
                </c:pt>
                <c:pt idx="3180">
                  <c:v>106.266245127</c:v>
                </c:pt>
                <c:pt idx="3181">
                  <c:v>106.31841707300001</c:v>
                </c:pt>
                <c:pt idx="3182">
                  <c:v>106.31841707300001</c:v>
                </c:pt>
                <c:pt idx="3183">
                  <c:v>106.376469136</c:v>
                </c:pt>
                <c:pt idx="3184">
                  <c:v>106.376469136</c:v>
                </c:pt>
                <c:pt idx="3185">
                  <c:v>106.420213938</c:v>
                </c:pt>
                <c:pt idx="3186">
                  <c:v>106.46705102999999</c:v>
                </c:pt>
                <c:pt idx="3187">
                  <c:v>106.500951052</c:v>
                </c:pt>
                <c:pt idx="3188">
                  <c:v>106.500951052</c:v>
                </c:pt>
                <c:pt idx="3189">
                  <c:v>106.55828809800001</c:v>
                </c:pt>
                <c:pt idx="3190">
                  <c:v>106.602596045</c:v>
                </c:pt>
                <c:pt idx="3191">
                  <c:v>106.620514155</c:v>
                </c:pt>
                <c:pt idx="3192">
                  <c:v>106.649538041</c:v>
                </c:pt>
                <c:pt idx="3193">
                  <c:v>106.69735694000001</c:v>
                </c:pt>
                <c:pt idx="3194">
                  <c:v>106.69735694000001</c:v>
                </c:pt>
                <c:pt idx="3195">
                  <c:v>106.75199914</c:v>
                </c:pt>
                <c:pt idx="3196">
                  <c:v>106.787120104</c:v>
                </c:pt>
                <c:pt idx="3197">
                  <c:v>106.818762064</c:v>
                </c:pt>
                <c:pt idx="3198">
                  <c:v>106.856832981</c:v>
                </c:pt>
                <c:pt idx="3199">
                  <c:v>106.895734072</c:v>
                </c:pt>
                <c:pt idx="3200">
                  <c:v>106.919393063</c:v>
                </c:pt>
                <c:pt idx="3201">
                  <c:v>106.969052077</c:v>
                </c:pt>
                <c:pt idx="3202">
                  <c:v>106.969052077</c:v>
                </c:pt>
                <c:pt idx="3203">
                  <c:v>107.02083897599999</c:v>
                </c:pt>
                <c:pt idx="3204">
                  <c:v>107.02083897599999</c:v>
                </c:pt>
                <c:pt idx="3205">
                  <c:v>107.08907008200001</c:v>
                </c:pt>
                <c:pt idx="3206">
                  <c:v>107.08907008200001</c:v>
                </c:pt>
                <c:pt idx="3207">
                  <c:v>107.151677132</c:v>
                </c:pt>
                <c:pt idx="3208">
                  <c:v>107.185349942</c:v>
                </c:pt>
                <c:pt idx="3209">
                  <c:v>107.221498967</c:v>
                </c:pt>
                <c:pt idx="3210">
                  <c:v>107.255064965</c:v>
                </c:pt>
                <c:pt idx="3211">
                  <c:v>107.288835049</c:v>
                </c:pt>
                <c:pt idx="3212">
                  <c:v>107.288835049</c:v>
                </c:pt>
                <c:pt idx="3213">
                  <c:v>107.288835049</c:v>
                </c:pt>
                <c:pt idx="3214">
                  <c:v>107.288835049</c:v>
                </c:pt>
                <c:pt idx="3215">
                  <c:v>107.288835049</c:v>
                </c:pt>
                <c:pt idx="3216">
                  <c:v>107.288835049</c:v>
                </c:pt>
                <c:pt idx="3217">
                  <c:v>107.48641109499999</c:v>
                </c:pt>
                <c:pt idx="3218">
                  <c:v>107.561715126</c:v>
                </c:pt>
                <c:pt idx="3219">
                  <c:v>107.561715126</c:v>
                </c:pt>
                <c:pt idx="3220">
                  <c:v>107.561715126</c:v>
                </c:pt>
                <c:pt idx="3221">
                  <c:v>107.629626036</c:v>
                </c:pt>
                <c:pt idx="3222">
                  <c:v>107.67434215599999</c:v>
                </c:pt>
                <c:pt idx="3223">
                  <c:v>107.67434215599999</c:v>
                </c:pt>
                <c:pt idx="3224">
                  <c:v>107.743520975</c:v>
                </c:pt>
                <c:pt idx="3225">
                  <c:v>107.743520975</c:v>
                </c:pt>
                <c:pt idx="3226">
                  <c:v>107.817105055</c:v>
                </c:pt>
                <c:pt idx="3227">
                  <c:v>107.817105055</c:v>
                </c:pt>
                <c:pt idx="3228">
                  <c:v>107.84652113999999</c:v>
                </c:pt>
                <c:pt idx="3229">
                  <c:v>107.88551115999999</c:v>
                </c:pt>
                <c:pt idx="3230">
                  <c:v>107.923768044</c:v>
                </c:pt>
                <c:pt idx="3231">
                  <c:v>107.959686041</c:v>
                </c:pt>
                <c:pt idx="3232">
                  <c:v>107.99419498499999</c:v>
                </c:pt>
                <c:pt idx="3233">
                  <c:v>108.02878713600001</c:v>
                </c:pt>
                <c:pt idx="3234">
                  <c:v>108.02878713600001</c:v>
                </c:pt>
                <c:pt idx="3235">
                  <c:v>108.080642939</c:v>
                </c:pt>
                <c:pt idx="3236">
                  <c:v>108.125509978</c:v>
                </c:pt>
                <c:pt idx="3237">
                  <c:v>108.146227122</c:v>
                </c:pt>
                <c:pt idx="3238">
                  <c:v>108.162507058</c:v>
                </c:pt>
                <c:pt idx="3239">
                  <c:v>108.22258114900001</c:v>
                </c:pt>
                <c:pt idx="3240">
                  <c:v>108.26118397800001</c:v>
                </c:pt>
                <c:pt idx="3241">
                  <c:v>108.30600214</c:v>
                </c:pt>
                <c:pt idx="3242">
                  <c:v>108.30600214</c:v>
                </c:pt>
                <c:pt idx="3243">
                  <c:v>108.351696968</c:v>
                </c:pt>
                <c:pt idx="3244">
                  <c:v>108.401028157</c:v>
                </c:pt>
                <c:pt idx="3245">
                  <c:v>108.426640034</c:v>
                </c:pt>
                <c:pt idx="3246">
                  <c:v>108.469357968</c:v>
                </c:pt>
                <c:pt idx="3247">
                  <c:v>108.51090908099999</c:v>
                </c:pt>
                <c:pt idx="3248">
                  <c:v>108.51090908099999</c:v>
                </c:pt>
                <c:pt idx="3249">
                  <c:v>108.52672910699999</c:v>
                </c:pt>
                <c:pt idx="3250">
                  <c:v>108.58500194600001</c:v>
                </c:pt>
                <c:pt idx="3251">
                  <c:v>108.61125207000001</c:v>
                </c:pt>
                <c:pt idx="3252">
                  <c:v>108.65835213699999</c:v>
                </c:pt>
                <c:pt idx="3253">
                  <c:v>108.693701029</c:v>
                </c:pt>
                <c:pt idx="3254">
                  <c:v>108.729277134</c:v>
                </c:pt>
                <c:pt idx="3255">
                  <c:v>108.729277134</c:v>
                </c:pt>
                <c:pt idx="3256">
                  <c:v>108.762290955</c:v>
                </c:pt>
                <c:pt idx="3257">
                  <c:v>108.82040500700001</c:v>
                </c:pt>
                <c:pt idx="3258">
                  <c:v>108.82040500700001</c:v>
                </c:pt>
                <c:pt idx="3259">
                  <c:v>108.909137965</c:v>
                </c:pt>
                <c:pt idx="3260">
                  <c:v>108.943567038</c:v>
                </c:pt>
                <c:pt idx="3261">
                  <c:v>108.958599091</c:v>
                </c:pt>
                <c:pt idx="3262">
                  <c:v>108.993112088</c:v>
                </c:pt>
                <c:pt idx="3263">
                  <c:v>108.993112088</c:v>
                </c:pt>
                <c:pt idx="3264">
                  <c:v>109.06069493299999</c:v>
                </c:pt>
                <c:pt idx="3265">
                  <c:v>109.097331047</c:v>
                </c:pt>
                <c:pt idx="3266">
                  <c:v>109.097331047</c:v>
                </c:pt>
                <c:pt idx="3267">
                  <c:v>109.172840119</c:v>
                </c:pt>
                <c:pt idx="3268">
                  <c:v>109.172840119</c:v>
                </c:pt>
                <c:pt idx="3269">
                  <c:v>109.22088909199999</c:v>
                </c:pt>
                <c:pt idx="3270">
                  <c:v>109.22088909199999</c:v>
                </c:pt>
                <c:pt idx="3271">
                  <c:v>109.22088909199999</c:v>
                </c:pt>
                <c:pt idx="3272">
                  <c:v>109.22088909199999</c:v>
                </c:pt>
                <c:pt idx="3273">
                  <c:v>109.22088909199999</c:v>
                </c:pt>
                <c:pt idx="3274">
                  <c:v>109.387876988</c:v>
                </c:pt>
                <c:pt idx="3275">
                  <c:v>109.387876988</c:v>
                </c:pt>
                <c:pt idx="3276">
                  <c:v>109.469378949</c:v>
                </c:pt>
                <c:pt idx="3277">
                  <c:v>109.509945155</c:v>
                </c:pt>
                <c:pt idx="3278">
                  <c:v>109.509945155</c:v>
                </c:pt>
                <c:pt idx="3279">
                  <c:v>109.58812809</c:v>
                </c:pt>
                <c:pt idx="3280">
                  <c:v>109.58812809</c:v>
                </c:pt>
                <c:pt idx="3281">
                  <c:v>109.64148593</c:v>
                </c:pt>
                <c:pt idx="3282">
                  <c:v>109.64148593</c:v>
                </c:pt>
                <c:pt idx="3283">
                  <c:v>109.693741084</c:v>
                </c:pt>
                <c:pt idx="3284">
                  <c:v>109.74119711</c:v>
                </c:pt>
                <c:pt idx="3285">
                  <c:v>109.74119711</c:v>
                </c:pt>
                <c:pt idx="3286">
                  <c:v>109.805984974</c:v>
                </c:pt>
                <c:pt idx="3287">
                  <c:v>109.855034113</c:v>
                </c:pt>
                <c:pt idx="3288">
                  <c:v>109.855034113</c:v>
                </c:pt>
                <c:pt idx="3289">
                  <c:v>109.888571024</c:v>
                </c:pt>
                <c:pt idx="3290">
                  <c:v>109.920563937</c:v>
                </c:pt>
                <c:pt idx="3291">
                  <c:v>109.920563937</c:v>
                </c:pt>
                <c:pt idx="3292">
                  <c:v>109.981817961</c:v>
                </c:pt>
                <c:pt idx="3293">
                  <c:v>110.03080892600001</c:v>
                </c:pt>
                <c:pt idx="3294">
                  <c:v>110.051723004</c:v>
                </c:pt>
                <c:pt idx="3295">
                  <c:v>110.051723004</c:v>
                </c:pt>
                <c:pt idx="3296">
                  <c:v>110.106063128</c:v>
                </c:pt>
                <c:pt idx="3297">
                  <c:v>110.157732964</c:v>
                </c:pt>
                <c:pt idx="3298">
                  <c:v>110.19492912299999</c:v>
                </c:pt>
                <c:pt idx="3299">
                  <c:v>110.230178118</c:v>
                </c:pt>
                <c:pt idx="3300">
                  <c:v>110.26856112500001</c:v>
                </c:pt>
                <c:pt idx="3301">
                  <c:v>110.26856112500001</c:v>
                </c:pt>
                <c:pt idx="3302">
                  <c:v>110.31391501500001</c:v>
                </c:pt>
                <c:pt idx="3303">
                  <c:v>110.381296158</c:v>
                </c:pt>
                <c:pt idx="3304">
                  <c:v>110.381296158</c:v>
                </c:pt>
                <c:pt idx="3305">
                  <c:v>110.408112049</c:v>
                </c:pt>
                <c:pt idx="3306">
                  <c:v>110.459690094</c:v>
                </c:pt>
                <c:pt idx="3307">
                  <c:v>110.49273896299999</c:v>
                </c:pt>
                <c:pt idx="3308">
                  <c:v>110.520761967</c:v>
                </c:pt>
                <c:pt idx="3309">
                  <c:v>110.520761967</c:v>
                </c:pt>
                <c:pt idx="3310">
                  <c:v>110.520761967</c:v>
                </c:pt>
                <c:pt idx="3311">
                  <c:v>110.520761967</c:v>
                </c:pt>
                <c:pt idx="3312">
                  <c:v>110.520761967</c:v>
                </c:pt>
                <c:pt idx="3313">
                  <c:v>110.694597006</c:v>
                </c:pt>
                <c:pt idx="3314">
                  <c:v>110.724477053</c:v>
                </c:pt>
                <c:pt idx="3315">
                  <c:v>110.76095104300001</c:v>
                </c:pt>
                <c:pt idx="3316">
                  <c:v>110.76095104300001</c:v>
                </c:pt>
                <c:pt idx="3317">
                  <c:v>110.811298132</c:v>
                </c:pt>
                <c:pt idx="3318">
                  <c:v>110.865740061</c:v>
                </c:pt>
                <c:pt idx="3319">
                  <c:v>110.911488057</c:v>
                </c:pt>
                <c:pt idx="3320">
                  <c:v>110.911488057</c:v>
                </c:pt>
                <c:pt idx="3321">
                  <c:v>110.95603013100001</c:v>
                </c:pt>
                <c:pt idx="3322">
                  <c:v>110.989082098</c:v>
                </c:pt>
                <c:pt idx="3323">
                  <c:v>110.989082098</c:v>
                </c:pt>
                <c:pt idx="3324">
                  <c:v>111.02914810199999</c:v>
                </c:pt>
                <c:pt idx="3325">
                  <c:v>111.075438023</c:v>
                </c:pt>
                <c:pt idx="3326">
                  <c:v>111.11954403</c:v>
                </c:pt>
                <c:pt idx="3327">
                  <c:v>111.15729904200001</c:v>
                </c:pt>
                <c:pt idx="3328">
                  <c:v>111.19443702700001</c:v>
                </c:pt>
                <c:pt idx="3329">
                  <c:v>111.225842953</c:v>
                </c:pt>
                <c:pt idx="3330">
                  <c:v>111.282284022</c:v>
                </c:pt>
                <c:pt idx="3331">
                  <c:v>111.282284022</c:v>
                </c:pt>
                <c:pt idx="3332">
                  <c:v>111.324913979</c:v>
                </c:pt>
                <c:pt idx="3333">
                  <c:v>111.356403113</c:v>
                </c:pt>
                <c:pt idx="3334">
                  <c:v>111.356403113</c:v>
                </c:pt>
                <c:pt idx="3335">
                  <c:v>111.40577411700001</c:v>
                </c:pt>
                <c:pt idx="3336">
                  <c:v>111.46026611400001</c:v>
                </c:pt>
                <c:pt idx="3337">
                  <c:v>111.46026611400001</c:v>
                </c:pt>
                <c:pt idx="3338">
                  <c:v>111.513584137</c:v>
                </c:pt>
                <c:pt idx="3339">
                  <c:v>111.558905125</c:v>
                </c:pt>
                <c:pt idx="3340">
                  <c:v>111.590914011</c:v>
                </c:pt>
                <c:pt idx="3341">
                  <c:v>111.590914011</c:v>
                </c:pt>
                <c:pt idx="3342">
                  <c:v>111.629663945</c:v>
                </c:pt>
                <c:pt idx="3343">
                  <c:v>111.66253113800001</c:v>
                </c:pt>
                <c:pt idx="3344">
                  <c:v>111.714936018</c:v>
                </c:pt>
                <c:pt idx="3345">
                  <c:v>111.771352053</c:v>
                </c:pt>
                <c:pt idx="3346">
                  <c:v>111.771352053</c:v>
                </c:pt>
                <c:pt idx="3347">
                  <c:v>111.82248306300001</c:v>
                </c:pt>
                <c:pt idx="3348">
                  <c:v>111.86281204300001</c:v>
                </c:pt>
                <c:pt idx="3349">
                  <c:v>111.915789128</c:v>
                </c:pt>
                <c:pt idx="3350">
                  <c:v>111.915789128</c:v>
                </c:pt>
                <c:pt idx="3351">
                  <c:v>111.955304146</c:v>
                </c:pt>
                <c:pt idx="3352">
                  <c:v>111.994015932</c:v>
                </c:pt>
                <c:pt idx="3353">
                  <c:v>112.04286193900001</c:v>
                </c:pt>
                <c:pt idx="3354">
                  <c:v>112.04286193900001</c:v>
                </c:pt>
                <c:pt idx="3355">
                  <c:v>112.087625981</c:v>
                </c:pt>
                <c:pt idx="3356">
                  <c:v>112.13114714699999</c:v>
                </c:pt>
                <c:pt idx="3357">
                  <c:v>112.159873963</c:v>
                </c:pt>
                <c:pt idx="3358">
                  <c:v>112.18966198</c:v>
                </c:pt>
                <c:pt idx="3359">
                  <c:v>112.22711110199999</c:v>
                </c:pt>
                <c:pt idx="3360">
                  <c:v>112.25256896099999</c:v>
                </c:pt>
                <c:pt idx="3361">
                  <c:v>112.25256896099999</c:v>
                </c:pt>
                <c:pt idx="3362">
                  <c:v>112.305655957</c:v>
                </c:pt>
                <c:pt idx="3363">
                  <c:v>112.353019953</c:v>
                </c:pt>
                <c:pt idx="3364">
                  <c:v>112.400367022</c:v>
                </c:pt>
                <c:pt idx="3365">
                  <c:v>112.400367022</c:v>
                </c:pt>
                <c:pt idx="3366">
                  <c:v>112.452510119</c:v>
                </c:pt>
                <c:pt idx="3367">
                  <c:v>112.490632058</c:v>
                </c:pt>
                <c:pt idx="3368">
                  <c:v>112.526710034</c:v>
                </c:pt>
                <c:pt idx="3369">
                  <c:v>112.526710034</c:v>
                </c:pt>
                <c:pt idx="3370">
                  <c:v>112.584785939</c:v>
                </c:pt>
                <c:pt idx="3371">
                  <c:v>112.61856508299999</c:v>
                </c:pt>
                <c:pt idx="3372">
                  <c:v>112.64789414400001</c:v>
                </c:pt>
                <c:pt idx="3373">
                  <c:v>112.681127072</c:v>
                </c:pt>
                <c:pt idx="3374">
                  <c:v>112.725609064</c:v>
                </c:pt>
                <c:pt idx="3375">
                  <c:v>112.751978159</c:v>
                </c:pt>
                <c:pt idx="3376">
                  <c:v>112.794204951</c:v>
                </c:pt>
                <c:pt idx="3377">
                  <c:v>112.829613924</c:v>
                </c:pt>
                <c:pt idx="3378">
                  <c:v>112.829613924</c:v>
                </c:pt>
                <c:pt idx="3379">
                  <c:v>112.886286021</c:v>
                </c:pt>
                <c:pt idx="3380">
                  <c:v>112.886286021</c:v>
                </c:pt>
                <c:pt idx="3381">
                  <c:v>112.939628125</c:v>
                </c:pt>
                <c:pt idx="3382">
                  <c:v>112.99468898799999</c:v>
                </c:pt>
                <c:pt idx="3383">
                  <c:v>113.029175043</c:v>
                </c:pt>
                <c:pt idx="3384">
                  <c:v>113.065191031</c:v>
                </c:pt>
                <c:pt idx="3385">
                  <c:v>113.065191031</c:v>
                </c:pt>
                <c:pt idx="3386">
                  <c:v>113.10165000000001</c:v>
                </c:pt>
                <c:pt idx="3387">
                  <c:v>113.154865027</c:v>
                </c:pt>
                <c:pt idx="3388">
                  <c:v>113.20598912299999</c:v>
                </c:pt>
                <c:pt idx="3389">
                  <c:v>113.252294064</c:v>
                </c:pt>
                <c:pt idx="3390">
                  <c:v>113.252294064</c:v>
                </c:pt>
                <c:pt idx="3391">
                  <c:v>113.28974795400001</c:v>
                </c:pt>
                <c:pt idx="3392">
                  <c:v>113.324047089</c:v>
                </c:pt>
                <c:pt idx="3393">
                  <c:v>113.350345135</c:v>
                </c:pt>
                <c:pt idx="3394">
                  <c:v>113.38432502800001</c:v>
                </c:pt>
                <c:pt idx="3395">
                  <c:v>113.442800999</c:v>
                </c:pt>
                <c:pt idx="3396">
                  <c:v>113.489998103</c:v>
                </c:pt>
                <c:pt idx="3397">
                  <c:v>113.489998103</c:v>
                </c:pt>
                <c:pt idx="3398">
                  <c:v>113.528960944</c:v>
                </c:pt>
                <c:pt idx="3399">
                  <c:v>113.56195092199999</c:v>
                </c:pt>
                <c:pt idx="3400">
                  <c:v>113.56195092199999</c:v>
                </c:pt>
                <c:pt idx="3401">
                  <c:v>113.615668059</c:v>
                </c:pt>
                <c:pt idx="3402">
                  <c:v>113.687463045</c:v>
                </c:pt>
                <c:pt idx="3403">
                  <c:v>113.706360102</c:v>
                </c:pt>
                <c:pt idx="3404">
                  <c:v>113.72059202200001</c:v>
                </c:pt>
                <c:pt idx="3405">
                  <c:v>113.72059202200001</c:v>
                </c:pt>
                <c:pt idx="3406">
                  <c:v>113.781471014</c:v>
                </c:pt>
                <c:pt idx="3407">
                  <c:v>113.828325034</c:v>
                </c:pt>
                <c:pt idx="3408">
                  <c:v>113.882916928</c:v>
                </c:pt>
                <c:pt idx="3409">
                  <c:v>113.882916928</c:v>
                </c:pt>
                <c:pt idx="3410">
                  <c:v>113.904408932</c:v>
                </c:pt>
                <c:pt idx="3411">
                  <c:v>113.962787152</c:v>
                </c:pt>
                <c:pt idx="3412">
                  <c:v>113.997394085</c:v>
                </c:pt>
                <c:pt idx="3413">
                  <c:v>113.997394085</c:v>
                </c:pt>
                <c:pt idx="3414">
                  <c:v>114.050652028</c:v>
                </c:pt>
                <c:pt idx="3415">
                  <c:v>114.095898152</c:v>
                </c:pt>
                <c:pt idx="3416">
                  <c:v>114.131649018</c:v>
                </c:pt>
                <c:pt idx="3417">
                  <c:v>114.131649018</c:v>
                </c:pt>
                <c:pt idx="3418">
                  <c:v>114.131649018</c:v>
                </c:pt>
                <c:pt idx="3419">
                  <c:v>114.131649018</c:v>
                </c:pt>
                <c:pt idx="3420">
                  <c:v>114.131649018</c:v>
                </c:pt>
                <c:pt idx="3421">
                  <c:v>114.32559895599999</c:v>
                </c:pt>
                <c:pt idx="3422">
                  <c:v>114.32559895599999</c:v>
                </c:pt>
                <c:pt idx="3423">
                  <c:v>114.39120793399999</c:v>
                </c:pt>
                <c:pt idx="3424">
                  <c:v>114.39120793399999</c:v>
                </c:pt>
                <c:pt idx="3425">
                  <c:v>114.456429959</c:v>
                </c:pt>
                <c:pt idx="3426">
                  <c:v>114.456429959</c:v>
                </c:pt>
                <c:pt idx="3427">
                  <c:v>114.511619091</c:v>
                </c:pt>
                <c:pt idx="3428">
                  <c:v>114.511619091</c:v>
                </c:pt>
                <c:pt idx="3429">
                  <c:v>114.572605133</c:v>
                </c:pt>
                <c:pt idx="3430">
                  <c:v>114.572605133</c:v>
                </c:pt>
                <c:pt idx="3431">
                  <c:v>114.609085083</c:v>
                </c:pt>
                <c:pt idx="3432">
                  <c:v>114.62673902500001</c:v>
                </c:pt>
                <c:pt idx="3433">
                  <c:v>114.664994955</c:v>
                </c:pt>
                <c:pt idx="3434">
                  <c:v>114.664994955</c:v>
                </c:pt>
                <c:pt idx="3435">
                  <c:v>114.72631406799999</c:v>
                </c:pt>
                <c:pt idx="3436">
                  <c:v>114.78083896699999</c:v>
                </c:pt>
                <c:pt idx="3437">
                  <c:v>114.833920956</c:v>
                </c:pt>
                <c:pt idx="3438">
                  <c:v>114.895133973</c:v>
                </c:pt>
                <c:pt idx="3439">
                  <c:v>114.895133973</c:v>
                </c:pt>
                <c:pt idx="3440">
                  <c:v>114.94460105899999</c:v>
                </c:pt>
                <c:pt idx="3441">
                  <c:v>114.94460105899999</c:v>
                </c:pt>
                <c:pt idx="3442">
                  <c:v>115.011884928</c:v>
                </c:pt>
                <c:pt idx="3443">
                  <c:v>115.011884928</c:v>
                </c:pt>
                <c:pt idx="3444">
                  <c:v>115.06143713</c:v>
                </c:pt>
                <c:pt idx="3445">
                  <c:v>115.10029697500001</c:v>
                </c:pt>
                <c:pt idx="3446">
                  <c:v>115.10029697500001</c:v>
                </c:pt>
                <c:pt idx="3447">
                  <c:v>115.139795065</c:v>
                </c:pt>
                <c:pt idx="3448">
                  <c:v>115.231163979</c:v>
                </c:pt>
                <c:pt idx="3449">
                  <c:v>115.231163979</c:v>
                </c:pt>
                <c:pt idx="3450">
                  <c:v>115.26837802</c:v>
                </c:pt>
                <c:pt idx="3451">
                  <c:v>115.31417608300001</c:v>
                </c:pt>
                <c:pt idx="3452">
                  <c:v>115.31417608300001</c:v>
                </c:pt>
                <c:pt idx="3453">
                  <c:v>115.356789112</c:v>
                </c:pt>
                <c:pt idx="3454">
                  <c:v>115.391428948</c:v>
                </c:pt>
                <c:pt idx="3455">
                  <c:v>115.391428948</c:v>
                </c:pt>
                <c:pt idx="3456">
                  <c:v>115.447955132</c:v>
                </c:pt>
                <c:pt idx="3457">
                  <c:v>115.49342799199999</c:v>
                </c:pt>
                <c:pt idx="3458">
                  <c:v>115.53547310899999</c:v>
                </c:pt>
                <c:pt idx="3459">
                  <c:v>115.573928118</c:v>
                </c:pt>
                <c:pt idx="3460">
                  <c:v>115.617136002</c:v>
                </c:pt>
                <c:pt idx="3461">
                  <c:v>115.617136002</c:v>
                </c:pt>
                <c:pt idx="3462">
                  <c:v>115.650135041</c:v>
                </c:pt>
                <c:pt idx="3463">
                  <c:v>115.698023081</c:v>
                </c:pt>
                <c:pt idx="3464">
                  <c:v>115.73276496</c:v>
                </c:pt>
                <c:pt idx="3465">
                  <c:v>115.73276496</c:v>
                </c:pt>
                <c:pt idx="3466">
                  <c:v>115.788649083</c:v>
                </c:pt>
                <c:pt idx="3467">
                  <c:v>115.822164059</c:v>
                </c:pt>
                <c:pt idx="3468">
                  <c:v>115.89071202300001</c:v>
                </c:pt>
                <c:pt idx="3469">
                  <c:v>115.89071202300001</c:v>
                </c:pt>
                <c:pt idx="3470">
                  <c:v>115.928662062</c:v>
                </c:pt>
                <c:pt idx="3471">
                  <c:v>115.965778113</c:v>
                </c:pt>
                <c:pt idx="3472">
                  <c:v>115.965778113</c:v>
                </c:pt>
                <c:pt idx="3473">
                  <c:v>116.03004694000001</c:v>
                </c:pt>
                <c:pt idx="3474">
                  <c:v>116.056446076</c:v>
                </c:pt>
                <c:pt idx="3475">
                  <c:v>116.090513945</c:v>
                </c:pt>
                <c:pt idx="3476">
                  <c:v>116.11836814900001</c:v>
                </c:pt>
                <c:pt idx="3477">
                  <c:v>116.161118985</c:v>
                </c:pt>
                <c:pt idx="3478">
                  <c:v>116.161118985</c:v>
                </c:pt>
                <c:pt idx="3479">
                  <c:v>116.215507031</c:v>
                </c:pt>
                <c:pt idx="3480">
                  <c:v>116.27084302900001</c:v>
                </c:pt>
                <c:pt idx="3481">
                  <c:v>116.32036495200001</c:v>
                </c:pt>
                <c:pt idx="3482">
                  <c:v>116.32036495200001</c:v>
                </c:pt>
                <c:pt idx="3483">
                  <c:v>116.35698413900001</c:v>
                </c:pt>
                <c:pt idx="3484">
                  <c:v>116.391451121</c:v>
                </c:pt>
                <c:pt idx="3485">
                  <c:v>116.391451121</c:v>
                </c:pt>
                <c:pt idx="3486">
                  <c:v>116.44973397299999</c:v>
                </c:pt>
                <c:pt idx="3487">
                  <c:v>116.492721081</c:v>
                </c:pt>
                <c:pt idx="3488">
                  <c:v>116.492721081</c:v>
                </c:pt>
                <c:pt idx="3489">
                  <c:v>116.534564972</c:v>
                </c:pt>
                <c:pt idx="3490">
                  <c:v>116.589650154</c:v>
                </c:pt>
                <c:pt idx="3491">
                  <c:v>116.623603106</c:v>
                </c:pt>
                <c:pt idx="3492">
                  <c:v>116.623603106</c:v>
                </c:pt>
                <c:pt idx="3493">
                  <c:v>116.67818307899999</c:v>
                </c:pt>
                <c:pt idx="3494">
                  <c:v>116.72288394</c:v>
                </c:pt>
                <c:pt idx="3495">
                  <c:v>116.75329494499999</c:v>
                </c:pt>
                <c:pt idx="3496">
                  <c:v>116.75329494499999</c:v>
                </c:pt>
                <c:pt idx="3497">
                  <c:v>116.75329494499999</c:v>
                </c:pt>
                <c:pt idx="3498">
                  <c:v>116.75329494499999</c:v>
                </c:pt>
                <c:pt idx="3499">
                  <c:v>116.75329494499999</c:v>
                </c:pt>
                <c:pt idx="3500">
                  <c:v>116.93229198500001</c:v>
                </c:pt>
                <c:pt idx="3501">
                  <c:v>116.987681151</c:v>
                </c:pt>
                <c:pt idx="3502">
                  <c:v>116.987681151</c:v>
                </c:pt>
                <c:pt idx="3503">
                  <c:v>117.043200016</c:v>
                </c:pt>
                <c:pt idx="3504">
                  <c:v>117.043200016</c:v>
                </c:pt>
                <c:pt idx="3505">
                  <c:v>117.109405995</c:v>
                </c:pt>
                <c:pt idx="3506">
                  <c:v>117.109405995</c:v>
                </c:pt>
                <c:pt idx="3507">
                  <c:v>117.170989991</c:v>
                </c:pt>
                <c:pt idx="3508">
                  <c:v>117.230473996</c:v>
                </c:pt>
                <c:pt idx="3509">
                  <c:v>117.230473996</c:v>
                </c:pt>
                <c:pt idx="3510">
                  <c:v>117.293188095</c:v>
                </c:pt>
                <c:pt idx="3511">
                  <c:v>117.293188095</c:v>
                </c:pt>
                <c:pt idx="3512">
                  <c:v>117.345298052</c:v>
                </c:pt>
                <c:pt idx="3513">
                  <c:v>117.345298052</c:v>
                </c:pt>
                <c:pt idx="3514">
                  <c:v>117.410387993</c:v>
                </c:pt>
                <c:pt idx="3515">
                  <c:v>117.410387993</c:v>
                </c:pt>
                <c:pt idx="3516">
                  <c:v>117.477468014</c:v>
                </c:pt>
                <c:pt idx="3517">
                  <c:v>117.477468014</c:v>
                </c:pt>
                <c:pt idx="3518">
                  <c:v>117.523734093</c:v>
                </c:pt>
                <c:pt idx="3519">
                  <c:v>117.58005809799999</c:v>
                </c:pt>
                <c:pt idx="3520">
                  <c:v>117.58005809799999</c:v>
                </c:pt>
                <c:pt idx="3521">
                  <c:v>117.634979964</c:v>
                </c:pt>
                <c:pt idx="3522">
                  <c:v>117.681370974</c:v>
                </c:pt>
                <c:pt idx="3523">
                  <c:v>117.681370974</c:v>
                </c:pt>
                <c:pt idx="3524">
                  <c:v>117.728174925</c:v>
                </c:pt>
                <c:pt idx="3525">
                  <c:v>117.768975974</c:v>
                </c:pt>
                <c:pt idx="3526">
                  <c:v>117.815637112</c:v>
                </c:pt>
                <c:pt idx="3527">
                  <c:v>117.815637112</c:v>
                </c:pt>
                <c:pt idx="3528">
                  <c:v>117.862251044</c:v>
                </c:pt>
                <c:pt idx="3529">
                  <c:v>117.897683144</c:v>
                </c:pt>
                <c:pt idx="3530">
                  <c:v>117.937826157</c:v>
                </c:pt>
                <c:pt idx="3531">
                  <c:v>117.968330145</c:v>
                </c:pt>
                <c:pt idx="3532">
                  <c:v>117.994143963</c:v>
                </c:pt>
                <c:pt idx="3533">
                  <c:v>118.030126095</c:v>
                </c:pt>
                <c:pt idx="3534">
                  <c:v>118.030126095</c:v>
                </c:pt>
                <c:pt idx="3535">
                  <c:v>118.083095074</c:v>
                </c:pt>
                <c:pt idx="3536">
                  <c:v>118.098084927</c:v>
                </c:pt>
                <c:pt idx="3537">
                  <c:v>118.15481710500001</c:v>
                </c:pt>
                <c:pt idx="3538">
                  <c:v>118.15481710500001</c:v>
                </c:pt>
                <c:pt idx="3539">
                  <c:v>118.207530022</c:v>
                </c:pt>
                <c:pt idx="3540">
                  <c:v>118.256370068</c:v>
                </c:pt>
                <c:pt idx="3541">
                  <c:v>118.300754071</c:v>
                </c:pt>
                <c:pt idx="3542">
                  <c:v>118.332031966</c:v>
                </c:pt>
                <c:pt idx="3543">
                  <c:v>118.332031966</c:v>
                </c:pt>
                <c:pt idx="3544">
                  <c:v>118.38747716</c:v>
                </c:pt>
                <c:pt idx="3545">
                  <c:v>118.41524195700001</c:v>
                </c:pt>
                <c:pt idx="3546">
                  <c:v>118.44837594099999</c:v>
                </c:pt>
                <c:pt idx="3547">
                  <c:v>118.44837594099999</c:v>
                </c:pt>
                <c:pt idx="3548">
                  <c:v>118.44837594099999</c:v>
                </c:pt>
                <c:pt idx="3549">
                  <c:v>118.44837594099999</c:v>
                </c:pt>
                <c:pt idx="3550">
                  <c:v>118.44837594099999</c:v>
                </c:pt>
                <c:pt idx="3551">
                  <c:v>118.621982098</c:v>
                </c:pt>
                <c:pt idx="3552">
                  <c:v>118.698697091</c:v>
                </c:pt>
                <c:pt idx="3553">
                  <c:v>118.698697091</c:v>
                </c:pt>
                <c:pt idx="3554">
                  <c:v>118.74505305300001</c:v>
                </c:pt>
                <c:pt idx="3555">
                  <c:v>118.74505305300001</c:v>
                </c:pt>
                <c:pt idx="3556">
                  <c:v>118.80030107499999</c:v>
                </c:pt>
                <c:pt idx="3557">
                  <c:v>118.853690148</c:v>
                </c:pt>
                <c:pt idx="3558">
                  <c:v>118.853690148</c:v>
                </c:pt>
                <c:pt idx="3559">
                  <c:v>118.89031815600001</c:v>
                </c:pt>
                <c:pt idx="3560">
                  <c:v>118.928066969</c:v>
                </c:pt>
                <c:pt idx="3561">
                  <c:v>118.928066969</c:v>
                </c:pt>
                <c:pt idx="3562">
                  <c:v>118.98667907799999</c:v>
                </c:pt>
                <c:pt idx="3563">
                  <c:v>119.01356506400001</c:v>
                </c:pt>
                <c:pt idx="3564">
                  <c:v>119.06651902199999</c:v>
                </c:pt>
                <c:pt idx="3565">
                  <c:v>119.06651902199999</c:v>
                </c:pt>
                <c:pt idx="3566">
                  <c:v>119.143083096</c:v>
                </c:pt>
                <c:pt idx="3567">
                  <c:v>119.143083096</c:v>
                </c:pt>
                <c:pt idx="3568">
                  <c:v>119.18739605</c:v>
                </c:pt>
                <c:pt idx="3569">
                  <c:v>119.18739605</c:v>
                </c:pt>
                <c:pt idx="3570">
                  <c:v>119.246294022</c:v>
                </c:pt>
                <c:pt idx="3571">
                  <c:v>119.297544003</c:v>
                </c:pt>
                <c:pt idx="3572">
                  <c:v>119.31628894799999</c:v>
                </c:pt>
                <c:pt idx="3573">
                  <c:v>119.31628894799999</c:v>
                </c:pt>
                <c:pt idx="3574">
                  <c:v>119.383846999</c:v>
                </c:pt>
                <c:pt idx="3575">
                  <c:v>119.41183495600001</c:v>
                </c:pt>
                <c:pt idx="3576">
                  <c:v>119.44493293799999</c:v>
                </c:pt>
                <c:pt idx="3577">
                  <c:v>119.479138136</c:v>
                </c:pt>
                <c:pt idx="3578">
                  <c:v>119.529755116</c:v>
                </c:pt>
                <c:pt idx="3579">
                  <c:v>119.529755116</c:v>
                </c:pt>
                <c:pt idx="3580">
                  <c:v>119.61213708</c:v>
                </c:pt>
                <c:pt idx="3581">
                  <c:v>119.61213708</c:v>
                </c:pt>
                <c:pt idx="3582">
                  <c:v>119.656383038</c:v>
                </c:pt>
                <c:pt idx="3583">
                  <c:v>119.69066095399999</c:v>
                </c:pt>
                <c:pt idx="3584">
                  <c:v>119.71952509899999</c:v>
                </c:pt>
                <c:pt idx="3585">
                  <c:v>119.73707199099999</c:v>
                </c:pt>
                <c:pt idx="3586">
                  <c:v>119.73707199099999</c:v>
                </c:pt>
                <c:pt idx="3587">
                  <c:v>119.73707199099999</c:v>
                </c:pt>
                <c:pt idx="3588">
                  <c:v>119.88624095999999</c:v>
                </c:pt>
                <c:pt idx="3589">
                  <c:v>119.88624095999999</c:v>
                </c:pt>
                <c:pt idx="3590">
                  <c:v>119.912472964</c:v>
                </c:pt>
                <c:pt idx="3591">
                  <c:v>119.95479392999999</c:v>
                </c:pt>
                <c:pt idx="3592">
                  <c:v>119.993875981</c:v>
                </c:pt>
                <c:pt idx="3593">
                  <c:v>119.993875981</c:v>
                </c:pt>
                <c:pt idx="3594">
                  <c:v>120.058457137</c:v>
                </c:pt>
                <c:pt idx="3595">
                  <c:v>120.110571146</c:v>
                </c:pt>
                <c:pt idx="3596">
                  <c:v>120.110571146</c:v>
                </c:pt>
                <c:pt idx="3597">
                  <c:v>120.167469979</c:v>
                </c:pt>
                <c:pt idx="3598">
                  <c:v>120.221262932</c:v>
                </c:pt>
                <c:pt idx="3599">
                  <c:v>120.221262932</c:v>
                </c:pt>
                <c:pt idx="3600">
                  <c:v>120.258779049</c:v>
                </c:pt>
                <c:pt idx="3601">
                  <c:v>120.29338598299999</c:v>
                </c:pt>
                <c:pt idx="3602">
                  <c:v>120.33622503300001</c:v>
                </c:pt>
                <c:pt idx="3603">
                  <c:v>120.33622503300001</c:v>
                </c:pt>
                <c:pt idx="3604">
                  <c:v>120.400220156</c:v>
                </c:pt>
                <c:pt idx="3605">
                  <c:v>120.450602055</c:v>
                </c:pt>
                <c:pt idx="3606">
                  <c:v>120.450602055</c:v>
                </c:pt>
                <c:pt idx="3607">
                  <c:v>120.49025011099999</c:v>
                </c:pt>
                <c:pt idx="3608">
                  <c:v>120.513448</c:v>
                </c:pt>
                <c:pt idx="3609">
                  <c:v>120.513448</c:v>
                </c:pt>
                <c:pt idx="3610">
                  <c:v>120.58135604899999</c:v>
                </c:pt>
                <c:pt idx="3611">
                  <c:v>120.653676033</c:v>
                </c:pt>
                <c:pt idx="3612">
                  <c:v>120.653676033</c:v>
                </c:pt>
                <c:pt idx="3613">
                  <c:v>120.687216044</c:v>
                </c:pt>
                <c:pt idx="3614">
                  <c:v>120.713731051</c:v>
                </c:pt>
                <c:pt idx="3615">
                  <c:v>120.756664038</c:v>
                </c:pt>
                <c:pt idx="3616">
                  <c:v>120.756664038</c:v>
                </c:pt>
                <c:pt idx="3617">
                  <c:v>120.81727314</c:v>
                </c:pt>
                <c:pt idx="3618">
                  <c:v>120.85191702900001</c:v>
                </c:pt>
                <c:pt idx="3619">
                  <c:v>120.891843081</c:v>
                </c:pt>
                <c:pt idx="3620">
                  <c:v>120.93874812200001</c:v>
                </c:pt>
                <c:pt idx="3621">
                  <c:v>120.956560135</c:v>
                </c:pt>
                <c:pt idx="3622">
                  <c:v>120.956560135</c:v>
                </c:pt>
                <c:pt idx="3623">
                  <c:v>121.01276707700001</c:v>
                </c:pt>
                <c:pt idx="3624">
                  <c:v>121.062178135</c:v>
                </c:pt>
                <c:pt idx="3625">
                  <c:v>121.09724092499999</c:v>
                </c:pt>
                <c:pt idx="3626">
                  <c:v>121.124536038</c:v>
                </c:pt>
                <c:pt idx="3627">
                  <c:v>121.157948971</c:v>
                </c:pt>
                <c:pt idx="3628">
                  <c:v>121.196018935</c:v>
                </c:pt>
                <c:pt idx="3629">
                  <c:v>121.218066931</c:v>
                </c:pt>
                <c:pt idx="3630">
                  <c:v>121.218066931</c:v>
                </c:pt>
                <c:pt idx="3631">
                  <c:v>121.218066931</c:v>
                </c:pt>
                <c:pt idx="3632">
                  <c:v>121.218066931</c:v>
                </c:pt>
                <c:pt idx="3633">
                  <c:v>121.367435933</c:v>
                </c:pt>
                <c:pt idx="3634">
                  <c:v>121.367435933</c:v>
                </c:pt>
                <c:pt idx="3635">
                  <c:v>121.443131924</c:v>
                </c:pt>
                <c:pt idx="3636">
                  <c:v>121.493483067</c:v>
                </c:pt>
                <c:pt idx="3637">
                  <c:v>121.493483067</c:v>
                </c:pt>
                <c:pt idx="3638">
                  <c:v>121.55361700100001</c:v>
                </c:pt>
                <c:pt idx="3639">
                  <c:v>121.55361700100001</c:v>
                </c:pt>
                <c:pt idx="3640">
                  <c:v>121.601858139</c:v>
                </c:pt>
                <c:pt idx="3641">
                  <c:v>121.601858139</c:v>
                </c:pt>
                <c:pt idx="3642">
                  <c:v>121.668003083</c:v>
                </c:pt>
                <c:pt idx="3643">
                  <c:v>121.719975949</c:v>
                </c:pt>
                <c:pt idx="3644">
                  <c:v>121.719975949</c:v>
                </c:pt>
                <c:pt idx="3645">
                  <c:v>121.770520926</c:v>
                </c:pt>
                <c:pt idx="3646">
                  <c:v>121.795027018</c:v>
                </c:pt>
                <c:pt idx="3647">
                  <c:v>121.83266306</c:v>
                </c:pt>
                <c:pt idx="3648">
                  <c:v>121.83266306</c:v>
                </c:pt>
                <c:pt idx="3649">
                  <c:v>121.888633013</c:v>
                </c:pt>
                <c:pt idx="3650">
                  <c:v>121.920576096</c:v>
                </c:pt>
                <c:pt idx="3651">
                  <c:v>121.949752093</c:v>
                </c:pt>
                <c:pt idx="3652">
                  <c:v>121.96684908899999</c:v>
                </c:pt>
                <c:pt idx="3653">
                  <c:v>122.03143811299999</c:v>
                </c:pt>
                <c:pt idx="3654">
                  <c:v>122.07069301600001</c:v>
                </c:pt>
                <c:pt idx="3655">
                  <c:v>122.09860110299999</c:v>
                </c:pt>
                <c:pt idx="3656">
                  <c:v>122.13088297900001</c:v>
                </c:pt>
                <c:pt idx="3657">
                  <c:v>122.13088297900001</c:v>
                </c:pt>
                <c:pt idx="3658">
                  <c:v>122.19705915500001</c:v>
                </c:pt>
                <c:pt idx="3659">
                  <c:v>122.23229599</c:v>
                </c:pt>
                <c:pt idx="3660">
                  <c:v>122.267724038</c:v>
                </c:pt>
                <c:pt idx="3661">
                  <c:v>122.285290003</c:v>
                </c:pt>
                <c:pt idx="3662">
                  <c:v>122.318022013</c:v>
                </c:pt>
                <c:pt idx="3663">
                  <c:v>122.372877121</c:v>
                </c:pt>
                <c:pt idx="3664">
                  <c:v>122.419265986</c:v>
                </c:pt>
                <c:pt idx="3665">
                  <c:v>122.419265986</c:v>
                </c:pt>
                <c:pt idx="3666">
                  <c:v>122.45436215399999</c:v>
                </c:pt>
                <c:pt idx="3667">
                  <c:v>122.496500969</c:v>
                </c:pt>
                <c:pt idx="3668">
                  <c:v>122.53023505199999</c:v>
                </c:pt>
                <c:pt idx="3669">
                  <c:v>122.53023505199999</c:v>
                </c:pt>
                <c:pt idx="3670">
                  <c:v>122.57969903999999</c:v>
                </c:pt>
                <c:pt idx="3671">
                  <c:v>122.62962102900001</c:v>
                </c:pt>
                <c:pt idx="3672">
                  <c:v>122.673359156</c:v>
                </c:pt>
                <c:pt idx="3673">
                  <c:v>122.673359156</c:v>
                </c:pt>
                <c:pt idx="3674">
                  <c:v>122.70599603700001</c:v>
                </c:pt>
                <c:pt idx="3675">
                  <c:v>122.73872304</c:v>
                </c:pt>
              </c:numCache>
            </c:numRef>
          </c:xVal>
          <c:yVal>
            <c:numRef>
              <c:f>Sheet1!$R$11:$R$40000</c:f>
              <c:numCache>
                <c:formatCode>General</c:formatCode>
                <c:ptCount val="39990"/>
                <c:pt idx="0">
                  <c:v>5.0253842336274307E-3</c:v>
                </c:pt>
                <c:pt idx="1">
                  <c:v>4.9772404267524736E-3</c:v>
                </c:pt>
                <c:pt idx="2">
                  <c:v>5.1802016210591717E-3</c:v>
                </c:pt>
                <c:pt idx="3">
                  <c:v>5.3900980288003331E-3</c:v>
                </c:pt>
                <c:pt idx="4">
                  <c:v>5.7636200873609766E-3</c:v>
                </c:pt>
                <c:pt idx="5">
                  <c:v>5.2414588792031166E-3</c:v>
                </c:pt>
                <c:pt idx="6">
                  <c:v>5.6953348287739486E-3</c:v>
                </c:pt>
                <c:pt idx="7">
                  <c:v>5.6953348287739486E-3</c:v>
                </c:pt>
                <c:pt idx="8">
                  <c:v>5.7442829329904799E-3</c:v>
                </c:pt>
                <c:pt idx="9">
                  <c:v>5.8093882106042688E-3</c:v>
                </c:pt>
                <c:pt idx="10">
                  <c:v>5.5748006060050981E-3</c:v>
                </c:pt>
                <c:pt idx="11">
                  <c:v>5.6094693427872488E-3</c:v>
                </c:pt>
                <c:pt idx="12">
                  <c:v>5.6094693427872488E-3</c:v>
                </c:pt>
                <c:pt idx="13">
                  <c:v>4.6003076907399632E-3</c:v>
                </c:pt>
                <c:pt idx="14">
                  <c:v>4.6082965335667034E-3</c:v>
                </c:pt>
                <c:pt idx="15">
                  <c:v>4.6082965335667034E-3</c:v>
                </c:pt>
                <c:pt idx="16">
                  <c:v>4.1614173355840889E-3</c:v>
                </c:pt>
                <c:pt idx="17">
                  <c:v>4.0339055270903756E-3</c:v>
                </c:pt>
                <c:pt idx="18">
                  <c:v>3.919015982306831E-3</c:v>
                </c:pt>
                <c:pt idx="19">
                  <c:v>3.919015982306831E-3</c:v>
                </c:pt>
                <c:pt idx="20">
                  <c:v>4.1598386111698924E-3</c:v>
                </c:pt>
                <c:pt idx="21">
                  <c:v>4.3990909488699909E-3</c:v>
                </c:pt>
                <c:pt idx="22">
                  <c:v>4.541465789820745E-3</c:v>
                </c:pt>
                <c:pt idx="23">
                  <c:v>4.541465789820745E-3</c:v>
                </c:pt>
                <c:pt idx="24">
                  <c:v>4.4190240050765578E-3</c:v>
                </c:pt>
                <c:pt idx="25">
                  <c:v>4.5392124748437623E-3</c:v>
                </c:pt>
                <c:pt idx="26">
                  <c:v>4.5392124748437623E-3</c:v>
                </c:pt>
                <c:pt idx="27">
                  <c:v>4.2427854989650626E-3</c:v>
                </c:pt>
                <c:pt idx="28">
                  <c:v>4.2427854989650626E-3</c:v>
                </c:pt>
                <c:pt idx="29">
                  <c:v>4.3971957467599659E-3</c:v>
                </c:pt>
                <c:pt idx="30">
                  <c:v>4.3251802226264846E-3</c:v>
                </c:pt>
                <c:pt idx="31">
                  <c:v>4.3251802226264846E-3</c:v>
                </c:pt>
                <c:pt idx="32">
                  <c:v>4.4341753643411808E-3</c:v>
                </c:pt>
                <c:pt idx="33">
                  <c:v>4.4835878160744136E-3</c:v>
                </c:pt>
                <c:pt idx="34">
                  <c:v>4.9728621388885758E-3</c:v>
                </c:pt>
                <c:pt idx="35">
                  <c:v>4.9728621388885758E-3</c:v>
                </c:pt>
                <c:pt idx="36">
                  <c:v>5.1902251458206816E-3</c:v>
                </c:pt>
                <c:pt idx="37">
                  <c:v>5.1902251458206816E-3</c:v>
                </c:pt>
                <c:pt idx="38">
                  <c:v>5.0333577589086456E-3</c:v>
                </c:pt>
                <c:pt idx="39">
                  <c:v>5.0018725519924154E-3</c:v>
                </c:pt>
                <c:pt idx="40">
                  <c:v>5.5078986473366684E-3</c:v>
                </c:pt>
                <c:pt idx="41">
                  <c:v>5.5078986473366684E-3</c:v>
                </c:pt>
                <c:pt idx="42">
                  <c:v>4.8977345366375546E-3</c:v>
                </c:pt>
                <c:pt idx="43">
                  <c:v>5.9601376174035908E-3</c:v>
                </c:pt>
                <c:pt idx="44">
                  <c:v>5.8504710186749881E-3</c:v>
                </c:pt>
                <c:pt idx="45">
                  <c:v>5.8452193047893591E-3</c:v>
                </c:pt>
                <c:pt idx="46">
                  <c:v>6.3996401943866438E-3</c:v>
                </c:pt>
                <c:pt idx="47">
                  <c:v>6.3996401943866438E-3</c:v>
                </c:pt>
                <c:pt idx="48">
                  <c:v>6.1816822208597272E-3</c:v>
                </c:pt>
                <c:pt idx="49">
                  <c:v>5.8086825270882566E-3</c:v>
                </c:pt>
                <c:pt idx="50">
                  <c:v>5.6378948145041066E-3</c:v>
                </c:pt>
                <c:pt idx="51">
                  <c:v>5.6378948145041066E-3</c:v>
                </c:pt>
                <c:pt idx="52">
                  <c:v>6.8051379708690407E-3</c:v>
                </c:pt>
                <c:pt idx="53">
                  <c:v>6.6182001903259818E-3</c:v>
                </c:pt>
                <c:pt idx="54">
                  <c:v>6.6182001903259818E-3</c:v>
                </c:pt>
                <c:pt idx="55">
                  <c:v>3.608631820022315E-3</c:v>
                </c:pt>
                <c:pt idx="56">
                  <c:v>3.2664990403223071E-3</c:v>
                </c:pt>
                <c:pt idx="57">
                  <c:v>3.1962825628792102E-3</c:v>
                </c:pt>
                <c:pt idx="58">
                  <c:v>3.1962825628792102E-3</c:v>
                </c:pt>
                <c:pt idx="59">
                  <c:v>3.760241424993122E-3</c:v>
                </c:pt>
                <c:pt idx="60">
                  <c:v>4.0884024238302397E-3</c:v>
                </c:pt>
                <c:pt idx="61">
                  <c:v>4.0884024238302397E-3</c:v>
                </c:pt>
                <c:pt idx="62">
                  <c:v>3.142060593604834E-3</c:v>
                </c:pt>
                <c:pt idx="63">
                  <c:v>3.3494207531590131E-3</c:v>
                </c:pt>
                <c:pt idx="64">
                  <c:v>3.9397110539064204E-3</c:v>
                </c:pt>
                <c:pt idx="65">
                  <c:v>3.9397110539064204E-3</c:v>
                </c:pt>
                <c:pt idx="66">
                  <c:v>4.2069731529337934E-3</c:v>
                </c:pt>
                <c:pt idx="67">
                  <c:v>4.3964002752424347E-3</c:v>
                </c:pt>
                <c:pt idx="68">
                  <c:v>4.3964002752424347E-3</c:v>
                </c:pt>
                <c:pt idx="69">
                  <c:v>3.5798234427106279E-3</c:v>
                </c:pt>
                <c:pt idx="70">
                  <c:v>4.169095118949237E-3</c:v>
                </c:pt>
                <c:pt idx="71">
                  <c:v>3.4475839785191591E-3</c:v>
                </c:pt>
                <c:pt idx="72">
                  <c:v>3.3915336191940181E-3</c:v>
                </c:pt>
                <c:pt idx="73">
                  <c:v>3.3915336191940181E-3</c:v>
                </c:pt>
                <c:pt idx="74">
                  <c:v>4.485001638405553E-3</c:v>
                </c:pt>
                <c:pt idx="75">
                  <c:v>4.1543231562211616E-3</c:v>
                </c:pt>
                <c:pt idx="76">
                  <c:v>4.1543231562211616E-3</c:v>
                </c:pt>
                <c:pt idx="77">
                  <c:v>3.876051597046667E-3</c:v>
                </c:pt>
                <c:pt idx="78">
                  <c:v>3.876051597046667E-3</c:v>
                </c:pt>
                <c:pt idx="79">
                  <c:v>3.876051597046667E-3</c:v>
                </c:pt>
                <c:pt idx="80">
                  <c:v>4.0485112448834376E-3</c:v>
                </c:pt>
                <c:pt idx="81">
                  <c:v>4.5417993653797386E-3</c:v>
                </c:pt>
                <c:pt idx="82">
                  <c:v>4.3356260079841086E-3</c:v>
                </c:pt>
                <c:pt idx="83">
                  <c:v>4.3356260079841086E-3</c:v>
                </c:pt>
                <c:pt idx="84">
                  <c:v>5.1958400835094981E-3</c:v>
                </c:pt>
                <c:pt idx="85">
                  <c:v>4.417913665396303E-3</c:v>
                </c:pt>
                <c:pt idx="86">
                  <c:v>4.417913665396303E-3</c:v>
                </c:pt>
                <c:pt idx="87">
                  <c:v>3.242670495547106E-3</c:v>
                </c:pt>
                <c:pt idx="88">
                  <c:v>2.9331804695011542E-3</c:v>
                </c:pt>
                <c:pt idx="89">
                  <c:v>3.2035244975783389E-3</c:v>
                </c:pt>
                <c:pt idx="90">
                  <c:v>3.2035244975783389E-3</c:v>
                </c:pt>
                <c:pt idx="91">
                  <c:v>3.5291175210992449E-3</c:v>
                </c:pt>
                <c:pt idx="92">
                  <c:v>3.5025807580935102E-3</c:v>
                </c:pt>
                <c:pt idx="93">
                  <c:v>3.631715205078434E-3</c:v>
                </c:pt>
                <c:pt idx="94">
                  <c:v>3.631715205078434E-3</c:v>
                </c:pt>
                <c:pt idx="95">
                  <c:v>3.6385106881493129E-3</c:v>
                </c:pt>
                <c:pt idx="96">
                  <c:v>3.2552772936784301E-3</c:v>
                </c:pt>
                <c:pt idx="97">
                  <c:v>3.2552772936784301E-3</c:v>
                </c:pt>
                <c:pt idx="98">
                  <c:v>3.2552772936784301E-3</c:v>
                </c:pt>
                <c:pt idx="99">
                  <c:v>2.5188365766781601E-3</c:v>
                </c:pt>
                <c:pt idx="100">
                  <c:v>3.2490274215177389E-3</c:v>
                </c:pt>
                <c:pt idx="101">
                  <c:v>3.2490274215177389E-3</c:v>
                </c:pt>
                <c:pt idx="102">
                  <c:v>2.7949736339161341E-3</c:v>
                </c:pt>
                <c:pt idx="103">
                  <c:v>2.952819786954664E-3</c:v>
                </c:pt>
                <c:pt idx="104">
                  <c:v>3.2046647447003811E-3</c:v>
                </c:pt>
                <c:pt idx="105">
                  <c:v>2.5690529900774389E-3</c:v>
                </c:pt>
                <c:pt idx="106">
                  <c:v>2.5690529900774389E-3</c:v>
                </c:pt>
                <c:pt idx="107">
                  <c:v>2.8340632678983402E-3</c:v>
                </c:pt>
                <c:pt idx="108">
                  <c:v>2.8340632678983402E-3</c:v>
                </c:pt>
                <c:pt idx="109">
                  <c:v>2.079508062592494E-3</c:v>
                </c:pt>
                <c:pt idx="110">
                  <c:v>2.352468078991934E-3</c:v>
                </c:pt>
                <c:pt idx="111">
                  <c:v>2.5869278907699471E-3</c:v>
                </c:pt>
                <c:pt idx="112">
                  <c:v>2.5869278907699471E-3</c:v>
                </c:pt>
                <c:pt idx="113">
                  <c:v>2.5869278907699471E-3</c:v>
                </c:pt>
                <c:pt idx="114">
                  <c:v>2.0191214094528731E-3</c:v>
                </c:pt>
                <c:pt idx="115">
                  <c:v>2.266775471206392E-3</c:v>
                </c:pt>
                <c:pt idx="116">
                  <c:v>2.4615865005443299E-3</c:v>
                </c:pt>
                <c:pt idx="117">
                  <c:v>2.5432313446978332E-3</c:v>
                </c:pt>
                <c:pt idx="118">
                  <c:v>2.5432313446978332E-3</c:v>
                </c:pt>
                <c:pt idx="119">
                  <c:v>2.2659942750193479E-3</c:v>
                </c:pt>
                <c:pt idx="120">
                  <c:v>2.2245240672102572E-3</c:v>
                </c:pt>
                <c:pt idx="121">
                  <c:v>2.2245240672102572E-3</c:v>
                </c:pt>
                <c:pt idx="122">
                  <c:v>2.2865284249346668E-3</c:v>
                </c:pt>
                <c:pt idx="123">
                  <c:v>2.4521076630062838E-3</c:v>
                </c:pt>
                <c:pt idx="124">
                  <c:v>2.4521076630062838E-3</c:v>
                </c:pt>
                <c:pt idx="125">
                  <c:v>2.3678152979670769E-3</c:v>
                </c:pt>
                <c:pt idx="126">
                  <c:v>1.167265520855126E-2</c:v>
                </c:pt>
                <c:pt idx="127">
                  <c:v>1.167265520855126E-2</c:v>
                </c:pt>
                <c:pt idx="128">
                  <c:v>1.4736689058053301E-2</c:v>
                </c:pt>
                <c:pt idx="129">
                  <c:v>4.747135966600563E-4</c:v>
                </c:pt>
                <c:pt idx="130">
                  <c:v>2.5000493103902589E-3</c:v>
                </c:pt>
                <c:pt idx="131">
                  <c:v>2.2178001152557799E-2</c:v>
                </c:pt>
                <c:pt idx="132">
                  <c:v>2.2178001152557799E-2</c:v>
                </c:pt>
                <c:pt idx="133">
                  <c:v>2.7365359468858552E-2</c:v>
                </c:pt>
                <c:pt idx="134">
                  <c:v>4.2639574048592019E-2</c:v>
                </c:pt>
                <c:pt idx="135">
                  <c:v>4.2639574048592019E-2</c:v>
                </c:pt>
                <c:pt idx="136">
                  <c:v>4.8780666367355188E-2</c:v>
                </c:pt>
                <c:pt idx="137">
                  <c:v>5.1932556779782771E-2</c:v>
                </c:pt>
                <c:pt idx="138">
                  <c:v>6.1857326884944337E-2</c:v>
                </c:pt>
                <c:pt idx="139">
                  <c:v>6.1857326884944337E-2</c:v>
                </c:pt>
                <c:pt idx="140">
                  <c:v>6.386657781312037E-2</c:v>
                </c:pt>
                <c:pt idx="141">
                  <c:v>7.2361711994407399E-2</c:v>
                </c:pt>
                <c:pt idx="142">
                  <c:v>7.8717077576028055E-2</c:v>
                </c:pt>
                <c:pt idx="143">
                  <c:v>7.8717077576028055E-2</c:v>
                </c:pt>
                <c:pt idx="144">
                  <c:v>8.8963922302142423E-2</c:v>
                </c:pt>
                <c:pt idx="145">
                  <c:v>9.1546396146930456E-2</c:v>
                </c:pt>
                <c:pt idx="146">
                  <c:v>9.1546396146930456E-2</c:v>
                </c:pt>
                <c:pt idx="147">
                  <c:v>9.9692898526744386E-2</c:v>
                </c:pt>
                <c:pt idx="148">
                  <c:v>0.1054903616161771</c:v>
                </c:pt>
                <c:pt idx="149">
                  <c:v>0.10916051121531301</c:v>
                </c:pt>
                <c:pt idx="150">
                  <c:v>0.12339844603792161</c:v>
                </c:pt>
                <c:pt idx="151">
                  <c:v>0.12924769050208171</c:v>
                </c:pt>
                <c:pt idx="152">
                  <c:v>0.13292661051779031</c:v>
                </c:pt>
                <c:pt idx="153">
                  <c:v>0.13292661051779031</c:v>
                </c:pt>
                <c:pt idx="154">
                  <c:v>0.13685730989228609</c:v>
                </c:pt>
                <c:pt idx="155">
                  <c:v>0.14382880995221639</c:v>
                </c:pt>
                <c:pt idx="156">
                  <c:v>0.14382880995221639</c:v>
                </c:pt>
                <c:pt idx="157">
                  <c:v>0.1522081476686459</c:v>
                </c:pt>
                <c:pt idx="158">
                  <c:v>0.16217844327418601</c:v>
                </c:pt>
                <c:pt idx="159">
                  <c:v>0.1730268125002708</c:v>
                </c:pt>
                <c:pt idx="160">
                  <c:v>0.1730268125002708</c:v>
                </c:pt>
                <c:pt idx="161">
                  <c:v>0.17697911174723949</c:v>
                </c:pt>
                <c:pt idx="162">
                  <c:v>0.18464015717910159</c:v>
                </c:pt>
                <c:pt idx="163">
                  <c:v>0.1939599073347413</c:v>
                </c:pt>
                <c:pt idx="164">
                  <c:v>0.1939599073347413</c:v>
                </c:pt>
                <c:pt idx="165">
                  <c:v>0.20086204182440989</c:v>
                </c:pt>
                <c:pt idx="166">
                  <c:v>0.2082880472334119</c:v>
                </c:pt>
                <c:pt idx="167">
                  <c:v>0.2155583696599295</c:v>
                </c:pt>
                <c:pt idx="168">
                  <c:v>0.2155583696599295</c:v>
                </c:pt>
                <c:pt idx="169">
                  <c:v>0.22160428360715201</c:v>
                </c:pt>
                <c:pt idx="170">
                  <c:v>0.22341805817031779</c:v>
                </c:pt>
                <c:pt idx="171">
                  <c:v>0.23544341320252829</c:v>
                </c:pt>
                <c:pt idx="172">
                  <c:v>0.23544341320252829</c:v>
                </c:pt>
                <c:pt idx="173">
                  <c:v>0.2414852620001057</c:v>
                </c:pt>
                <c:pt idx="174">
                  <c:v>0.25318734767056988</c:v>
                </c:pt>
                <c:pt idx="175">
                  <c:v>0.25318734767056988</c:v>
                </c:pt>
                <c:pt idx="176">
                  <c:v>0.26287574888664489</c:v>
                </c:pt>
                <c:pt idx="177">
                  <c:v>0.26287574888664489</c:v>
                </c:pt>
                <c:pt idx="178">
                  <c:v>0.26831218702158532</c:v>
                </c:pt>
                <c:pt idx="179">
                  <c:v>0.27856859935971051</c:v>
                </c:pt>
                <c:pt idx="180">
                  <c:v>0.27856859935971051</c:v>
                </c:pt>
                <c:pt idx="181">
                  <c:v>0.28519824510560632</c:v>
                </c:pt>
                <c:pt idx="182">
                  <c:v>0.29533236151247361</c:v>
                </c:pt>
                <c:pt idx="183">
                  <c:v>0.29510565483950241</c:v>
                </c:pt>
                <c:pt idx="184">
                  <c:v>0.29866652168437269</c:v>
                </c:pt>
                <c:pt idx="185">
                  <c:v>0.31361497875658179</c:v>
                </c:pt>
                <c:pt idx="186">
                  <c:v>0.31361497875658179</c:v>
                </c:pt>
                <c:pt idx="187">
                  <c:v>0.32350348496746312</c:v>
                </c:pt>
                <c:pt idx="188">
                  <c:v>0.33003199265093441</c:v>
                </c:pt>
                <c:pt idx="189">
                  <c:v>0.33270022655623149</c:v>
                </c:pt>
                <c:pt idx="190">
                  <c:v>0.33270022655623149</c:v>
                </c:pt>
                <c:pt idx="191">
                  <c:v>0.33900545444171759</c:v>
                </c:pt>
                <c:pt idx="192">
                  <c:v>0.3487662219245814</c:v>
                </c:pt>
                <c:pt idx="193">
                  <c:v>0.35547302621918941</c:v>
                </c:pt>
                <c:pt idx="194">
                  <c:v>0.35547302621918941</c:v>
                </c:pt>
                <c:pt idx="195">
                  <c:v>0.36230564206441862</c:v>
                </c:pt>
                <c:pt idx="196">
                  <c:v>0.36230564206441862</c:v>
                </c:pt>
                <c:pt idx="197">
                  <c:v>0.37767252917265992</c:v>
                </c:pt>
                <c:pt idx="198">
                  <c:v>0.37767252917265992</c:v>
                </c:pt>
                <c:pt idx="199">
                  <c:v>0.37732613470898779</c:v>
                </c:pt>
                <c:pt idx="200">
                  <c:v>0.39528829910344981</c:v>
                </c:pt>
                <c:pt idx="201">
                  <c:v>0.39772371145839702</c:v>
                </c:pt>
                <c:pt idx="202">
                  <c:v>0.39772371145839702</c:v>
                </c:pt>
                <c:pt idx="203">
                  <c:v>0.397371897850891</c:v>
                </c:pt>
                <c:pt idx="204">
                  <c:v>0.40441176837845522</c:v>
                </c:pt>
                <c:pt idx="205">
                  <c:v>0.40441176837845522</c:v>
                </c:pt>
                <c:pt idx="206">
                  <c:v>0.4176730237674392</c:v>
                </c:pt>
                <c:pt idx="207">
                  <c:v>0.42489352282025111</c:v>
                </c:pt>
                <c:pt idx="208">
                  <c:v>0.43108082080206073</c:v>
                </c:pt>
                <c:pt idx="209">
                  <c:v>0.43854381912900098</c:v>
                </c:pt>
                <c:pt idx="210">
                  <c:v>0.43854381912900098</c:v>
                </c:pt>
                <c:pt idx="211">
                  <c:v>0.44624849922723359</c:v>
                </c:pt>
                <c:pt idx="212">
                  <c:v>0.4536879751583896</c:v>
                </c:pt>
                <c:pt idx="213">
                  <c:v>0.4536879751583896</c:v>
                </c:pt>
                <c:pt idx="214">
                  <c:v>0.46027362308663788</c:v>
                </c:pt>
                <c:pt idx="215">
                  <c:v>0.46868311229407161</c:v>
                </c:pt>
                <c:pt idx="216">
                  <c:v>0.47580925075841107</c:v>
                </c:pt>
                <c:pt idx="217">
                  <c:v>0.48287584020617802</c:v>
                </c:pt>
                <c:pt idx="218">
                  <c:v>0.48287584020617802</c:v>
                </c:pt>
                <c:pt idx="219">
                  <c:v>0.48810721325328271</c:v>
                </c:pt>
                <c:pt idx="220">
                  <c:v>0.49839963792786779</c:v>
                </c:pt>
                <c:pt idx="221">
                  <c:v>0.49839963792786779</c:v>
                </c:pt>
                <c:pt idx="222">
                  <c:v>0.51331869456100776</c:v>
                </c:pt>
                <c:pt idx="223">
                  <c:v>0.51331869456100776</c:v>
                </c:pt>
                <c:pt idx="224">
                  <c:v>0.51848963628143219</c:v>
                </c:pt>
                <c:pt idx="225">
                  <c:v>0.4895612435310116</c:v>
                </c:pt>
                <c:pt idx="226">
                  <c:v>0.5121179301678993</c:v>
                </c:pt>
                <c:pt idx="227">
                  <c:v>0.5121179301678993</c:v>
                </c:pt>
                <c:pt idx="228">
                  <c:v>0.53007084510780855</c:v>
                </c:pt>
                <c:pt idx="229">
                  <c:v>0.54334759078579753</c:v>
                </c:pt>
                <c:pt idx="230">
                  <c:v>0.51489801522936951</c:v>
                </c:pt>
                <c:pt idx="231">
                  <c:v>0.51201781207253028</c:v>
                </c:pt>
                <c:pt idx="232">
                  <c:v>0.51201781207253028</c:v>
                </c:pt>
                <c:pt idx="233">
                  <c:v>0.51201781207253028</c:v>
                </c:pt>
                <c:pt idx="234">
                  <c:v>0.51201781207253028</c:v>
                </c:pt>
                <c:pt idx="235">
                  <c:v>0.51201781207253028</c:v>
                </c:pt>
                <c:pt idx="237">
                  <c:v>0.50422459335641445</c:v>
                </c:pt>
                <c:pt idx="238">
                  <c:v>0.50807986497332935</c:v>
                </c:pt>
                <c:pt idx="239">
                  <c:v>0.50807986497332935</c:v>
                </c:pt>
                <c:pt idx="240">
                  <c:v>0.51080345070672628</c:v>
                </c:pt>
                <c:pt idx="241">
                  <c:v>0.51104154211556807</c:v>
                </c:pt>
                <c:pt idx="242">
                  <c:v>0.50939575519710167</c:v>
                </c:pt>
                <c:pt idx="243">
                  <c:v>0.50939575519710167</c:v>
                </c:pt>
                <c:pt idx="244">
                  <c:v>0.50874749195515978</c:v>
                </c:pt>
                <c:pt idx="245">
                  <c:v>0.5075552699264243</c:v>
                </c:pt>
                <c:pt idx="246">
                  <c:v>0.5075552699264243</c:v>
                </c:pt>
                <c:pt idx="247">
                  <c:v>0.50816646051131076</c:v>
                </c:pt>
                <c:pt idx="248">
                  <c:v>0.50891821390748149</c:v>
                </c:pt>
                <c:pt idx="249">
                  <c:v>0.50891821390748149</c:v>
                </c:pt>
                <c:pt idx="250">
                  <c:v>0.50935872258442472</c:v>
                </c:pt>
                <c:pt idx="251">
                  <c:v>0.50875468549375003</c:v>
                </c:pt>
                <c:pt idx="252">
                  <c:v>0.50776914878531398</c:v>
                </c:pt>
                <c:pt idx="253">
                  <c:v>0.50776914878531398</c:v>
                </c:pt>
                <c:pt idx="254">
                  <c:v>0.50792833869819498</c:v>
                </c:pt>
                <c:pt idx="255">
                  <c:v>0.50821249586050543</c:v>
                </c:pt>
                <c:pt idx="256">
                  <c:v>0.50821249586050543</c:v>
                </c:pt>
                <c:pt idx="257">
                  <c:v>0.50843308714122371</c:v>
                </c:pt>
                <c:pt idx="258">
                  <c:v>0.50663102951103944</c:v>
                </c:pt>
                <c:pt idx="259">
                  <c:v>0.50541692767956647</c:v>
                </c:pt>
                <c:pt idx="260">
                  <c:v>0.50474022598249169</c:v>
                </c:pt>
                <c:pt idx="261">
                  <c:v>0.50474022598249169</c:v>
                </c:pt>
                <c:pt idx="262">
                  <c:v>0.50364432118332503</c:v>
                </c:pt>
                <c:pt idx="263">
                  <c:v>0.5028911226020869</c:v>
                </c:pt>
                <c:pt idx="264">
                  <c:v>0.5028911226020869</c:v>
                </c:pt>
                <c:pt idx="265">
                  <c:v>0.5012085395835616</c:v>
                </c:pt>
                <c:pt idx="266">
                  <c:v>0.49978866647148151</c:v>
                </c:pt>
                <c:pt idx="267">
                  <c:v>0.49843100618020869</c:v>
                </c:pt>
                <c:pt idx="268">
                  <c:v>0.49718753078754419</c:v>
                </c:pt>
                <c:pt idx="269">
                  <c:v>0.49594624940954207</c:v>
                </c:pt>
                <c:pt idx="270">
                  <c:v>0.49594624940984311</c:v>
                </c:pt>
                <c:pt idx="271">
                  <c:v>0.49543081164565572</c:v>
                </c:pt>
                <c:pt idx="272">
                  <c:v>0.49543081164565572</c:v>
                </c:pt>
                <c:pt idx="273">
                  <c:v>0.49165930509561712</c:v>
                </c:pt>
                <c:pt idx="274">
                  <c:v>0.49125130143352491</c:v>
                </c:pt>
                <c:pt idx="275">
                  <c:v>0.49125130143352491</c:v>
                </c:pt>
                <c:pt idx="276">
                  <c:v>0.48959209024707828</c:v>
                </c:pt>
                <c:pt idx="277">
                  <c:v>0.48959209024707828</c:v>
                </c:pt>
                <c:pt idx="278">
                  <c:v>0.48888573080340347</c:v>
                </c:pt>
                <c:pt idx="279">
                  <c:v>0.48901069522468799</c:v>
                </c:pt>
                <c:pt idx="280">
                  <c:v>0.4923598599103024</c:v>
                </c:pt>
                <c:pt idx="281">
                  <c:v>0.49119066264276012</c:v>
                </c:pt>
                <c:pt idx="282">
                  <c:v>0.49138551453460472</c:v>
                </c:pt>
                <c:pt idx="283">
                  <c:v>0.49138551453460472</c:v>
                </c:pt>
                <c:pt idx="284">
                  <c:v>0.48922218466954442</c:v>
                </c:pt>
                <c:pt idx="285">
                  <c:v>0.49041705396298441</c:v>
                </c:pt>
                <c:pt idx="286">
                  <c:v>0.48312061854537602</c:v>
                </c:pt>
                <c:pt idx="287">
                  <c:v>0.48312061854537602</c:v>
                </c:pt>
                <c:pt idx="288">
                  <c:v>0.48238104190864062</c:v>
                </c:pt>
                <c:pt idx="289">
                  <c:v>0.48345356142564649</c:v>
                </c:pt>
                <c:pt idx="290">
                  <c:v>0.48345356103943332</c:v>
                </c:pt>
                <c:pt idx="291">
                  <c:v>0.48502166106564698</c:v>
                </c:pt>
                <c:pt idx="292">
                  <c:v>0.48525703824690508</c:v>
                </c:pt>
                <c:pt idx="293">
                  <c:v>0.4851723804552176</c:v>
                </c:pt>
                <c:pt idx="294">
                  <c:v>0.48805708020699118</c:v>
                </c:pt>
                <c:pt idx="295">
                  <c:v>0.48805708020699118</c:v>
                </c:pt>
                <c:pt idx="296">
                  <c:v>0.48924431743716829</c:v>
                </c:pt>
                <c:pt idx="297">
                  <c:v>0.49096178816541219</c:v>
                </c:pt>
                <c:pt idx="298">
                  <c:v>0.49522486213331268</c:v>
                </c:pt>
                <c:pt idx="299">
                  <c:v>0.49522486213331268</c:v>
                </c:pt>
                <c:pt idx="300">
                  <c:v>0.49406468671958198</c:v>
                </c:pt>
                <c:pt idx="301">
                  <c:v>0.49839443977648917</c:v>
                </c:pt>
                <c:pt idx="302">
                  <c:v>0.49839443977648917</c:v>
                </c:pt>
                <c:pt idx="303">
                  <c:v>0.49296118636583058</c:v>
                </c:pt>
                <c:pt idx="304">
                  <c:v>0.49588433344415139</c:v>
                </c:pt>
                <c:pt idx="305">
                  <c:v>0.49771481804357742</c:v>
                </c:pt>
                <c:pt idx="306">
                  <c:v>0.49771481804357742</c:v>
                </c:pt>
                <c:pt idx="307">
                  <c:v>0.49933376762206771</c:v>
                </c:pt>
                <c:pt idx="308">
                  <c:v>0.50321557773936976</c:v>
                </c:pt>
                <c:pt idx="309">
                  <c:v>0.50457543344810485</c:v>
                </c:pt>
                <c:pt idx="310">
                  <c:v>0.50457543344810485</c:v>
                </c:pt>
                <c:pt idx="311">
                  <c:v>0.50968178072312387</c:v>
                </c:pt>
                <c:pt idx="312">
                  <c:v>0.51097200154688849</c:v>
                </c:pt>
                <c:pt idx="313">
                  <c:v>0.51097200154688849</c:v>
                </c:pt>
                <c:pt idx="314">
                  <c:v>0.51256669603491301</c:v>
                </c:pt>
                <c:pt idx="315">
                  <c:v>0.50930306573909756</c:v>
                </c:pt>
                <c:pt idx="316">
                  <c:v>0.51478382996025618</c:v>
                </c:pt>
                <c:pt idx="317">
                  <c:v>0.51597020868665211</c:v>
                </c:pt>
                <c:pt idx="318">
                  <c:v>0.51597020868665211</c:v>
                </c:pt>
                <c:pt idx="319">
                  <c:v>0.51918874193338227</c:v>
                </c:pt>
                <c:pt idx="320">
                  <c:v>0.51918874193338227</c:v>
                </c:pt>
                <c:pt idx="321">
                  <c:v>0.518557805212431</c:v>
                </c:pt>
                <c:pt idx="322">
                  <c:v>0.52558833374944536</c:v>
                </c:pt>
                <c:pt idx="323">
                  <c:v>0.52574199347523565</c:v>
                </c:pt>
                <c:pt idx="324">
                  <c:v>0.52574199347523565</c:v>
                </c:pt>
                <c:pt idx="325">
                  <c:v>0.52702312548074537</c:v>
                </c:pt>
                <c:pt idx="326">
                  <c:v>0.53112348593908498</c:v>
                </c:pt>
                <c:pt idx="327">
                  <c:v>0.52934059604203654</c:v>
                </c:pt>
                <c:pt idx="328">
                  <c:v>0.52934059604203654</c:v>
                </c:pt>
                <c:pt idx="329">
                  <c:v>0.52916457725511579</c:v>
                </c:pt>
                <c:pt idx="330">
                  <c:v>0.53561137037021722</c:v>
                </c:pt>
                <c:pt idx="331">
                  <c:v>0.54061548649060809</c:v>
                </c:pt>
                <c:pt idx="332">
                  <c:v>0.54061548649060809</c:v>
                </c:pt>
                <c:pt idx="333">
                  <c:v>0.54183493468823429</c:v>
                </c:pt>
                <c:pt idx="334">
                  <c:v>0.55115642279547328</c:v>
                </c:pt>
                <c:pt idx="335">
                  <c:v>0.55115642279547328</c:v>
                </c:pt>
                <c:pt idx="336">
                  <c:v>0.55115642279547328</c:v>
                </c:pt>
                <c:pt idx="337">
                  <c:v>0.55115642279547328</c:v>
                </c:pt>
                <c:pt idx="338">
                  <c:v>0.55433115476085904</c:v>
                </c:pt>
                <c:pt idx="339">
                  <c:v>0.55227202778293716</c:v>
                </c:pt>
                <c:pt idx="340">
                  <c:v>0.55185673402661861</c:v>
                </c:pt>
                <c:pt idx="341">
                  <c:v>0.55083968729025212</c:v>
                </c:pt>
                <c:pt idx="342">
                  <c:v>0.55083968729025212</c:v>
                </c:pt>
                <c:pt idx="343">
                  <c:v>0.54990688453969716</c:v>
                </c:pt>
                <c:pt idx="344">
                  <c:v>0.54838833050943658</c:v>
                </c:pt>
                <c:pt idx="345">
                  <c:v>0.54838833050943658</c:v>
                </c:pt>
                <c:pt idx="346">
                  <c:v>0.54705800326148923</c:v>
                </c:pt>
                <c:pt idx="347">
                  <c:v>0.54773783675793974</c:v>
                </c:pt>
                <c:pt idx="348">
                  <c:v>0.54802684422371084</c:v>
                </c:pt>
                <c:pt idx="349">
                  <c:v>0.54802684422371084</c:v>
                </c:pt>
                <c:pt idx="350">
                  <c:v>0.54664950066647988</c:v>
                </c:pt>
                <c:pt idx="351">
                  <c:v>0.54624875364052161</c:v>
                </c:pt>
                <c:pt idx="352">
                  <c:v>0.54572129812624848</c:v>
                </c:pt>
                <c:pt idx="353">
                  <c:v>0.54572129812624848</c:v>
                </c:pt>
                <c:pt idx="354">
                  <c:v>0.54403125247029815</c:v>
                </c:pt>
                <c:pt idx="355">
                  <c:v>0.54362462911573239</c:v>
                </c:pt>
                <c:pt idx="356">
                  <c:v>0.54362462911573239</c:v>
                </c:pt>
                <c:pt idx="357">
                  <c:v>0.54150127463770992</c:v>
                </c:pt>
                <c:pt idx="358">
                  <c:v>0.54236799901604671</c:v>
                </c:pt>
                <c:pt idx="359">
                  <c:v>0.54236799901604671</c:v>
                </c:pt>
                <c:pt idx="360">
                  <c:v>0.54155005003886647</c:v>
                </c:pt>
                <c:pt idx="361">
                  <c:v>0.54155005003886647</c:v>
                </c:pt>
                <c:pt idx="362">
                  <c:v>0.5401296493736033</c:v>
                </c:pt>
                <c:pt idx="363">
                  <c:v>0.53989649701019882</c:v>
                </c:pt>
                <c:pt idx="364">
                  <c:v>0.53985117548581774</c:v>
                </c:pt>
                <c:pt idx="365">
                  <c:v>0.53985117548581774</c:v>
                </c:pt>
                <c:pt idx="366">
                  <c:v>0.54001749952904776</c:v>
                </c:pt>
                <c:pt idx="367">
                  <c:v>0.54042198722598167</c:v>
                </c:pt>
                <c:pt idx="368">
                  <c:v>0.53863326323816363</c:v>
                </c:pt>
                <c:pt idx="369">
                  <c:v>0.53863326323816363</c:v>
                </c:pt>
                <c:pt idx="370">
                  <c:v>0.54039511916405381</c:v>
                </c:pt>
                <c:pt idx="371">
                  <c:v>0.54052907670447548</c:v>
                </c:pt>
                <c:pt idx="372">
                  <c:v>0.54121944164677793</c:v>
                </c:pt>
                <c:pt idx="373">
                  <c:v>0.54121944164677793</c:v>
                </c:pt>
                <c:pt idx="374">
                  <c:v>0.54162715654959614</c:v>
                </c:pt>
                <c:pt idx="375">
                  <c:v>0.5419858086208923</c:v>
                </c:pt>
                <c:pt idx="376">
                  <c:v>0.54201047434673622</c:v>
                </c:pt>
                <c:pt idx="377">
                  <c:v>0.54249914653161002</c:v>
                </c:pt>
                <c:pt idx="378">
                  <c:v>0.54249914653161002</c:v>
                </c:pt>
                <c:pt idx="379">
                  <c:v>0.54249914653161002</c:v>
                </c:pt>
                <c:pt idx="381">
                  <c:v>0.54005038097097069</c:v>
                </c:pt>
                <c:pt idx="382">
                  <c:v>0.54005038097097069</c:v>
                </c:pt>
                <c:pt idx="383">
                  <c:v>0.54007762648920199</c:v>
                </c:pt>
                <c:pt idx="384">
                  <c:v>0.54023106275001909</c:v>
                </c:pt>
                <c:pt idx="385">
                  <c:v>0.54023106275001909</c:v>
                </c:pt>
                <c:pt idx="386">
                  <c:v>0.54069410926961936</c:v>
                </c:pt>
                <c:pt idx="387">
                  <c:v>0.54117964262698048</c:v>
                </c:pt>
                <c:pt idx="388">
                  <c:v>0.54039195509529936</c:v>
                </c:pt>
                <c:pt idx="389">
                  <c:v>0.54039195509529936</c:v>
                </c:pt>
                <c:pt idx="390">
                  <c:v>0.53950177666368127</c:v>
                </c:pt>
                <c:pt idx="391">
                  <c:v>0.54007494959888458</c:v>
                </c:pt>
                <c:pt idx="392">
                  <c:v>0.54094030025240536</c:v>
                </c:pt>
                <c:pt idx="393">
                  <c:v>0.54094030025240536</c:v>
                </c:pt>
                <c:pt idx="394">
                  <c:v>0.54180415086821399</c:v>
                </c:pt>
                <c:pt idx="395">
                  <c:v>0.54143593163041537</c:v>
                </c:pt>
                <c:pt idx="396">
                  <c:v>0.54143593163041537</c:v>
                </c:pt>
                <c:pt idx="397">
                  <c:v>0.5432570931691787</c:v>
                </c:pt>
                <c:pt idx="398">
                  <c:v>0.54392576447975216</c:v>
                </c:pt>
                <c:pt idx="399">
                  <c:v>0.54532652290457795</c:v>
                </c:pt>
                <c:pt idx="400">
                  <c:v>0.54567382537732478</c:v>
                </c:pt>
                <c:pt idx="401">
                  <c:v>0.54567382537732478</c:v>
                </c:pt>
                <c:pt idx="402">
                  <c:v>0.54853282196623776</c:v>
                </c:pt>
                <c:pt idx="403">
                  <c:v>0.54906835870802739</c:v>
                </c:pt>
                <c:pt idx="404">
                  <c:v>0.54765996543562867</c:v>
                </c:pt>
                <c:pt idx="405">
                  <c:v>0.54765996544235074</c:v>
                </c:pt>
                <c:pt idx="406">
                  <c:v>0.54765996544235074</c:v>
                </c:pt>
                <c:pt idx="407">
                  <c:v>0.54902506735525547</c:v>
                </c:pt>
                <c:pt idx="408">
                  <c:v>0.55146748087433994</c:v>
                </c:pt>
                <c:pt idx="409">
                  <c:v>0.55146748087433994</c:v>
                </c:pt>
                <c:pt idx="410">
                  <c:v>0.55788236384675949</c:v>
                </c:pt>
                <c:pt idx="411">
                  <c:v>0.55841467128652411</c:v>
                </c:pt>
                <c:pt idx="412">
                  <c:v>0.55624398246414097</c:v>
                </c:pt>
                <c:pt idx="413">
                  <c:v>0.55821482816864887</c:v>
                </c:pt>
                <c:pt idx="414">
                  <c:v>0.55821482816864887</c:v>
                </c:pt>
                <c:pt idx="415">
                  <c:v>0.55821482816864887</c:v>
                </c:pt>
                <c:pt idx="416">
                  <c:v>0.55821482816864887</c:v>
                </c:pt>
                <c:pt idx="417">
                  <c:v>0.55623483613775837</c:v>
                </c:pt>
                <c:pt idx="418">
                  <c:v>0.55553512489236878</c:v>
                </c:pt>
                <c:pt idx="419">
                  <c:v>0.55604064322847202</c:v>
                </c:pt>
                <c:pt idx="420">
                  <c:v>0.55604064322847202</c:v>
                </c:pt>
                <c:pt idx="421">
                  <c:v>0.55611157276089385</c:v>
                </c:pt>
                <c:pt idx="422">
                  <c:v>0.55639970325792965</c:v>
                </c:pt>
                <c:pt idx="423">
                  <c:v>0.55632806346189934</c:v>
                </c:pt>
                <c:pt idx="424">
                  <c:v>0.55632806346189934</c:v>
                </c:pt>
                <c:pt idx="425">
                  <c:v>0.55682956069207123</c:v>
                </c:pt>
                <c:pt idx="426">
                  <c:v>0.55827740546817428</c:v>
                </c:pt>
                <c:pt idx="427">
                  <c:v>0.55851084261187411</c:v>
                </c:pt>
                <c:pt idx="428">
                  <c:v>0.55851084261187411</c:v>
                </c:pt>
                <c:pt idx="429">
                  <c:v>0.55942885362174188</c:v>
                </c:pt>
                <c:pt idx="430">
                  <c:v>0.55964705476669963</c:v>
                </c:pt>
                <c:pt idx="431">
                  <c:v>0.56146558783927125</c:v>
                </c:pt>
                <c:pt idx="432">
                  <c:v>0.56146558783927125</c:v>
                </c:pt>
                <c:pt idx="433">
                  <c:v>0.56020923433213043</c:v>
                </c:pt>
                <c:pt idx="434">
                  <c:v>0.5621717012351789</c:v>
                </c:pt>
                <c:pt idx="435">
                  <c:v>0.56473080794362951</c:v>
                </c:pt>
                <c:pt idx="436">
                  <c:v>0.56417274106662674</c:v>
                </c:pt>
                <c:pt idx="437">
                  <c:v>0.56319021602964814</c:v>
                </c:pt>
                <c:pt idx="438">
                  <c:v>0.56319021602964814</c:v>
                </c:pt>
                <c:pt idx="439">
                  <c:v>0.56378106325191124</c:v>
                </c:pt>
                <c:pt idx="440">
                  <c:v>0.56326002339263459</c:v>
                </c:pt>
                <c:pt idx="441">
                  <c:v>0.56351929213304885</c:v>
                </c:pt>
                <c:pt idx="442">
                  <c:v>0.56351929213304885</c:v>
                </c:pt>
                <c:pt idx="443">
                  <c:v>0.56408013945243907</c:v>
                </c:pt>
                <c:pt idx="444">
                  <c:v>0.5641537302267674</c:v>
                </c:pt>
                <c:pt idx="445">
                  <c:v>0.56412162793892773</c:v>
                </c:pt>
                <c:pt idx="446">
                  <c:v>0.56412162793892773</c:v>
                </c:pt>
                <c:pt idx="447">
                  <c:v>0.56432880632157967</c:v>
                </c:pt>
                <c:pt idx="448">
                  <c:v>0.5643538175709949</c:v>
                </c:pt>
                <c:pt idx="449">
                  <c:v>0.56443280693850129</c:v>
                </c:pt>
                <c:pt idx="450">
                  <c:v>0.56450103390766782</c:v>
                </c:pt>
                <c:pt idx="451">
                  <c:v>0.56441116349847831</c:v>
                </c:pt>
                <c:pt idx="452">
                  <c:v>0.56441116349847831</c:v>
                </c:pt>
                <c:pt idx="453">
                  <c:v>0.56432531215540227</c:v>
                </c:pt>
                <c:pt idx="454">
                  <c:v>0.56442395303886839</c:v>
                </c:pt>
                <c:pt idx="455">
                  <c:v>0.56442491809118289</c:v>
                </c:pt>
                <c:pt idx="456">
                  <c:v>0.56448167148096928</c:v>
                </c:pt>
                <c:pt idx="457">
                  <c:v>0.56444321558283506</c:v>
                </c:pt>
                <c:pt idx="458">
                  <c:v>0.56444321558283506</c:v>
                </c:pt>
                <c:pt idx="459">
                  <c:v>0.56431933625182462</c:v>
                </c:pt>
                <c:pt idx="460">
                  <c:v>0.56440877983743931</c:v>
                </c:pt>
                <c:pt idx="461">
                  <c:v>0.56453006481619161</c:v>
                </c:pt>
                <c:pt idx="462">
                  <c:v>0.56452452878587955</c:v>
                </c:pt>
                <c:pt idx="463">
                  <c:v>0.56450488575869107</c:v>
                </c:pt>
                <c:pt idx="464">
                  <c:v>0.56450488575869107</c:v>
                </c:pt>
                <c:pt idx="465">
                  <c:v>0.56436339880957165</c:v>
                </c:pt>
                <c:pt idx="466">
                  <c:v>0.56425564664636962</c:v>
                </c:pt>
                <c:pt idx="467">
                  <c:v>0.56285642492221855</c:v>
                </c:pt>
                <c:pt idx="468">
                  <c:v>0.56285642492221855</c:v>
                </c:pt>
                <c:pt idx="469">
                  <c:v>0.56247113106057256</c:v>
                </c:pt>
                <c:pt idx="470">
                  <c:v>0.56300293528434509</c:v>
                </c:pt>
                <c:pt idx="471">
                  <c:v>0.56368163139924377</c:v>
                </c:pt>
                <c:pt idx="472">
                  <c:v>0.56368163139924377</c:v>
                </c:pt>
                <c:pt idx="473">
                  <c:v>0.56391283308402462</c:v>
                </c:pt>
                <c:pt idx="474">
                  <c:v>0.56395191958021396</c:v>
                </c:pt>
                <c:pt idx="475">
                  <c:v>0.5646584642660033</c:v>
                </c:pt>
                <c:pt idx="476">
                  <c:v>0.5646584642660033</c:v>
                </c:pt>
                <c:pt idx="477">
                  <c:v>0.5646584642660033</c:v>
                </c:pt>
                <c:pt idx="478">
                  <c:v>0.5639410235823723</c:v>
                </c:pt>
                <c:pt idx="479">
                  <c:v>0.564331416493977</c:v>
                </c:pt>
                <c:pt idx="480">
                  <c:v>0.56441376739973736</c:v>
                </c:pt>
                <c:pt idx="481">
                  <c:v>0.56410241758896995</c:v>
                </c:pt>
                <c:pt idx="482">
                  <c:v>0.56355898485396749</c:v>
                </c:pt>
                <c:pt idx="483">
                  <c:v>0.56355898485396749</c:v>
                </c:pt>
                <c:pt idx="484">
                  <c:v>0.56367700125188147</c:v>
                </c:pt>
                <c:pt idx="485">
                  <c:v>0.56445262678257124</c:v>
                </c:pt>
                <c:pt idx="486">
                  <c:v>0.56462792213465052</c:v>
                </c:pt>
                <c:pt idx="487">
                  <c:v>0.56457600468529912</c:v>
                </c:pt>
                <c:pt idx="488">
                  <c:v>0.56457600468529912</c:v>
                </c:pt>
                <c:pt idx="489">
                  <c:v>0.56450401467667255</c:v>
                </c:pt>
                <c:pt idx="490">
                  <c:v>0.56443684181259413</c:v>
                </c:pt>
                <c:pt idx="491">
                  <c:v>0.56504536804005689</c:v>
                </c:pt>
                <c:pt idx="492">
                  <c:v>0.56504536804005689</c:v>
                </c:pt>
                <c:pt idx="493">
                  <c:v>0.56630580247891005</c:v>
                </c:pt>
                <c:pt idx="494">
                  <c:v>0.56724591404523295</c:v>
                </c:pt>
                <c:pt idx="495">
                  <c:v>0.5679831428974621</c:v>
                </c:pt>
                <c:pt idx="496">
                  <c:v>0.56770786019691211</c:v>
                </c:pt>
                <c:pt idx="497">
                  <c:v>0.56770786019691211</c:v>
                </c:pt>
                <c:pt idx="498">
                  <c:v>0.56770655691920091</c:v>
                </c:pt>
                <c:pt idx="499">
                  <c:v>0.56780413795007578</c:v>
                </c:pt>
                <c:pt idx="500">
                  <c:v>0.56655896174255505</c:v>
                </c:pt>
                <c:pt idx="501">
                  <c:v>0.56655896174255505</c:v>
                </c:pt>
                <c:pt idx="502">
                  <c:v>0.56655896174255505</c:v>
                </c:pt>
                <c:pt idx="505">
                  <c:v>0.56454857049626328</c:v>
                </c:pt>
                <c:pt idx="506">
                  <c:v>0.56463708244470234</c:v>
                </c:pt>
                <c:pt idx="507">
                  <c:v>0.56575092279190775</c:v>
                </c:pt>
                <c:pt idx="508">
                  <c:v>0.56575092279190775</c:v>
                </c:pt>
                <c:pt idx="509">
                  <c:v>0.56609455149940913</c:v>
                </c:pt>
                <c:pt idx="510">
                  <c:v>0.56650192273981403</c:v>
                </c:pt>
                <c:pt idx="511">
                  <c:v>0.56650192273981403</c:v>
                </c:pt>
                <c:pt idx="512">
                  <c:v>0.56677049497344534</c:v>
                </c:pt>
                <c:pt idx="513">
                  <c:v>0.56625205055903871</c:v>
                </c:pt>
                <c:pt idx="514">
                  <c:v>0.56547511791936134</c:v>
                </c:pt>
                <c:pt idx="515">
                  <c:v>0.56547511791936134</c:v>
                </c:pt>
                <c:pt idx="516">
                  <c:v>0.56542156071063021</c:v>
                </c:pt>
                <c:pt idx="517">
                  <c:v>0.56379019505163563</c:v>
                </c:pt>
                <c:pt idx="518">
                  <c:v>0.56379019505163563</c:v>
                </c:pt>
                <c:pt idx="519">
                  <c:v>0.56342148433129813</c:v>
                </c:pt>
                <c:pt idx="520">
                  <c:v>0.56203428612918871</c:v>
                </c:pt>
                <c:pt idx="521">
                  <c:v>0.56163862627875871</c:v>
                </c:pt>
                <c:pt idx="522">
                  <c:v>0.56163862627875871</c:v>
                </c:pt>
                <c:pt idx="523">
                  <c:v>0.56033477081220961</c:v>
                </c:pt>
                <c:pt idx="524">
                  <c:v>0.55973560255865362</c:v>
                </c:pt>
                <c:pt idx="525">
                  <c:v>0.5592983215982047</c:v>
                </c:pt>
                <c:pt idx="526">
                  <c:v>0.5592983215982047</c:v>
                </c:pt>
                <c:pt idx="527">
                  <c:v>0.55777522683359348</c:v>
                </c:pt>
                <c:pt idx="528">
                  <c:v>0.55777522683359348</c:v>
                </c:pt>
                <c:pt idx="529">
                  <c:v>0.55699307838870848</c:v>
                </c:pt>
                <c:pt idx="530">
                  <c:v>0.55925994390646827</c:v>
                </c:pt>
                <c:pt idx="531">
                  <c:v>0.55925994390646827</c:v>
                </c:pt>
                <c:pt idx="532">
                  <c:v>0.56159436735144774</c:v>
                </c:pt>
                <c:pt idx="533">
                  <c:v>0.5615074000587239</c:v>
                </c:pt>
                <c:pt idx="534">
                  <c:v>0.5615074000587239</c:v>
                </c:pt>
                <c:pt idx="535">
                  <c:v>0.56269951968219301</c:v>
                </c:pt>
                <c:pt idx="536">
                  <c:v>0.56268379528687951</c:v>
                </c:pt>
                <c:pt idx="537">
                  <c:v>0.56124701444510927</c:v>
                </c:pt>
                <c:pt idx="538">
                  <c:v>0.56124701444510927</c:v>
                </c:pt>
                <c:pt idx="539">
                  <c:v>0.56082709332717584</c:v>
                </c:pt>
                <c:pt idx="540">
                  <c:v>0.56184321109476665</c:v>
                </c:pt>
                <c:pt idx="541">
                  <c:v>0.56184321109476665</c:v>
                </c:pt>
                <c:pt idx="542">
                  <c:v>0.56176841953020984</c:v>
                </c:pt>
                <c:pt idx="543">
                  <c:v>0.56205904853741717</c:v>
                </c:pt>
                <c:pt idx="544">
                  <c:v>0.56205904853741717</c:v>
                </c:pt>
                <c:pt idx="545">
                  <c:v>0.56130368842966771</c:v>
                </c:pt>
                <c:pt idx="546">
                  <c:v>0.5625478972687491</c:v>
                </c:pt>
                <c:pt idx="547">
                  <c:v>0.56321726631978197</c:v>
                </c:pt>
                <c:pt idx="548">
                  <c:v>0.56321726631978197</c:v>
                </c:pt>
                <c:pt idx="549">
                  <c:v>0.56239192539475025</c:v>
                </c:pt>
                <c:pt idx="550">
                  <c:v>0.56569484659381064</c:v>
                </c:pt>
                <c:pt idx="551">
                  <c:v>0.56569484659381064</c:v>
                </c:pt>
                <c:pt idx="552">
                  <c:v>0.56569484659381064</c:v>
                </c:pt>
                <c:pt idx="553">
                  <c:v>0.56569484659381064</c:v>
                </c:pt>
                <c:pt idx="554">
                  <c:v>0.56569484659381064</c:v>
                </c:pt>
                <c:pt idx="555">
                  <c:v>0.56335302085982064</c:v>
                </c:pt>
                <c:pt idx="556">
                  <c:v>0.56676188625827473</c:v>
                </c:pt>
                <c:pt idx="557">
                  <c:v>0.56676188625827473</c:v>
                </c:pt>
                <c:pt idx="558">
                  <c:v>0.56691377295207945</c:v>
                </c:pt>
                <c:pt idx="559">
                  <c:v>0.56864716123998438</c:v>
                </c:pt>
                <c:pt idx="560">
                  <c:v>0.5691458004619091</c:v>
                </c:pt>
                <c:pt idx="561">
                  <c:v>0.5691458004619091</c:v>
                </c:pt>
                <c:pt idx="562">
                  <c:v>0.57216985111717911</c:v>
                </c:pt>
                <c:pt idx="563">
                  <c:v>0.57208798603449307</c:v>
                </c:pt>
                <c:pt idx="564">
                  <c:v>0.57208798603449307</c:v>
                </c:pt>
                <c:pt idx="565">
                  <c:v>0.57215536296712421</c:v>
                </c:pt>
                <c:pt idx="566">
                  <c:v>0.5723635115281982</c:v>
                </c:pt>
                <c:pt idx="567">
                  <c:v>0.57304426916066431</c:v>
                </c:pt>
                <c:pt idx="568">
                  <c:v>0.57304426916066431</c:v>
                </c:pt>
                <c:pt idx="569">
                  <c:v>0.57390898306478233</c:v>
                </c:pt>
                <c:pt idx="570">
                  <c:v>0.57443964984060658</c:v>
                </c:pt>
                <c:pt idx="571">
                  <c:v>0.5744877648801735</c:v>
                </c:pt>
                <c:pt idx="572">
                  <c:v>0.5744877648801735</c:v>
                </c:pt>
                <c:pt idx="573">
                  <c:v>0.57405228361063332</c:v>
                </c:pt>
                <c:pt idx="574">
                  <c:v>0.57410608478312308</c:v>
                </c:pt>
                <c:pt idx="575">
                  <c:v>0.5734157696832235</c:v>
                </c:pt>
                <c:pt idx="576">
                  <c:v>0.5734157696832235</c:v>
                </c:pt>
                <c:pt idx="577">
                  <c:v>0.57296533181157661</c:v>
                </c:pt>
                <c:pt idx="578">
                  <c:v>0.57361953630631146</c:v>
                </c:pt>
                <c:pt idx="579">
                  <c:v>0.57361953630631146</c:v>
                </c:pt>
                <c:pt idx="580">
                  <c:v>0.57350879717911851</c:v>
                </c:pt>
                <c:pt idx="581">
                  <c:v>0.57106069258432957</c:v>
                </c:pt>
                <c:pt idx="582">
                  <c:v>0.57054735375754828</c:v>
                </c:pt>
                <c:pt idx="583">
                  <c:v>0.5701618358365047</c:v>
                </c:pt>
                <c:pt idx="584">
                  <c:v>0.56980549046998041</c:v>
                </c:pt>
                <c:pt idx="585">
                  <c:v>0.56980549046998041</c:v>
                </c:pt>
                <c:pt idx="586">
                  <c:v>0.56980549046998041</c:v>
                </c:pt>
                <c:pt idx="588">
                  <c:v>0.57093125105118947</c:v>
                </c:pt>
                <c:pt idx="589">
                  <c:v>0.56993619467491019</c:v>
                </c:pt>
                <c:pt idx="590">
                  <c:v>0.56965769514962039</c:v>
                </c:pt>
                <c:pt idx="591">
                  <c:v>0.57072195525638647</c:v>
                </c:pt>
                <c:pt idx="592">
                  <c:v>0.57072195525638647</c:v>
                </c:pt>
                <c:pt idx="593">
                  <c:v>0.57166114313323602</c:v>
                </c:pt>
                <c:pt idx="594">
                  <c:v>0.57350068873025728</c:v>
                </c:pt>
                <c:pt idx="595">
                  <c:v>0.57305989674870894</c:v>
                </c:pt>
                <c:pt idx="596">
                  <c:v>0.57305989674870894</c:v>
                </c:pt>
                <c:pt idx="597">
                  <c:v>0.58772493759578326</c:v>
                </c:pt>
                <c:pt idx="598">
                  <c:v>0.59021366603928005</c:v>
                </c:pt>
                <c:pt idx="599">
                  <c:v>0.59021366603928005</c:v>
                </c:pt>
                <c:pt idx="600">
                  <c:v>0.59226947652331685</c:v>
                </c:pt>
                <c:pt idx="601">
                  <c:v>0.59727543478706613</c:v>
                </c:pt>
                <c:pt idx="602">
                  <c:v>0.59727543478706613</c:v>
                </c:pt>
                <c:pt idx="603">
                  <c:v>0.59848974674507982</c:v>
                </c:pt>
                <c:pt idx="604">
                  <c:v>0.60168150327030723</c:v>
                </c:pt>
                <c:pt idx="605">
                  <c:v>0.60419468332322923</c:v>
                </c:pt>
                <c:pt idx="606">
                  <c:v>0.60621955180335207</c:v>
                </c:pt>
                <c:pt idx="607">
                  <c:v>0.60770731047501991</c:v>
                </c:pt>
                <c:pt idx="608">
                  <c:v>0.60699120785061389</c:v>
                </c:pt>
                <c:pt idx="609">
                  <c:v>0.60476826807133832</c:v>
                </c:pt>
                <c:pt idx="610">
                  <c:v>0.60476826807133832</c:v>
                </c:pt>
                <c:pt idx="611">
                  <c:v>0.60959202930120249</c:v>
                </c:pt>
                <c:pt idx="612">
                  <c:v>0.61370560796149198</c:v>
                </c:pt>
                <c:pt idx="613">
                  <c:v>0.61370560796149198</c:v>
                </c:pt>
                <c:pt idx="614">
                  <c:v>0.60952368218762654</c:v>
                </c:pt>
                <c:pt idx="615">
                  <c:v>0.61303650708776825</c:v>
                </c:pt>
                <c:pt idx="616">
                  <c:v>0.61399980669289933</c:v>
                </c:pt>
                <c:pt idx="617">
                  <c:v>0.6145979734189807</c:v>
                </c:pt>
                <c:pt idx="618">
                  <c:v>0.6145979734189807</c:v>
                </c:pt>
                <c:pt idx="619">
                  <c:v>0.61714409035865703</c:v>
                </c:pt>
                <c:pt idx="620">
                  <c:v>0.61714409035865703</c:v>
                </c:pt>
                <c:pt idx="621">
                  <c:v>0.6201886154281534</c:v>
                </c:pt>
                <c:pt idx="622">
                  <c:v>0.62228871066895441</c:v>
                </c:pt>
                <c:pt idx="623">
                  <c:v>0.62228871066895441</c:v>
                </c:pt>
                <c:pt idx="624">
                  <c:v>0.62906080717494994</c:v>
                </c:pt>
                <c:pt idx="625">
                  <c:v>0.63222681684178172</c:v>
                </c:pt>
                <c:pt idx="626">
                  <c:v>0.63372085196388672</c:v>
                </c:pt>
                <c:pt idx="627">
                  <c:v>0.63372085196388672</c:v>
                </c:pt>
                <c:pt idx="628">
                  <c:v>0.63635255483374265</c:v>
                </c:pt>
                <c:pt idx="629">
                  <c:v>0.63793757521888805</c:v>
                </c:pt>
                <c:pt idx="630">
                  <c:v>0.64963731349160247</c:v>
                </c:pt>
                <c:pt idx="631">
                  <c:v>0.64963731349160247</c:v>
                </c:pt>
                <c:pt idx="632">
                  <c:v>0.66958637773264651</c:v>
                </c:pt>
                <c:pt idx="633">
                  <c:v>0.67671680455914029</c:v>
                </c:pt>
                <c:pt idx="634">
                  <c:v>0.67977457929660401</c:v>
                </c:pt>
                <c:pt idx="635">
                  <c:v>0.67977457929660401</c:v>
                </c:pt>
                <c:pt idx="636">
                  <c:v>0.68779983547837453</c:v>
                </c:pt>
                <c:pt idx="637">
                  <c:v>0.68944003558099998</c:v>
                </c:pt>
                <c:pt idx="638">
                  <c:v>0.69122045807192745</c:v>
                </c:pt>
                <c:pt idx="639">
                  <c:v>0.69122045807192745</c:v>
                </c:pt>
                <c:pt idx="640">
                  <c:v>0.69130944819554208</c:v>
                </c:pt>
                <c:pt idx="641">
                  <c:v>0.69194299718900432</c:v>
                </c:pt>
                <c:pt idx="642">
                  <c:v>0.69194299718900432</c:v>
                </c:pt>
                <c:pt idx="643">
                  <c:v>0.69675265069674042</c:v>
                </c:pt>
                <c:pt idx="644">
                  <c:v>0.69675265069674042</c:v>
                </c:pt>
                <c:pt idx="645">
                  <c:v>0.70107363469591888</c:v>
                </c:pt>
                <c:pt idx="646">
                  <c:v>0.70111626731485599</c:v>
                </c:pt>
                <c:pt idx="647">
                  <c:v>0.70178016361060824</c:v>
                </c:pt>
                <c:pt idx="648">
                  <c:v>0.70178016361060824</c:v>
                </c:pt>
                <c:pt idx="649">
                  <c:v>0.70165900184313812</c:v>
                </c:pt>
                <c:pt idx="650">
                  <c:v>0.7014583444529594</c:v>
                </c:pt>
                <c:pt idx="651">
                  <c:v>0.70654389820806829</c:v>
                </c:pt>
                <c:pt idx="652">
                  <c:v>0.70654389820806829</c:v>
                </c:pt>
                <c:pt idx="653">
                  <c:v>0.70698700254022007</c:v>
                </c:pt>
                <c:pt idx="654">
                  <c:v>0.70698700254022007</c:v>
                </c:pt>
                <c:pt idx="655">
                  <c:v>0.70698700254022007</c:v>
                </c:pt>
                <c:pt idx="656">
                  <c:v>0.70698700254022007</c:v>
                </c:pt>
                <c:pt idx="657">
                  <c:v>0.70397607270714446</c:v>
                </c:pt>
                <c:pt idx="658">
                  <c:v>0.70537188244716242</c:v>
                </c:pt>
                <c:pt idx="659">
                  <c:v>0.70640600743242254</c:v>
                </c:pt>
                <c:pt idx="660">
                  <c:v>0.70640600743242254</c:v>
                </c:pt>
                <c:pt idx="661">
                  <c:v>0.70639660710210983</c:v>
                </c:pt>
                <c:pt idx="662">
                  <c:v>0.70639660710210983</c:v>
                </c:pt>
                <c:pt idx="663">
                  <c:v>0.70635180852604951</c:v>
                </c:pt>
                <c:pt idx="664">
                  <c:v>0.70678079319269316</c:v>
                </c:pt>
                <c:pt idx="665">
                  <c:v>0.70712743489046426</c:v>
                </c:pt>
                <c:pt idx="666">
                  <c:v>0.70712743489046426</c:v>
                </c:pt>
                <c:pt idx="667">
                  <c:v>0.70728971158893528</c:v>
                </c:pt>
                <c:pt idx="668">
                  <c:v>0.70822649355480116</c:v>
                </c:pt>
                <c:pt idx="669">
                  <c:v>0.70822649355480116</c:v>
                </c:pt>
                <c:pt idx="670">
                  <c:v>0.708792201775722</c:v>
                </c:pt>
                <c:pt idx="671">
                  <c:v>0.70818331315548733</c:v>
                </c:pt>
                <c:pt idx="672">
                  <c:v>0.70818331315548733</c:v>
                </c:pt>
                <c:pt idx="673">
                  <c:v>0.70826606404715542</c:v>
                </c:pt>
                <c:pt idx="674">
                  <c:v>0.70633926184200313</c:v>
                </c:pt>
                <c:pt idx="675">
                  <c:v>0.70633926184200313</c:v>
                </c:pt>
                <c:pt idx="676">
                  <c:v>0.7056416623066778</c:v>
                </c:pt>
                <c:pt idx="677">
                  <c:v>0.7056416623066778</c:v>
                </c:pt>
                <c:pt idx="678">
                  <c:v>0.6990149643250666</c:v>
                </c:pt>
                <c:pt idx="679">
                  <c:v>0.68967354134562375</c:v>
                </c:pt>
                <c:pt idx="680">
                  <c:v>0.68967354134562375</c:v>
                </c:pt>
                <c:pt idx="681">
                  <c:v>0.67627612926740321</c:v>
                </c:pt>
                <c:pt idx="682">
                  <c:v>0.67627612926740321</c:v>
                </c:pt>
                <c:pt idx="683">
                  <c:v>0.66769385722717178</c:v>
                </c:pt>
                <c:pt idx="684">
                  <c:v>0.66156180526968489</c:v>
                </c:pt>
                <c:pt idx="685">
                  <c:v>0.6557228485370411</c:v>
                </c:pt>
                <c:pt idx="686">
                  <c:v>0.6512383039390075</c:v>
                </c:pt>
                <c:pt idx="687">
                  <c:v>0.64974424356671323</c:v>
                </c:pt>
                <c:pt idx="688">
                  <c:v>0.64974424355227423</c:v>
                </c:pt>
                <c:pt idx="689">
                  <c:v>0.64974424355227423</c:v>
                </c:pt>
                <c:pt idx="690">
                  <c:v>0.62730407413587075</c:v>
                </c:pt>
                <c:pt idx="691">
                  <c:v>0.62730407413587075</c:v>
                </c:pt>
                <c:pt idx="692">
                  <c:v>0.6152264682450298</c:v>
                </c:pt>
                <c:pt idx="693">
                  <c:v>0.6152264682450298</c:v>
                </c:pt>
                <c:pt idx="694">
                  <c:v>0.61040252209500567</c:v>
                </c:pt>
                <c:pt idx="695">
                  <c:v>0.60507031259246646</c:v>
                </c:pt>
                <c:pt idx="696">
                  <c:v>0.59443000402249868</c:v>
                </c:pt>
                <c:pt idx="697">
                  <c:v>0.59443000402249868</c:v>
                </c:pt>
                <c:pt idx="698">
                  <c:v>0.58912075176265255</c:v>
                </c:pt>
                <c:pt idx="699">
                  <c:v>0.58242094437787495</c:v>
                </c:pt>
                <c:pt idx="700">
                  <c:v>0.57712782867959689</c:v>
                </c:pt>
                <c:pt idx="701">
                  <c:v>0.5672813533145673</c:v>
                </c:pt>
                <c:pt idx="702">
                  <c:v>0.5672813533145673</c:v>
                </c:pt>
                <c:pt idx="703">
                  <c:v>0.56108650991847697</c:v>
                </c:pt>
                <c:pt idx="704">
                  <c:v>0.55153284851467632</c:v>
                </c:pt>
                <c:pt idx="705">
                  <c:v>0.54687426889097224</c:v>
                </c:pt>
                <c:pt idx="706">
                  <c:v>0.54691348699243914</c:v>
                </c:pt>
                <c:pt idx="707">
                  <c:v>0.54691348699243914</c:v>
                </c:pt>
                <c:pt idx="708">
                  <c:v>0.54691348699243914</c:v>
                </c:pt>
                <c:pt idx="709">
                  <c:v>0.53657279876411934</c:v>
                </c:pt>
                <c:pt idx="710">
                  <c:v>0.52446298893802057</c:v>
                </c:pt>
                <c:pt idx="711">
                  <c:v>0.51933845761955899</c:v>
                </c:pt>
                <c:pt idx="712">
                  <c:v>0.5134421957564087</c:v>
                </c:pt>
                <c:pt idx="713">
                  <c:v>0.5134421957564087</c:v>
                </c:pt>
                <c:pt idx="714">
                  <c:v>0.50508177324935966</c:v>
                </c:pt>
                <c:pt idx="715">
                  <c:v>0.49501147168241683</c:v>
                </c:pt>
                <c:pt idx="716">
                  <c:v>0.49501147168241683</c:v>
                </c:pt>
                <c:pt idx="717">
                  <c:v>0.48419046928142262</c:v>
                </c:pt>
                <c:pt idx="718">
                  <c:v>0.47835449940540598</c:v>
                </c:pt>
                <c:pt idx="719">
                  <c:v>0.47835449945769398</c:v>
                </c:pt>
                <c:pt idx="720">
                  <c:v>0.47835449945769398</c:v>
                </c:pt>
                <c:pt idx="721">
                  <c:v>0.4685444636293723</c:v>
                </c:pt>
                <c:pt idx="722">
                  <c:v>0.45762927525353009</c:v>
                </c:pt>
                <c:pt idx="723">
                  <c:v>0.45762927525353009</c:v>
                </c:pt>
                <c:pt idx="724">
                  <c:v>0.45329671086314621</c:v>
                </c:pt>
                <c:pt idx="725">
                  <c:v>0.44300005940408932</c:v>
                </c:pt>
                <c:pt idx="726">
                  <c:v>0.43805021315137732</c:v>
                </c:pt>
                <c:pt idx="727">
                  <c:v>0.43805021315137732</c:v>
                </c:pt>
                <c:pt idx="728">
                  <c:v>0.43314711544704698</c:v>
                </c:pt>
                <c:pt idx="729">
                  <c:v>0.43314711544704698</c:v>
                </c:pt>
                <c:pt idx="730">
                  <c:v>0.42531268551410167</c:v>
                </c:pt>
                <c:pt idx="731">
                  <c:v>0.41630598780982753</c:v>
                </c:pt>
                <c:pt idx="732">
                  <c:v>0.40479752743091341</c:v>
                </c:pt>
                <c:pt idx="733">
                  <c:v>0.40479752743091341</c:v>
                </c:pt>
                <c:pt idx="734">
                  <c:v>0.3984381052124818</c:v>
                </c:pt>
                <c:pt idx="735">
                  <c:v>0.39673970354358917</c:v>
                </c:pt>
                <c:pt idx="736">
                  <c:v>0.38400920387662157</c:v>
                </c:pt>
                <c:pt idx="737">
                  <c:v>0.38400920387662157</c:v>
                </c:pt>
                <c:pt idx="738">
                  <c:v>0.37979820011027071</c:v>
                </c:pt>
                <c:pt idx="739">
                  <c:v>0.37704561086358052</c:v>
                </c:pt>
                <c:pt idx="740">
                  <c:v>0.36462865770725961</c:v>
                </c:pt>
                <c:pt idx="741">
                  <c:v>0.36442745519771708</c:v>
                </c:pt>
                <c:pt idx="742">
                  <c:v>0.36011460672632722</c:v>
                </c:pt>
                <c:pt idx="743">
                  <c:v>0.34960545632231288</c:v>
                </c:pt>
                <c:pt idx="744">
                  <c:v>0.34960545632231288</c:v>
                </c:pt>
                <c:pt idx="745">
                  <c:v>0.34250691618510992</c:v>
                </c:pt>
                <c:pt idx="746">
                  <c:v>0.33830257930202218</c:v>
                </c:pt>
                <c:pt idx="747">
                  <c:v>0.33830257930202218</c:v>
                </c:pt>
                <c:pt idx="748">
                  <c:v>0.32802370081481652</c:v>
                </c:pt>
                <c:pt idx="749">
                  <c:v>0.3178148422561195</c:v>
                </c:pt>
                <c:pt idx="750">
                  <c:v>0.3120710928089882</c:v>
                </c:pt>
                <c:pt idx="751">
                  <c:v>0.3120710928089882</c:v>
                </c:pt>
                <c:pt idx="752">
                  <c:v>0.30199784465309759</c:v>
                </c:pt>
                <c:pt idx="753">
                  <c:v>0.29608393602050997</c:v>
                </c:pt>
                <c:pt idx="754">
                  <c:v>0.29608393602050997</c:v>
                </c:pt>
                <c:pt idx="755">
                  <c:v>0.29234397945981688</c:v>
                </c:pt>
                <c:pt idx="756">
                  <c:v>0.28779290765962512</c:v>
                </c:pt>
                <c:pt idx="757">
                  <c:v>0.2757555779464399</c:v>
                </c:pt>
                <c:pt idx="758">
                  <c:v>0.2757555779464399</c:v>
                </c:pt>
                <c:pt idx="759">
                  <c:v>0.27105181117767818</c:v>
                </c:pt>
                <c:pt idx="760">
                  <c:v>0.2658138304372798</c:v>
                </c:pt>
                <c:pt idx="761">
                  <c:v>0.25168518591025801</c:v>
                </c:pt>
                <c:pt idx="762">
                  <c:v>0.24730897971580931</c:v>
                </c:pt>
                <c:pt idx="763">
                  <c:v>0.24730897971580931</c:v>
                </c:pt>
                <c:pt idx="764">
                  <c:v>0.24011059767969989</c:v>
                </c:pt>
                <c:pt idx="765">
                  <c:v>0.23485573848595259</c:v>
                </c:pt>
                <c:pt idx="766">
                  <c:v>0.23485573848595259</c:v>
                </c:pt>
                <c:pt idx="767">
                  <c:v>0.22129818824466771</c:v>
                </c:pt>
                <c:pt idx="768">
                  <c:v>0.2081196213020628</c:v>
                </c:pt>
                <c:pt idx="769">
                  <c:v>0.2081196213020628</c:v>
                </c:pt>
                <c:pt idx="770">
                  <c:v>0.20272294645650379</c:v>
                </c:pt>
                <c:pt idx="771">
                  <c:v>0.19206970678042051</c:v>
                </c:pt>
                <c:pt idx="772">
                  <c:v>0.186506080502333</c:v>
                </c:pt>
                <c:pt idx="773">
                  <c:v>0.186506080502333</c:v>
                </c:pt>
                <c:pt idx="774">
                  <c:v>0.17473721833244221</c:v>
                </c:pt>
                <c:pt idx="775">
                  <c:v>0.17473721833244221</c:v>
                </c:pt>
                <c:pt idx="778">
                  <c:v>0.16208836865495921</c:v>
                </c:pt>
                <c:pt idx="779">
                  <c:v>0.17310658306020671</c:v>
                </c:pt>
                <c:pt idx="780">
                  <c:v>0.17591571148243401</c:v>
                </c:pt>
                <c:pt idx="781">
                  <c:v>0.17591571148243401</c:v>
                </c:pt>
                <c:pt idx="782">
                  <c:v>0.1829588689636257</c:v>
                </c:pt>
                <c:pt idx="783">
                  <c:v>0.17945466607246249</c:v>
                </c:pt>
                <c:pt idx="784">
                  <c:v>0.1781036684394782</c:v>
                </c:pt>
                <c:pt idx="785">
                  <c:v>0.1781036684394782</c:v>
                </c:pt>
                <c:pt idx="786">
                  <c:v>0.17754767172119959</c:v>
                </c:pt>
                <c:pt idx="787">
                  <c:v>0.17717269643015249</c:v>
                </c:pt>
                <c:pt idx="788">
                  <c:v>0.17939043189916401</c:v>
                </c:pt>
                <c:pt idx="789">
                  <c:v>0.17939043189916401</c:v>
                </c:pt>
                <c:pt idx="790">
                  <c:v>0.1794714041918414</c:v>
                </c:pt>
                <c:pt idx="791">
                  <c:v>0.1791391894838231</c:v>
                </c:pt>
                <c:pt idx="792">
                  <c:v>0.1791391894838231</c:v>
                </c:pt>
                <c:pt idx="793">
                  <c:v>0.179009357555308</c:v>
                </c:pt>
                <c:pt idx="794">
                  <c:v>0.17862748496030381</c:v>
                </c:pt>
                <c:pt idx="795">
                  <c:v>0.17885830747101569</c:v>
                </c:pt>
                <c:pt idx="796">
                  <c:v>0.17885830747101569</c:v>
                </c:pt>
                <c:pt idx="797">
                  <c:v>0.17887522030881761</c:v>
                </c:pt>
                <c:pt idx="798">
                  <c:v>0.1787783211180243</c:v>
                </c:pt>
                <c:pt idx="799">
                  <c:v>0.17915056923628789</c:v>
                </c:pt>
                <c:pt idx="800">
                  <c:v>0.1796386874542204</c:v>
                </c:pt>
                <c:pt idx="801">
                  <c:v>0.1796386874542204</c:v>
                </c:pt>
                <c:pt idx="802">
                  <c:v>0.17952956849847901</c:v>
                </c:pt>
                <c:pt idx="803">
                  <c:v>0.17948466742893299</c:v>
                </c:pt>
                <c:pt idx="804">
                  <c:v>0.17948466742893299</c:v>
                </c:pt>
                <c:pt idx="805">
                  <c:v>0.17889536752654131</c:v>
                </c:pt>
                <c:pt idx="806">
                  <c:v>0.174805467428991</c:v>
                </c:pt>
                <c:pt idx="807">
                  <c:v>0.176748492703694</c:v>
                </c:pt>
                <c:pt idx="808">
                  <c:v>0.176748492703694</c:v>
                </c:pt>
                <c:pt idx="809">
                  <c:v>0.176748492703694</c:v>
                </c:pt>
                <c:pt idx="810">
                  <c:v>0.1772033934538382</c:v>
                </c:pt>
                <c:pt idx="811">
                  <c:v>0.17797768232710129</c:v>
                </c:pt>
                <c:pt idx="812">
                  <c:v>0.17809178757591271</c:v>
                </c:pt>
                <c:pt idx="813">
                  <c:v>0.17809178757761271</c:v>
                </c:pt>
                <c:pt idx="814">
                  <c:v>0.17897612071996469</c:v>
                </c:pt>
                <c:pt idx="815">
                  <c:v>0.17897612071996469</c:v>
                </c:pt>
                <c:pt idx="816">
                  <c:v>0.17829321414853161</c:v>
                </c:pt>
                <c:pt idx="817">
                  <c:v>0.17755264003822349</c:v>
                </c:pt>
                <c:pt idx="818">
                  <c:v>0.17749084283514541</c:v>
                </c:pt>
                <c:pt idx="819">
                  <c:v>0.17624961439462361</c:v>
                </c:pt>
                <c:pt idx="820">
                  <c:v>0.17530726684008591</c:v>
                </c:pt>
                <c:pt idx="821">
                  <c:v>0.17530726684008591</c:v>
                </c:pt>
                <c:pt idx="822">
                  <c:v>0.17485790253110789</c:v>
                </c:pt>
                <c:pt idx="823">
                  <c:v>0.17443113824238871</c:v>
                </c:pt>
                <c:pt idx="824">
                  <c:v>0.17463351472612171</c:v>
                </c:pt>
                <c:pt idx="825">
                  <c:v>0.17566800818892669</c:v>
                </c:pt>
                <c:pt idx="826">
                  <c:v>0.17566867839979289</c:v>
                </c:pt>
                <c:pt idx="827">
                  <c:v>0.17566867839979289</c:v>
                </c:pt>
                <c:pt idx="828">
                  <c:v>0.17283432214280961</c:v>
                </c:pt>
                <c:pt idx="829">
                  <c:v>0.17283432214280961</c:v>
                </c:pt>
                <c:pt idx="830">
                  <c:v>0.17446150462222429</c:v>
                </c:pt>
                <c:pt idx="831">
                  <c:v>0.1732761775321438</c:v>
                </c:pt>
                <c:pt idx="832">
                  <c:v>0.1727894181710071</c:v>
                </c:pt>
                <c:pt idx="833">
                  <c:v>0.1727894181710071</c:v>
                </c:pt>
                <c:pt idx="834">
                  <c:v>0.17117609403518791</c:v>
                </c:pt>
                <c:pt idx="835">
                  <c:v>0.17048048818537281</c:v>
                </c:pt>
                <c:pt idx="836">
                  <c:v>0.17048048818537281</c:v>
                </c:pt>
                <c:pt idx="837">
                  <c:v>0.17055584114222</c:v>
                </c:pt>
                <c:pt idx="838">
                  <c:v>0.17084602728675799</c:v>
                </c:pt>
                <c:pt idx="839">
                  <c:v>0.1685494147476535</c:v>
                </c:pt>
                <c:pt idx="840">
                  <c:v>0.1685494147476535</c:v>
                </c:pt>
                <c:pt idx="841">
                  <c:v>0.1668614080086426</c:v>
                </c:pt>
                <c:pt idx="842">
                  <c:v>0.16530952872485111</c:v>
                </c:pt>
                <c:pt idx="843">
                  <c:v>0.16200400324723849</c:v>
                </c:pt>
                <c:pt idx="844">
                  <c:v>0.16200400324723849</c:v>
                </c:pt>
                <c:pt idx="845">
                  <c:v>0.16200400324723849</c:v>
                </c:pt>
                <c:pt idx="846">
                  <c:v>0.16200400324723849</c:v>
                </c:pt>
                <c:pt idx="849">
                  <c:v>0.16380262236612539</c:v>
                </c:pt>
                <c:pt idx="850">
                  <c:v>0.16386616747966359</c:v>
                </c:pt>
                <c:pt idx="851">
                  <c:v>0.16386616747966359</c:v>
                </c:pt>
                <c:pt idx="852">
                  <c:v>0.1646553131328862</c:v>
                </c:pt>
                <c:pt idx="853">
                  <c:v>0.1646553131328862</c:v>
                </c:pt>
                <c:pt idx="854">
                  <c:v>0.16400227015912641</c:v>
                </c:pt>
                <c:pt idx="855">
                  <c:v>0.16539103290216259</c:v>
                </c:pt>
                <c:pt idx="856">
                  <c:v>0.16539103290216259</c:v>
                </c:pt>
                <c:pt idx="857">
                  <c:v>0.16584302548702881</c:v>
                </c:pt>
                <c:pt idx="858">
                  <c:v>0.16584302548702881</c:v>
                </c:pt>
                <c:pt idx="859">
                  <c:v>0.16544587902317751</c:v>
                </c:pt>
                <c:pt idx="860">
                  <c:v>0.1656204551857787</c:v>
                </c:pt>
                <c:pt idx="861">
                  <c:v>0.16172579909410939</c:v>
                </c:pt>
                <c:pt idx="862">
                  <c:v>0.16004497069019241</c:v>
                </c:pt>
                <c:pt idx="863">
                  <c:v>0.16004497069019241</c:v>
                </c:pt>
                <c:pt idx="864">
                  <c:v>0.15866118497162371</c:v>
                </c:pt>
                <c:pt idx="865">
                  <c:v>0.15924151215058069</c:v>
                </c:pt>
                <c:pt idx="866">
                  <c:v>0.15924151215058069</c:v>
                </c:pt>
                <c:pt idx="867">
                  <c:v>0.15663211131017049</c:v>
                </c:pt>
                <c:pt idx="868">
                  <c:v>0.15656692117203919</c:v>
                </c:pt>
                <c:pt idx="869">
                  <c:v>0.15121021729548401</c:v>
                </c:pt>
                <c:pt idx="870">
                  <c:v>0.15121021729548401</c:v>
                </c:pt>
                <c:pt idx="871">
                  <c:v>0.14868223357733781</c:v>
                </c:pt>
                <c:pt idx="872">
                  <c:v>0.1502048139612214</c:v>
                </c:pt>
                <c:pt idx="873">
                  <c:v>0.14444159000875731</c:v>
                </c:pt>
                <c:pt idx="874">
                  <c:v>0.14337239587933859</c:v>
                </c:pt>
                <c:pt idx="875">
                  <c:v>0.14337239587933859</c:v>
                </c:pt>
                <c:pt idx="876">
                  <c:v>0.14639337740597799</c:v>
                </c:pt>
                <c:pt idx="877">
                  <c:v>0.14513842158386761</c:v>
                </c:pt>
                <c:pt idx="878">
                  <c:v>0.14513842158386761</c:v>
                </c:pt>
                <c:pt idx="879">
                  <c:v>0.14277631409219749</c:v>
                </c:pt>
                <c:pt idx="880">
                  <c:v>0.1428098924875281</c:v>
                </c:pt>
                <c:pt idx="881">
                  <c:v>0.14241067774931551</c:v>
                </c:pt>
                <c:pt idx="882">
                  <c:v>0.1456806641911661</c:v>
                </c:pt>
                <c:pt idx="883">
                  <c:v>0.14482501478110901</c:v>
                </c:pt>
                <c:pt idx="884">
                  <c:v>0.1449940667604272</c:v>
                </c:pt>
                <c:pt idx="885">
                  <c:v>0.1449940667604272</c:v>
                </c:pt>
                <c:pt idx="886">
                  <c:v>0.14858560209987021</c:v>
                </c:pt>
                <c:pt idx="887">
                  <c:v>0.14804181212122139</c:v>
                </c:pt>
                <c:pt idx="888">
                  <c:v>0.14660462047277181</c:v>
                </c:pt>
                <c:pt idx="889">
                  <c:v>0.14660462047277181</c:v>
                </c:pt>
                <c:pt idx="890">
                  <c:v>0.14213055841344141</c:v>
                </c:pt>
                <c:pt idx="891">
                  <c:v>0.14121469242846521</c:v>
                </c:pt>
                <c:pt idx="892">
                  <c:v>0.13720314828875829</c:v>
                </c:pt>
                <c:pt idx="893">
                  <c:v>0.13720314828875829</c:v>
                </c:pt>
                <c:pt idx="894">
                  <c:v>0.1386068614544875</c:v>
                </c:pt>
                <c:pt idx="895">
                  <c:v>0.1438432581175742</c:v>
                </c:pt>
                <c:pt idx="896">
                  <c:v>0.1438432581175742</c:v>
                </c:pt>
                <c:pt idx="897">
                  <c:v>0.1438432581175742</c:v>
                </c:pt>
                <c:pt idx="898">
                  <c:v>0.1438432581175742</c:v>
                </c:pt>
                <c:pt idx="899">
                  <c:v>0.1438432581175742</c:v>
                </c:pt>
                <c:pt idx="900">
                  <c:v>0.1431427164882515</c:v>
                </c:pt>
                <c:pt idx="901">
                  <c:v>0.14533476137292939</c:v>
                </c:pt>
                <c:pt idx="902">
                  <c:v>0.14533476137292939</c:v>
                </c:pt>
                <c:pt idx="903">
                  <c:v>0.14629400984167679</c:v>
                </c:pt>
                <c:pt idx="904">
                  <c:v>0.14634977476685671</c:v>
                </c:pt>
                <c:pt idx="905">
                  <c:v>0.14634977476685671</c:v>
                </c:pt>
                <c:pt idx="906">
                  <c:v>0.1466261529486976</c:v>
                </c:pt>
                <c:pt idx="907">
                  <c:v>0.14672668513564149</c:v>
                </c:pt>
                <c:pt idx="908">
                  <c:v>0.14709335825854011</c:v>
                </c:pt>
                <c:pt idx="909">
                  <c:v>0.14709335825854011</c:v>
                </c:pt>
                <c:pt idx="910">
                  <c:v>0.14767057253654961</c:v>
                </c:pt>
                <c:pt idx="911">
                  <c:v>0.14765647994186579</c:v>
                </c:pt>
                <c:pt idx="912">
                  <c:v>0.14765647994186579</c:v>
                </c:pt>
                <c:pt idx="913">
                  <c:v>0.14813784517507289</c:v>
                </c:pt>
                <c:pt idx="914">
                  <c:v>0.14799985497183091</c:v>
                </c:pt>
                <c:pt idx="915">
                  <c:v>0.14799985497183091</c:v>
                </c:pt>
                <c:pt idx="916">
                  <c:v>0.14863638957876721</c:v>
                </c:pt>
                <c:pt idx="917">
                  <c:v>0.1492896741195828</c:v>
                </c:pt>
                <c:pt idx="918">
                  <c:v>0.1492896741195828</c:v>
                </c:pt>
                <c:pt idx="919">
                  <c:v>0.149300364838585</c:v>
                </c:pt>
                <c:pt idx="920">
                  <c:v>0.1491952108266435</c:v>
                </c:pt>
                <c:pt idx="921">
                  <c:v>0.14909067795020031</c:v>
                </c:pt>
                <c:pt idx="922">
                  <c:v>0.14940025004114221</c:v>
                </c:pt>
                <c:pt idx="923">
                  <c:v>0.14940025004114221</c:v>
                </c:pt>
                <c:pt idx="924">
                  <c:v>0.15026905504943139</c:v>
                </c:pt>
                <c:pt idx="925">
                  <c:v>0.14949506615402089</c:v>
                </c:pt>
                <c:pt idx="926">
                  <c:v>0.14949506615402089</c:v>
                </c:pt>
                <c:pt idx="927">
                  <c:v>0.1490546420725247</c:v>
                </c:pt>
                <c:pt idx="928">
                  <c:v>0.1478189760704163</c:v>
                </c:pt>
                <c:pt idx="929">
                  <c:v>0.1478189760704163</c:v>
                </c:pt>
                <c:pt idx="930">
                  <c:v>0.14764655422945699</c:v>
                </c:pt>
                <c:pt idx="931">
                  <c:v>0.14723603376346861</c:v>
                </c:pt>
                <c:pt idx="932">
                  <c:v>0.14723603376346861</c:v>
                </c:pt>
                <c:pt idx="933">
                  <c:v>0.14723603376346861</c:v>
                </c:pt>
                <c:pt idx="934">
                  <c:v>0.14723603376346861</c:v>
                </c:pt>
                <c:pt idx="937">
                  <c:v>0.14857618042579959</c:v>
                </c:pt>
                <c:pt idx="938">
                  <c:v>0.14857618042579959</c:v>
                </c:pt>
                <c:pt idx="939">
                  <c:v>0.14732654801466241</c:v>
                </c:pt>
                <c:pt idx="940">
                  <c:v>0.14732654801466241</c:v>
                </c:pt>
                <c:pt idx="941">
                  <c:v>0.14726330699711851</c:v>
                </c:pt>
                <c:pt idx="942">
                  <c:v>0.1465027501561518</c:v>
                </c:pt>
                <c:pt idx="943">
                  <c:v>0.1465027501561518</c:v>
                </c:pt>
                <c:pt idx="944">
                  <c:v>0.1465717362747446</c:v>
                </c:pt>
                <c:pt idx="945">
                  <c:v>0.1465717362747446</c:v>
                </c:pt>
                <c:pt idx="946">
                  <c:v>0.14485898064226821</c:v>
                </c:pt>
                <c:pt idx="947">
                  <c:v>0.14485898064226821</c:v>
                </c:pt>
                <c:pt idx="948">
                  <c:v>0.1438569630375735</c:v>
                </c:pt>
                <c:pt idx="949">
                  <c:v>0.1442579389749935</c:v>
                </c:pt>
                <c:pt idx="950">
                  <c:v>0.1442579389749935</c:v>
                </c:pt>
                <c:pt idx="951">
                  <c:v>0.14395624600806661</c:v>
                </c:pt>
                <c:pt idx="952">
                  <c:v>0.14424130929399609</c:v>
                </c:pt>
                <c:pt idx="953">
                  <c:v>0.14410795491600939</c:v>
                </c:pt>
                <c:pt idx="954">
                  <c:v>0.14410795491600939</c:v>
                </c:pt>
                <c:pt idx="955">
                  <c:v>0.14374260635595021</c:v>
                </c:pt>
                <c:pt idx="956">
                  <c:v>0.14352494627261569</c:v>
                </c:pt>
                <c:pt idx="957">
                  <c:v>0.14298208949108329</c:v>
                </c:pt>
                <c:pt idx="958">
                  <c:v>0.14451203998527939</c:v>
                </c:pt>
                <c:pt idx="959">
                  <c:v>0.14451203998527939</c:v>
                </c:pt>
                <c:pt idx="960">
                  <c:v>0.14492412790720441</c:v>
                </c:pt>
                <c:pt idx="961">
                  <c:v>0.14586707399781221</c:v>
                </c:pt>
                <c:pt idx="962">
                  <c:v>0.14586707399781221</c:v>
                </c:pt>
                <c:pt idx="963">
                  <c:v>0.14527726643759101</c:v>
                </c:pt>
                <c:pt idx="964">
                  <c:v>0.14581292314428199</c:v>
                </c:pt>
                <c:pt idx="965">
                  <c:v>0.14723610638614151</c:v>
                </c:pt>
                <c:pt idx="966">
                  <c:v>0.14723610638614151</c:v>
                </c:pt>
                <c:pt idx="967">
                  <c:v>0.14535224480080841</c:v>
                </c:pt>
                <c:pt idx="968">
                  <c:v>0.14620323866121329</c:v>
                </c:pt>
                <c:pt idx="969">
                  <c:v>0.14712245477818359</c:v>
                </c:pt>
                <c:pt idx="970">
                  <c:v>0.14823421023627281</c:v>
                </c:pt>
                <c:pt idx="971">
                  <c:v>0.14789721779072171</c:v>
                </c:pt>
                <c:pt idx="972">
                  <c:v>0.14789721779072171</c:v>
                </c:pt>
                <c:pt idx="973">
                  <c:v>0.1463074223118761</c:v>
                </c:pt>
                <c:pt idx="974">
                  <c:v>0.1463074223118761</c:v>
                </c:pt>
                <c:pt idx="975">
                  <c:v>0.14656182163738121</c:v>
                </c:pt>
                <c:pt idx="976">
                  <c:v>0.14656182163738121</c:v>
                </c:pt>
                <c:pt idx="977">
                  <c:v>0.1460398914585741</c:v>
                </c:pt>
                <c:pt idx="978">
                  <c:v>0.1460398914585741</c:v>
                </c:pt>
                <c:pt idx="979">
                  <c:v>0.1438958530078899</c:v>
                </c:pt>
                <c:pt idx="980">
                  <c:v>0.1441647526448431</c:v>
                </c:pt>
                <c:pt idx="981">
                  <c:v>0.14454388491033679</c:v>
                </c:pt>
                <c:pt idx="982">
                  <c:v>0.1412125608013694</c:v>
                </c:pt>
                <c:pt idx="983">
                  <c:v>0.1412125608013694</c:v>
                </c:pt>
                <c:pt idx="984">
                  <c:v>0.14506204174233231</c:v>
                </c:pt>
                <c:pt idx="985">
                  <c:v>0.14555831835312019</c:v>
                </c:pt>
                <c:pt idx="986">
                  <c:v>0.14555831835312019</c:v>
                </c:pt>
                <c:pt idx="987">
                  <c:v>0.1458190703229254</c:v>
                </c:pt>
                <c:pt idx="988">
                  <c:v>0.14596012965839539</c:v>
                </c:pt>
                <c:pt idx="989">
                  <c:v>0.14572747139594761</c:v>
                </c:pt>
                <c:pt idx="990">
                  <c:v>0.14572747139594761</c:v>
                </c:pt>
                <c:pt idx="991">
                  <c:v>0.14297818817244359</c:v>
                </c:pt>
                <c:pt idx="992">
                  <c:v>0.14334698150051031</c:v>
                </c:pt>
                <c:pt idx="993">
                  <c:v>0.1433601886862983</c:v>
                </c:pt>
                <c:pt idx="994">
                  <c:v>0.14392752917715301</c:v>
                </c:pt>
                <c:pt idx="995">
                  <c:v>0.14392752917715301</c:v>
                </c:pt>
                <c:pt idx="996">
                  <c:v>0.14411677404052839</c:v>
                </c:pt>
                <c:pt idx="997">
                  <c:v>0.14303903886688529</c:v>
                </c:pt>
                <c:pt idx="998">
                  <c:v>0.14303903886688529</c:v>
                </c:pt>
                <c:pt idx="999">
                  <c:v>0.14303903886688529</c:v>
                </c:pt>
                <c:pt idx="1000">
                  <c:v>0.14303903886688529</c:v>
                </c:pt>
                <c:pt idx="1001">
                  <c:v>0.14303903886688529</c:v>
                </c:pt>
                <c:pt idx="1002">
                  <c:v>0.14334908760167031</c:v>
                </c:pt>
                <c:pt idx="1003">
                  <c:v>0.14309467606274071</c:v>
                </c:pt>
                <c:pt idx="1004">
                  <c:v>0.14309467606274071</c:v>
                </c:pt>
                <c:pt idx="1005">
                  <c:v>0.14286351895505831</c:v>
                </c:pt>
                <c:pt idx="1006">
                  <c:v>0.14286351895505831</c:v>
                </c:pt>
                <c:pt idx="1007">
                  <c:v>0.14282651700939769</c:v>
                </c:pt>
                <c:pt idx="1008">
                  <c:v>0.14282651700939769</c:v>
                </c:pt>
                <c:pt idx="1009">
                  <c:v>0.14262711125257099</c:v>
                </c:pt>
                <c:pt idx="1010">
                  <c:v>0.14241305153263839</c:v>
                </c:pt>
                <c:pt idx="1011">
                  <c:v>0.14241305153263839</c:v>
                </c:pt>
                <c:pt idx="1012">
                  <c:v>0.1424611579876047</c:v>
                </c:pt>
                <c:pt idx="1013">
                  <c:v>0.14245986278013209</c:v>
                </c:pt>
                <c:pt idx="1014">
                  <c:v>0.14242560393718609</c:v>
                </c:pt>
                <c:pt idx="1015">
                  <c:v>0.14102916168939231</c:v>
                </c:pt>
                <c:pt idx="1016">
                  <c:v>0.14102916168939231</c:v>
                </c:pt>
                <c:pt idx="1017">
                  <c:v>0.14117665931390769</c:v>
                </c:pt>
                <c:pt idx="1018">
                  <c:v>0.14117665931390769</c:v>
                </c:pt>
                <c:pt idx="1019">
                  <c:v>0.1382328201692081</c:v>
                </c:pt>
                <c:pt idx="1020">
                  <c:v>0.1358933264172234</c:v>
                </c:pt>
                <c:pt idx="1021">
                  <c:v>0.1358933264172234</c:v>
                </c:pt>
                <c:pt idx="1022">
                  <c:v>0.13330438390948859</c:v>
                </c:pt>
                <c:pt idx="1023">
                  <c:v>0.13179781052804451</c:v>
                </c:pt>
                <c:pt idx="1024">
                  <c:v>0.1296248930480956</c:v>
                </c:pt>
                <c:pt idx="1025">
                  <c:v>0.12857546748680801</c:v>
                </c:pt>
                <c:pt idx="1026">
                  <c:v>0.12857546748680801</c:v>
                </c:pt>
                <c:pt idx="1027">
                  <c:v>0.12734006240477369</c:v>
                </c:pt>
                <c:pt idx="1028">
                  <c:v>0.1253878223203744</c:v>
                </c:pt>
                <c:pt idx="1029">
                  <c:v>0.1253878223203744</c:v>
                </c:pt>
                <c:pt idx="1030">
                  <c:v>0.12570254239524151</c:v>
                </c:pt>
                <c:pt idx="1031">
                  <c:v>0.1248895306787426</c:v>
                </c:pt>
                <c:pt idx="1032">
                  <c:v>0.1248895306787426</c:v>
                </c:pt>
                <c:pt idx="1033">
                  <c:v>0.12344214282338679</c:v>
                </c:pt>
                <c:pt idx="1034">
                  <c:v>0.12269547636030689</c:v>
                </c:pt>
                <c:pt idx="1035">
                  <c:v>0.12269547636030689</c:v>
                </c:pt>
                <c:pt idx="1036">
                  <c:v>0.1188845667032912</c:v>
                </c:pt>
                <c:pt idx="1037">
                  <c:v>0.1188845667032912</c:v>
                </c:pt>
                <c:pt idx="1038">
                  <c:v>0.11558153657460229</c:v>
                </c:pt>
                <c:pt idx="1039">
                  <c:v>0.11497897116761981</c:v>
                </c:pt>
                <c:pt idx="1040">
                  <c:v>0.11497897116761981</c:v>
                </c:pt>
                <c:pt idx="1041">
                  <c:v>0.1145251372517227</c:v>
                </c:pt>
                <c:pt idx="1042">
                  <c:v>0.1117570431523745</c:v>
                </c:pt>
                <c:pt idx="1043">
                  <c:v>0.1117570431523745</c:v>
                </c:pt>
                <c:pt idx="1044">
                  <c:v>0.10977822898191431</c:v>
                </c:pt>
                <c:pt idx="1045">
                  <c:v>0.10814244904761949</c:v>
                </c:pt>
                <c:pt idx="1046">
                  <c:v>0.10757600945267839</c:v>
                </c:pt>
                <c:pt idx="1047">
                  <c:v>0.10757600945267839</c:v>
                </c:pt>
                <c:pt idx="1048">
                  <c:v>0.10664980824862071</c:v>
                </c:pt>
                <c:pt idx="1049">
                  <c:v>0.10432180214366189</c:v>
                </c:pt>
                <c:pt idx="1050">
                  <c:v>0.1031135274780486</c:v>
                </c:pt>
                <c:pt idx="1051">
                  <c:v>0.1019708988246955</c:v>
                </c:pt>
                <c:pt idx="1052">
                  <c:v>0.1019708988246955</c:v>
                </c:pt>
                <c:pt idx="1053">
                  <c:v>9.9937648137403703E-2</c:v>
                </c:pt>
                <c:pt idx="1054">
                  <c:v>9.899756328060387E-2</c:v>
                </c:pt>
                <c:pt idx="1055">
                  <c:v>9.899756328060387E-2</c:v>
                </c:pt>
                <c:pt idx="1056">
                  <c:v>9.8570238282071482E-2</c:v>
                </c:pt>
                <c:pt idx="1057">
                  <c:v>9.571399892437002E-2</c:v>
                </c:pt>
                <c:pt idx="1058">
                  <c:v>9.4889523911821566E-2</c:v>
                </c:pt>
                <c:pt idx="1059">
                  <c:v>9.4362038071296478E-2</c:v>
                </c:pt>
                <c:pt idx="1060">
                  <c:v>9.3421121990122438E-2</c:v>
                </c:pt>
                <c:pt idx="1061">
                  <c:v>9.3421121990122438E-2</c:v>
                </c:pt>
                <c:pt idx="1062">
                  <c:v>9.5088174705787093E-2</c:v>
                </c:pt>
                <c:pt idx="1063">
                  <c:v>9.5088174364390737E-2</c:v>
                </c:pt>
                <c:pt idx="1064">
                  <c:v>9.4251783115713278E-2</c:v>
                </c:pt>
                <c:pt idx="1065">
                  <c:v>9.418213453301455E-2</c:v>
                </c:pt>
                <c:pt idx="1066">
                  <c:v>9.1712078264713517E-2</c:v>
                </c:pt>
                <c:pt idx="1067">
                  <c:v>9.0453956740385227E-2</c:v>
                </c:pt>
                <c:pt idx="1068">
                  <c:v>9.0453956740385227E-2</c:v>
                </c:pt>
                <c:pt idx="1069">
                  <c:v>8.8052677093016243E-2</c:v>
                </c:pt>
                <c:pt idx="1070">
                  <c:v>8.855448341780886E-2</c:v>
                </c:pt>
                <c:pt idx="1071">
                  <c:v>8.8393351610469878E-2</c:v>
                </c:pt>
                <c:pt idx="1072">
                  <c:v>8.8393351610469878E-2</c:v>
                </c:pt>
                <c:pt idx="1073">
                  <c:v>8.3965525661227974E-2</c:v>
                </c:pt>
                <c:pt idx="1074">
                  <c:v>8.1919523753622922E-2</c:v>
                </c:pt>
                <c:pt idx="1075">
                  <c:v>8.1610754476246078E-2</c:v>
                </c:pt>
                <c:pt idx="1076">
                  <c:v>8.1610754476246078E-2</c:v>
                </c:pt>
                <c:pt idx="1077">
                  <c:v>7.8703869036774093E-2</c:v>
                </c:pt>
                <c:pt idx="1078">
                  <c:v>7.8703869036774093E-2</c:v>
                </c:pt>
                <c:pt idx="1079">
                  <c:v>7.8501797418232516E-2</c:v>
                </c:pt>
                <c:pt idx="1080">
                  <c:v>7.6620243456200166E-2</c:v>
                </c:pt>
                <c:pt idx="1081">
                  <c:v>7.5252083360213662E-2</c:v>
                </c:pt>
                <c:pt idx="1082">
                  <c:v>7.5252083360213662E-2</c:v>
                </c:pt>
                <c:pt idx="1083">
                  <c:v>6.8909058209060556E-2</c:v>
                </c:pt>
                <c:pt idx="1084">
                  <c:v>6.8909058209060556E-2</c:v>
                </c:pt>
                <c:pt idx="1085">
                  <c:v>6.9195629121208219E-2</c:v>
                </c:pt>
                <c:pt idx="1086">
                  <c:v>6.9195629121208219E-2</c:v>
                </c:pt>
                <c:pt idx="1087">
                  <c:v>6.7224251633653198E-2</c:v>
                </c:pt>
                <c:pt idx="1088">
                  <c:v>7.3992224047530281E-2</c:v>
                </c:pt>
                <c:pt idx="1089">
                  <c:v>7.1552580106467256E-2</c:v>
                </c:pt>
                <c:pt idx="1090">
                  <c:v>7.1552580106467256E-2</c:v>
                </c:pt>
                <c:pt idx="1091">
                  <c:v>7.1331446703590845E-2</c:v>
                </c:pt>
                <c:pt idx="1092">
                  <c:v>7.1135029356975382E-2</c:v>
                </c:pt>
                <c:pt idx="1093">
                  <c:v>7.5550322100273376E-2</c:v>
                </c:pt>
                <c:pt idx="1094">
                  <c:v>7.5550322100273376E-2</c:v>
                </c:pt>
                <c:pt idx="1095">
                  <c:v>7.5627726731315931E-2</c:v>
                </c:pt>
                <c:pt idx="1096">
                  <c:v>7.6367210587639844E-2</c:v>
                </c:pt>
                <c:pt idx="1097">
                  <c:v>7.6367210587639844E-2</c:v>
                </c:pt>
                <c:pt idx="1098">
                  <c:v>7.4810523877689147E-2</c:v>
                </c:pt>
                <c:pt idx="1099">
                  <c:v>7.4618845346342902E-2</c:v>
                </c:pt>
                <c:pt idx="1100">
                  <c:v>7.4618845346342902E-2</c:v>
                </c:pt>
                <c:pt idx="1101">
                  <c:v>6.6487099394662866E-2</c:v>
                </c:pt>
                <c:pt idx="1102">
                  <c:v>6.3714067231001481E-2</c:v>
                </c:pt>
                <c:pt idx="1103">
                  <c:v>6.4097969669936999E-2</c:v>
                </c:pt>
                <c:pt idx="1104">
                  <c:v>6.4097969669936999E-2</c:v>
                </c:pt>
                <c:pt idx="1105">
                  <c:v>6.300535461449315E-2</c:v>
                </c:pt>
                <c:pt idx="1106">
                  <c:v>6.3432588748960073E-2</c:v>
                </c:pt>
                <c:pt idx="1107">
                  <c:v>5.9737547918462128E-2</c:v>
                </c:pt>
                <c:pt idx="1108">
                  <c:v>5.9737547918462128E-2</c:v>
                </c:pt>
                <c:pt idx="1109">
                  <c:v>5.6442330815919789E-2</c:v>
                </c:pt>
                <c:pt idx="1110">
                  <c:v>5.9966838378858377E-2</c:v>
                </c:pt>
                <c:pt idx="1111">
                  <c:v>5.5077961146982997E-2</c:v>
                </c:pt>
                <c:pt idx="1112">
                  <c:v>5.5077961146982997E-2</c:v>
                </c:pt>
                <c:pt idx="1113">
                  <c:v>5.1343703569178042E-2</c:v>
                </c:pt>
                <c:pt idx="1114">
                  <c:v>5.4102043367101497E-2</c:v>
                </c:pt>
                <c:pt idx="1115">
                  <c:v>4.2708686992235047E-2</c:v>
                </c:pt>
                <c:pt idx="1116">
                  <c:v>4.2708686992235047E-2</c:v>
                </c:pt>
                <c:pt idx="1117">
                  <c:v>5.3771592314720347E-2</c:v>
                </c:pt>
                <c:pt idx="1118">
                  <c:v>6.3642861433853448E-2</c:v>
                </c:pt>
                <c:pt idx="1119">
                  <c:v>6.3642861433853448E-2</c:v>
                </c:pt>
                <c:pt idx="1120">
                  <c:v>6.3642861433853448E-2</c:v>
                </c:pt>
                <c:pt idx="1121">
                  <c:v>6.3642861433853448E-2</c:v>
                </c:pt>
                <c:pt idx="1122">
                  <c:v>6.3642861433853448E-2</c:v>
                </c:pt>
                <c:pt idx="1123">
                  <c:v>6.3642861433853448E-2</c:v>
                </c:pt>
                <c:pt idx="1125">
                  <c:v>6.6167058413666643E-2</c:v>
                </c:pt>
                <c:pt idx="1126">
                  <c:v>6.5854018892370997E-2</c:v>
                </c:pt>
                <c:pt idx="1127">
                  <c:v>6.5854018892370997E-2</c:v>
                </c:pt>
                <c:pt idx="1128">
                  <c:v>6.6114686347910651E-2</c:v>
                </c:pt>
                <c:pt idx="1129">
                  <c:v>6.5960085298681012E-2</c:v>
                </c:pt>
                <c:pt idx="1130">
                  <c:v>6.5960085298681012E-2</c:v>
                </c:pt>
                <c:pt idx="1131">
                  <c:v>6.6474649376628295E-2</c:v>
                </c:pt>
                <c:pt idx="1132">
                  <c:v>6.6345453164139256E-2</c:v>
                </c:pt>
                <c:pt idx="1133">
                  <c:v>6.6449770397549665E-2</c:v>
                </c:pt>
                <c:pt idx="1134">
                  <c:v>6.6449770397549665E-2</c:v>
                </c:pt>
                <c:pt idx="1135">
                  <c:v>6.4363783387752962E-2</c:v>
                </c:pt>
                <c:pt idx="1136">
                  <c:v>7.6534675270841263E-2</c:v>
                </c:pt>
                <c:pt idx="1137">
                  <c:v>7.6534675270841263E-2</c:v>
                </c:pt>
                <c:pt idx="1138">
                  <c:v>7.3045889710813772E-2</c:v>
                </c:pt>
                <c:pt idx="1139">
                  <c:v>7.3045889710813772E-2</c:v>
                </c:pt>
                <c:pt idx="1140">
                  <c:v>7.4382930641788997E-2</c:v>
                </c:pt>
                <c:pt idx="1141">
                  <c:v>7.3925211283310435E-2</c:v>
                </c:pt>
                <c:pt idx="1142">
                  <c:v>7.3925211283310435E-2</c:v>
                </c:pt>
                <c:pt idx="1143">
                  <c:v>7.3828532810186781E-2</c:v>
                </c:pt>
                <c:pt idx="1144">
                  <c:v>7.3050931748661896E-2</c:v>
                </c:pt>
                <c:pt idx="1145">
                  <c:v>7.4219477480869711E-2</c:v>
                </c:pt>
                <c:pt idx="1146">
                  <c:v>7.4219477480869711E-2</c:v>
                </c:pt>
                <c:pt idx="1147">
                  <c:v>7.4354967312925541E-2</c:v>
                </c:pt>
                <c:pt idx="1148">
                  <c:v>6.8354688817918133E-2</c:v>
                </c:pt>
                <c:pt idx="1149">
                  <c:v>6.9442884914149627E-2</c:v>
                </c:pt>
                <c:pt idx="1150">
                  <c:v>6.9442884914149627E-2</c:v>
                </c:pt>
                <c:pt idx="1151">
                  <c:v>7.0350925803113085E-2</c:v>
                </c:pt>
                <c:pt idx="1152">
                  <c:v>6.6281523173207679E-2</c:v>
                </c:pt>
                <c:pt idx="1153">
                  <c:v>6.6281523173207679E-2</c:v>
                </c:pt>
                <c:pt idx="1154">
                  <c:v>6.5826225689492229E-2</c:v>
                </c:pt>
                <c:pt idx="1155">
                  <c:v>6.4752495397412888E-2</c:v>
                </c:pt>
                <c:pt idx="1156">
                  <c:v>6.546441273298452E-2</c:v>
                </c:pt>
                <c:pt idx="1157">
                  <c:v>6.546441273298452E-2</c:v>
                </c:pt>
                <c:pt idx="1158">
                  <c:v>6.3184156678964543E-2</c:v>
                </c:pt>
                <c:pt idx="1159">
                  <c:v>6.3184156678964543E-2</c:v>
                </c:pt>
                <c:pt idx="1160">
                  <c:v>6.1304372265616788E-2</c:v>
                </c:pt>
                <c:pt idx="1161">
                  <c:v>5.5899487482820732E-2</c:v>
                </c:pt>
                <c:pt idx="1162">
                  <c:v>5.5899487482820732E-2</c:v>
                </c:pt>
                <c:pt idx="1163">
                  <c:v>5.8172839168907003E-2</c:v>
                </c:pt>
                <c:pt idx="1164">
                  <c:v>5.7857943273751627E-2</c:v>
                </c:pt>
                <c:pt idx="1165">
                  <c:v>5.6373618319098498E-2</c:v>
                </c:pt>
                <c:pt idx="1166">
                  <c:v>5.6373618319098498E-2</c:v>
                </c:pt>
                <c:pt idx="1167">
                  <c:v>6.8451224018813928E-2</c:v>
                </c:pt>
                <c:pt idx="1168">
                  <c:v>6.32239946027945E-2</c:v>
                </c:pt>
                <c:pt idx="1169">
                  <c:v>6.32239946027945E-2</c:v>
                </c:pt>
                <c:pt idx="1170">
                  <c:v>6.2949614782474517E-2</c:v>
                </c:pt>
                <c:pt idx="1171">
                  <c:v>6.1377678149898682E-2</c:v>
                </c:pt>
                <c:pt idx="1172">
                  <c:v>6.0832823561081537E-2</c:v>
                </c:pt>
                <c:pt idx="1173">
                  <c:v>6.117935203278764E-2</c:v>
                </c:pt>
                <c:pt idx="1174">
                  <c:v>6.117935203278764E-2</c:v>
                </c:pt>
                <c:pt idx="1175">
                  <c:v>5.4878781082160308E-2</c:v>
                </c:pt>
                <c:pt idx="1176">
                  <c:v>5.2940440150178597E-2</c:v>
                </c:pt>
                <c:pt idx="1177">
                  <c:v>5.4484261313298789E-2</c:v>
                </c:pt>
                <c:pt idx="1178">
                  <c:v>5.5164416281587289E-2</c:v>
                </c:pt>
                <c:pt idx="1179">
                  <c:v>5.4048413841761747E-2</c:v>
                </c:pt>
                <c:pt idx="1180">
                  <c:v>5.4794069861652119E-2</c:v>
                </c:pt>
                <c:pt idx="1181">
                  <c:v>5.6572226269809303E-2</c:v>
                </c:pt>
                <c:pt idx="1182">
                  <c:v>5.5999137495711351E-2</c:v>
                </c:pt>
                <c:pt idx="1183">
                  <c:v>5.6490036514847103E-2</c:v>
                </c:pt>
                <c:pt idx="1184">
                  <c:v>5.6490036514847103E-2</c:v>
                </c:pt>
                <c:pt idx="1185">
                  <c:v>5.5112696308144977E-2</c:v>
                </c:pt>
                <c:pt idx="1186">
                  <c:v>5.5112696308144977E-2</c:v>
                </c:pt>
                <c:pt idx="1187">
                  <c:v>5.5669232052436367E-2</c:v>
                </c:pt>
                <c:pt idx="1188">
                  <c:v>5.6883803524665183E-2</c:v>
                </c:pt>
                <c:pt idx="1189">
                  <c:v>6.8311654756574469E-2</c:v>
                </c:pt>
                <c:pt idx="1190">
                  <c:v>6.8311654756574469E-2</c:v>
                </c:pt>
                <c:pt idx="1191">
                  <c:v>7.3251848167308994E-2</c:v>
                </c:pt>
                <c:pt idx="1192">
                  <c:v>7.2411146192116277E-2</c:v>
                </c:pt>
                <c:pt idx="1193">
                  <c:v>7.2411146192116277E-2</c:v>
                </c:pt>
                <c:pt idx="1194">
                  <c:v>7.230701281725796E-2</c:v>
                </c:pt>
                <c:pt idx="1195">
                  <c:v>8.085611857198019E-2</c:v>
                </c:pt>
                <c:pt idx="1196">
                  <c:v>8.4357671112614149E-2</c:v>
                </c:pt>
                <c:pt idx="1197">
                  <c:v>8.4357670998131865E-2</c:v>
                </c:pt>
                <c:pt idx="1198">
                  <c:v>8.4357670998131865E-2</c:v>
                </c:pt>
                <c:pt idx="1199">
                  <c:v>8.5657827063798736E-2</c:v>
                </c:pt>
                <c:pt idx="1200">
                  <c:v>8.5657827063798736E-2</c:v>
                </c:pt>
                <c:pt idx="1201">
                  <c:v>8.5657827063798736E-2</c:v>
                </c:pt>
                <c:pt idx="1202">
                  <c:v>8.5657827063798736E-2</c:v>
                </c:pt>
                <c:pt idx="1205">
                  <c:v>8.7777297199079743E-2</c:v>
                </c:pt>
                <c:pt idx="1206">
                  <c:v>8.7777297199079743E-2</c:v>
                </c:pt>
                <c:pt idx="1207">
                  <c:v>8.6368551648592834E-2</c:v>
                </c:pt>
                <c:pt idx="1208">
                  <c:v>8.6368551648592834E-2</c:v>
                </c:pt>
                <c:pt idx="1209">
                  <c:v>8.6397578821048371E-2</c:v>
                </c:pt>
                <c:pt idx="1210">
                  <c:v>8.6397578821048371E-2</c:v>
                </c:pt>
                <c:pt idx="1211">
                  <c:v>8.6335656676076775E-2</c:v>
                </c:pt>
                <c:pt idx="1212">
                  <c:v>8.6797876723410605E-2</c:v>
                </c:pt>
                <c:pt idx="1213">
                  <c:v>8.6449897451986613E-2</c:v>
                </c:pt>
                <c:pt idx="1214">
                  <c:v>8.6449897451986613E-2</c:v>
                </c:pt>
                <c:pt idx="1215">
                  <c:v>8.8699343095144975E-2</c:v>
                </c:pt>
                <c:pt idx="1216">
                  <c:v>8.781235382444999E-2</c:v>
                </c:pt>
                <c:pt idx="1217">
                  <c:v>8.781235382444999E-2</c:v>
                </c:pt>
                <c:pt idx="1218">
                  <c:v>8.9066535940158106E-2</c:v>
                </c:pt>
                <c:pt idx="1219">
                  <c:v>9.0342300733623496E-2</c:v>
                </c:pt>
                <c:pt idx="1220">
                  <c:v>9.1198020231808535E-2</c:v>
                </c:pt>
                <c:pt idx="1221">
                  <c:v>9.0676188717729395E-2</c:v>
                </c:pt>
                <c:pt idx="1222">
                  <c:v>9.0676188717729395E-2</c:v>
                </c:pt>
                <c:pt idx="1223">
                  <c:v>9.0494356990322405E-2</c:v>
                </c:pt>
                <c:pt idx="1224">
                  <c:v>9.004938470107203E-2</c:v>
                </c:pt>
                <c:pt idx="1225">
                  <c:v>9.004938470107203E-2</c:v>
                </c:pt>
                <c:pt idx="1226">
                  <c:v>8.9590773233044207E-2</c:v>
                </c:pt>
                <c:pt idx="1227">
                  <c:v>8.838030606455409E-2</c:v>
                </c:pt>
                <c:pt idx="1228">
                  <c:v>8.838030606455409E-2</c:v>
                </c:pt>
                <c:pt idx="1229">
                  <c:v>8.8481253901185677E-2</c:v>
                </c:pt>
                <c:pt idx="1230">
                  <c:v>8.8760523499576263E-2</c:v>
                </c:pt>
                <c:pt idx="1231">
                  <c:v>8.6371242221958536E-2</c:v>
                </c:pt>
                <c:pt idx="1232">
                  <c:v>8.6371242221958536E-2</c:v>
                </c:pt>
                <c:pt idx="1233">
                  <c:v>8.6714890659808586E-2</c:v>
                </c:pt>
                <c:pt idx="1234">
                  <c:v>8.5035988411792579E-2</c:v>
                </c:pt>
                <c:pt idx="1235">
                  <c:v>8.5679750481257672E-2</c:v>
                </c:pt>
                <c:pt idx="1236">
                  <c:v>8.6013063431609652E-2</c:v>
                </c:pt>
                <c:pt idx="1237">
                  <c:v>8.6013063431609652E-2</c:v>
                </c:pt>
                <c:pt idx="1238">
                  <c:v>8.4692722208774635E-2</c:v>
                </c:pt>
                <c:pt idx="1239">
                  <c:v>8.3334544973438895E-2</c:v>
                </c:pt>
                <c:pt idx="1240">
                  <c:v>8.3046576487785698E-2</c:v>
                </c:pt>
                <c:pt idx="1241">
                  <c:v>8.3428388595379668E-2</c:v>
                </c:pt>
                <c:pt idx="1242">
                  <c:v>8.2153912229175702E-2</c:v>
                </c:pt>
                <c:pt idx="1243">
                  <c:v>8.2153912229175702E-2</c:v>
                </c:pt>
                <c:pt idx="1244">
                  <c:v>8.4660312610835162E-2</c:v>
                </c:pt>
                <c:pt idx="1245">
                  <c:v>8.5414910026929872E-2</c:v>
                </c:pt>
                <c:pt idx="1246">
                  <c:v>8.4868214645473145E-2</c:v>
                </c:pt>
                <c:pt idx="1247">
                  <c:v>8.4868214645473145E-2</c:v>
                </c:pt>
                <c:pt idx="1248">
                  <c:v>8.433394289500204E-2</c:v>
                </c:pt>
                <c:pt idx="1249">
                  <c:v>8.248026078350075E-2</c:v>
                </c:pt>
                <c:pt idx="1250">
                  <c:v>8.248026078350075E-2</c:v>
                </c:pt>
                <c:pt idx="1251">
                  <c:v>8.248026078350075E-2</c:v>
                </c:pt>
                <c:pt idx="1252">
                  <c:v>8.248026078350075E-2</c:v>
                </c:pt>
                <c:pt idx="1255">
                  <c:v>8.3237580669365874E-2</c:v>
                </c:pt>
                <c:pt idx="1256">
                  <c:v>8.3237580669365874E-2</c:v>
                </c:pt>
                <c:pt idx="1257">
                  <c:v>8.1175100615135998E-2</c:v>
                </c:pt>
                <c:pt idx="1258">
                  <c:v>8.1504410799512678E-2</c:v>
                </c:pt>
                <c:pt idx="1259">
                  <c:v>8.0936476857251388E-2</c:v>
                </c:pt>
                <c:pt idx="1260">
                  <c:v>8.0936476857251388E-2</c:v>
                </c:pt>
                <c:pt idx="1261">
                  <c:v>7.9720005094635921E-2</c:v>
                </c:pt>
                <c:pt idx="1262">
                  <c:v>8.0044909656877439E-2</c:v>
                </c:pt>
                <c:pt idx="1263">
                  <c:v>8.0044909656877439E-2</c:v>
                </c:pt>
                <c:pt idx="1264">
                  <c:v>7.8404122694213971E-2</c:v>
                </c:pt>
                <c:pt idx="1265">
                  <c:v>7.6142796830693277E-2</c:v>
                </c:pt>
                <c:pt idx="1266">
                  <c:v>7.6142796830693277E-2</c:v>
                </c:pt>
                <c:pt idx="1267">
                  <c:v>7.6433285490354136E-2</c:v>
                </c:pt>
                <c:pt idx="1268">
                  <c:v>7.4367523071935587E-2</c:v>
                </c:pt>
                <c:pt idx="1269">
                  <c:v>7.4367523071935587E-2</c:v>
                </c:pt>
                <c:pt idx="1270">
                  <c:v>7.3882374385509125E-2</c:v>
                </c:pt>
                <c:pt idx="1271">
                  <c:v>7.292167120799764E-2</c:v>
                </c:pt>
                <c:pt idx="1272">
                  <c:v>7.2062914513690263E-2</c:v>
                </c:pt>
                <c:pt idx="1273">
                  <c:v>7.2062914513690263E-2</c:v>
                </c:pt>
                <c:pt idx="1274">
                  <c:v>7.1762421591488684E-2</c:v>
                </c:pt>
                <c:pt idx="1275">
                  <c:v>7.1816937888522031E-2</c:v>
                </c:pt>
                <c:pt idx="1276">
                  <c:v>7.23149978783688E-2</c:v>
                </c:pt>
                <c:pt idx="1277">
                  <c:v>7.2123566112916149E-2</c:v>
                </c:pt>
                <c:pt idx="1278">
                  <c:v>7.2123566112916149E-2</c:v>
                </c:pt>
                <c:pt idx="1279">
                  <c:v>6.9033044397432866E-2</c:v>
                </c:pt>
                <c:pt idx="1280">
                  <c:v>6.9033044397432866E-2</c:v>
                </c:pt>
                <c:pt idx="1281">
                  <c:v>6.9033044397432866E-2</c:v>
                </c:pt>
                <c:pt idx="1282">
                  <c:v>6.9033044397432866E-2</c:v>
                </c:pt>
                <c:pt idx="1283">
                  <c:v>6.9033044397432866E-2</c:v>
                </c:pt>
                <c:pt idx="1284">
                  <c:v>6.871673047398201E-2</c:v>
                </c:pt>
                <c:pt idx="1285">
                  <c:v>6.871673047398201E-2</c:v>
                </c:pt>
                <c:pt idx="1286">
                  <c:v>6.4917460058598067E-2</c:v>
                </c:pt>
                <c:pt idx="1287">
                  <c:v>6.7772177542014922E-2</c:v>
                </c:pt>
                <c:pt idx="1288">
                  <c:v>6.7772177542014922E-2</c:v>
                </c:pt>
                <c:pt idx="1289">
                  <c:v>6.7663131206308388E-2</c:v>
                </c:pt>
                <c:pt idx="1290">
                  <c:v>6.3046861356086892E-2</c:v>
                </c:pt>
                <c:pt idx="1291">
                  <c:v>6.3046861356086892E-2</c:v>
                </c:pt>
                <c:pt idx="1292">
                  <c:v>5.6904362503281902E-2</c:v>
                </c:pt>
                <c:pt idx="1293">
                  <c:v>5.5691730950305537E-2</c:v>
                </c:pt>
                <c:pt idx="1294">
                  <c:v>5.5691730950305537E-2</c:v>
                </c:pt>
                <c:pt idx="1295">
                  <c:v>5.5145723775568832E-2</c:v>
                </c:pt>
                <c:pt idx="1296">
                  <c:v>5.2576401271139113E-2</c:v>
                </c:pt>
                <c:pt idx="1297">
                  <c:v>5.2725639007912467E-2</c:v>
                </c:pt>
                <c:pt idx="1298">
                  <c:v>5.2828750192930818E-2</c:v>
                </c:pt>
                <c:pt idx="1299">
                  <c:v>5.2828750192930818E-2</c:v>
                </c:pt>
                <c:pt idx="1300">
                  <c:v>5.2365830506709503E-2</c:v>
                </c:pt>
                <c:pt idx="1301">
                  <c:v>5.0599195411244122E-2</c:v>
                </c:pt>
                <c:pt idx="1302">
                  <c:v>4.9775062581114478E-2</c:v>
                </c:pt>
                <c:pt idx="1303">
                  <c:v>4.9775062581114478E-2</c:v>
                </c:pt>
                <c:pt idx="1304">
                  <c:v>4.9241417129949262E-2</c:v>
                </c:pt>
                <c:pt idx="1305">
                  <c:v>5.0606635234735423E-2</c:v>
                </c:pt>
                <c:pt idx="1306">
                  <c:v>4.9401128774309383E-2</c:v>
                </c:pt>
                <c:pt idx="1307">
                  <c:v>4.9401128774309383E-2</c:v>
                </c:pt>
                <c:pt idx="1308">
                  <c:v>4.9401128774309383E-2</c:v>
                </c:pt>
                <c:pt idx="1310">
                  <c:v>4.7955963286536847E-2</c:v>
                </c:pt>
                <c:pt idx="1311">
                  <c:v>4.7955963286536847E-2</c:v>
                </c:pt>
                <c:pt idx="1312">
                  <c:v>4.7990392701086682E-2</c:v>
                </c:pt>
                <c:pt idx="1313">
                  <c:v>4.7990392701086682E-2</c:v>
                </c:pt>
                <c:pt idx="1314">
                  <c:v>4.7741166238939411E-2</c:v>
                </c:pt>
                <c:pt idx="1315">
                  <c:v>4.6085071404398707E-2</c:v>
                </c:pt>
                <c:pt idx="1316">
                  <c:v>4.6085071404398707E-2</c:v>
                </c:pt>
                <c:pt idx="1317">
                  <c:v>3.7071309378960117E-2</c:v>
                </c:pt>
                <c:pt idx="1318">
                  <c:v>3.5670079329457413E-2</c:v>
                </c:pt>
                <c:pt idx="1319">
                  <c:v>3.5670079329457413E-2</c:v>
                </c:pt>
                <c:pt idx="1320">
                  <c:v>2.801271154536196E-2</c:v>
                </c:pt>
                <c:pt idx="1321">
                  <c:v>2.7147928500989609E-2</c:v>
                </c:pt>
                <c:pt idx="1322">
                  <c:v>2.7219533410922401E-2</c:v>
                </c:pt>
                <c:pt idx="1323">
                  <c:v>2.7219533410922401E-2</c:v>
                </c:pt>
                <c:pt idx="1324">
                  <c:v>2.864738037736023E-2</c:v>
                </c:pt>
                <c:pt idx="1325">
                  <c:v>3.3218555864109857E-2</c:v>
                </c:pt>
                <c:pt idx="1326">
                  <c:v>3.3218555864109857E-2</c:v>
                </c:pt>
                <c:pt idx="1327">
                  <c:v>3.4589288659003813E-2</c:v>
                </c:pt>
                <c:pt idx="1328">
                  <c:v>3.489633362748483E-2</c:v>
                </c:pt>
                <c:pt idx="1329">
                  <c:v>3.4172667920959562E-2</c:v>
                </c:pt>
                <c:pt idx="1330">
                  <c:v>3.4196291852452577E-2</c:v>
                </c:pt>
                <c:pt idx="1331">
                  <c:v>3.4789519006062822E-2</c:v>
                </c:pt>
                <c:pt idx="1332">
                  <c:v>3.4350796982833817E-2</c:v>
                </c:pt>
                <c:pt idx="1333">
                  <c:v>3.4350796982833817E-2</c:v>
                </c:pt>
                <c:pt idx="1334">
                  <c:v>3.4558049118523101E-2</c:v>
                </c:pt>
                <c:pt idx="1335">
                  <c:v>3.4210162877153782E-2</c:v>
                </c:pt>
                <c:pt idx="1336">
                  <c:v>3.4465630137691161E-2</c:v>
                </c:pt>
                <c:pt idx="1337">
                  <c:v>3.4465630137691161E-2</c:v>
                </c:pt>
                <c:pt idx="1338">
                  <c:v>3.4951371812438257E-2</c:v>
                </c:pt>
                <c:pt idx="1339">
                  <c:v>3.5363647205553558E-2</c:v>
                </c:pt>
                <c:pt idx="1340">
                  <c:v>3.5052907462525797E-2</c:v>
                </c:pt>
                <c:pt idx="1341">
                  <c:v>3.485741398327602E-2</c:v>
                </c:pt>
                <c:pt idx="1342">
                  <c:v>3.4382620000049269E-2</c:v>
                </c:pt>
                <c:pt idx="1343">
                  <c:v>3.4079162718837118E-2</c:v>
                </c:pt>
                <c:pt idx="1344">
                  <c:v>3.4079162718837118E-2</c:v>
                </c:pt>
                <c:pt idx="1345">
                  <c:v>3.4277181212205951E-2</c:v>
                </c:pt>
                <c:pt idx="1346">
                  <c:v>3.4277181212205951E-2</c:v>
                </c:pt>
                <c:pt idx="1347">
                  <c:v>3.4543941911453518E-2</c:v>
                </c:pt>
                <c:pt idx="1348">
                  <c:v>3.4700834216660231E-2</c:v>
                </c:pt>
                <c:pt idx="1349">
                  <c:v>3.4890945693739663E-2</c:v>
                </c:pt>
                <c:pt idx="1350">
                  <c:v>3.4890945693739663E-2</c:v>
                </c:pt>
                <c:pt idx="1351">
                  <c:v>3.4890945693739663E-2</c:v>
                </c:pt>
                <c:pt idx="1352">
                  <c:v>3.5038548014942883E-2</c:v>
                </c:pt>
                <c:pt idx="1353">
                  <c:v>3.4712604192316483E-2</c:v>
                </c:pt>
                <c:pt idx="1354">
                  <c:v>3.4638290228581108E-2</c:v>
                </c:pt>
                <c:pt idx="1355">
                  <c:v>3.4638290228581108E-2</c:v>
                </c:pt>
                <c:pt idx="1356">
                  <c:v>3.4015432003621421E-2</c:v>
                </c:pt>
                <c:pt idx="1357">
                  <c:v>3.4015432003621421E-2</c:v>
                </c:pt>
                <c:pt idx="1358">
                  <c:v>2.8948026878527312E-2</c:v>
                </c:pt>
                <c:pt idx="1359">
                  <c:v>2.981001076841458E-2</c:v>
                </c:pt>
                <c:pt idx="1360">
                  <c:v>3.001894072034356E-2</c:v>
                </c:pt>
                <c:pt idx="1361">
                  <c:v>3.0687789923987661E-2</c:v>
                </c:pt>
                <c:pt idx="1362">
                  <c:v>3.0687789923987661E-2</c:v>
                </c:pt>
                <c:pt idx="1363">
                  <c:v>3.045104292731457E-2</c:v>
                </c:pt>
                <c:pt idx="1364">
                  <c:v>3.082455695798714E-2</c:v>
                </c:pt>
                <c:pt idx="1365">
                  <c:v>3.082455695798714E-2</c:v>
                </c:pt>
                <c:pt idx="1366">
                  <c:v>3.1086238160844191E-2</c:v>
                </c:pt>
                <c:pt idx="1367">
                  <c:v>3.1287571808408778E-2</c:v>
                </c:pt>
                <c:pt idx="1368">
                  <c:v>3.1667732977191977E-2</c:v>
                </c:pt>
                <c:pt idx="1369">
                  <c:v>3.1667732977191977E-2</c:v>
                </c:pt>
                <c:pt idx="1370">
                  <c:v>3.51872630318978E-2</c:v>
                </c:pt>
                <c:pt idx="1371">
                  <c:v>3.3641737351331608E-2</c:v>
                </c:pt>
                <c:pt idx="1372">
                  <c:v>3.4801222280895543E-2</c:v>
                </c:pt>
                <c:pt idx="1373">
                  <c:v>3.4801222280895543E-2</c:v>
                </c:pt>
                <c:pt idx="1374">
                  <c:v>3.1951152251023927E-2</c:v>
                </c:pt>
                <c:pt idx="1375">
                  <c:v>3.2673081775917268E-2</c:v>
                </c:pt>
                <c:pt idx="1376">
                  <c:v>3.2673081775917268E-2</c:v>
                </c:pt>
                <c:pt idx="1377">
                  <c:v>3.3968904726776619E-2</c:v>
                </c:pt>
                <c:pt idx="1378">
                  <c:v>3.3449639474444168E-2</c:v>
                </c:pt>
                <c:pt idx="1379">
                  <c:v>3.3449639474444168E-2</c:v>
                </c:pt>
                <c:pt idx="1380">
                  <c:v>3.3737407317806931E-2</c:v>
                </c:pt>
                <c:pt idx="1381">
                  <c:v>3.4482997062301651E-2</c:v>
                </c:pt>
                <c:pt idx="1382">
                  <c:v>3.8927905762323273E-2</c:v>
                </c:pt>
                <c:pt idx="1383">
                  <c:v>3.8927905762323273E-2</c:v>
                </c:pt>
                <c:pt idx="1384">
                  <c:v>3.5664801882118749E-2</c:v>
                </c:pt>
                <c:pt idx="1385">
                  <c:v>3.5664801882118749E-2</c:v>
                </c:pt>
                <c:pt idx="1386">
                  <c:v>3.4524247334399807E-2</c:v>
                </c:pt>
                <c:pt idx="1387">
                  <c:v>2.334917157831265E-2</c:v>
                </c:pt>
                <c:pt idx="1388">
                  <c:v>2.334917157831265E-2</c:v>
                </c:pt>
                <c:pt idx="1389">
                  <c:v>2.2187875381493E-2</c:v>
                </c:pt>
                <c:pt idx="1390">
                  <c:v>2.1729216841571908E-2</c:v>
                </c:pt>
                <c:pt idx="1391">
                  <c:v>2.7304000986944261E-2</c:v>
                </c:pt>
                <c:pt idx="1392">
                  <c:v>2.8876384502556831E-2</c:v>
                </c:pt>
                <c:pt idx="1393">
                  <c:v>3.120867851697989E-2</c:v>
                </c:pt>
                <c:pt idx="1394">
                  <c:v>3.120867851697989E-2</c:v>
                </c:pt>
                <c:pt idx="1395">
                  <c:v>3.3180124832022387E-2</c:v>
                </c:pt>
                <c:pt idx="1396">
                  <c:v>3.3617243807100322E-2</c:v>
                </c:pt>
                <c:pt idx="1397">
                  <c:v>3.204382005370536E-2</c:v>
                </c:pt>
                <c:pt idx="1398">
                  <c:v>3.2360771159425421E-2</c:v>
                </c:pt>
                <c:pt idx="1399">
                  <c:v>3.2360771159425421E-2</c:v>
                </c:pt>
                <c:pt idx="1400">
                  <c:v>3.3568638229040167E-2</c:v>
                </c:pt>
                <c:pt idx="1401">
                  <c:v>3.7270037189233829E-2</c:v>
                </c:pt>
                <c:pt idx="1402">
                  <c:v>3.9333234217686738E-2</c:v>
                </c:pt>
                <c:pt idx="1403">
                  <c:v>3.9333234217686738E-2</c:v>
                </c:pt>
                <c:pt idx="1404">
                  <c:v>4.3785838296932507E-2</c:v>
                </c:pt>
                <c:pt idx="1405">
                  <c:v>4.1848391822100067E-2</c:v>
                </c:pt>
                <c:pt idx="1406">
                  <c:v>4.1848391822100067E-2</c:v>
                </c:pt>
                <c:pt idx="1407">
                  <c:v>4.8019742603209278E-2</c:v>
                </c:pt>
                <c:pt idx="1408">
                  <c:v>4.5987439444842529E-2</c:v>
                </c:pt>
                <c:pt idx="1409">
                  <c:v>4.8615021890637877E-2</c:v>
                </c:pt>
                <c:pt idx="1410">
                  <c:v>4.8615021890637877E-2</c:v>
                </c:pt>
                <c:pt idx="1411">
                  <c:v>4.8724132289919571E-2</c:v>
                </c:pt>
                <c:pt idx="1412">
                  <c:v>5.8123971924852393E-2</c:v>
                </c:pt>
                <c:pt idx="1413">
                  <c:v>5.8123971925452822E-2</c:v>
                </c:pt>
                <c:pt idx="1414">
                  <c:v>5.8123971925452822E-2</c:v>
                </c:pt>
                <c:pt idx="1415">
                  <c:v>6.4523341436572651E-2</c:v>
                </c:pt>
                <c:pt idx="1416">
                  <c:v>6.0625199952151959E-2</c:v>
                </c:pt>
                <c:pt idx="1417">
                  <c:v>5.835449234465085E-2</c:v>
                </c:pt>
                <c:pt idx="1418">
                  <c:v>5.835449234465085E-2</c:v>
                </c:pt>
                <c:pt idx="1419">
                  <c:v>6.6494699923753522E-2</c:v>
                </c:pt>
                <c:pt idx="1420">
                  <c:v>5.9590785397244203E-2</c:v>
                </c:pt>
                <c:pt idx="1421">
                  <c:v>5.9590785397244203E-2</c:v>
                </c:pt>
                <c:pt idx="1422">
                  <c:v>5.9590785397244203E-2</c:v>
                </c:pt>
                <c:pt idx="1423">
                  <c:v>5.9590785397244203E-2</c:v>
                </c:pt>
                <c:pt idx="1424">
                  <c:v>5.9590785397244203E-2</c:v>
                </c:pt>
                <c:pt idx="1425">
                  <c:v>5.9590785397244203E-2</c:v>
                </c:pt>
                <c:pt idx="1426">
                  <c:v>5.7262281296910612E-2</c:v>
                </c:pt>
                <c:pt idx="1427">
                  <c:v>5.7262281296910612E-2</c:v>
                </c:pt>
                <c:pt idx="1428">
                  <c:v>5.6487073920091849E-2</c:v>
                </c:pt>
                <c:pt idx="1429">
                  <c:v>5.6544106004201088E-2</c:v>
                </c:pt>
                <c:pt idx="1430">
                  <c:v>5.6544106004201088E-2</c:v>
                </c:pt>
                <c:pt idx="1431">
                  <c:v>5.3851503579864748E-2</c:v>
                </c:pt>
                <c:pt idx="1432">
                  <c:v>5.3851503579864748E-2</c:v>
                </c:pt>
                <c:pt idx="1433">
                  <c:v>5.2684605648141841E-2</c:v>
                </c:pt>
                <c:pt idx="1434">
                  <c:v>5.2684605648141841E-2</c:v>
                </c:pt>
                <c:pt idx="1435">
                  <c:v>5.5087672706865612E-2</c:v>
                </c:pt>
                <c:pt idx="1436">
                  <c:v>5.6115279432438672E-2</c:v>
                </c:pt>
                <c:pt idx="1437">
                  <c:v>5.4746953930132153E-2</c:v>
                </c:pt>
                <c:pt idx="1438">
                  <c:v>5.4304208514074651E-2</c:v>
                </c:pt>
                <c:pt idx="1439">
                  <c:v>5.281447461130713E-2</c:v>
                </c:pt>
                <c:pt idx="1440">
                  <c:v>5.1973569909307391E-2</c:v>
                </c:pt>
                <c:pt idx="1441">
                  <c:v>5.1973569909307391E-2</c:v>
                </c:pt>
                <c:pt idx="1442">
                  <c:v>4.9394291167145138E-2</c:v>
                </c:pt>
                <c:pt idx="1443">
                  <c:v>5.2317594610747822E-2</c:v>
                </c:pt>
                <c:pt idx="1444">
                  <c:v>5.2317594610747822E-2</c:v>
                </c:pt>
                <c:pt idx="1445">
                  <c:v>5.4179565978739949E-2</c:v>
                </c:pt>
                <c:pt idx="1446">
                  <c:v>5.3634187368365407E-2</c:v>
                </c:pt>
                <c:pt idx="1447">
                  <c:v>5.3634187368365407E-2</c:v>
                </c:pt>
                <c:pt idx="1448">
                  <c:v>5.5331396405963323E-2</c:v>
                </c:pt>
                <c:pt idx="1449">
                  <c:v>5.722870035338315E-2</c:v>
                </c:pt>
                <c:pt idx="1450">
                  <c:v>5.7428900793597457E-2</c:v>
                </c:pt>
                <c:pt idx="1451">
                  <c:v>5.8998378229426128E-2</c:v>
                </c:pt>
                <c:pt idx="1452">
                  <c:v>6.0644996051704467E-2</c:v>
                </c:pt>
                <c:pt idx="1453">
                  <c:v>6.0644996051704467E-2</c:v>
                </c:pt>
                <c:pt idx="1454">
                  <c:v>6.088618118145353E-2</c:v>
                </c:pt>
                <c:pt idx="1455">
                  <c:v>6.2068809141129042E-2</c:v>
                </c:pt>
                <c:pt idx="1456">
                  <c:v>6.8335317200530502E-2</c:v>
                </c:pt>
                <c:pt idx="1457">
                  <c:v>6.8335317200530502E-2</c:v>
                </c:pt>
                <c:pt idx="1458">
                  <c:v>6.8486550256356277E-2</c:v>
                </c:pt>
                <c:pt idx="1459">
                  <c:v>7.1361887126271548E-2</c:v>
                </c:pt>
                <c:pt idx="1460">
                  <c:v>7.2930267931116025E-2</c:v>
                </c:pt>
                <c:pt idx="1461">
                  <c:v>7.2930267931116025E-2</c:v>
                </c:pt>
                <c:pt idx="1462">
                  <c:v>7.5411264008771198E-2</c:v>
                </c:pt>
                <c:pt idx="1463">
                  <c:v>7.7004668256337241E-2</c:v>
                </c:pt>
                <c:pt idx="1464">
                  <c:v>8.1803243185011129E-2</c:v>
                </c:pt>
                <c:pt idx="1465">
                  <c:v>8.1803243185011129E-2</c:v>
                </c:pt>
                <c:pt idx="1466">
                  <c:v>8.1803243185011129E-2</c:v>
                </c:pt>
                <c:pt idx="1467">
                  <c:v>8.1803243185011129E-2</c:v>
                </c:pt>
                <c:pt idx="1468">
                  <c:v>8.1803243185011129E-2</c:v>
                </c:pt>
                <c:pt idx="1470">
                  <c:v>8.0534261738400392E-2</c:v>
                </c:pt>
                <c:pt idx="1471">
                  <c:v>8.0534261738400392E-2</c:v>
                </c:pt>
                <c:pt idx="1472">
                  <c:v>8.0199843803996002E-2</c:v>
                </c:pt>
                <c:pt idx="1473">
                  <c:v>8.0199843803996002E-2</c:v>
                </c:pt>
                <c:pt idx="1474">
                  <c:v>7.9634054103122159E-2</c:v>
                </c:pt>
                <c:pt idx="1475">
                  <c:v>7.8490827625053397E-2</c:v>
                </c:pt>
                <c:pt idx="1476">
                  <c:v>7.9176970210266956E-2</c:v>
                </c:pt>
                <c:pt idx="1477">
                  <c:v>7.9176970210266956E-2</c:v>
                </c:pt>
                <c:pt idx="1478">
                  <c:v>7.8868100965770779E-2</c:v>
                </c:pt>
                <c:pt idx="1479">
                  <c:v>7.9061083195208423E-2</c:v>
                </c:pt>
                <c:pt idx="1480">
                  <c:v>8.0319427529796733E-2</c:v>
                </c:pt>
                <c:pt idx="1481">
                  <c:v>8.1244023916491562E-2</c:v>
                </c:pt>
                <c:pt idx="1482">
                  <c:v>8.1244023916491562E-2</c:v>
                </c:pt>
                <c:pt idx="1483">
                  <c:v>8.494852286361472E-2</c:v>
                </c:pt>
                <c:pt idx="1484">
                  <c:v>8.494852286361472E-2</c:v>
                </c:pt>
                <c:pt idx="1485">
                  <c:v>8.7549677951895319E-2</c:v>
                </c:pt>
                <c:pt idx="1486">
                  <c:v>8.9140614906940766E-2</c:v>
                </c:pt>
                <c:pt idx="1487">
                  <c:v>8.9140614906940766E-2</c:v>
                </c:pt>
                <c:pt idx="1488">
                  <c:v>8.9365100482446058E-2</c:v>
                </c:pt>
                <c:pt idx="1489">
                  <c:v>8.9261275569271326E-2</c:v>
                </c:pt>
                <c:pt idx="1490">
                  <c:v>8.9261275569271326E-2</c:v>
                </c:pt>
                <c:pt idx="1491">
                  <c:v>9.5439518298946716E-2</c:v>
                </c:pt>
                <c:pt idx="1492">
                  <c:v>9.6791204873193162E-2</c:v>
                </c:pt>
                <c:pt idx="1493">
                  <c:v>9.9634719770782476E-2</c:v>
                </c:pt>
                <c:pt idx="1494">
                  <c:v>0.1000445367186743</c:v>
                </c:pt>
                <c:pt idx="1495">
                  <c:v>0.10037440432865261</c:v>
                </c:pt>
                <c:pt idx="1496">
                  <c:v>0.10067605799094261</c:v>
                </c:pt>
                <c:pt idx="1497">
                  <c:v>0.1046271964933541</c:v>
                </c:pt>
                <c:pt idx="1498">
                  <c:v>0.10436619176247761</c:v>
                </c:pt>
                <c:pt idx="1499">
                  <c:v>0.10436619176247761</c:v>
                </c:pt>
                <c:pt idx="1500">
                  <c:v>0.10473496584840281</c:v>
                </c:pt>
                <c:pt idx="1501">
                  <c:v>0.10728341814365409</c:v>
                </c:pt>
                <c:pt idx="1502">
                  <c:v>0.1066264754339674</c:v>
                </c:pt>
                <c:pt idx="1503">
                  <c:v>0.1095708641658534</c:v>
                </c:pt>
                <c:pt idx="1504">
                  <c:v>0.1130372480043141</c:v>
                </c:pt>
                <c:pt idx="1505">
                  <c:v>0.1135548105965304</c:v>
                </c:pt>
                <c:pt idx="1506">
                  <c:v>0.1131518052767034</c:v>
                </c:pt>
                <c:pt idx="1507">
                  <c:v>0.1131518052767034</c:v>
                </c:pt>
                <c:pt idx="1508">
                  <c:v>0.1131518052767034</c:v>
                </c:pt>
                <c:pt idx="1509">
                  <c:v>0.1131518052767034</c:v>
                </c:pt>
                <c:pt idx="1510">
                  <c:v>0.1131518052767034</c:v>
                </c:pt>
                <c:pt idx="1512">
                  <c:v>0.1092336358708727</c:v>
                </c:pt>
                <c:pt idx="1513">
                  <c:v>0.10846407278651971</c:v>
                </c:pt>
                <c:pt idx="1514">
                  <c:v>0.10876890711071791</c:v>
                </c:pt>
                <c:pt idx="1515">
                  <c:v>0.10876890711071791</c:v>
                </c:pt>
                <c:pt idx="1516">
                  <c:v>0.10901966623116729</c:v>
                </c:pt>
                <c:pt idx="1517">
                  <c:v>0.10901966623116729</c:v>
                </c:pt>
                <c:pt idx="1518">
                  <c:v>0.1128041477536269</c:v>
                </c:pt>
                <c:pt idx="1519">
                  <c:v>0.1128041477536269</c:v>
                </c:pt>
                <c:pt idx="1520">
                  <c:v>0.11167200653019881</c:v>
                </c:pt>
                <c:pt idx="1521">
                  <c:v>0.1095791831501948</c:v>
                </c:pt>
                <c:pt idx="1522">
                  <c:v>0.1095791831501948</c:v>
                </c:pt>
                <c:pt idx="1523">
                  <c:v>0.1112421588586763</c:v>
                </c:pt>
                <c:pt idx="1524">
                  <c:v>0.1142545771503852</c:v>
                </c:pt>
                <c:pt idx="1525">
                  <c:v>0.1191694846130342</c:v>
                </c:pt>
                <c:pt idx="1526">
                  <c:v>0.1191694846130342</c:v>
                </c:pt>
                <c:pt idx="1527">
                  <c:v>0.1176424603253219</c:v>
                </c:pt>
                <c:pt idx="1528">
                  <c:v>0.12001762646560429</c:v>
                </c:pt>
                <c:pt idx="1529">
                  <c:v>0.1222944072184876</c:v>
                </c:pt>
                <c:pt idx="1530">
                  <c:v>0.1210906255078765</c:v>
                </c:pt>
                <c:pt idx="1531">
                  <c:v>0.11284738187000599</c:v>
                </c:pt>
                <c:pt idx="1532">
                  <c:v>0.1116222203912012</c:v>
                </c:pt>
                <c:pt idx="1533">
                  <c:v>0.1116222203912012</c:v>
                </c:pt>
                <c:pt idx="1534">
                  <c:v>0.1116222203912012</c:v>
                </c:pt>
                <c:pt idx="1535">
                  <c:v>0.1116222203912012</c:v>
                </c:pt>
                <c:pt idx="1538">
                  <c:v>0.1086066511123699</c:v>
                </c:pt>
                <c:pt idx="1539">
                  <c:v>0.1086066511123699</c:v>
                </c:pt>
                <c:pt idx="1540">
                  <c:v>0.1089689625378804</c:v>
                </c:pt>
                <c:pt idx="1541">
                  <c:v>0.10886481844343961</c:v>
                </c:pt>
                <c:pt idx="1542">
                  <c:v>0.10886481844343961</c:v>
                </c:pt>
                <c:pt idx="1543">
                  <c:v>0.1091422504165951</c:v>
                </c:pt>
                <c:pt idx="1544">
                  <c:v>0.1091422504165951</c:v>
                </c:pt>
                <c:pt idx="1545">
                  <c:v>0.1089887399660856</c:v>
                </c:pt>
                <c:pt idx="1546">
                  <c:v>0.1089887399660856</c:v>
                </c:pt>
                <c:pt idx="1547">
                  <c:v>0.1091228144246072</c:v>
                </c:pt>
                <c:pt idx="1548">
                  <c:v>0.1091228144246072</c:v>
                </c:pt>
                <c:pt idx="1549">
                  <c:v>0.1090794685778624</c:v>
                </c:pt>
                <c:pt idx="1550">
                  <c:v>0.1090794685778624</c:v>
                </c:pt>
                <c:pt idx="1551">
                  <c:v>0.1088642854556354</c:v>
                </c:pt>
                <c:pt idx="1552">
                  <c:v>0.1090865100995734</c:v>
                </c:pt>
                <c:pt idx="1553">
                  <c:v>0.1090865100995734</c:v>
                </c:pt>
                <c:pt idx="1554">
                  <c:v>0.1090852387746467</c:v>
                </c:pt>
                <c:pt idx="1555">
                  <c:v>0.10913928871094609</c:v>
                </c:pt>
                <c:pt idx="1556">
                  <c:v>0.10913928871094609</c:v>
                </c:pt>
                <c:pt idx="1557">
                  <c:v>0.10891388661380649</c:v>
                </c:pt>
                <c:pt idx="1558">
                  <c:v>0.10891388661380649</c:v>
                </c:pt>
                <c:pt idx="1559">
                  <c:v>0.10907762224538969</c:v>
                </c:pt>
                <c:pt idx="1560">
                  <c:v>0.10934526870594249</c:v>
                </c:pt>
                <c:pt idx="1561">
                  <c:v>0.10934526870594249</c:v>
                </c:pt>
                <c:pt idx="1562">
                  <c:v>0.10902183367133519</c:v>
                </c:pt>
                <c:pt idx="1563">
                  <c:v>0.10902183367133519</c:v>
                </c:pt>
                <c:pt idx="1564">
                  <c:v>0.10892426454867619</c:v>
                </c:pt>
                <c:pt idx="1565">
                  <c:v>0.10892426454867619</c:v>
                </c:pt>
                <c:pt idx="1566">
                  <c:v>0.12097899731708631</c:v>
                </c:pt>
                <c:pt idx="1567">
                  <c:v>0.12097899731708631</c:v>
                </c:pt>
                <c:pt idx="1568">
                  <c:v>0.1071232320531329</c:v>
                </c:pt>
                <c:pt idx="1569">
                  <c:v>0.11996660745215849</c:v>
                </c:pt>
                <c:pt idx="1570">
                  <c:v>0.11996660745215849</c:v>
                </c:pt>
                <c:pt idx="1571">
                  <c:v>0.11778245814488771</c:v>
                </c:pt>
                <c:pt idx="1572">
                  <c:v>0.1336333839541767</c:v>
                </c:pt>
                <c:pt idx="1573">
                  <c:v>0.1306166731748572</c:v>
                </c:pt>
                <c:pt idx="1574">
                  <c:v>0.13061667317496711</c:v>
                </c:pt>
                <c:pt idx="1575">
                  <c:v>0.13061667317496711</c:v>
                </c:pt>
                <c:pt idx="1576">
                  <c:v>0.1357553270600225</c:v>
                </c:pt>
                <c:pt idx="1577">
                  <c:v>0.13721107346347661</c:v>
                </c:pt>
                <c:pt idx="1578">
                  <c:v>0.13721107346347661</c:v>
                </c:pt>
                <c:pt idx="1579">
                  <c:v>0.13852013168847471</c:v>
                </c:pt>
                <c:pt idx="1580">
                  <c:v>0.14110713764919189</c:v>
                </c:pt>
                <c:pt idx="1581">
                  <c:v>0.14110713764919189</c:v>
                </c:pt>
                <c:pt idx="1582">
                  <c:v>0.146253455163668</c:v>
                </c:pt>
                <c:pt idx="1583">
                  <c:v>0.14623765286513241</c:v>
                </c:pt>
                <c:pt idx="1584">
                  <c:v>0.1526165691380198</c:v>
                </c:pt>
                <c:pt idx="1585">
                  <c:v>0.1526165691380198</c:v>
                </c:pt>
                <c:pt idx="1586">
                  <c:v>0.1532703193533321</c:v>
                </c:pt>
                <c:pt idx="1587">
                  <c:v>0.15758334231294441</c:v>
                </c:pt>
                <c:pt idx="1588">
                  <c:v>0.15758334231294441</c:v>
                </c:pt>
                <c:pt idx="1589">
                  <c:v>0.15965202039387039</c:v>
                </c:pt>
                <c:pt idx="1590">
                  <c:v>0.160370348420489</c:v>
                </c:pt>
                <c:pt idx="1591">
                  <c:v>0.16624262282816571</c:v>
                </c:pt>
                <c:pt idx="1592">
                  <c:v>0.16582587378246891</c:v>
                </c:pt>
                <c:pt idx="1593">
                  <c:v>0.16582587378246891</c:v>
                </c:pt>
                <c:pt idx="1594">
                  <c:v>0.1685813974149912</c:v>
                </c:pt>
                <c:pt idx="1595">
                  <c:v>0.1718632693705236</c:v>
                </c:pt>
                <c:pt idx="1596">
                  <c:v>0.1718632693705236</c:v>
                </c:pt>
                <c:pt idx="1597">
                  <c:v>0.17517257463147171</c:v>
                </c:pt>
                <c:pt idx="1598">
                  <c:v>0.17620894669177309</c:v>
                </c:pt>
                <c:pt idx="1599">
                  <c:v>0.1836117288510048</c:v>
                </c:pt>
                <c:pt idx="1600">
                  <c:v>0.1836117288510048</c:v>
                </c:pt>
                <c:pt idx="1601">
                  <c:v>0.1871418429206633</c:v>
                </c:pt>
                <c:pt idx="1602">
                  <c:v>0.1871418429206633</c:v>
                </c:pt>
                <c:pt idx="1603">
                  <c:v>0.19029151966388169</c:v>
                </c:pt>
                <c:pt idx="1604">
                  <c:v>0.1892834332595163</c:v>
                </c:pt>
                <c:pt idx="1605">
                  <c:v>0.19413949429268959</c:v>
                </c:pt>
                <c:pt idx="1606">
                  <c:v>0.19662978043482951</c:v>
                </c:pt>
                <c:pt idx="1607">
                  <c:v>0.19662978043482951</c:v>
                </c:pt>
                <c:pt idx="1608">
                  <c:v>0.19868416132268399</c:v>
                </c:pt>
                <c:pt idx="1609">
                  <c:v>0.20356517093103799</c:v>
                </c:pt>
                <c:pt idx="1610">
                  <c:v>0.20405645453354929</c:v>
                </c:pt>
                <c:pt idx="1611">
                  <c:v>0.20405645453354929</c:v>
                </c:pt>
                <c:pt idx="1612">
                  <c:v>0.20431490533690549</c:v>
                </c:pt>
                <c:pt idx="1613">
                  <c:v>0.211214621370549</c:v>
                </c:pt>
                <c:pt idx="1614">
                  <c:v>0.211214621370549</c:v>
                </c:pt>
                <c:pt idx="1615">
                  <c:v>0.21121368817261371</c:v>
                </c:pt>
                <c:pt idx="1616">
                  <c:v>0.21457280884235069</c:v>
                </c:pt>
                <c:pt idx="1617">
                  <c:v>0.2170868865985624</c:v>
                </c:pt>
                <c:pt idx="1618">
                  <c:v>0.21659275388953</c:v>
                </c:pt>
                <c:pt idx="1619">
                  <c:v>0.21659275388953</c:v>
                </c:pt>
                <c:pt idx="1620">
                  <c:v>0.221975088644947</c:v>
                </c:pt>
                <c:pt idx="1621">
                  <c:v>0.221975088644947</c:v>
                </c:pt>
                <c:pt idx="1622">
                  <c:v>0.22439986550901581</c:v>
                </c:pt>
                <c:pt idx="1623">
                  <c:v>0.2264045555486203</c:v>
                </c:pt>
                <c:pt idx="1624">
                  <c:v>0.22989191793743019</c:v>
                </c:pt>
                <c:pt idx="1625">
                  <c:v>0.22989191793743019</c:v>
                </c:pt>
                <c:pt idx="1626">
                  <c:v>0.23147600279799119</c:v>
                </c:pt>
                <c:pt idx="1627">
                  <c:v>0.2332730567576535</c:v>
                </c:pt>
                <c:pt idx="1628">
                  <c:v>0.2369901602323686</c:v>
                </c:pt>
                <c:pt idx="1629">
                  <c:v>0.2369901602323686</c:v>
                </c:pt>
                <c:pt idx="1630">
                  <c:v>0.2391254397992775</c:v>
                </c:pt>
                <c:pt idx="1631">
                  <c:v>0.23950085598481829</c:v>
                </c:pt>
                <c:pt idx="1632">
                  <c:v>0.24584996094431569</c:v>
                </c:pt>
                <c:pt idx="1633">
                  <c:v>0.24674384545704209</c:v>
                </c:pt>
                <c:pt idx="1634">
                  <c:v>0.24674384545704209</c:v>
                </c:pt>
                <c:pt idx="1635">
                  <c:v>0.24674384545704209</c:v>
                </c:pt>
                <c:pt idx="1636">
                  <c:v>0.24674384545704209</c:v>
                </c:pt>
                <c:pt idx="1637">
                  <c:v>0.24674384545704209</c:v>
                </c:pt>
                <c:pt idx="1639">
                  <c:v>0.25794645874450162</c:v>
                </c:pt>
                <c:pt idx="1640">
                  <c:v>0.25794645874450162</c:v>
                </c:pt>
                <c:pt idx="1641">
                  <c:v>0.25906864029734811</c:v>
                </c:pt>
                <c:pt idx="1642">
                  <c:v>0.25906864029734811</c:v>
                </c:pt>
                <c:pt idx="1643">
                  <c:v>0.26464680247896971</c:v>
                </c:pt>
                <c:pt idx="1644">
                  <c:v>0.26925327117968489</c:v>
                </c:pt>
                <c:pt idx="1645">
                  <c:v>0.26925327117968489</c:v>
                </c:pt>
                <c:pt idx="1646">
                  <c:v>0.27430581019119082</c:v>
                </c:pt>
                <c:pt idx="1647">
                  <c:v>0.27430581019119082</c:v>
                </c:pt>
                <c:pt idx="1648">
                  <c:v>0.27332435327709548</c:v>
                </c:pt>
                <c:pt idx="1649">
                  <c:v>0.28114218798645141</c:v>
                </c:pt>
                <c:pt idx="1650">
                  <c:v>0.28114218798645141</c:v>
                </c:pt>
                <c:pt idx="1651">
                  <c:v>0.28480294279795798</c:v>
                </c:pt>
                <c:pt idx="1652">
                  <c:v>0.28480294279795798</c:v>
                </c:pt>
                <c:pt idx="1653">
                  <c:v>0.28812320434220767</c:v>
                </c:pt>
                <c:pt idx="1654">
                  <c:v>0.28812320434220767</c:v>
                </c:pt>
                <c:pt idx="1655">
                  <c:v>0.29057540591201592</c:v>
                </c:pt>
                <c:pt idx="1656">
                  <c:v>0.29286980099097559</c:v>
                </c:pt>
                <c:pt idx="1657">
                  <c:v>0.29286980099097559</c:v>
                </c:pt>
                <c:pt idx="1658">
                  <c:v>0.29590257843935908</c:v>
                </c:pt>
                <c:pt idx="1659">
                  <c:v>0.3008304923748239</c:v>
                </c:pt>
                <c:pt idx="1660">
                  <c:v>0.30126260600657279</c:v>
                </c:pt>
                <c:pt idx="1661">
                  <c:v>0.30452564876407212</c:v>
                </c:pt>
                <c:pt idx="1662">
                  <c:v>0.30452564876407212</c:v>
                </c:pt>
                <c:pt idx="1663">
                  <c:v>0.29754291773613639</c:v>
                </c:pt>
                <c:pt idx="1664">
                  <c:v>0.29754291773613639</c:v>
                </c:pt>
                <c:pt idx="1665">
                  <c:v>0.30752336234280703</c:v>
                </c:pt>
                <c:pt idx="1666">
                  <c:v>0.3114310847526508</c:v>
                </c:pt>
                <c:pt idx="1667">
                  <c:v>0.3114310847526508</c:v>
                </c:pt>
                <c:pt idx="1668">
                  <c:v>0.32587954532239372</c:v>
                </c:pt>
                <c:pt idx="1669">
                  <c:v>0.30483804217487909</c:v>
                </c:pt>
                <c:pt idx="1670">
                  <c:v>0.30483804217487909</c:v>
                </c:pt>
                <c:pt idx="1671">
                  <c:v>0.30483804217487909</c:v>
                </c:pt>
                <c:pt idx="1672">
                  <c:v>0.30483804217487909</c:v>
                </c:pt>
                <c:pt idx="1673">
                  <c:v>0.30483804217487909</c:v>
                </c:pt>
                <c:pt idx="1675">
                  <c:v>0.29662147247275722</c:v>
                </c:pt>
                <c:pt idx="1676">
                  <c:v>0.29586968148409332</c:v>
                </c:pt>
                <c:pt idx="1677">
                  <c:v>0.29586968148409332</c:v>
                </c:pt>
                <c:pt idx="1678">
                  <c:v>0.29950150259403302</c:v>
                </c:pt>
                <c:pt idx="1679">
                  <c:v>0.30217702250785278</c:v>
                </c:pt>
                <c:pt idx="1680">
                  <c:v>0.30010932614583119</c:v>
                </c:pt>
                <c:pt idx="1681">
                  <c:v>0.30010932614583119</c:v>
                </c:pt>
                <c:pt idx="1682">
                  <c:v>0.29980994232475727</c:v>
                </c:pt>
                <c:pt idx="1683">
                  <c:v>0.29811267765138089</c:v>
                </c:pt>
                <c:pt idx="1684">
                  <c:v>0.29811267765138089</c:v>
                </c:pt>
                <c:pt idx="1685">
                  <c:v>0.29687571092635312</c:v>
                </c:pt>
                <c:pt idx="1686">
                  <c:v>0.29986734352666611</c:v>
                </c:pt>
                <c:pt idx="1687">
                  <c:v>0.29986734352658279</c:v>
                </c:pt>
                <c:pt idx="1688">
                  <c:v>0.29951934710706818</c:v>
                </c:pt>
                <c:pt idx="1689">
                  <c:v>0.29951934710706818</c:v>
                </c:pt>
                <c:pt idx="1690">
                  <c:v>0.29982447462850659</c:v>
                </c:pt>
                <c:pt idx="1691">
                  <c:v>0.29982447462850659</c:v>
                </c:pt>
                <c:pt idx="1692">
                  <c:v>0.29903186424457279</c:v>
                </c:pt>
                <c:pt idx="1693">
                  <c:v>0.29934423743753868</c:v>
                </c:pt>
                <c:pt idx="1694">
                  <c:v>0.29921027667981248</c:v>
                </c:pt>
                <c:pt idx="1695">
                  <c:v>0.29921027667981248</c:v>
                </c:pt>
                <c:pt idx="1696">
                  <c:v>0.2994733560147505</c:v>
                </c:pt>
                <c:pt idx="1697">
                  <c:v>0.29939340802019798</c:v>
                </c:pt>
                <c:pt idx="1698">
                  <c:v>0.2991897140825619</c:v>
                </c:pt>
                <c:pt idx="1699">
                  <c:v>0.29997433760246078</c:v>
                </c:pt>
                <c:pt idx="1700">
                  <c:v>0.29997433760246078</c:v>
                </c:pt>
                <c:pt idx="1701">
                  <c:v>0.29980009280783748</c:v>
                </c:pt>
                <c:pt idx="1702">
                  <c:v>0.30045655010907291</c:v>
                </c:pt>
                <c:pt idx="1703">
                  <c:v>0.30045655010907291</c:v>
                </c:pt>
                <c:pt idx="1704">
                  <c:v>0.29996059627001909</c:v>
                </c:pt>
                <c:pt idx="1705">
                  <c:v>0.29944606537911811</c:v>
                </c:pt>
                <c:pt idx="1706">
                  <c:v>0.29944606537911811</c:v>
                </c:pt>
                <c:pt idx="1707">
                  <c:v>0.30083593061987918</c:v>
                </c:pt>
                <c:pt idx="1708">
                  <c:v>0.3002915566629496</c:v>
                </c:pt>
                <c:pt idx="1709">
                  <c:v>0.30088484771863028</c:v>
                </c:pt>
                <c:pt idx="1710">
                  <c:v>0.30088484771863028</c:v>
                </c:pt>
                <c:pt idx="1711">
                  <c:v>0.30177734425585739</c:v>
                </c:pt>
                <c:pt idx="1712">
                  <c:v>0.30129232828734509</c:v>
                </c:pt>
                <c:pt idx="1713">
                  <c:v>0.30184495199540279</c:v>
                </c:pt>
                <c:pt idx="1714">
                  <c:v>0.30184495199540279</c:v>
                </c:pt>
                <c:pt idx="1715">
                  <c:v>0.30118190665012451</c:v>
                </c:pt>
                <c:pt idx="1716">
                  <c:v>0.30118190665012451</c:v>
                </c:pt>
                <c:pt idx="1717">
                  <c:v>0.30091552606697092</c:v>
                </c:pt>
                <c:pt idx="1718">
                  <c:v>0.30091552606697092</c:v>
                </c:pt>
                <c:pt idx="1719">
                  <c:v>0.30215693253171982</c:v>
                </c:pt>
                <c:pt idx="1720">
                  <c:v>0.30233750202083759</c:v>
                </c:pt>
                <c:pt idx="1721">
                  <c:v>0.30233750202083759</c:v>
                </c:pt>
                <c:pt idx="1722">
                  <c:v>0.30153511484112722</c:v>
                </c:pt>
                <c:pt idx="1723">
                  <c:v>0.30041437140540989</c:v>
                </c:pt>
                <c:pt idx="1724">
                  <c:v>0.30144670857923778</c:v>
                </c:pt>
                <c:pt idx="1725">
                  <c:v>0.30144670857923778</c:v>
                </c:pt>
                <c:pt idx="1726">
                  <c:v>0.3015071680397462</c:v>
                </c:pt>
                <c:pt idx="1727">
                  <c:v>0.3015071680397462</c:v>
                </c:pt>
                <c:pt idx="1728">
                  <c:v>0.30051898658718618</c:v>
                </c:pt>
                <c:pt idx="1729">
                  <c:v>0.30172645059424502</c:v>
                </c:pt>
                <c:pt idx="1730">
                  <c:v>0.30158086692737668</c:v>
                </c:pt>
                <c:pt idx="1731">
                  <c:v>0.30158086692737668</c:v>
                </c:pt>
                <c:pt idx="1732">
                  <c:v>0.30167725869404349</c:v>
                </c:pt>
                <c:pt idx="1733">
                  <c:v>0.30110416999765499</c:v>
                </c:pt>
                <c:pt idx="1734">
                  <c:v>0.30110416999765499</c:v>
                </c:pt>
                <c:pt idx="1735">
                  <c:v>0.3012147463970406</c:v>
                </c:pt>
                <c:pt idx="1736">
                  <c:v>0.30122651220021052</c:v>
                </c:pt>
                <c:pt idx="1737">
                  <c:v>0.30122651220021052</c:v>
                </c:pt>
                <c:pt idx="1738">
                  <c:v>0.30035491164795419</c:v>
                </c:pt>
                <c:pt idx="1739">
                  <c:v>0.3007732427565491</c:v>
                </c:pt>
                <c:pt idx="1740">
                  <c:v>0.2995332478810237</c:v>
                </c:pt>
                <c:pt idx="1741">
                  <c:v>0.2995332478810237</c:v>
                </c:pt>
                <c:pt idx="1742">
                  <c:v>0.30114069833684259</c:v>
                </c:pt>
                <c:pt idx="1743">
                  <c:v>0.30176697967437088</c:v>
                </c:pt>
                <c:pt idx="1744">
                  <c:v>0.30159014887088631</c:v>
                </c:pt>
                <c:pt idx="1745">
                  <c:v>0.30159014887088631</c:v>
                </c:pt>
                <c:pt idx="1746">
                  <c:v>0.30088055864648422</c:v>
                </c:pt>
                <c:pt idx="1747">
                  <c:v>0.30020609573242257</c:v>
                </c:pt>
                <c:pt idx="1748">
                  <c:v>0.30020609573242257</c:v>
                </c:pt>
                <c:pt idx="1749">
                  <c:v>0.30018250208921632</c:v>
                </c:pt>
                <c:pt idx="1750">
                  <c:v>0.30018250208921632</c:v>
                </c:pt>
                <c:pt idx="1751">
                  <c:v>0.30058675536396467</c:v>
                </c:pt>
                <c:pt idx="1752">
                  <c:v>0.29982254059508079</c:v>
                </c:pt>
                <c:pt idx="1753">
                  <c:v>0.30016861023748082</c:v>
                </c:pt>
                <c:pt idx="1754">
                  <c:v>0.30016861024302322</c:v>
                </c:pt>
                <c:pt idx="1755">
                  <c:v>0.30022660863618228</c:v>
                </c:pt>
                <c:pt idx="1756">
                  <c:v>0.29940458050232832</c:v>
                </c:pt>
                <c:pt idx="1757">
                  <c:v>0.29920346760075511</c:v>
                </c:pt>
                <c:pt idx="1758">
                  <c:v>0.29920346760075511</c:v>
                </c:pt>
                <c:pt idx="1759">
                  <c:v>0.29949892527178062</c:v>
                </c:pt>
                <c:pt idx="1760">
                  <c:v>0.29919388163749872</c:v>
                </c:pt>
                <c:pt idx="1761">
                  <c:v>0.3018172614621768</c:v>
                </c:pt>
                <c:pt idx="1762">
                  <c:v>0.3018172614621768</c:v>
                </c:pt>
                <c:pt idx="1763">
                  <c:v>0.30252340056885618</c:v>
                </c:pt>
                <c:pt idx="1764">
                  <c:v>0.30252340056885618</c:v>
                </c:pt>
                <c:pt idx="1765">
                  <c:v>0.30252340056885618</c:v>
                </c:pt>
                <c:pt idx="1766">
                  <c:v>0.30252340056885618</c:v>
                </c:pt>
                <c:pt idx="1769">
                  <c:v>0.3012319579283716</c:v>
                </c:pt>
                <c:pt idx="1770">
                  <c:v>0.3012319579283716</c:v>
                </c:pt>
                <c:pt idx="1771">
                  <c:v>0.30257557298629773</c:v>
                </c:pt>
                <c:pt idx="1772">
                  <c:v>0.30257557298629773</c:v>
                </c:pt>
                <c:pt idx="1773">
                  <c:v>0.30420546936305648</c:v>
                </c:pt>
                <c:pt idx="1774">
                  <c:v>0.30263407872384979</c:v>
                </c:pt>
                <c:pt idx="1775">
                  <c:v>0.30263407872384979</c:v>
                </c:pt>
                <c:pt idx="1776">
                  <c:v>0.30260045019297022</c:v>
                </c:pt>
                <c:pt idx="1777">
                  <c:v>0.30308905650246382</c:v>
                </c:pt>
                <c:pt idx="1778">
                  <c:v>0.30257144821673237</c:v>
                </c:pt>
                <c:pt idx="1779">
                  <c:v>0.30257144821673237</c:v>
                </c:pt>
                <c:pt idx="1780">
                  <c:v>0.30354127246613599</c:v>
                </c:pt>
                <c:pt idx="1781">
                  <c:v>0.30626982803989122</c:v>
                </c:pt>
                <c:pt idx="1782">
                  <c:v>0.30625753247831089</c:v>
                </c:pt>
                <c:pt idx="1783">
                  <c:v>0.30468726949227348</c:v>
                </c:pt>
                <c:pt idx="1784">
                  <c:v>0.30495138983746872</c:v>
                </c:pt>
                <c:pt idx="1785">
                  <c:v>0.30495138983746872</c:v>
                </c:pt>
                <c:pt idx="1786">
                  <c:v>0.30616022524689529</c:v>
                </c:pt>
                <c:pt idx="1787">
                  <c:v>0.30875727283750021</c:v>
                </c:pt>
                <c:pt idx="1788">
                  <c:v>0.30887655854424578</c:v>
                </c:pt>
                <c:pt idx="1789">
                  <c:v>0.31000766224957288</c:v>
                </c:pt>
                <c:pt idx="1790">
                  <c:v>0.31000766224957288</c:v>
                </c:pt>
                <c:pt idx="1791">
                  <c:v>0.31032036127920121</c:v>
                </c:pt>
                <c:pt idx="1792">
                  <c:v>0.31178188160032672</c:v>
                </c:pt>
                <c:pt idx="1793">
                  <c:v>0.31178188160032672</c:v>
                </c:pt>
                <c:pt idx="1794">
                  <c:v>0.31228007620971099</c:v>
                </c:pt>
                <c:pt idx="1795">
                  <c:v>0.31394252597956879</c:v>
                </c:pt>
                <c:pt idx="1796">
                  <c:v>0.31394252597956879</c:v>
                </c:pt>
                <c:pt idx="1797">
                  <c:v>0.31394252597956879</c:v>
                </c:pt>
                <c:pt idx="1798">
                  <c:v>0.31394252597956879</c:v>
                </c:pt>
                <c:pt idx="1800">
                  <c:v>0.31265965063481038</c:v>
                </c:pt>
                <c:pt idx="1801">
                  <c:v>0.31265965063481038</c:v>
                </c:pt>
                <c:pt idx="1802">
                  <c:v>0.3140100485030175</c:v>
                </c:pt>
                <c:pt idx="1803">
                  <c:v>0.31587602518122498</c:v>
                </c:pt>
                <c:pt idx="1804">
                  <c:v>0.31587602518122498</c:v>
                </c:pt>
                <c:pt idx="1805">
                  <c:v>0.31616759196849398</c:v>
                </c:pt>
                <c:pt idx="1806">
                  <c:v>0.31644679534910519</c:v>
                </c:pt>
                <c:pt idx="1807">
                  <c:v>0.31614321529557121</c:v>
                </c:pt>
                <c:pt idx="1808">
                  <c:v>0.31646761077626651</c:v>
                </c:pt>
                <c:pt idx="1809">
                  <c:v>0.31636259711886411</c:v>
                </c:pt>
                <c:pt idx="1810">
                  <c:v>0.31710765620159481</c:v>
                </c:pt>
                <c:pt idx="1811">
                  <c:v>0.31710765620159481</c:v>
                </c:pt>
                <c:pt idx="1812">
                  <c:v>0.31435226934076232</c:v>
                </c:pt>
                <c:pt idx="1813">
                  <c:v>0.31249567205541479</c:v>
                </c:pt>
                <c:pt idx="1814">
                  <c:v>0.31249567205541479</c:v>
                </c:pt>
                <c:pt idx="1815">
                  <c:v>0.3128874348227072</c:v>
                </c:pt>
                <c:pt idx="1816">
                  <c:v>0.31198136892757161</c:v>
                </c:pt>
                <c:pt idx="1817">
                  <c:v>0.31198136894874101</c:v>
                </c:pt>
                <c:pt idx="1818">
                  <c:v>0.31277193216776411</c:v>
                </c:pt>
                <c:pt idx="1819">
                  <c:v>0.31277193216776411</c:v>
                </c:pt>
                <c:pt idx="1820">
                  <c:v>0.31152888628936248</c:v>
                </c:pt>
                <c:pt idx="1821">
                  <c:v>0.31152888628936248</c:v>
                </c:pt>
                <c:pt idx="1822">
                  <c:v>0.31226779080034323</c:v>
                </c:pt>
                <c:pt idx="1823">
                  <c:v>0.31158003096183101</c:v>
                </c:pt>
                <c:pt idx="1824">
                  <c:v>0.31057053672460339</c:v>
                </c:pt>
                <c:pt idx="1825">
                  <c:v>0.31057053672460339</c:v>
                </c:pt>
                <c:pt idx="1826">
                  <c:v>0.3071497581022492</c:v>
                </c:pt>
                <c:pt idx="1827">
                  <c:v>0.30638603416283888</c:v>
                </c:pt>
                <c:pt idx="1828">
                  <c:v>0.30648082548592909</c:v>
                </c:pt>
                <c:pt idx="1829">
                  <c:v>0.30650771613772149</c:v>
                </c:pt>
                <c:pt idx="1830">
                  <c:v>0.30650771613772149</c:v>
                </c:pt>
                <c:pt idx="1831">
                  <c:v>0.30703107620984649</c:v>
                </c:pt>
                <c:pt idx="1832">
                  <c:v>0.30703107620984649</c:v>
                </c:pt>
                <c:pt idx="1833">
                  <c:v>0.30703107620984649</c:v>
                </c:pt>
                <c:pt idx="1834">
                  <c:v>0.30703107620984649</c:v>
                </c:pt>
                <c:pt idx="1836">
                  <c:v>0.30709869800822259</c:v>
                </c:pt>
                <c:pt idx="1837">
                  <c:v>0.30663053605161011</c:v>
                </c:pt>
                <c:pt idx="1838">
                  <c:v>0.30663053605161011</c:v>
                </c:pt>
                <c:pt idx="1839">
                  <c:v>0.30659728312829099</c:v>
                </c:pt>
                <c:pt idx="1840">
                  <c:v>0.30659728312829099</c:v>
                </c:pt>
                <c:pt idx="1841">
                  <c:v>0.30458770705447769</c:v>
                </c:pt>
                <c:pt idx="1842">
                  <c:v>0.30458770705447769</c:v>
                </c:pt>
                <c:pt idx="1843">
                  <c:v>0.30448400207756771</c:v>
                </c:pt>
                <c:pt idx="1844">
                  <c:v>0.31054416082197001</c:v>
                </c:pt>
                <c:pt idx="1845">
                  <c:v>0.31054416082197001</c:v>
                </c:pt>
                <c:pt idx="1846">
                  <c:v>0.31741050287749523</c:v>
                </c:pt>
                <c:pt idx="1847">
                  <c:v>0.31903998819559509</c:v>
                </c:pt>
                <c:pt idx="1848">
                  <c:v>0.32628540755865021</c:v>
                </c:pt>
                <c:pt idx="1849">
                  <c:v>0.32652456289014042</c:v>
                </c:pt>
                <c:pt idx="1850">
                  <c:v>0.32652456289014042</c:v>
                </c:pt>
                <c:pt idx="1851">
                  <c:v>0.33018148852241919</c:v>
                </c:pt>
                <c:pt idx="1852">
                  <c:v>0.33270997233617827</c:v>
                </c:pt>
                <c:pt idx="1853">
                  <c:v>0.33270997233617827</c:v>
                </c:pt>
                <c:pt idx="1854">
                  <c:v>0.33337129358094231</c:v>
                </c:pt>
                <c:pt idx="1855">
                  <c:v>0.33439241558089411</c:v>
                </c:pt>
                <c:pt idx="1856">
                  <c:v>0.33563071972822528</c:v>
                </c:pt>
                <c:pt idx="1857">
                  <c:v>0.33365704805809682</c:v>
                </c:pt>
                <c:pt idx="1858">
                  <c:v>0.33789884927080749</c:v>
                </c:pt>
                <c:pt idx="1859">
                  <c:v>0.32173290992204928</c:v>
                </c:pt>
                <c:pt idx="1860">
                  <c:v>0.32163616916398391</c:v>
                </c:pt>
                <c:pt idx="1861">
                  <c:v>0.32163616916398391</c:v>
                </c:pt>
                <c:pt idx="1862">
                  <c:v>0.32010807474782582</c:v>
                </c:pt>
                <c:pt idx="1863">
                  <c:v>0.31591923810871397</c:v>
                </c:pt>
                <c:pt idx="1864">
                  <c:v>0.31591923810871397</c:v>
                </c:pt>
                <c:pt idx="1865">
                  <c:v>0.3077514707946527</c:v>
                </c:pt>
                <c:pt idx="1866">
                  <c:v>0.30714091714854103</c:v>
                </c:pt>
                <c:pt idx="1867">
                  <c:v>0.29733368673322869</c:v>
                </c:pt>
                <c:pt idx="1868">
                  <c:v>0.29733368673322869</c:v>
                </c:pt>
                <c:pt idx="1869">
                  <c:v>0.30056400946088141</c:v>
                </c:pt>
                <c:pt idx="1870">
                  <c:v>0.30218185002491998</c:v>
                </c:pt>
                <c:pt idx="1871">
                  <c:v>0.29542791520587108</c:v>
                </c:pt>
                <c:pt idx="1872">
                  <c:v>0.29542791520587108</c:v>
                </c:pt>
                <c:pt idx="1873">
                  <c:v>0.29542791520587108</c:v>
                </c:pt>
                <c:pt idx="1874">
                  <c:v>0.29542791520587108</c:v>
                </c:pt>
                <c:pt idx="1877">
                  <c:v>0.29600191504272177</c:v>
                </c:pt>
                <c:pt idx="1878">
                  <c:v>0.29600191504272177</c:v>
                </c:pt>
                <c:pt idx="1879">
                  <c:v>0.29594603248157753</c:v>
                </c:pt>
                <c:pt idx="1880">
                  <c:v>0.29404136000536379</c:v>
                </c:pt>
                <c:pt idx="1881">
                  <c:v>0.29404136000536379</c:v>
                </c:pt>
                <c:pt idx="1882">
                  <c:v>0.29480446722031589</c:v>
                </c:pt>
                <c:pt idx="1883">
                  <c:v>0.2947266442337122</c:v>
                </c:pt>
                <c:pt idx="1884">
                  <c:v>0.2947266442337122</c:v>
                </c:pt>
                <c:pt idx="1885">
                  <c:v>0.29468817204700237</c:v>
                </c:pt>
                <c:pt idx="1886">
                  <c:v>0.29479227295993071</c:v>
                </c:pt>
                <c:pt idx="1887">
                  <c:v>0.29455382656595452</c:v>
                </c:pt>
                <c:pt idx="1888">
                  <c:v>0.29449818864264221</c:v>
                </c:pt>
                <c:pt idx="1889">
                  <c:v>0.2946907552867567</c:v>
                </c:pt>
                <c:pt idx="1890">
                  <c:v>0.2946907552867567</c:v>
                </c:pt>
                <c:pt idx="1891">
                  <c:v>0.29459741710331672</c:v>
                </c:pt>
                <c:pt idx="1892">
                  <c:v>0.29465494715881102</c:v>
                </c:pt>
                <c:pt idx="1893">
                  <c:v>0.29465494715881102</c:v>
                </c:pt>
                <c:pt idx="1894">
                  <c:v>0.29491156365867871</c:v>
                </c:pt>
                <c:pt idx="1895">
                  <c:v>0.29461895197896359</c:v>
                </c:pt>
                <c:pt idx="1896">
                  <c:v>0.29471838387909011</c:v>
                </c:pt>
                <c:pt idx="1897">
                  <c:v>0.29471838387909011</c:v>
                </c:pt>
                <c:pt idx="1898">
                  <c:v>0.29471838387909011</c:v>
                </c:pt>
                <c:pt idx="1899">
                  <c:v>0.29478280554461661</c:v>
                </c:pt>
                <c:pt idx="1900">
                  <c:v>0.29473868691633692</c:v>
                </c:pt>
                <c:pt idx="1901">
                  <c:v>0.29487224477762253</c:v>
                </c:pt>
                <c:pt idx="1902">
                  <c:v>0.29487224477762253</c:v>
                </c:pt>
                <c:pt idx="1903">
                  <c:v>0.29472672821573331</c:v>
                </c:pt>
                <c:pt idx="1904">
                  <c:v>0.29472672821573331</c:v>
                </c:pt>
                <c:pt idx="1905">
                  <c:v>0.29472672821573331</c:v>
                </c:pt>
                <c:pt idx="1906">
                  <c:v>0.29148057573021552</c:v>
                </c:pt>
                <c:pt idx="1907">
                  <c:v>0.29615752311606569</c:v>
                </c:pt>
                <c:pt idx="1908">
                  <c:v>0.28961004510254112</c:v>
                </c:pt>
                <c:pt idx="1909">
                  <c:v>0.28322883565696311</c:v>
                </c:pt>
                <c:pt idx="1910">
                  <c:v>0.27224999083822943</c:v>
                </c:pt>
                <c:pt idx="1911">
                  <c:v>0.27224999083822943</c:v>
                </c:pt>
                <c:pt idx="1912">
                  <c:v>0.26599153035470052</c:v>
                </c:pt>
                <c:pt idx="1913">
                  <c:v>0.26079742908031578</c:v>
                </c:pt>
                <c:pt idx="1914">
                  <c:v>0.26079742908031578</c:v>
                </c:pt>
                <c:pt idx="1915">
                  <c:v>0.25304808869861178</c:v>
                </c:pt>
                <c:pt idx="1916">
                  <c:v>0.2485313574097229</c:v>
                </c:pt>
                <c:pt idx="1917">
                  <c:v>0.2485313574097229</c:v>
                </c:pt>
                <c:pt idx="1918">
                  <c:v>0.24368546028849</c:v>
                </c:pt>
                <c:pt idx="1919">
                  <c:v>0.24368546028849</c:v>
                </c:pt>
                <c:pt idx="1920">
                  <c:v>0.2400054930745395</c:v>
                </c:pt>
                <c:pt idx="1921">
                  <c:v>0.23086699213923459</c:v>
                </c:pt>
                <c:pt idx="1922">
                  <c:v>0.22614670806089721</c:v>
                </c:pt>
                <c:pt idx="1923">
                  <c:v>0.22614670806089721</c:v>
                </c:pt>
                <c:pt idx="1924">
                  <c:v>0.21772326341918621</c:v>
                </c:pt>
                <c:pt idx="1925">
                  <c:v>0.21093432715578089</c:v>
                </c:pt>
                <c:pt idx="1926">
                  <c:v>0.20742740295069911</c:v>
                </c:pt>
                <c:pt idx="1927">
                  <c:v>0.20356152530737201</c:v>
                </c:pt>
                <c:pt idx="1928">
                  <c:v>0.20356152530737201</c:v>
                </c:pt>
                <c:pt idx="1929">
                  <c:v>0.1931534499778686</c:v>
                </c:pt>
                <c:pt idx="1930">
                  <c:v>0.1931534499778686</c:v>
                </c:pt>
                <c:pt idx="1931">
                  <c:v>0.1900088140329376</c:v>
                </c:pt>
                <c:pt idx="1932">
                  <c:v>0.18130770321017869</c:v>
                </c:pt>
                <c:pt idx="1933">
                  <c:v>0.18130770321017869</c:v>
                </c:pt>
                <c:pt idx="1934">
                  <c:v>0.1673317438038186</c:v>
                </c:pt>
                <c:pt idx="1935">
                  <c:v>0.1673317438038186</c:v>
                </c:pt>
                <c:pt idx="1936">
                  <c:v>0.15897794967525011</c:v>
                </c:pt>
                <c:pt idx="1937">
                  <c:v>0.15558202031160451</c:v>
                </c:pt>
                <c:pt idx="1938">
                  <c:v>0.15558202031160451</c:v>
                </c:pt>
                <c:pt idx="1939">
                  <c:v>0.14844916898621999</c:v>
                </c:pt>
                <c:pt idx="1940">
                  <c:v>0.1424234864744624</c:v>
                </c:pt>
                <c:pt idx="1941">
                  <c:v>0.13933896616844041</c:v>
                </c:pt>
                <c:pt idx="1942">
                  <c:v>0.1350488280101764</c:v>
                </c:pt>
                <c:pt idx="1943">
                  <c:v>0.12874758303492631</c:v>
                </c:pt>
                <c:pt idx="1944">
                  <c:v>0.1242971619194162</c:v>
                </c:pt>
                <c:pt idx="1945">
                  <c:v>0.1242971619194162</c:v>
                </c:pt>
                <c:pt idx="1946">
                  <c:v>0.116231639621015</c:v>
                </c:pt>
                <c:pt idx="1947">
                  <c:v>0.1110788220201754</c:v>
                </c:pt>
                <c:pt idx="1948">
                  <c:v>0.10801108913908281</c:v>
                </c:pt>
                <c:pt idx="1949">
                  <c:v>0.10801108913908281</c:v>
                </c:pt>
                <c:pt idx="1950">
                  <c:v>9.1919232811243007E-2</c:v>
                </c:pt>
                <c:pt idx="1951">
                  <c:v>8.578932923114603E-2</c:v>
                </c:pt>
                <c:pt idx="1952">
                  <c:v>8.578932923114603E-2</c:v>
                </c:pt>
                <c:pt idx="1953">
                  <c:v>7.7175973499379283E-2</c:v>
                </c:pt>
                <c:pt idx="1954">
                  <c:v>7.1493398747585729E-2</c:v>
                </c:pt>
                <c:pt idx="1955">
                  <c:v>6.6873981753804435E-2</c:v>
                </c:pt>
                <c:pt idx="1956">
                  <c:v>6.6873981753804435E-2</c:v>
                </c:pt>
                <c:pt idx="1957">
                  <c:v>5.7553058178611442E-2</c:v>
                </c:pt>
                <c:pt idx="1958">
                  <c:v>5.2175932787402728E-2</c:v>
                </c:pt>
                <c:pt idx="1959">
                  <c:v>4.2936325672851307E-2</c:v>
                </c:pt>
                <c:pt idx="1960">
                  <c:v>4.2936325672851307E-2</c:v>
                </c:pt>
                <c:pt idx="1961">
                  <c:v>3.8751727272811252E-2</c:v>
                </c:pt>
                <c:pt idx="1962">
                  <c:v>3.3375629228957648E-2</c:v>
                </c:pt>
                <c:pt idx="1963">
                  <c:v>2.3825478400434318E-2</c:v>
                </c:pt>
                <c:pt idx="1964">
                  <c:v>1.9104576066257369E-2</c:v>
                </c:pt>
                <c:pt idx="1965">
                  <c:v>1.9104576066257369E-2</c:v>
                </c:pt>
                <c:pt idx="1966">
                  <c:v>8.987910971195362E-3</c:v>
                </c:pt>
                <c:pt idx="1967">
                  <c:v>6.0603283629265536E-3</c:v>
                </c:pt>
                <c:pt idx="1968">
                  <c:v>6.0603283629265536E-3</c:v>
                </c:pt>
                <c:pt idx="1969">
                  <c:v>6.0603283629265536E-3</c:v>
                </c:pt>
                <c:pt idx="1970">
                  <c:v>6.0603283629265536E-3</c:v>
                </c:pt>
                <c:pt idx="1971">
                  <c:v>6.0603283629265536E-3</c:v>
                </c:pt>
                <c:pt idx="1972">
                  <c:v>4.6795525692597262E-3</c:v>
                </c:pt>
                <c:pt idx="1973">
                  <c:v>4.6795525692597262E-3</c:v>
                </c:pt>
                <c:pt idx="1974">
                  <c:v>-2.0686624317907631E-2</c:v>
                </c:pt>
                <c:pt idx="1975">
                  <c:v>-3.6726509535558553E-2</c:v>
                </c:pt>
                <c:pt idx="1976">
                  <c:v>-3.6726509535558553E-2</c:v>
                </c:pt>
                <c:pt idx="1977">
                  <c:v>-4.1270206528193881E-2</c:v>
                </c:pt>
                <c:pt idx="1978">
                  <c:v>-4.1270206528193881E-2</c:v>
                </c:pt>
                <c:pt idx="1979">
                  <c:v>-4.9050779227267749E-2</c:v>
                </c:pt>
                <c:pt idx="1980">
                  <c:v>-5.4079734606867158E-2</c:v>
                </c:pt>
                <c:pt idx="1981">
                  <c:v>-5.4079734606867158E-2</c:v>
                </c:pt>
                <c:pt idx="1982">
                  <c:v>-6.1485326338074242E-2</c:v>
                </c:pt>
                <c:pt idx="1983">
                  <c:v>-7.4086810716007742E-2</c:v>
                </c:pt>
                <c:pt idx="1984">
                  <c:v>-7.5122982683954467E-2</c:v>
                </c:pt>
                <c:pt idx="1985">
                  <c:v>-7.6515168834607475E-2</c:v>
                </c:pt>
                <c:pt idx="1986">
                  <c:v>-7.6515168834607475E-2</c:v>
                </c:pt>
                <c:pt idx="1987">
                  <c:v>-8.0813274008941574E-2</c:v>
                </c:pt>
                <c:pt idx="1988">
                  <c:v>-8.6570944750122836E-2</c:v>
                </c:pt>
                <c:pt idx="1989">
                  <c:v>-9.6236424161687817E-2</c:v>
                </c:pt>
                <c:pt idx="1990">
                  <c:v>-9.6236424161687817E-2</c:v>
                </c:pt>
                <c:pt idx="1991">
                  <c:v>-0.1019261657716881</c:v>
                </c:pt>
                <c:pt idx="1992">
                  <c:v>-0.11234368976844041</c:v>
                </c:pt>
                <c:pt idx="1993">
                  <c:v>-0.11690410690759009</c:v>
                </c:pt>
                <c:pt idx="1994">
                  <c:v>-0.11690410690759009</c:v>
                </c:pt>
                <c:pt idx="1995">
                  <c:v>-0.1281436428891731</c:v>
                </c:pt>
                <c:pt idx="1996">
                  <c:v>-0.1389964161732099</c:v>
                </c:pt>
                <c:pt idx="1997">
                  <c:v>-0.1389964161732099</c:v>
                </c:pt>
                <c:pt idx="1998">
                  <c:v>-0.14832854452544711</c:v>
                </c:pt>
                <c:pt idx="1999">
                  <c:v>-0.15157277409815531</c:v>
                </c:pt>
                <c:pt idx="2000">
                  <c:v>-0.15157277409815531</c:v>
                </c:pt>
                <c:pt idx="2001">
                  <c:v>-0.1652904079008741</c:v>
                </c:pt>
                <c:pt idx="2002">
                  <c:v>-0.17113771232956121</c:v>
                </c:pt>
                <c:pt idx="2003">
                  <c:v>-0.17113771232956121</c:v>
                </c:pt>
                <c:pt idx="2004">
                  <c:v>-0.1835752027714532</c:v>
                </c:pt>
                <c:pt idx="2005">
                  <c:v>-0.1835752027714532</c:v>
                </c:pt>
                <c:pt idx="2006">
                  <c:v>-0.18447336045503859</c:v>
                </c:pt>
                <c:pt idx="2007">
                  <c:v>-0.18447336045503859</c:v>
                </c:pt>
                <c:pt idx="2008">
                  <c:v>-0.18338591801678589</c:v>
                </c:pt>
                <c:pt idx="2009">
                  <c:v>-0.17871785372556509</c:v>
                </c:pt>
                <c:pt idx="2010">
                  <c:v>-0.1711855543806205</c:v>
                </c:pt>
                <c:pt idx="2011">
                  <c:v>-0.1711855543806205</c:v>
                </c:pt>
                <c:pt idx="2012">
                  <c:v>-0.16564597775050399</c:v>
                </c:pt>
                <c:pt idx="2013">
                  <c:v>-0.16419255131613861</c:v>
                </c:pt>
                <c:pt idx="2014">
                  <c:v>-0.16419255131613861</c:v>
                </c:pt>
                <c:pt idx="2015">
                  <c:v>-0.168587879880056</c:v>
                </c:pt>
                <c:pt idx="2016">
                  <c:v>-0.1705246665001747</c:v>
                </c:pt>
                <c:pt idx="2017">
                  <c:v>-0.171911371542425</c:v>
                </c:pt>
                <c:pt idx="2018">
                  <c:v>-0.171911371542425</c:v>
                </c:pt>
                <c:pt idx="2019">
                  <c:v>-0.1704858535930405</c:v>
                </c:pt>
                <c:pt idx="2020">
                  <c:v>-0.168679735915479</c:v>
                </c:pt>
                <c:pt idx="2021">
                  <c:v>-0.168679735915479</c:v>
                </c:pt>
                <c:pt idx="2022">
                  <c:v>-0.16822804058381061</c:v>
                </c:pt>
                <c:pt idx="2023">
                  <c:v>-0.16843207894014919</c:v>
                </c:pt>
                <c:pt idx="2024">
                  <c:v>-0.16908453862765591</c:v>
                </c:pt>
                <c:pt idx="2025">
                  <c:v>-0.1699104627477071</c:v>
                </c:pt>
                <c:pt idx="2026">
                  <c:v>-0.16979454735575131</c:v>
                </c:pt>
                <c:pt idx="2027">
                  <c:v>-0.16979454735575131</c:v>
                </c:pt>
                <c:pt idx="2028">
                  <c:v>-0.16979454735575131</c:v>
                </c:pt>
                <c:pt idx="2029">
                  <c:v>-0.1689918087259257</c:v>
                </c:pt>
                <c:pt idx="2030">
                  <c:v>-0.1689918087259257</c:v>
                </c:pt>
                <c:pt idx="2031">
                  <c:v>-0.1687392725973374</c:v>
                </c:pt>
                <c:pt idx="2032">
                  <c:v>-0.16981884011280299</c:v>
                </c:pt>
                <c:pt idx="2033">
                  <c:v>-0.1689331955269496</c:v>
                </c:pt>
                <c:pt idx="2034">
                  <c:v>-0.1689331955269496</c:v>
                </c:pt>
                <c:pt idx="2035">
                  <c:v>-0.16962866571180929</c:v>
                </c:pt>
                <c:pt idx="2036">
                  <c:v>-0.16957115448682819</c:v>
                </c:pt>
                <c:pt idx="2037">
                  <c:v>-0.1773082750555498</c:v>
                </c:pt>
                <c:pt idx="2038">
                  <c:v>-0.1773082750555498</c:v>
                </c:pt>
                <c:pt idx="2039">
                  <c:v>-0.17504095335166861</c:v>
                </c:pt>
                <c:pt idx="2040">
                  <c:v>-0.17349319502652999</c:v>
                </c:pt>
                <c:pt idx="2041">
                  <c:v>-0.1724471008303822</c:v>
                </c:pt>
                <c:pt idx="2042">
                  <c:v>-0.1724471008303822</c:v>
                </c:pt>
                <c:pt idx="2043">
                  <c:v>-0.17687090982300491</c:v>
                </c:pt>
                <c:pt idx="2044">
                  <c:v>-0.1765869920005026</c:v>
                </c:pt>
                <c:pt idx="2045">
                  <c:v>-0.1765869920005026</c:v>
                </c:pt>
                <c:pt idx="2046">
                  <c:v>-0.17573478585118249</c:v>
                </c:pt>
                <c:pt idx="2047">
                  <c:v>-0.17679199137305859</c:v>
                </c:pt>
                <c:pt idx="2048">
                  <c:v>-0.18064466234662199</c:v>
                </c:pt>
                <c:pt idx="2049">
                  <c:v>-0.18064466234662199</c:v>
                </c:pt>
                <c:pt idx="2050">
                  <c:v>-0.18064466234662199</c:v>
                </c:pt>
                <c:pt idx="2051">
                  <c:v>-0.18493591753567901</c:v>
                </c:pt>
                <c:pt idx="2052">
                  <c:v>-0.18561940885462691</c:v>
                </c:pt>
                <c:pt idx="2053">
                  <c:v>-0.18561940885462691</c:v>
                </c:pt>
                <c:pt idx="2054">
                  <c:v>-0.18561940885462691</c:v>
                </c:pt>
                <c:pt idx="2055">
                  <c:v>-0.18756657253095521</c:v>
                </c:pt>
                <c:pt idx="2056">
                  <c:v>-0.18928466803175201</c:v>
                </c:pt>
                <c:pt idx="2057">
                  <c:v>-0.18928466803175201</c:v>
                </c:pt>
                <c:pt idx="2058">
                  <c:v>-0.19291199877683471</c:v>
                </c:pt>
                <c:pt idx="2059">
                  <c:v>-0.19291199877683471</c:v>
                </c:pt>
                <c:pt idx="2060">
                  <c:v>-0.18944188997367981</c:v>
                </c:pt>
                <c:pt idx="2061">
                  <c:v>-0.18944188997367981</c:v>
                </c:pt>
                <c:pt idx="2062">
                  <c:v>-0.1943040248382589</c:v>
                </c:pt>
                <c:pt idx="2063">
                  <c:v>-0.19126396947019431</c:v>
                </c:pt>
                <c:pt idx="2064">
                  <c:v>-0.19279961178611771</c:v>
                </c:pt>
                <c:pt idx="2065">
                  <c:v>-0.19279961178611771</c:v>
                </c:pt>
                <c:pt idx="2066">
                  <c:v>-0.19493406928386431</c:v>
                </c:pt>
                <c:pt idx="2067">
                  <c:v>-0.195559056868326</c:v>
                </c:pt>
                <c:pt idx="2068">
                  <c:v>-0.19444907107291681</c:v>
                </c:pt>
                <c:pt idx="2069">
                  <c:v>-0.19444907107291681</c:v>
                </c:pt>
                <c:pt idx="2070">
                  <c:v>-0.19528616574432131</c:v>
                </c:pt>
                <c:pt idx="2071">
                  <c:v>-0.19650144363028951</c:v>
                </c:pt>
                <c:pt idx="2072">
                  <c:v>-0.19972588585442039</c:v>
                </c:pt>
                <c:pt idx="2073">
                  <c:v>-0.19972588585442039</c:v>
                </c:pt>
                <c:pt idx="2074">
                  <c:v>-0.20457028587334061</c:v>
                </c:pt>
                <c:pt idx="2075">
                  <c:v>-0.20457028587334061</c:v>
                </c:pt>
                <c:pt idx="2076">
                  <c:v>-0.20457028587334061</c:v>
                </c:pt>
                <c:pt idx="2077">
                  <c:v>-0.20457028587334061</c:v>
                </c:pt>
                <c:pt idx="2078">
                  <c:v>-0.20457028587334061</c:v>
                </c:pt>
                <c:pt idx="2079">
                  <c:v>-0.20457028587334061</c:v>
                </c:pt>
                <c:pt idx="2081">
                  <c:v>-0.20447384164880669</c:v>
                </c:pt>
                <c:pt idx="2082">
                  <c:v>-0.20447384164880669</c:v>
                </c:pt>
                <c:pt idx="2083">
                  <c:v>-0.20332869645416859</c:v>
                </c:pt>
                <c:pt idx="2084">
                  <c:v>-0.20332869645416859</c:v>
                </c:pt>
                <c:pt idx="2085">
                  <c:v>-0.20292041279798881</c:v>
                </c:pt>
                <c:pt idx="2086">
                  <c:v>-0.20292041279798881</c:v>
                </c:pt>
                <c:pt idx="2087">
                  <c:v>-0.20390580062654279</c:v>
                </c:pt>
                <c:pt idx="2088">
                  <c:v>-0.2050605522636125</c:v>
                </c:pt>
                <c:pt idx="2089">
                  <c:v>-0.20559002532370041</c:v>
                </c:pt>
                <c:pt idx="2090">
                  <c:v>-0.20559002532370041</c:v>
                </c:pt>
                <c:pt idx="2091">
                  <c:v>-0.21057501503106721</c:v>
                </c:pt>
                <c:pt idx="2092">
                  <c:v>-0.21162988135855931</c:v>
                </c:pt>
                <c:pt idx="2093">
                  <c:v>-0.21544295708752789</c:v>
                </c:pt>
                <c:pt idx="2094">
                  <c:v>-0.21544295708752789</c:v>
                </c:pt>
                <c:pt idx="2095">
                  <c:v>-0.21578938572070691</c:v>
                </c:pt>
                <c:pt idx="2096">
                  <c:v>-0.21578938572070691</c:v>
                </c:pt>
                <c:pt idx="2097">
                  <c:v>-0.219728707692397</c:v>
                </c:pt>
                <c:pt idx="2098">
                  <c:v>-0.2277542278126379</c:v>
                </c:pt>
                <c:pt idx="2099">
                  <c:v>-0.2277542278126379</c:v>
                </c:pt>
                <c:pt idx="2100">
                  <c:v>-0.2312007458624776</c:v>
                </c:pt>
                <c:pt idx="2101">
                  <c:v>-0.2324717472315446</c:v>
                </c:pt>
                <c:pt idx="2102">
                  <c:v>-0.2336088312841442</c:v>
                </c:pt>
                <c:pt idx="2103">
                  <c:v>-0.23468126960355601</c:v>
                </c:pt>
                <c:pt idx="2104">
                  <c:v>-0.23878555865322609</c:v>
                </c:pt>
                <c:pt idx="2105">
                  <c:v>-0.23878555865322609</c:v>
                </c:pt>
                <c:pt idx="2106">
                  <c:v>-0.2410585575271865</c:v>
                </c:pt>
                <c:pt idx="2107">
                  <c:v>-0.2410585575271865</c:v>
                </c:pt>
                <c:pt idx="2108">
                  <c:v>-0.24334225602091991</c:v>
                </c:pt>
                <c:pt idx="2109">
                  <c:v>-0.24334225602091991</c:v>
                </c:pt>
                <c:pt idx="2110">
                  <c:v>-0.24359681900151389</c:v>
                </c:pt>
                <c:pt idx="2111">
                  <c:v>-0.24629195205064991</c:v>
                </c:pt>
                <c:pt idx="2112">
                  <c:v>-0.24720420645061969</c:v>
                </c:pt>
                <c:pt idx="2113">
                  <c:v>-0.24720420645061969</c:v>
                </c:pt>
                <c:pt idx="2114">
                  <c:v>-0.25567604193400889</c:v>
                </c:pt>
                <c:pt idx="2115">
                  <c:v>-0.25475858463337148</c:v>
                </c:pt>
                <c:pt idx="2116">
                  <c:v>-0.25475858463337148</c:v>
                </c:pt>
                <c:pt idx="2117">
                  <c:v>-0.25230577123894021</c:v>
                </c:pt>
                <c:pt idx="2118">
                  <c:v>-0.25452920417931291</c:v>
                </c:pt>
                <c:pt idx="2119">
                  <c:v>-0.25452920417931291</c:v>
                </c:pt>
                <c:pt idx="2120">
                  <c:v>-0.25452920417931291</c:v>
                </c:pt>
                <c:pt idx="2121">
                  <c:v>-0.25452920417931291</c:v>
                </c:pt>
                <c:pt idx="2122">
                  <c:v>-0.25452920417931291</c:v>
                </c:pt>
                <c:pt idx="2125">
                  <c:v>-0.25327722891288601</c:v>
                </c:pt>
                <c:pt idx="2126">
                  <c:v>-0.25327722891288601</c:v>
                </c:pt>
                <c:pt idx="2127">
                  <c:v>-0.25457211760087239</c:v>
                </c:pt>
                <c:pt idx="2128">
                  <c:v>-0.254972085540624</c:v>
                </c:pt>
                <c:pt idx="2129">
                  <c:v>-0.254972085540624</c:v>
                </c:pt>
                <c:pt idx="2130">
                  <c:v>-0.25457066731320832</c:v>
                </c:pt>
                <c:pt idx="2131">
                  <c:v>-0.25457066731320832</c:v>
                </c:pt>
                <c:pt idx="2132">
                  <c:v>-0.25387531376153533</c:v>
                </c:pt>
                <c:pt idx="2133">
                  <c:v>-0.25399394959422728</c:v>
                </c:pt>
                <c:pt idx="2134">
                  <c:v>-0.25399394959422728</c:v>
                </c:pt>
                <c:pt idx="2135">
                  <c:v>-0.25272445373685648</c:v>
                </c:pt>
                <c:pt idx="2136">
                  <c:v>-0.2529954433447939</c:v>
                </c:pt>
                <c:pt idx="2137">
                  <c:v>-0.2529954433447939</c:v>
                </c:pt>
                <c:pt idx="2138">
                  <c:v>-0.25462250411185278</c:v>
                </c:pt>
                <c:pt idx="2139">
                  <c:v>-0.2551371886562312</c:v>
                </c:pt>
                <c:pt idx="2140">
                  <c:v>-0.25513718865624302</c:v>
                </c:pt>
                <c:pt idx="2141">
                  <c:v>-0.25513718865624302</c:v>
                </c:pt>
                <c:pt idx="2142">
                  <c:v>-0.2553179596347479</c:v>
                </c:pt>
                <c:pt idx="2143">
                  <c:v>-0.25536141467460521</c:v>
                </c:pt>
                <c:pt idx="2144">
                  <c:v>-0.25536141467460521</c:v>
                </c:pt>
                <c:pt idx="2145">
                  <c:v>-0.25563069171416769</c:v>
                </c:pt>
                <c:pt idx="2146">
                  <c:v>-1.0033525097866649</c:v>
                </c:pt>
                <c:pt idx="2147">
                  <c:v>-0.2562105100663058</c:v>
                </c:pt>
                <c:pt idx="2148">
                  <c:v>-0.2562832159626201</c:v>
                </c:pt>
                <c:pt idx="2149">
                  <c:v>-0.25546820144402133</c:v>
                </c:pt>
                <c:pt idx="2150">
                  <c:v>-0.25630155446202291</c:v>
                </c:pt>
                <c:pt idx="2151">
                  <c:v>-0.25608630043257791</c:v>
                </c:pt>
                <c:pt idx="2152">
                  <c:v>-0.25608630043257791</c:v>
                </c:pt>
                <c:pt idx="2153">
                  <c:v>-0.25709649867637591</c:v>
                </c:pt>
                <c:pt idx="2154">
                  <c:v>-0.25709649867637591</c:v>
                </c:pt>
                <c:pt idx="2155">
                  <c:v>-0.25709011847499258</c:v>
                </c:pt>
                <c:pt idx="2156">
                  <c:v>-0.25715796490077347</c:v>
                </c:pt>
                <c:pt idx="2157">
                  <c:v>-0.25706745567869688</c:v>
                </c:pt>
                <c:pt idx="2158">
                  <c:v>-0.25663314388391528</c:v>
                </c:pt>
                <c:pt idx="2159">
                  <c:v>-0.25663314388391528</c:v>
                </c:pt>
                <c:pt idx="2160">
                  <c:v>-0.25637876695259171</c:v>
                </c:pt>
                <c:pt idx="2161">
                  <c:v>-0.25637876695259171</c:v>
                </c:pt>
                <c:pt idx="2162">
                  <c:v>-0.25637876695259171</c:v>
                </c:pt>
                <c:pt idx="2163">
                  <c:v>-0.25637876695259171</c:v>
                </c:pt>
                <c:pt idx="2164">
                  <c:v>-0.25637876695259171</c:v>
                </c:pt>
                <c:pt idx="2166">
                  <c:v>-0.25482474410390371</c:v>
                </c:pt>
                <c:pt idx="2167">
                  <c:v>-0.25482474410390371</c:v>
                </c:pt>
                <c:pt idx="2168">
                  <c:v>-0.25460571071502502</c:v>
                </c:pt>
                <c:pt idx="2169">
                  <c:v>-0.25460571071502502</c:v>
                </c:pt>
                <c:pt idx="2170">
                  <c:v>-0.25405686691751339</c:v>
                </c:pt>
                <c:pt idx="2171">
                  <c:v>-0.25405686691751339</c:v>
                </c:pt>
                <c:pt idx="2172">
                  <c:v>-0.25372527673272521</c:v>
                </c:pt>
                <c:pt idx="2173">
                  <c:v>-0.25372527673272521</c:v>
                </c:pt>
                <c:pt idx="2174">
                  <c:v>-0.25298874457306381</c:v>
                </c:pt>
                <c:pt idx="2175">
                  <c:v>-0.25274103448825302</c:v>
                </c:pt>
                <c:pt idx="2176">
                  <c:v>-0.25275622778833778</c:v>
                </c:pt>
                <c:pt idx="2177">
                  <c:v>-0.25208051593961361</c:v>
                </c:pt>
                <c:pt idx="2178">
                  <c:v>-0.25184287951039053</c:v>
                </c:pt>
                <c:pt idx="2179">
                  <c:v>-0.25184287951039053</c:v>
                </c:pt>
                <c:pt idx="2180">
                  <c:v>-0.25092148972262962</c:v>
                </c:pt>
                <c:pt idx="2181">
                  <c:v>-0.25092148972262962</c:v>
                </c:pt>
                <c:pt idx="2182">
                  <c:v>-0.24990618061077499</c:v>
                </c:pt>
                <c:pt idx="2183">
                  <c:v>-0.2494393165692867</c:v>
                </c:pt>
                <c:pt idx="2184">
                  <c:v>-0.2494393165692867</c:v>
                </c:pt>
                <c:pt idx="2185">
                  <c:v>-0.24869769477699771</c:v>
                </c:pt>
                <c:pt idx="2186">
                  <c:v>-0.24747362347641169</c:v>
                </c:pt>
                <c:pt idx="2187">
                  <c:v>-0.24747362347641169</c:v>
                </c:pt>
                <c:pt idx="2188">
                  <c:v>-0.24662595628689901</c:v>
                </c:pt>
                <c:pt idx="2189">
                  <c:v>-0.24618890509414229</c:v>
                </c:pt>
                <c:pt idx="2190">
                  <c:v>-0.24605868338496609</c:v>
                </c:pt>
                <c:pt idx="2191">
                  <c:v>-0.24605868338496609</c:v>
                </c:pt>
                <c:pt idx="2192">
                  <c:v>-0.2457039343843275</c:v>
                </c:pt>
                <c:pt idx="2193">
                  <c:v>-0.2454477021762875</c:v>
                </c:pt>
                <c:pt idx="2194">
                  <c:v>-0.2443504288333099</c:v>
                </c:pt>
                <c:pt idx="2195">
                  <c:v>-0.2443504288333099</c:v>
                </c:pt>
                <c:pt idx="2196">
                  <c:v>-0.2445544391427398</c:v>
                </c:pt>
                <c:pt idx="2197">
                  <c:v>-0.2449785237726044</c:v>
                </c:pt>
                <c:pt idx="2198">
                  <c:v>-0.24472840156395281</c:v>
                </c:pt>
                <c:pt idx="2199">
                  <c:v>-0.2441112800818</c:v>
                </c:pt>
                <c:pt idx="2200">
                  <c:v>-0.244023161908208</c:v>
                </c:pt>
                <c:pt idx="2201">
                  <c:v>-0.2435402555424985</c:v>
                </c:pt>
                <c:pt idx="2202">
                  <c:v>-0.2435402555424985</c:v>
                </c:pt>
                <c:pt idx="2203">
                  <c:v>-0.24371931843447789</c:v>
                </c:pt>
                <c:pt idx="2204">
                  <c:v>-0.24371931843447789</c:v>
                </c:pt>
                <c:pt idx="2205">
                  <c:v>-0.24332728971548359</c:v>
                </c:pt>
                <c:pt idx="2206">
                  <c:v>-0.24328307998482571</c:v>
                </c:pt>
                <c:pt idx="2207">
                  <c:v>-0.24332875963896519</c:v>
                </c:pt>
                <c:pt idx="2208">
                  <c:v>-0.2427548329220279</c:v>
                </c:pt>
                <c:pt idx="2209">
                  <c:v>-0.2427548329220279</c:v>
                </c:pt>
                <c:pt idx="2210">
                  <c:v>-0.24311960383704731</c:v>
                </c:pt>
                <c:pt idx="2211">
                  <c:v>-0.243329143517764</c:v>
                </c:pt>
                <c:pt idx="2212">
                  <c:v>-0.243329143517764</c:v>
                </c:pt>
                <c:pt idx="2213">
                  <c:v>-0.24454010010770649</c:v>
                </c:pt>
                <c:pt idx="2214">
                  <c:v>-0.25050027982483641</c:v>
                </c:pt>
                <c:pt idx="2215">
                  <c:v>-0.249446211006569</c:v>
                </c:pt>
                <c:pt idx="2216">
                  <c:v>-0.249446211006569</c:v>
                </c:pt>
                <c:pt idx="2217">
                  <c:v>-0.24935304690517249</c:v>
                </c:pt>
                <c:pt idx="2218">
                  <c:v>-0.24904072146318901</c:v>
                </c:pt>
                <c:pt idx="2219">
                  <c:v>-0.24960225933594291</c:v>
                </c:pt>
                <c:pt idx="2220">
                  <c:v>-0.24960225933594291</c:v>
                </c:pt>
                <c:pt idx="2221">
                  <c:v>-0.24950272517393821</c:v>
                </c:pt>
                <c:pt idx="2222">
                  <c:v>-0.24952331819842949</c:v>
                </c:pt>
                <c:pt idx="2223">
                  <c:v>-0.24952331819842949</c:v>
                </c:pt>
                <c:pt idx="2224">
                  <c:v>-0.2488802756110276</c:v>
                </c:pt>
                <c:pt idx="2225">
                  <c:v>-0.2488802756110276</c:v>
                </c:pt>
                <c:pt idx="2226">
                  <c:v>-0.24911712030338801</c:v>
                </c:pt>
                <c:pt idx="2227">
                  <c:v>-0.2493471729045999</c:v>
                </c:pt>
                <c:pt idx="2228">
                  <c:v>-0.24955046658572611</c:v>
                </c:pt>
                <c:pt idx="2229">
                  <c:v>-0.24955046658572611</c:v>
                </c:pt>
                <c:pt idx="2230">
                  <c:v>-0.24923583313876191</c:v>
                </c:pt>
                <c:pt idx="2231">
                  <c:v>-0.24862791740450929</c:v>
                </c:pt>
                <c:pt idx="2232">
                  <c:v>-0.24902985539908831</c:v>
                </c:pt>
                <c:pt idx="2233">
                  <c:v>-0.24910955408973401</c:v>
                </c:pt>
                <c:pt idx="2234">
                  <c:v>-0.24910955408973401</c:v>
                </c:pt>
                <c:pt idx="2235">
                  <c:v>-0.24910955408973401</c:v>
                </c:pt>
                <c:pt idx="2236">
                  <c:v>-0.24928860920402041</c:v>
                </c:pt>
                <c:pt idx="2237">
                  <c:v>-0.24924919936336221</c:v>
                </c:pt>
                <c:pt idx="2238">
                  <c:v>-0.2486632052603335</c:v>
                </c:pt>
                <c:pt idx="2239">
                  <c:v>-0.2486632052603335</c:v>
                </c:pt>
                <c:pt idx="2240">
                  <c:v>-0.2486632052603335</c:v>
                </c:pt>
                <c:pt idx="2241">
                  <c:v>-0.24922913928538079</c:v>
                </c:pt>
                <c:pt idx="2242">
                  <c:v>-0.24922913928538079</c:v>
                </c:pt>
                <c:pt idx="2243">
                  <c:v>-0.24816350997090039</c:v>
                </c:pt>
                <c:pt idx="2244">
                  <c:v>-0.2436730747819579</c:v>
                </c:pt>
                <c:pt idx="2245">
                  <c:v>-0.2436730747819579</c:v>
                </c:pt>
                <c:pt idx="2246">
                  <c:v>-0.24311149914752059</c:v>
                </c:pt>
                <c:pt idx="2247">
                  <c:v>-0.2783134304516599</c:v>
                </c:pt>
                <c:pt idx="2248">
                  <c:v>-0.24453463985705931</c:v>
                </c:pt>
                <c:pt idx="2249">
                  <c:v>-0.24453463985705931</c:v>
                </c:pt>
                <c:pt idx="2250">
                  <c:v>-0.24339594943952039</c:v>
                </c:pt>
                <c:pt idx="2251">
                  <c:v>-0.24336579112202611</c:v>
                </c:pt>
                <c:pt idx="2252">
                  <c:v>-0.24347344711210589</c:v>
                </c:pt>
                <c:pt idx="2253">
                  <c:v>-0.24347344711210589</c:v>
                </c:pt>
                <c:pt idx="2254">
                  <c:v>-0.24326096619240031</c:v>
                </c:pt>
                <c:pt idx="2255">
                  <c:v>-0.24284786147899609</c:v>
                </c:pt>
                <c:pt idx="2256">
                  <c:v>-0.2422781458201102</c:v>
                </c:pt>
                <c:pt idx="2257">
                  <c:v>-0.2422781458201102</c:v>
                </c:pt>
                <c:pt idx="2258">
                  <c:v>-0.24546090622222619</c:v>
                </c:pt>
                <c:pt idx="2259">
                  <c:v>-0.24546090622222619</c:v>
                </c:pt>
                <c:pt idx="2260">
                  <c:v>-0.2451764758157968</c:v>
                </c:pt>
                <c:pt idx="2261">
                  <c:v>-0.24474499002065911</c:v>
                </c:pt>
                <c:pt idx="2262">
                  <c:v>-0.24474499002065911</c:v>
                </c:pt>
                <c:pt idx="2263">
                  <c:v>-0.2442979695286687</c:v>
                </c:pt>
                <c:pt idx="2264">
                  <c:v>-0.2442979695286687</c:v>
                </c:pt>
                <c:pt idx="2265">
                  <c:v>-0.24539002185505149</c:v>
                </c:pt>
                <c:pt idx="2266">
                  <c:v>-0.24462220926492689</c:v>
                </c:pt>
                <c:pt idx="2267">
                  <c:v>-0.24416005478860639</c:v>
                </c:pt>
                <c:pt idx="2268">
                  <c:v>-0.24416005478860639</c:v>
                </c:pt>
                <c:pt idx="2269">
                  <c:v>-0.2449316535291339</c:v>
                </c:pt>
                <c:pt idx="2270">
                  <c:v>-0.24703905626431411</c:v>
                </c:pt>
                <c:pt idx="2271">
                  <c:v>-0.2471090816687459</c:v>
                </c:pt>
                <c:pt idx="2272">
                  <c:v>-0.2471090816687459</c:v>
                </c:pt>
                <c:pt idx="2273">
                  <c:v>-0.24754433748888799</c:v>
                </c:pt>
                <c:pt idx="2274">
                  <c:v>-0.24754433748888799</c:v>
                </c:pt>
                <c:pt idx="2275">
                  <c:v>-0.24771076685080681</c:v>
                </c:pt>
                <c:pt idx="2276">
                  <c:v>-0.24801760518505761</c:v>
                </c:pt>
                <c:pt idx="2277">
                  <c:v>-0.24773496146222809</c:v>
                </c:pt>
                <c:pt idx="2278">
                  <c:v>-0.24801271034357081</c:v>
                </c:pt>
                <c:pt idx="2279">
                  <c:v>-0.24939985035018539</c:v>
                </c:pt>
                <c:pt idx="2280">
                  <c:v>-0.24939985035018539</c:v>
                </c:pt>
                <c:pt idx="2281">
                  <c:v>-0.25310688218314659</c:v>
                </c:pt>
                <c:pt idx="2282">
                  <c:v>-0.25864470847758808</c:v>
                </c:pt>
                <c:pt idx="2283">
                  <c:v>-0.25864470847758808</c:v>
                </c:pt>
                <c:pt idx="2284">
                  <c:v>-0.25864470847758808</c:v>
                </c:pt>
                <c:pt idx="2285">
                  <c:v>-0.25864470847758808</c:v>
                </c:pt>
                <c:pt idx="2286">
                  <c:v>-0.25864470847758808</c:v>
                </c:pt>
                <c:pt idx="2287">
                  <c:v>-0.25864470847758808</c:v>
                </c:pt>
                <c:pt idx="2289">
                  <c:v>-0.2572727740207294</c:v>
                </c:pt>
                <c:pt idx="2290">
                  <c:v>-0.2572727740207294</c:v>
                </c:pt>
                <c:pt idx="2291">
                  <c:v>-0.25772801404833118</c:v>
                </c:pt>
                <c:pt idx="2292">
                  <c:v>-0.25772801404833118</c:v>
                </c:pt>
                <c:pt idx="2293">
                  <c:v>-0.25819542394323552</c:v>
                </c:pt>
                <c:pt idx="2294">
                  <c:v>-0.25800017044511581</c:v>
                </c:pt>
                <c:pt idx="2295">
                  <c:v>-0.25800017044511581</c:v>
                </c:pt>
                <c:pt idx="2296">
                  <c:v>-0.25789447327303572</c:v>
                </c:pt>
                <c:pt idx="2297">
                  <c:v>-0.25789447327303572</c:v>
                </c:pt>
                <c:pt idx="2298">
                  <c:v>-0.25720903703445602</c:v>
                </c:pt>
                <c:pt idx="2299">
                  <c:v>-0.25720903703445602</c:v>
                </c:pt>
                <c:pt idx="2300">
                  <c:v>-0.25789759979412158</c:v>
                </c:pt>
                <c:pt idx="2301">
                  <c:v>-0.25789759979412158</c:v>
                </c:pt>
                <c:pt idx="2302">
                  <c:v>-0.25842618116241489</c:v>
                </c:pt>
                <c:pt idx="2303">
                  <c:v>-0.25842618116241489</c:v>
                </c:pt>
                <c:pt idx="2304">
                  <c:v>-0.25719786270681488</c:v>
                </c:pt>
                <c:pt idx="2305">
                  <c:v>-0.25719786270681488</c:v>
                </c:pt>
                <c:pt idx="2306">
                  <c:v>-0.25739367260810492</c:v>
                </c:pt>
                <c:pt idx="2307">
                  <c:v>-0.25749166198712758</c:v>
                </c:pt>
                <c:pt idx="2308">
                  <c:v>-0.25749166198712758</c:v>
                </c:pt>
                <c:pt idx="2309">
                  <c:v>-0.25800888232902508</c:v>
                </c:pt>
                <c:pt idx="2310">
                  <c:v>-0.25868340168166432</c:v>
                </c:pt>
                <c:pt idx="2311">
                  <c:v>-0.25882730391344128</c:v>
                </c:pt>
                <c:pt idx="2312">
                  <c:v>-0.25882730391344128</c:v>
                </c:pt>
                <c:pt idx="2313">
                  <c:v>-0.25845444032091969</c:v>
                </c:pt>
                <c:pt idx="2314">
                  <c:v>-0.25870100415850872</c:v>
                </c:pt>
                <c:pt idx="2315">
                  <c:v>-0.25920591913307423</c:v>
                </c:pt>
                <c:pt idx="2316">
                  <c:v>-0.25895079229028428</c:v>
                </c:pt>
                <c:pt idx="2317">
                  <c:v>-0.25929969374629108</c:v>
                </c:pt>
                <c:pt idx="2318">
                  <c:v>-0.2608135579600151</c:v>
                </c:pt>
                <c:pt idx="2319">
                  <c:v>-0.2608135579600151</c:v>
                </c:pt>
                <c:pt idx="2320">
                  <c:v>-0.26101062739724301</c:v>
                </c:pt>
                <c:pt idx="2321">
                  <c:v>-0.26259700840167832</c:v>
                </c:pt>
                <c:pt idx="2322">
                  <c:v>-0.26259700840167832</c:v>
                </c:pt>
                <c:pt idx="2323">
                  <c:v>-0.26201532342928491</c:v>
                </c:pt>
                <c:pt idx="2324">
                  <c:v>-0.26234698787724658</c:v>
                </c:pt>
                <c:pt idx="2325">
                  <c:v>-0.26234698787724658</c:v>
                </c:pt>
                <c:pt idx="2326">
                  <c:v>-0.26048789283779278</c:v>
                </c:pt>
                <c:pt idx="2327">
                  <c:v>-0.26048789283779278</c:v>
                </c:pt>
                <c:pt idx="2328">
                  <c:v>-0.26012841609124931</c:v>
                </c:pt>
                <c:pt idx="2329">
                  <c:v>-0.2597849708284129</c:v>
                </c:pt>
                <c:pt idx="2330">
                  <c:v>-0.25745684648033379</c:v>
                </c:pt>
                <c:pt idx="2331">
                  <c:v>-0.25785288894016001</c:v>
                </c:pt>
                <c:pt idx="2332">
                  <c:v>-0.25785288894016001</c:v>
                </c:pt>
                <c:pt idx="2333">
                  <c:v>-0.25785288894016001</c:v>
                </c:pt>
                <c:pt idx="2334">
                  <c:v>-0.25785288894016001</c:v>
                </c:pt>
                <c:pt idx="2335">
                  <c:v>-0.25785288894016001</c:v>
                </c:pt>
                <c:pt idx="2337">
                  <c:v>-0.25944098789785219</c:v>
                </c:pt>
                <c:pt idx="2338">
                  <c:v>-0.25944098789785219</c:v>
                </c:pt>
                <c:pt idx="2339">
                  <c:v>-0.25960883760521392</c:v>
                </c:pt>
                <c:pt idx="2340">
                  <c:v>-0.26143010953299628</c:v>
                </c:pt>
                <c:pt idx="2341">
                  <c:v>-0.26143010953299628</c:v>
                </c:pt>
                <c:pt idx="2342">
                  <c:v>-0.26220608310647259</c:v>
                </c:pt>
                <c:pt idx="2343">
                  <c:v>-0.26220608310647259</c:v>
                </c:pt>
                <c:pt idx="2344">
                  <c:v>-0.26474347815609189</c:v>
                </c:pt>
                <c:pt idx="2345">
                  <c:v>-0.26481393893854632</c:v>
                </c:pt>
                <c:pt idx="2346">
                  <c:v>-0.26481393893854632</c:v>
                </c:pt>
                <c:pt idx="2347">
                  <c:v>-0.26473231293437882</c:v>
                </c:pt>
                <c:pt idx="2348">
                  <c:v>-0.26687380339338829</c:v>
                </c:pt>
                <c:pt idx="2349">
                  <c:v>-0.26687380339338829</c:v>
                </c:pt>
                <c:pt idx="2350">
                  <c:v>-0.26898443796441213</c:v>
                </c:pt>
                <c:pt idx="2351">
                  <c:v>-0.27031564725606938</c:v>
                </c:pt>
                <c:pt idx="2352">
                  <c:v>-0.272474089448973</c:v>
                </c:pt>
                <c:pt idx="2353">
                  <c:v>-0.27253026780296252</c:v>
                </c:pt>
                <c:pt idx="2354">
                  <c:v>-0.27253026780296252</c:v>
                </c:pt>
                <c:pt idx="2355">
                  <c:v>-0.27328207569713742</c:v>
                </c:pt>
                <c:pt idx="2356">
                  <c:v>-0.27324341730097063</c:v>
                </c:pt>
                <c:pt idx="2357">
                  <c:v>-0.27324341730097063</c:v>
                </c:pt>
                <c:pt idx="2358">
                  <c:v>-0.27539159381643341</c:v>
                </c:pt>
                <c:pt idx="2359">
                  <c:v>-0.27685293586679022</c:v>
                </c:pt>
                <c:pt idx="2360">
                  <c:v>-0.27696044361679611</c:v>
                </c:pt>
                <c:pt idx="2361">
                  <c:v>-0.27724214424845051</c:v>
                </c:pt>
                <c:pt idx="2362">
                  <c:v>-0.27724214424845051</c:v>
                </c:pt>
                <c:pt idx="2363">
                  <c:v>-0.2796403050182969</c:v>
                </c:pt>
                <c:pt idx="2364">
                  <c:v>-0.2796403050182969</c:v>
                </c:pt>
                <c:pt idx="2365">
                  <c:v>-0.2796403050182969</c:v>
                </c:pt>
                <c:pt idx="2366">
                  <c:v>-0.2796403050182969</c:v>
                </c:pt>
                <c:pt idx="2368">
                  <c:v>-0.28020670205478249</c:v>
                </c:pt>
                <c:pt idx="2369">
                  <c:v>-0.28142074473378281</c:v>
                </c:pt>
                <c:pt idx="2370">
                  <c:v>-0.28332024143917861</c:v>
                </c:pt>
                <c:pt idx="2371">
                  <c:v>-0.28356808517593829</c:v>
                </c:pt>
                <c:pt idx="2372">
                  <c:v>-0.28356808517593829</c:v>
                </c:pt>
                <c:pt idx="2373">
                  <c:v>-0.28480382702165707</c:v>
                </c:pt>
                <c:pt idx="2374">
                  <c:v>-0.28480382702165707</c:v>
                </c:pt>
                <c:pt idx="2375">
                  <c:v>-0.28983831941323668</c:v>
                </c:pt>
                <c:pt idx="2376">
                  <c:v>-0.28983831941323668</c:v>
                </c:pt>
                <c:pt idx="2377">
                  <c:v>-0.29848269603475103</c:v>
                </c:pt>
                <c:pt idx="2378">
                  <c:v>-0.30038179986036972</c:v>
                </c:pt>
                <c:pt idx="2379">
                  <c:v>-0.30141686732677792</c:v>
                </c:pt>
                <c:pt idx="2380">
                  <c:v>-0.31479401720477201</c:v>
                </c:pt>
                <c:pt idx="2381">
                  <c:v>-0.31479401720477201</c:v>
                </c:pt>
                <c:pt idx="2382">
                  <c:v>-0.31941282992533021</c:v>
                </c:pt>
                <c:pt idx="2383">
                  <c:v>-0.32188991810826217</c:v>
                </c:pt>
                <c:pt idx="2384">
                  <c:v>-0.32250473392586421</c:v>
                </c:pt>
                <c:pt idx="2385">
                  <c:v>-0.32250473392586421</c:v>
                </c:pt>
                <c:pt idx="2386">
                  <c:v>-0.32415627582349088</c:v>
                </c:pt>
                <c:pt idx="2387">
                  <c:v>-0.33035243517513918</c:v>
                </c:pt>
                <c:pt idx="2388">
                  <c:v>-0.33045898271203389</c:v>
                </c:pt>
                <c:pt idx="2389">
                  <c:v>-0.33164553381838963</c:v>
                </c:pt>
                <c:pt idx="2390">
                  <c:v>-0.33164553381838963</c:v>
                </c:pt>
                <c:pt idx="2391">
                  <c:v>-0.33119032079936439</c:v>
                </c:pt>
                <c:pt idx="2392">
                  <c:v>-0.3335286954244932</c:v>
                </c:pt>
                <c:pt idx="2393">
                  <c:v>-0.33751512044711762</c:v>
                </c:pt>
                <c:pt idx="2394">
                  <c:v>-0.33751512044711762</c:v>
                </c:pt>
                <c:pt idx="2395">
                  <c:v>-0.34031203807974031</c:v>
                </c:pt>
                <c:pt idx="2396">
                  <c:v>-0.34031203807974031</c:v>
                </c:pt>
                <c:pt idx="2397">
                  <c:v>-0.33651403333698071</c:v>
                </c:pt>
                <c:pt idx="2398">
                  <c:v>-0.33567863144700999</c:v>
                </c:pt>
                <c:pt idx="2399">
                  <c:v>-0.33441583753760262</c:v>
                </c:pt>
                <c:pt idx="2400">
                  <c:v>-0.33441583753760262</c:v>
                </c:pt>
                <c:pt idx="2401">
                  <c:v>-0.33561678011459101</c:v>
                </c:pt>
                <c:pt idx="2402">
                  <c:v>-0.33425508705369711</c:v>
                </c:pt>
                <c:pt idx="2403">
                  <c:v>-0.33239246850207183</c:v>
                </c:pt>
                <c:pt idx="2404">
                  <c:v>-0.33107156489985962</c:v>
                </c:pt>
                <c:pt idx="2405">
                  <c:v>-0.32818323465799099</c:v>
                </c:pt>
                <c:pt idx="2406">
                  <c:v>-0.32787839575469829</c:v>
                </c:pt>
                <c:pt idx="2407">
                  <c:v>-0.32787839575469829</c:v>
                </c:pt>
                <c:pt idx="2408">
                  <c:v>-0.32748227728809282</c:v>
                </c:pt>
                <c:pt idx="2409">
                  <c:v>-0.3248097071745385</c:v>
                </c:pt>
                <c:pt idx="2410">
                  <c:v>-0.3248097071745385</c:v>
                </c:pt>
                <c:pt idx="2411">
                  <c:v>-0.32276485996694809</c:v>
                </c:pt>
                <c:pt idx="2412">
                  <c:v>-0.32057293574558282</c:v>
                </c:pt>
                <c:pt idx="2413">
                  <c:v>-0.3157853637675973</c:v>
                </c:pt>
                <c:pt idx="2414">
                  <c:v>-0.3157853637675973</c:v>
                </c:pt>
                <c:pt idx="2415">
                  <c:v>-0.31471722036673699</c:v>
                </c:pt>
                <c:pt idx="2416">
                  <c:v>-0.31106498392132143</c:v>
                </c:pt>
                <c:pt idx="2417">
                  <c:v>-0.31106498392132143</c:v>
                </c:pt>
                <c:pt idx="2418">
                  <c:v>-0.30303046816222351</c:v>
                </c:pt>
                <c:pt idx="2419">
                  <c:v>-0.30461994462362291</c:v>
                </c:pt>
                <c:pt idx="2420">
                  <c:v>-0.30461994462362291</c:v>
                </c:pt>
                <c:pt idx="2421">
                  <c:v>-0.30169066899251168</c:v>
                </c:pt>
                <c:pt idx="2422">
                  <c:v>-0.30422890225992089</c:v>
                </c:pt>
                <c:pt idx="2423">
                  <c:v>-0.30443612576603363</c:v>
                </c:pt>
                <c:pt idx="2424">
                  <c:v>-0.30251077619374062</c:v>
                </c:pt>
                <c:pt idx="2425">
                  <c:v>-0.3029986913994055</c:v>
                </c:pt>
                <c:pt idx="2426">
                  <c:v>-0.30390562904103102</c:v>
                </c:pt>
                <c:pt idx="2427">
                  <c:v>-0.30360892726856331</c:v>
                </c:pt>
                <c:pt idx="2428">
                  <c:v>-0.30401583371119228</c:v>
                </c:pt>
                <c:pt idx="2429">
                  <c:v>-0.30325779029093319</c:v>
                </c:pt>
                <c:pt idx="2430">
                  <c:v>-0.30325779029093319</c:v>
                </c:pt>
                <c:pt idx="2431">
                  <c:v>-0.30320338802159719</c:v>
                </c:pt>
                <c:pt idx="2432">
                  <c:v>-0.30302060821221011</c:v>
                </c:pt>
                <c:pt idx="2433">
                  <c:v>-0.30302060821221011</c:v>
                </c:pt>
                <c:pt idx="2434">
                  <c:v>-0.30369273669496621</c:v>
                </c:pt>
                <c:pt idx="2435">
                  <c:v>-0.30424228250607233</c:v>
                </c:pt>
                <c:pt idx="2436">
                  <c:v>-0.30271657274110858</c:v>
                </c:pt>
                <c:pt idx="2437">
                  <c:v>-0.30271657274110858</c:v>
                </c:pt>
                <c:pt idx="2438">
                  <c:v>-0.30317258566600608</c:v>
                </c:pt>
                <c:pt idx="2439">
                  <c:v>-0.30304940938203379</c:v>
                </c:pt>
                <c:pt idx="2440">
                  <c:v>-0.30304940938203379</c:v>
                </c:pt>
                <c:pt idx="2441">
                  <c:v>-0.30387547147167859</c:v>
                </c:pt>
                <c:pt idx="2442">
                  <c:v>-0.30330590625451531</c:v>
                </c:pt>
                <c:pt idx="2443">
                  <c:v>-0.3029419048827181</c:v>
                </c:pt>
                <c:pt idx="2444">
                  <c:v>-0.3029419048827181</c:v>
                </c:pt>
                <c:pt idx="2445">
                  <c:v>-0.30224296669399331</c:v>
                </c:pt>
                <c:pt idx="2446">
                  <c:v>-0.30251783796542803</c:v>
                </c:pt>
                <c:pt idx="2447">
                  <c:v>-0.30353348504750249</c:v>
                </c:pt>
                <c:pt idx="2448">
                  <c:v>-0.30295629323269108</c:v>
                </c:pt>
                <c:pt idx="2449">
                  <c:v>-0.30295629323269108</c:v>
                </c:pt>
                <c:pt idx="2450">
                  <c:v>-0.30214328585513062</c:v>
                </c:pt>
                <c:pt idx="2451">
                  <c:v>-0.30214328585513062</c:v>
                </c:pt>
                <c:pt idx="2452">
                  <c:v>-0.30249037572511772</c:v>
                </c:pt>
                <c:pt idx="2453">
                  <c:v>-0.30249037572511772</c:v>
                </c:pt>
                <c:pt idx="2454">
                  <c:v>-0.30143797503119107</c:v>
                </c:pt>
                <c:pt idx="2455">
                  <c:v>-0.30109253562766158</c:v>
                </c:pt>
                <c:pt idx="2456">
                  <c:v>-0.30109253562766158</c:v>
                </c:pt>
                <c:pt idx="2457">
                  <c:v>-0.30258327506052818</c:v>
                </c:pt>
                <c:pt idx="2458">
                  <c:v>-0.29341602972175612</c:v>
                </c:pt>
                <c:pt idx="2459">
                  <c:v>-0.29341602972175612</c:v>
                </c:pt>
                <c:pt idx="2460">
                  <c:v>-0.28484739137995979</c:v>
                </c:pt>
                <c:pt idx="2461">
                  <c:v>-0.28484739137995979</c:v>
                </c:pt>
                <c:pt idx="2462">
                  <c:v>-0.2727970254191005</c:v>
                </c:pt>
                <c:pt idx="2463">
                  <c:v>-0.2727970254191005</c:v>
                </c:pt>
                <c:pt idx="2464">
                  <c:v>-0.26910691781698892</c:v>
                </c:pt>
                <c:pt idx="2465">
                  <c:v>-0.26505022343865292</c:v>
                </c:pt>
                <c:pt idx="2466">
                  <c:v>-0.2624182332449575</c:v>
                </c:pt>
                <c:pt idx="2467">
                  <c:v>-0.26252794387251599</c:v>
                </c:pt>
                <c:pt idx="2468">
                  <c:v>-0.26252794387251599</c:v>
                </c:pt>
                <c:pt idx="2469">
                  <c:v>-0.25222755873598779</c:v>
                </c:pt>
                <c:pt idx="2470">
                  <c:v>-0.2501525800610736</c:v>
                </c:pt>
                <c:pt idx="2471">
                  <c:v>-0.2501525800610736</c:v>
                </c:pt>
                <c:pt idx="2472">
                  <c:v>-0.24708899547269561</c:v>
                </c:pt>
                <c:pt idx="2473">
                  <c:v>-0.2413926836399542</c:v>
                </c:pt>
                <c:pt idx="2474">
                  <c:v>-0.2368669822368677</c:v>
                </c:pt>
                <c:pt idx="2475">
                  <c:v>-0.2324603142131394</c:v>
                </c:pt>
                <c:pt idx="2476">
                  <c:v>-0.2324603142131394</c:v>
                </c:pt>
                <c:pt idx="2477">
                  <c:v>-0.2209471178741452</c:v>
                </c:pt>
                <c:pt idx="2478">
                  <c:v>-0.2213240032713614</c:v>
                </c:pt>
                <c:pt idx="2479">
                  <c:v>-0.2213240032713614</c:v>
                </c:pt>
                <c:pt idx="2480">
                  <c:v>-0.2129306829104968</c:v>
                </c:pt>
                <c:pt idx="2481">
                  <c:v>-0.21031260728053519</c:v>
                </c:pt>
                <c:pt idx="2482">
                  <c:v>-0.20166091419729629</c:v>
                </c:pt>
                <c:pt idx="2483">
                  <c:v>-0.20166091419729629</c:v>
                </c:pt>
                <c:pt idx="2484">
                  <c:v>-0.198760661445778</c:v>
                </c:pt>
                <c:pt idx="2485">
                  <c:v>-0.1962768778201984</c:v>
                </c:pt>
                <c:pt idx="2486">
                  <c:v>-0.1894373109616595</c:v>
                </c:pt>
                <c:pt idx="2487">
                  <c:v>-0.1894373109616595</c:v>
                </c:pt>
                <c:pt idx="2488">
                  <c:v>-0.18470321494552741</c:v>
                </c:pt>
                <c:pt idx="2489">
                  <c:v>-0.18097950670526941</c:v>
                </c:pt>
                <c:pt idx="2490">
                  <c:v>-0.173565282762359</c:v>
                </c:pt>
                <c:pt idx="2491">
                  <c:v>-0.17142265304811141</c:v>
                </c:pt>
                <c:pt idx="2492">
                  <c:v>-0.17093116785675089</c:v>
                </c:pt>
                <c:pt idx="2493">
                  <c:v>-0.16551801579101599</c:v>
                </c:pt>
                <c:pt idx="2494">
                  <c:v>-0.16551801579101599</c:v>
                </c:pt>
                <c:pt idx="2495">
                  <c:v>-0.16551801579101599</c:v>
                </c:pt>
                <c:pt idx="2496">
                  <c:v>-0.16551801579101599</c:v>
                </c:pt>
                <c:pt idx="2497">
                  <c:v>-0.16133870527602129</c:v>
                </c:pt>
                <c:pt idx="2498">
                  <c:v>-0.14202294675309199</c:v>
                </c:pt>
                <c:pt idx="2499">
                  <c:v>-0.14202294675309199</c:v>
                </c:pt>
                <c:pt idx="2500">
                  <c:v>-0.134045830504193</c:v>
                </c:pt>
                <c:pt idx="2501">
                  <c:v>-0.12708893608390959</c:v>
                </c:pt>
                <c:pt idx="2502">
                  <c:v>-0.12708893608390959</c:v>
                </c:pt>
                <c:pt idx="2503">
                  <c:v>-0.1165622363707508</c:v>
                </c:pt>
                <c:pt idx="2504">
                  <c:v>-0.1165622363707508</c:v>
                </c:pt>
                <c:pt idx="2505">
                  <c:v>-0.1095269539725351</c:v>
                </c:pt>
                <c:pt idx="2506">
                  <c:v>-0.1062131191924654</c:v>
                </c:pt>
                <c:pt idx="2507">
                  <c:v>-0.1062131191924654</c:v>
                </c:pt>
                <c:pt idx="2508">
                  <c:v>-9.9479341166430008E-2</c:v>
                </c:pt>
                <c:pt idx="2509">
                  <c:v>-9.9479341166430008E-2</c:v>
                </c:pt>
                <c:pt idx="2510">
                  <c:v>-9.1248467541842071E-2</c:v>
                </c:pt>
                <c:pt idx="2511">
                  <c:v>-8.8610155852091213E-2</c:v>
                </c:pt>
                <c:pt idx="2512">
                  <c:v>-8.2203045310554515E-2</c:v>
                </c:pt>
                <c:pt idx="2513">
                  <c:v>-7.3151374716878007E-2</c:v>
                </c:pt>
                <c:pt idx="2514">
                  <c:v>-7.3151374716878007E-2</c:v>
                </c:pt>
                <c:pt idx="2515">
                  <c:v>-6.9453874824458001E-2</c:v>
                </c:pt>
                <c:pt idx="2516">
                  <c:v>-5.9448569156260067E-2</c:v>
                </c:pt>
                <c:pt idx="2517">
                  <c:v>-5.5439599478260222E-2</c:v>
                </c:pt>
                <c:pt idx="2518">
                  <c:v>-5.5439599478260222E-2</c:v>
                </c:pt>
                <c:pt idx="2519">
                  <c:v>-4.773714588734021E-2</c:v>
                </c:pt>
                <c:pt idx="2520">
                  <c:v>-4.3090876810460317E-2</c:v>
                </c:pt>
                <c:pt idx="2521">
                  <c:v>-4.3090876810460317E-2</c:v>
                </c:pt>
                <c:pt idx="2522">
                  <c:v>-3.1165394274528049E-2</c:v>
                </c:pt>
                <c:pt idx="2523">
                  <c:v>-3.0083294695154039E-2</c:v>
                </c:pt>
                <c:pt idx="2524">
                  <c:v>-3.0083294695154039E-2</c:v>
                </c:pt>
                <c:pt idx="2525">
                  <c:v>-2.601811562307281E-2</c:v>
                </c:pt>
                <c:pt idx="2526">
                  <c:v>-1.7271820113810898E-2</c:v>
                </c:pt>
                <c:pt idx="2527">
                  <c:v>-1.7271820113810898E-2</c:v>
                </c:pt>
                <c:pt idx="2528">
                  <c:v>-4.8158015951147853E-3</c:v>
                </c:pt>
                <c:pt idx="2529">
                  <c:v>-4.8158015951147853E-3</c:v>
                </c:pt>
                <c:pt idx="2530">
                  <c:v>-3.3884195840996889E-4</c:v>
                </c:pt>
                <c:pt idx="2531">
                  <c:v>5.2577665050611982E-3</c:v>
                </c:pt>
                <c:pt idx="2532">
                  <c:v>5.2577665050611982E-3</c:v>
                </c:pt>
                <c:pt idx="2533">
                  <c:v>1.7354401227337099E-2</c:v>
                </c:pt>
                <c:pt idx="2534">
                  <c:v>2.2400321287905259E-2</c:v>
                </c:pt>
                <c:pt idx="2535">
                  <c:v>2.8652757134975441E-2</c:v>
                </c:pt>
                <c:pt idx="2536">
                  <c:v>2.8652757134975441E-2</c:v>
                </c:pt>
                <c:pt idx="2537">
                  <c:v>3.3604712674755517E-2</c:v>
                </c:pt>
                <c:pt idx="2538">
                  <c:v>4.0773862849011563E-2</c:v>
                </c:pt>
                <c:pt idx="2539">
                  <c:v>4.0773862849011563E-2</c:v>
                </c:pt>
                <c:pt idx="2540">
                  <c:v>5.0475187715584888E-2</c:v>
                </c:pt>
                <c:pt idx="2541">
                  <c:v>5.7927766326902913E-2</c:v>
                </c:pt>
                <c:pt idx="2542">
                  <c:v>5.7927766326902913E-2</c:v>
                </c:pt>
                <c:pt idx="2543">
                  <c:v>6.2616336146735715E-2</c:v>
                </c:pt>
                <c:pt idx="2544">
                  <c:v>6.2616336146735715E-2</c:v>
                </c:pt>
                <c:pt idx="2545">
                  <c:v>6.8114571281030281E-2</c:v>
                </c:pt>
                <c:pt idx="2546">
                  <c:v>8.1122269451230952E-2</c:v>
                </c:pt>
                <c:pt idx="2547">
                  <c:v>8.1122269451230952E-2</c:v>
                </c:pt>
                <c:pt idx="2548">
                  <c:v>8.2801000414016418E-2</c:v>
                </c:pt>
                <c:pt idx="2549">
                  <c:v>9.3575652789199104E-2</c:v>
                </c:pt>
                <c:pt idx="2550">
                  <c:v>9.8044186083997092E-2</c:v>
                </c:pt>
                <c:pt idx="2551">
                  <c:v>9.8044186083997092E-2</c:v>
                </c:pt>
                <c:pt idx="2552">
                  <c:v>9.2145858492648045E-2</c:v>
                </c:pt>
                <c:pt idx="2553">
                  <c:v>0.10915648360164849</c:v>
                </c:pt>
                <c:pt idx="2554">
                  <c:v>0.10915648360164849</c:v>
                </c:pt>
                <c:pt idx="2555">
                  <c:v>0.1055179571753076</c:v>
                </c:pt>
                <c:pt idx="2556">
                  <c:v>0.120565600496577</c:v>
                </c:pt>
                <c:pt idx="2557">
                  <c:v>8.3538620485982595E-2</c:v>
                </c:pt>
                <c:pt idx="2558">
                  <c:v>7.3054472564441766E-2</c:v>
                </c:pt>
                <c:pt idx="2559">
                  <c:v>7.3054472564441766E-2</c:v>
                </c:pt>
                <c:pt idx="2560">
                  <c:v>8.0075273700282584E-2</c:v>
                </c:pt>
                <c:pt idx="2561">
                  <c:v>7.2382527822424436E-2</c:v>
                </c:pt>
                <c:pt idx="2562">
                  <c:v>7.2382527822424436E-2</c:v>
                </c:pt>
                <c:pt idx="2563">
                  <c:v>9.0435606615701297E-2</c:v>
                </c:pt>
                <c:pt idx="2564">
                  <c:v>8.5041526976351228E-2</c:v>
                </c:pt>
                <c:pt idx="2565">
                  <c:v>8.5078539705388548E-2</c:v>
                </c:pt>
                <c:pt idx="2566">
                  <c:v>8.5078539705388548E-2</c:v>
                </c:pt>
                <c:pt idx="2567">
                  <c:v>8.3006314319169716E-2</c:v>
                </c:pt>
                <c:pt idx="2568">
                  <c:v>8.3006314319169716E-2</c:v>
                </c:pt>
                <c:pt idx="2569">
                  <c:v>8.0532294703839838E-2</c:v>
                </c:pt>
                <c:pt idx="2570">
                  <c:v>8.255470527891362E-2</c:v>
                </c:pt>
                <c:pt idx="2571">
                  <c:v>8.5396243959349374E-2</c:v>
                </c:pt>
                <c:pt idx="2572">
                  <c:v>8.4404717420646327E-2</c:v>
                </c:pt>
                <c:pt idx="2573">
                  <c:v>8.5386645076357251E-2</c:v>
                </c:pt>
                <c:pt idx="2574">
                  <c:v>8.5386645076357251E-2</c:v>
                </c:pt>
                <c:pt idx="2575">
                  <c:v>8.3027491862013497E-2</c:v>
                </c:pt>
                <c:pt idx="2576">
                  <c:v>8.3027491862013497E-2</c:v>
                </c:pt>
                <c:pt idx="2577">
                  <c:v>8.4649742300356101E-2</c:v>
                </c:pt>
                <c:pt idx="2578">
                  <c:v>8.4649742300356101E-2</c:v>
                </c:pt>
                <c:pt idx="2579">
                  <c:v>8.4919836818582783E-2</c:v>
                </c:pt>
                <c:pt idx="2580">
                  <c:v>8.4919836818582783E-2</c:v>
                </c:pt>
                <c:pt idx="2581">
                  <c:v>8.4919836818582783E-2</c:v>
                </c:pt>
                <c:pt idx="2582">
                  <c:v>8.4784072570306096E-2</c:v>
                </c:pt>
                <c:pt idx="2583">
                  <c:v>8.4120178595906231E-2</c:v>
                </c:pt>
                <c:pt idx="2584">
                  <c:v>8.4120178595906231E-2</c:v>
                </c:pt>
                <c:pt idx="2585">
                  <c:v>9.5373015584778564E-2</c:v>
                </c:pt>
                <c:pt idx="2586">
                  <c:v>9.5373015584778564E-2</c:v>
                </c:pt>
                <c:pt idx="2587">
                  <c:v>8.9400170223920522E-2</c:v>
                </c:pt>
                <c:pt idx="2588">
                  <c:v>9.5429373026925529E-2</c:v>
                </c:pt>
                <c:pt idx="2589">
                  <c:v>9.5429373026925529E-2</c:v>
                </c:pt>
                <c:pt idx="2590">
                  <c:v>9.3780873438406548E-2</c:v>
                </c:pt>
                <c:pt idx="2591">
                  <c:v>9.8454508912555208E-2</c:v>
                </c:pt>
                <c:pt idx="2592">
                  <c:v>9.8454508912555208E-2</c:v>
                </c:pt>
                <c:pt idx="2593">
                  <c:v>9.8454508912555208E-2</c:v>
                </c:pt>
                <c:pt idx="2594">
                  <c:v>9.8454508912555208E-2</c:v>
                </c:pt>
                <c:pt idx="2595">
                  <c:v>0.1038430043899483</c:v>
                </c:pt>
                <c:pt idx="2596">
                  <c:v>0.10181908627758619</c:v>
                </c:pt>
                <c:pt idx="2597">
                  <c:v>0.10181908627758619</c:v>
                </c:pt>
                <c:pt idx="2598">
                  <c:v>0.10129529572274711</c:v>
                </c:pt>
                <c:pt idx="2599">
                  <c:v>0.10129529572274711</c:v>
                </c:pt>
                <c:pt idx="2600">
                  <c:v>0.1004321167889836</c:v>
                </c:pt>
                <c:pt idx="2601">
                  <c:v>0.1006137282894584</c:v>
                </c:pt>
                <c:pt idx="2602">
                  <c:v>0.1006137282894584</c:v>
                </c:pt>
                <c:pt idx="2603">
                  <c:v>9.8564871947669025E-2</c:v>
                </c:pt>
                <c:pt idx="2604">
                  <c:v>9.8564871947669025E-2</c:v>
                </c:pt>
                <c:pt idx="2605">
                  <c:v>9.7364496310974588E-2</c:v>
                </c:pt>
                <c:pt idx="2606">
                  <c:v>9.7364496310974588E-2</c:v>
                </c:pt>
                <c:pt idx="2607">
                  <c:v>9.7933318335128722E-2</c:v>
                </c:pt>
                <c:pt idx="2608">
                  <c:v>9.7933318335128722E-2</c:v>
                </c:pt>
                <c:pt idx="2609">
                  <c:v>9.7751495370582336E-2</c:v>
                </c:pt>
                <c:pt idx="2610">
                  <c:v>9.6705153615757433E-2</c:v>
                </c:pt>
                <c:pt idx="2611">
                  <c:v>9.6705153615757433E-2</c:v>
                </c:pt>
                <c:pt idx="2612">
                  <c:v>9.7757401172219427E-2</c:v>
                </c:pt>
                <c:pt idx="2613">
                  <c:v>9.7757401172219427E-2</c:v>
                </c:pt>
                <c:pt idx="2614">
                  <c:v>0.10141346585153591</c:v>
                </c:pt>
                <c:pt idx="2615">
                  <c:v>0.10141346585153591</c:v>
                </c:pt>
                <c:pt idx="2616">
                  <c:v>0.1003911888276228</c:v>
                </c:pt>
                <c:pt idx="2617">
                  <c:v>0.1003911888276228</c:v>
                </c:pt>
                <c:pt idx="2618">
                  <c:v>0.1015083161449573</c:v>
                </c:pt>
                <c:pt idx="2619">
                  <c:v>0.1024899830631458</c:v>
                </c:pt>
                <c:pt idx="2620">
                  <c:v>0.1024899830631458</c:v>
                </c:pt>
                <c:pt idx="2621">
                  <c:v>0.10841098333719219</c:v>
                </c:pt>
                <c:pt idx="2622">
                  <c:v>0.1085244672830598</c:v>
                </c:pt>
                <c:pt idx="2623">
                  <c:v>0.1085244672830598</c:v>
                </c:pt>
                <c:pt idx="2624">
                  <c:v>0.1136632810783563</c:v>
                </c:pt>
                <c:pt idx="2625">
                  <c:v>0.1215498332881178</c:v>
                </c:pt>
                <c:pt idx="2626">
                  <c:v>0.12547955456163359</c:v>
                </c:pt>
                <c:pt idx="2627">
                  <c:v>0.12547955456163359</c:v>
                </c:pt>
                <c:pt idx="2628">
                  <c:v>0.12479975093723041</c:v>
                </c:pt>
                <c:pt idx="2629">
                  <c:v>0.12807115536095309</c:v>
                </c:pt>
                <c:pt idx="2630">
                  <c:v>0.12807115536095309</c:v>
                </c:pt>
                <c:pt idx="2631">
                  <c:v>0.13555755989882071</c:v>
                </c:pt>
                <c:pt idx="2632">
                  <c:v>0.1405135748764165</c:v>
                </c:pt>
                <c:pt idx="2633">
                  <c:v>0.1405135748764165</c:v>
                </c:pt>
                <c:pt idx="2634">
                  <c:v>0.1412820596102469</c:v>
                </c:pt>
                <c:pt idx="2635">
                  <c:v>0.147031779417336</c:v>
                </c:pt>
                <c:pt idx="2636">
                  <c:v>0.14703177949310661</c:v>
                </c:pt>
                <c:pt idx="2637">
                  <c:v>0.14703177949310661</c:v>
                </c:pt>
                <c:pt idx="2638">
                  <c:v>0.14703177949310661</c:v>
                </c:pt>
                <c:pt idx="2639">
                  <c:v>0.14703177949310661</c:v>
                </c:pt>
                <c:pt idx="2640">
                  <c:v>0.14703177949310661</c:v>
                </c:pt>
                <c:pt idx="2641">
                  <c:v>0.14987180666157601</c:v>
                </c:pt>
                <c:pt idx="2642">
                  <c:v>0.1469156613163195</c:v>
                </c:pt>
                <c:pt idx="2643">
                  <c:v>0.1443444194970781</c:v>
                </c:pt>
                <c:pt idx="2644">
                  <c:v>0.1443444194970781</c:v>
                </c:pt>
                <c:pt idx="2645">
                  <c:v>0.1444207336086889</c:v>
                </c:pt>
                <c:pt idx="2646">
                  <c:v>0.14010754013113791</c:v>
                </c:pt>
                <c:pt idx="2647">
                  <c:v>0.14010754013113791</c:v>
                </c:pt>
                <c:pt idx="2648">
                  <c:v>0.14192811208741829</c:v>
                </c:pt>
                <c:pt idx="2649">
                  <c:v>0.14192811208741829</c:v>
                </c:pt>
                <c:pt idx="2650">
                  <c:v>0.14300915439856851</c:v>
                </c:pt>
                <c:pt idx="2651">
                  <c:v>0.14104687811485769</c:v>
                </c:pt>
                <c:pt idx="2652">
                  <c:v>0.14149509518654951</c:v>
                </c:pt>
                <c:pt idx="2653">
                  <c:v>0.14149509518654951</c:v>
                </c:pt>
                <c:pt idx="2654">
                  <c:v>0.14074722308991389</c:v>
                </c:pt>
                <c:pt idx="2655">
                  <c:v>0.13976078846673701</c:v>
                </c:pt>
                <c:pt idx="2656">
                  <c:v>0.13976078846673701</c:v>
                </c:pt>
                <c:pt idx="2657">
                  <c:v>0.1415704122052481</c:v>
                </c:pt>
                <c:pt idx="2658">
                  <c:v>0.1415704122052481</c:v>
                </c:pt>
                <c:pt idx="2659">
                  <c:v>0.14525246855366461</c:v>
                </c:pt>
                <c:pt idx="2660">
                  <c:v>0.14821254376630971</c:v>
                </c:pt>
                <c:pt idx="2661">
                  <c:v>0.1494502882451135</c:v>
                </c:pt>
                <c:pt idx="2662">
                  <c:v>0.1494502882451135</c:v>
                </c:pt>
                <c:pt idx="2663">
                  <c:v>0.14877582296904729</c:v>
                </c:pt>
                <c:pt idx="2664">
                  <c:v>0.1469196720284191</c:v>
                </c:pt>
                <c:pt idx="2665">
                  <c:v>0.14747976171728089</c:v>
                </c:pt>
                <c:pt idx="2666">
                  <c:v>0.15412826881620439</c:v>
                </c:pt>
                <c:pt idx="2667">
                  <c:v>0.15412826881620439</c:v>
                </c:pt>
                <c:pt idx="2668">
                  <c:v>0.1536699304811617</c:v>
                </c:pt>
                <c:pt idx="2669">
                  <c:v>0.1536699304811617</c:v>
                </c:pt>
                <c:pt idx="2670">
                  <c:v>0.1538390294581776</c:v>
                </c:pt>
                <c:pt idx="2671">
                  <c:v>0.1538390294581776</c:v>
                </c:pt>
                <c:pt idx="2672">
                  <c:v>0.15881787559605909</c:v>
                </c:pt>
                <c:pt idx="2673">
                  <c:v>0.16000196686534879</c:v>
                </c:pt>
                <c:pt idx="2674">
                  <c:v>0.16000196686534879</c:v>
                </c:pt>
                <c:pt idx="2675">
                  <c:v>0.16420979264629509</c:v>
                </c:pt>
                <c:pt idx="2676">
                  <c:v>0.16420979264629509</c:v>
                </c:pt>
                <c:pt idx="2677">
                  <c:v>0.16538474953923871</c:v>
                </c:pt>
                <c:pt idx="2678">
                  <c:v>0.1655955230286531</c:v>
                </c:pt>
                <c:pt idx="2679">
                  <c:v>0.1655955230286531</c:v>
                </c:pt>
                <c:pt idx="2680">
                  <c:v>0.1655955230286531</c:v>
                </c:pt>
                <c:pt idx="2681">
                  <c:v>0.1655955230286531</c:v>
                </c:pt>
                <c:pt idx="2682">
                  <c:v>0.1655955230286531</c:v>
                </c:pt>
                <c:pt idx="2683">
                  <c:v>0.16626344269780871</c:v>
                </c:pt>
                <c:pt idx="2684">
                  <c:v>0.16622222145089111</c:v>
                </c:pt>
                <c:pt idx="2685">
                  <c:v>0.16564328832271391</c:v>
                </c:pt>
                <c:pt idx="2686">
                  <c:v>0.1652650564393042</c:v>
                </c:pt>
                <c:pt idx="2687">
                  <c:v>0.1652650564393042</c:v>
                </c:pt>
                <c:pt idx="2688">
                  <c:v>0.16605130438262619</c:v>
                </c:pt>
                <c:pt idx="2689">
                  <c:v>0.16605852684393849</c:v>
                </c:pt>
                <c:pt idx="2690">
                  <c:v>0.16605852684393849</c:v>
                </c:pt>
                <c:pt idx="2691">
                  <c:v>0.16759983906283279</c:v>
                </c:pt>
                <c:pt idx="2692">
                  <c:v>0.16759983906283279</c:v>
                </c:pt>
                <c:pt idx="2693">
                  <c:v>0.16963701277918419</c:v>
                </c:pt>
                <c:pt idx="2694">
                  <c:v>0.16963701277918419</c:v>
                </c:pt>
                <c:pt idx="2695">
                  <c:v>0.1703250165163738</c:v>
                </c:pt>
                <c:pt idx="2696">
                  <c:v>0.1714820925064848</c:v>
                </c:pt>
                <c:pt idx="2697">
                  <c:v>0.17279366227135329</c:v>
                </c:pt>
                <c:pt idx="2698">
                  <c:v>0.17279366227135329</c:v>
                </c:pt>
                <c:pt idx="2699">
                  <c:v>0.17413742195896931</c:v>
                </c:pt>
                <c:pt idx="2700">
                  <c:v>0.1730030586256405</c:v>
                </c:pt>
                <c:pt idx="2701">
                  <c:v>0.1730030586256405</c:v>
                </c:pt>
                <c:pt idx="2702">
                  <c:v>0.17291518531853431</c:v>
                </c:pt>
                <c:pt idx="2703">
                  <c:v>0.17534737246121621</c:v>
                </c:pt>
                <c:pt idx="2704">
                  <c:v>0.17534737246121621</c:v>
                </c:pt>
                <c:pt idx="2705">
                  <c:v>0.1776679943856195</c:v>
                </c:pt>
                <c:pt idx="2706">
                  <c:v>0.17744506082806849</c:v>
                </c:pt>
                <c:pt idx="2707">
                  <c:v>0.17474137506787529</c:v>
                </c:pt>
                <c:pt idx="2708">
                  <c:v>0.17454480866336711</c:v>
                </c:pt>
                <c:pt idx="2709">
                  <c:v>0.17454480866336711</c:v>
                </c:pt>
                <c:pt idx="2710">
                  <c:v>0.17444691543686941</c:v>
                </c:pt>
                <c:pt idx="2711">
                  <c:v>0.17356700276350939</c:v>
                </c:pt>
                <c:pt idx="2712">
                  <c:v>0.17356700276350939</c:v>
                </c:pt>
                <c:pt idx="2713">
                  <c:v>0.17356700276350939</c:v>
                </c:pt>
                <c:pt idx="2714">
                  <c:v>0.17356700276350939</c:v>
                </c:pt>
                <c:pt idx="2715">
                  <c:v>0.17356700276350939</c:v>
                </c:pt>
                <c:pt idx="2716">
                  <c:v>0.17356700276350939</c:v>
                </c:pt>
                <c:pt idx="2719">
                  <c:v>0.1702249894439421</c:v>
                </c:pt>
                <c:pt idx="2720">
                  <c:v>0.1702249894439421</c:v>
                </c:pt>
                <c:pt idx="2721">
                  <c:v>0.17090798643893401</c:v>
                </c:pt>
                <c:pt idx="2722">
                  <c:v>0.16936220703710889</c:v>
                </c:pt>
                <c:pt idx="2723">
                  <c:v>0.16765141825631549</c:v>
                </c:pt>
                <c:pt idx="2724">
                  <c:v>0.1678633450598403</c:v>
                </c:pt>
                <c:pt idx="2725">
                  <c:v>0.1678633450598403</c:v>
                </c:pt>
                <c:pt idx="2726">
                  <c:v>0.16864921329803079</c:v>
                </c:pt>
                <c:pt idx="2727">
                  <c:v>0.16864921329803079</c:v>
                </c:pt>
                <c:pt idx="2728">
                  <c:v>0.1659771057437153</c:v>
                </c:pt>
                <c:pt idx="2729">
                  <c:v>0.16553640169315689</c:v>
                </c:pt>
                <c:pt idx="2730">
                  <c:v>0.16456901847229119</c:v>
                </c:pt>
                <c:pt idx="2731">
                  <c:v>0.16396637751237389</c:v>
                </c:pt>
                <c:pt idx="2732">
                  <c:v>0.16315752171071321</c:v>
                </c:pt>
                <c:pt idx="2733">
                  <c:v>0.1627875800817607</c:v>
                </c:pt>
                <c:pt idx="2734">
                  <c:v>0.16107031653704421</c:v>
                </c:pt>
                <c:pt idx="2735">
                  <c:v>0.16107031653704421</c:v>
                </c:pt>
                <c:pt idx="2736">
                  <c:v>0.16176204877013931</c:v>
                </c:pt>
                <c:pt idx="2737">
                  <c:v>0.16058294030403231</c:v>
                </c:pt>
                <c:pt idx="2738">
                  <c:v>0.16058294030403231</c:v>
                </c:pt>
                <c:pt idx="2739">
                  <c:v>0.15981596437791171</c:v>
                </c:pt>
                <c:pt idx="2740">
                  <c:v>0.16003148113479571</c:v>
                </c:pt>
                <c:pt idx="2741">
                  <c:v>0.16071002219121361</c:v>
                </c:pt>
                <c:pt idx="2742">
                  <c:v>0.16071002219121361</c:v>
                </c:pt>
                <c:pt idx="2743">
                  <c:v>0.16001975803048879</c:v>
                </c:pt>
                <c:pt idx="2744">
                  <c:v>0.1589287409189937</c:v>
                </c:pt>
                <c:pt idx="2745">
                  <c:v>0.1590416486070553</c:v>
                </c:pt>
                <c:pt idx="2746">
                  <c:v>0.1590416486070553</c:v>
                </c:pt>
                <c:pt idx="2747">
                  <c:v>0.15856020337049209</c:v>
                </c:pt>
                <c:pt idx="2748">
                  <c:v>0.1587099960438226</c:v>
                </c:pt>
                <c:pt idx="2749">
                  <c:v>0.15909903077229859</c:v>
                </c:pt>
                <c:pt idx="2750">
                  <c:v>0.1584383531974278</c:v>
                </c:pt>
                <c:pt idx="2751">
                  <c:v>0.15983563044687879</c:v>
                </c:pt>
                <c:pt idx="2752">
                  <c:v>0.15983563044687879</c:v>
                </c:pt>
                <c:pt idx="2753">
                  <c:v>0.15955903837100649</c:v>
                </c:pt>
                <c:pt idx="2754">
                  <c:v>0.1614739228022975</c:v>
                </c:pt>
                <c:pt idx="2755">
                  <c:v>0.1614739228022975</c:v>
                </c:pt>
                <c:pt idx="2756">
                  <c:v>0.16316052678259599</c:v>
                </c:pt>
                <c:pt idx="2757">
                  <c:v>0.16260608491881851</c:v>
                </c:pt>
                <c:pt idx="2758">
                  <c:v>0.16222150813256639</c:v>
                </c:pt>
                <c:pt idx="2759">
                  <c:v>0.16222150813256639</c:v>
                </c:pt>
                <c:pt idx="2760">
                  <c:v>0.16229980549212539</c:v>
                </c:pt>
                <c:pt idx="2761">
                  <c:v>0.16229980549212539</c:v>
                </c:pt>
                <c:pt idx="2762">
                  <c:v>0.16229980549212539</c:v>
                </c:pt>
                <c:pt idx="2763">
                  <c:v>0.16229980549212539</c:v>
                </c:pt>
                <c:pt idx="2766">
                  <c:v>0.15110539086629229</c:v>
                </c:pt>
                <c:pt idx="2767">
                  <c:v>0.15245802003793321</c:v>
                </c:pt>
                <c:pt idx="2768">
                  <c:v>0.15351135485098391</c:v>
                </c:pt>
                <c:pt idx="2769">
                  <c:v>0.15345190700265929</c:v>
                </c:pt>
                <c:pt idx="2770">
                  <c:v>0.1542815283854963</c:v>
                </c:pt>
                <c:pt idx="2771">
                  <c:v>0.1535034782642436</c:v>
                </c:pt>
                <c:pt idx="2772">
                  <c:v>0.1535034782642436</c:v>
                </c:pt>
                <c:pt idx="2773">
                  <c:v>0.1536687005655803</c:v>
                </c:pt>
                <c:pt idx="2774">
                  <c:v>0.15309831784104591</c:v>
                </c:pt>
                <c:pt idx="2775">
                  <c:v>0.15335015332539961</c:v>
                </c:pt>
                <c:pt idx="2776">
                  <c:v>0.15335015332539961</c:v>
                </c:pt>
                <c:pt idx="2777">
                  <c:v>0.1534267333510034</c:v>
                </c:pt>
                <c:pt idx="2778">
                  <c:v>0.15329477808860961</c:v>
                </c:pt>
                <c:pt idx="2779">
                  <c:v>0.15280189555975529</c:v>
                </c:pt>
                <c:pt idx="2780">
                  <c:v>0.15209307496956689</c:v>
                </c:pt>
                <c:pt idx="2781">
                  <c:v>0.15209307496956689</c:v>
                </c:pt>
                <c:pt idx="2782">
                  <c:v>0.15231779557072531</c:v>
                </c:pt>
                <c:pt idx="2783">
                  <c:v>0.15285456849364359</c:v>
                </c:pt>
                <c:pt idx="2784">
                  <c:v>0.15285456849364359</c:v>
                </c:pt>
                <c:pt idx="2785">
                  <c:v>0.15300108603626719</c:v>
                </c:pt>
                <c:pt idx="2786">
                  <c:v>0.15255381417953179</c:v>
                </c:pt>
                <c:pt idx="2787">
                  <c:v>0.15255381417953179</c:v>
                </c:pt>
                <c:pt idx="2788">
                  <c:v>0.152097768628569</c:v>
                </c:pt>
                <c:pt idx="2789">
                  <c:v>0.15254731972125671</c:v>
                </c:pt>
                <c:pt idx="2790">
                  <c:v>0.15254731972125671</c:v>
                </c:pt>
                <c:pt idx="2791">
                  <c:v>0.152739395869607</c:v>
                </c:pt>
                <c:pt idx="2792">
                  <c:v>0.1525690153141375</c:v>
                </c:pt>
                <c:pt idx="2793">
                  <c:v>0.15494869767774971</c:v>
                </c:pt>
                <c:pt idx="2794">
                  <c:v>0.15494869767774971</c:v>
                </c:pt>
                <c:pt idx="2795">
                  <c:v>0.15398224589517071</c:v>
                </c:pt>
                <c:pt idx="2796">
                  <c:v>0.15405997735509611</c:v>
                </c:pt>
                <c:pt idx="2797">
                  <c:v>0.15986859647309071</c:v>
                </c:pt>
                <c:pt idx="2798">
                  <c:v>0.15986859647309071</c:v>
                </c:pt>
                <c:pt idx="2799">
                  <c:v>0.16441651201461621</c:v>
                </c:pt>
                <c:pt idx="2800">
                  <c:v>0.16938054928394031</c:v>
                </c:pt>
                <c:pt idx="2801">
                  <c:v>0.16938054928394031</c:v>
                </c:pt>
                <c:pt idx="2802">
                  <c:v>0.1745948533947263</c:v>
                </c:pt>
                <c:pt idx="2803">
                  <c:v>0.1837592525359002</c:v>
                </c:pt>
                <c:pt idx="2804">
                  <c:v>0.18635357571140851</c:v>
                </c:pt>
                <c:pt idx="2805">
                  <c:v>0.18750707953693621</c:v>
                </c:pt>
                <c:pt idx="2806">
                  <c:v>0.19045622982248481</c:v>
                </c:pt>
                <c:pt idx="2807">
                  <c:v>0.19579295858050819</c:v>
                </c:pt>
                <c:pt idx="2808">
                  <c:v>0.19579295858050819</c:v>
                </c:pt>
                <c:pt idx="2809">
                  <c:v>0.2027529129614172</c:v>
                </c:pt>
                <c:pt idx="2810">
                  <c:v>0.20510400338758661</c:v>
                </c:pt>
                <c:pt idx="2811">
                  <c:v>0.20510400338758661</c:v>
                </c:pt>
                <c:pt idx="2812">
                  <c:v>0.20785151842354829</c:v>
                </c:pt>
                <c:pt idx="2813">
                  <c:v>0.2141559426723216</c:v>
                </c:pt>
                <c:pt idx="2814">
                  <c:v>0.21886910017127889</c:v>
                </c:pt>
                <c:pt idx="2815">
                  <c:v>0.21886910017127889</c:v>
                </c:pt>
                <c:pt idx="2816">
                  <c:v>0.2222052565052425</c:v>
                </c:pt>
                <c:pt idx="2817">
                  <c:v>0.22475604040669381</c:v>
                </c:pt>
                <c:pt idx="2818">
                  <c:v>0.22692621207791361</c:v>
                </c:pt>
                <c:pt idx="2819">
                  <c:v>0.23472024075494791</c:v>
                </c:pt>
                <c:pt idx="2820">
                  <c:v>0.23472024075494791</c:v>
                </c:pt>
                <c:pt idx="2821">
                  <c:v>0.2377845787173816</c:v>
                </c:pt>
                <c:pt idx="2822">
                  <c:v>0.25173979800760821</c:v>
                </c:pt>
                <c:pt idx="2823">
                  <c:v>0.25576637795573348</c:v>
                </c:pt>
                <c:pt idx="2824">
                  <c:v>0.25576637795573348</c:v>
                </c:pt>
                <c:pt idx="2825">
                  <c:v>0.26143148501258773</c:v>
                </c:pt>
                <c:pt idx="2826">
                  <c:v>0.26498286017692319</c:v>
                </c:pt>
                <c:pt idx="2827">
                  <c:v>0.26498286017692319</c:v>
                </c:pt>
                <c:pt idx="2828">
                  <c:v>0.26943525872416729</c:v>
                </c:pt>
                <c:pt idx="2829">
                  <c:v>0.27614259513755929</c:v>
                </c:pt>
                <c:pt idx="2830">
                  <c:v>0.27614259513755929</c:v>
                </c:pt>
                <c:pt idx="2831">
                  <c:v>0.27614259513755929</c:v>
                </c:pt>
                <c:pt idx="2832">
                  <c:v>0.27614259513755929</c:v>
                </c:pt>
                <c:pt idx="2833">
                  <c:v>0.27614259513755929</c:v>
                </c:pt>
                <c:pt idx="2834">
                  <c:v>0.28208496188059939</c:v>
                </c:pt>
                <c:pt idx="2835">
                  <c:v>0.29372725622345541</c:v>
                </c:pt>
                <c:pt idx="2836">
                  <c:v>0.29372725622345541</c:v>
                </c:pt>
                <c:pt idx="2837">
                  <c:v>0.30166430811904782</c:v>
                </c:pt>
                <c:pt idx="2838">
                  <c:v>0.30507661280947151</c:v>
                </c:pt>
                <c:pt idx="2839">
                  <c:v>0.30507661280947151</c:v>
                </c:pt>
                <c:pt idx="2840">
                  <c:v>0.31183355873701102</c:v>
                </c:pt>
                <c:pt idx="2841">
                  <c:v>0.31388194724804719</c:v>
                </c:pt>
                <c:pt idx="2842">
                  <c:v>0.31734030874192648</c:v>
                </c:pt>
                <c:pt idx="2843">
                  <c:v>0.31734030874192648</c:v>
                </c:pt>
                <c:pt idx="2844">
                  <c:v>0.3249643041536327</c:v>
                </c:pt>
                <c:pt idx="2845">
                  <c:v>0.33069223045091889</c:v>
                </c:pt>
                <c:pt idx="2846">
                  <c:v>0.33069223045091889</c:v>
                </c:pt>
                <c:pt idx="2847">
                  <c:v>0.33589366935003978</c:v>
                </c:pt>
                <c:pt idx="2848">
                  <c:v>0.33589366935003978</c:v>
                </c:pt>
                <c:pt idx="2849">
                  <c:v>0.34242104829279252</c:v>
                </c:pt>
                <c:pt idx="2850">
                  <c:v>0.34798198476545222</c:v>
                </c:pt>
                <c:pt idx="2851">
                  <c:v>0.34798198476545222</c:v>
                </c:pt>
                <c:pt idx="2852">
                  <c:v>0.35237526892921361</c:v>
                </c:pt>
                <c:pt idx="2853">
                  <c:v>0.35237526892921361</c:v>
                </c:pt>
                <c:pt idx="2854">
                  <c:v>0.35729944640703459</c:v>
                </c:pt>
                <c:pt idx="2855">
                  <c:v>0.36207761576482822</c:v>
                </c:pt>
                <c:pt idx="2856">
                  <c:v>0.36207761576482822</c:v>
                </c:pt>
                <c:pt idx="2857">
                  <c:v>0.36648306803966202</c:v>
                </c:pt>
                <c:pt idx="2858">
                  <c:v>0.3722753003481637</c:v>
                </c:pt>
                <c:pt idx="2859">
                  <c:v>0.37376884380823677</c:v>
                </c:pt>
                <c:pt idx="2860">
                  <c:v>0.37814538479831272</c:v>
                </c:pt>
                <c:pt idx="2861">
                  <c:v>0.37814538479831272</c:v>
                </c:pt>
                <c:pt idx="2862">
                  <c:v>0.38393004828282562</c:v>
                </c:pt>
                <c:pt idx="2863">
                  <c:v>0.38847292513685261</c:v>
                </c:pt>
                <c:pt idx="2864">
                  <c:v>0.38847292513685261</c:v>
                </c:pt>
                <c:pt idx="2865">
                  <c:v>0.39212668406189011</c:v>
                </c:pt>
                <c:pt idx="2866">
                  <c:v>0.39295132631116819</c:v>
                </c:pt>
                <c:pt idx="2867">
                  <c:v>0.39295132631116819</c:v>
                </c:pt>
                <c:pt idx="2868">
                  <c:v>0.3986482213073646</c:v>
                </c:pt>
                <c:pt idx="2869">
                  <c:v>0.40424684243678821</c:v>
                </c:pt>
                <c:pt idx="2870">
                  <c:v>0.4124516025606878</c:v>
                </c:pt>
                <c:pt idx="2871">
                  <c:v>0.4124516025606878</c:v>
                </c:pt>
                <c:pt idx="2872">
                  <c:v>0.42240109163351403</c:v>
                </c:pt>
                <c:pt idx="2873">
                  <c:v>0.42457551880961658</c:v>
                </c:pt>
                <c:pt idx="2874">
                  <c:v>0.42457551880961658</c:v>
                </c:pt>
                <c:pt idx="2875">
                  <c:v>0.44768709838027332</c:v>
                </c:pt>
                <c:pt idx="2876">
                  <c:v>0.44768709838027332</c:v>
                </c:pt>
                <c:pt idx="2877">
                  <c:v>0.44768709838027332</c:v>
                </c:pt>
                <c:pt idx="2878">
                  <c:v>0.44768709838027332</c:v>
                </c:pt>
                <c:pt idx="2879">
                  <c:v>0.44768709838027332</c:v>
                </c:pt>
                <c:pt idx="2881">
                  <c:v>0.46111414666141182</c:v>
                </c:pt>
                <c:pt idx="2882">
                  <c:v>0.46939407945869899</c:v>
                </c:pt>
                <c:pt idx="2883">
                  <c:v>0.46939407945869899</c:v>
                </c:pt>
                <c:pt idx="2884">
                  <c:v>0.47138212704851268</c:v>
                </c:pt>
                <c:pt idx="2885">
                  <c:v>0.47138212704851268</c:v>
                </c:pt>
                <c:pt idx="2886">
                  <c:v>0.4830440940883709</c:v>
                </c:pt>
                <c:pt idx="2887">
                  <c:v>0.48515288519621019</c:v>
                </c:pt>
                <c:pt idx="2888">
                  <c:v>0.48515288519621019</c:v>
                </c:pt>
                <c:pt idx="2889">
                  <c:v>0.49088844949391608</c:v>
                </c:pt>
                <c:pt idx="2890">
                  <c:v>0.49088844949391608</c:v>
                </c:pt>
                <c:pt idx="2891">
                  <c:v>0.49782700845351308</c:v>
                </c:pt>
                <c:pt idx="2892">
                  <c:v>0.50292419492648699</c:v>
                </c:pt>
                <c:pt idx="2893">
                  <c:v>0.50292419492648699</c:v>
                </c:pt>
                <c:pt idx="2894">
                  <c:v>0.49717560851655218</c:v>
                </c:pt>
                <c:pt idx="2895">
                  <c:v>0.49717560851655218</c:v>
                </c:pt>
                <c:pt idx="2896">
                  <c:v>0.52392528464990684</c:v>
                </c:pt>
                <c:pt idx="2897">
                  <c:v>0.53089351500766335</c:v>
                </c:pt>
                <c:pt idx="2898">
                  <c:v>0.52218386377581738</c:v>
                </c:pt>
                <c:pt idx="2899">
                  <c:v>0.52218386377581738</c:v>
                </c:pt>
                <c:pt idx="2900">
                  <c:v>0.51123196720318809</c:v>
                </c:pt>
                <c:pt idx="2901">
                  <c:v>0.49205252833574981</c:v>
                </c:pt>
                <c:pt idx="2902">
                  <c:v>0.49205252833574981</c:v>
                </c:pt>
                <c:pt idx="2903">
                  <c:v>0.49184530200505422</c:v>
                </c:pt>
                <c:pt idx="2904">
                  <c:v>0.49287409479155669</c:v>
                </c:pt>
                <c:pt idx="2905">
                  <c:v>0.49287409479155669</c:v>
                </c:pt>
                <c:pt idx="2906">
                  <c:v>0.48692472079943161</c:v>
                </c:pt>
                <c:pt idx="2907">
                  <c:v>0.49233520076388387</c:v>
                </c:pt>
                <c:pt idx="2908">
                  <c:v>0.50029647081182693</c:v>
                </c:pt>
                <c:pt idx="2909">
                  <c:v>0.49385035084196333</c:v>
                </c:pt>
                <c:pt idx="2910">
                  <c:v>0.49385035084196333</c:v>
                </c:pt>
                <c:pt idx="2911">
                  <c:v>0.49069778569245243</c:v>
                </c:pt>
                <c:pt idx="2912">
                  <c:v>0.48918977319440571</c:v>
                </c:pt>
                <c:pt idx="2913">
                  <c:v>0.48918977319440571</c:v>
                </c:pt>
                <c:pt idx="2914">
                  <c:v>0.48918977319440571</c:v>
                </c:pt>
                <c:pt idx="2915">
                  <c:v>0.49095955120284712</c:v>
                </c:pt>
                <c:pt idx="2916">
                  <c:v>0.49344901330139512</c:v>
                </c:pt>
                <c:pt idx="2917">
                  <c:v>0.49320102937065441</c:v>
                </c:pt>
                <c:pt idx="2918">
                  <c:v>0.49151321606337878</c:v>
                </c:pt>
                <c:pt idx="2919">
                  <c:v>0.49151321606337878</c:v>
                </c:pt>
                <c:pt idx="2920">
                  <c:v>0.49147480227205442</c:v>
                </c:pt>
                <c:pt idx="2921">
                  <c:v>0.49147480227205442</c:v>
                </c:pt>
                <c:pt idx="2922">
                  <c:v>0.48956313142324409</c:v>
                </c:pt>
                <c:pt idx="2923">
                  <c:v>0.49244592176506541</c:v>
                </c:pt>
                <c:pt idx="2924">
                  <c:v>0.49192897941976382</c:v>
                </c:pt>
                <c:pt idx="2925">
                  <c:v>0.49941752834440839</c:v>
                </c:pt>
                <c:pt idx="2926">
                  <c:v>0.49941752834440839</c:v>
                </c:pt>
                <c:pt idx="2927">
                  <c:v>0.49845767745765079</c:v>
                </c:pt>
                <c:pt idx="2928">
                  <c:v>0.49709295527872221</c:v>
                </c:pt>
                <c:pt idx="2929">
                  <c:v>0.49760085362035938</c:v>
                </c:pt>
                <c:pt idx="2930">
                  <c:v>0.50019720293112435</c:v>
                </c:pt>
                <c:pt idx="2931">
                  <c:v>0.50019720293112435</c:v>
                </c:pt>
                <c:pt idx="2932">
                  <c:v>0.5010496273243279</c:v>
                </c:pt>
                <c:pt idx="2933">
                  <c:v>0.50046301838327822</c:v>
                </c:pt>
                <c:pt idx="2934">
                  <c:v>0.49999093715882797</c:v>
                </c:pt>
                <c:pt idx="2935">
                  <c:v>0.49999093715882797</c:v>
                </c:pt>
                <c:pt idx="2936">
                  <c:v>0.50160358663321358</c:v>
                </c:pt>
                <c:pt idx="2937">
                  <c:v>0.50532879688685872</c:v>
                </c:pt>
                <c:pt idx="2938">
                  <c:v>0.50532879688685872</c:v>
                </c:pt>
                <c:pt idx="2939">
                  <c:v>0.50472699481710681</c:v>
                </c:pt>
                <c:pt idx="2940">
                  <c:v>0.5043635278158175</c:v>
                </c:pt>
                <c:pt idx="2941">
                  <c:v>0.5043635278158175</c:v>
                </c:pt>
                <c:pt idx="2942">
                  <c:v>0.50500638876369242</c:v>
                </c:pt>
                <c:pt idx="2943">
                  <c:v>0.50522462631470966</c:v>
                </c:pt>
                <c:pt idx="2944">
                  <c:v>0.50522462631470966</c:v>
                </c:pt>
                <c:pt idx="2945">
                  <c:v>0.50511943727497011</c:v>
                </c:pt>
                <c:pt idx="2946">
                  <c:v>0.50759874463850374</c:v>
                </c:pt>
                <c:pt idx="2947">
                  <c:v>0.50927946853691619</c:v>
                </c:pt>
                <c:pt idx="2948">
                  <c:v>0.50727555530135104</c:v>
                </c:pt>
                <c:pt idx="2949">
                  <c:v>0.50727555530135104</c:v>
                </c:pt>
                <c:pt idx="2950">
                  <c:v>0.50719884604756393</c:v>
                </c:pt>
                <c:pt idx="2951">
                  <c:v>0.50979529815129498</c:v>
                </c:pt>
                <c:pt idx="2952">
                  <c:v>0.50903221727880632</c:v>
                </c:pt>
                <c:pt idx="2953">
                  <c:v>0.50903221727880632</c:v>
                </c:pt>
                <c:pt idx="2954">
                  <c:v>0.50903221727880632</c:v>
                </c:pt>
                <c:pt idx="2955">
                  <c:v>0.50903221727880632</c:v>
                </c:pt>
                <c:pt idx="2957">
                  <c:v>0.50887577234522696</c:v>
                </c:pt>
                <c:pt idx="2958">
                  <c:v>0.50893786583722533</c:v>
                </c:pt>
                <c:pt idx="2959">
                  <c:v>0.50802951085515324</c:v>
                </c:pt>
                <c:pt idx="2960">
                  <c:v>0.50802951085515324</c:v>
                </c:pt>
                <c:pt idx="2961">
                  <c:v>0.50757621140244369</c:v>
                </c:pt>
                <c:pt idx="2962">
                  <c:v>0.50787349255158432</c:v>
                </c:pt>
                <c:pt idx="2963">
                  <c:v>0.50787349255158432</c:v>
                </c:pt>
                <c:pt idx="2964">
                  <c:v>0.50674699379247101</c:v>
                </c:pt>
                <c:pt idx="2965">
                  <c:v>0.50674699379247101</c:v>
                </c:pt>
                <c:pt idx="2966">
                  <c:v>0.50620703122152322</c:v>
                </c:pt>
                <c:pt idx="2967">
                  <c:v>0.50556228611428722</c:v>
                </c:pt>
                <c:pt idx="2968">
                  <c:v>0.50556228611428722</c:v>
                </c:pt>
                <c:pt idx="2969">
                  <c:v>0.50510771124756659</c:v>
                </c:pt>
                <c:pt idx="2970">
                  <c:v>0.50510771124756659</c:v>
                </c:pt>
                <c:pt idx="2971">
                  <c:v>0.50371502320388473</c:v>
                </c:pt>
                <c:pt idx="2972">
                  <c:v>0.5035457949791835</c:v>
                </c:pt>
                <c:pt idx="2973">
                  <c:v>0.5035457949791835</c:v>
                </c:pt>
                <c:pt idx="2974">
                  <c:v>0.50151795692988188</c:v>
                </c:pt>
                <c:pt idx="2975">
                  <c:v>0.50067162284424571</c:v>
                </c:pt>
                <c:pt idx="2976">
                  <c:v>0.50067162284424571</c:v>
                </c:pt>
                <c:pt idx="2977">
                  <c:v>0.50088031898867502</c:v>
                </c:pt>
                <c:pt idx="2978">
                  <c:v>0.50012635746093848</c:v>
                </c:pt>
                <c:pt idx="2979">
                  <c:v>0.50012635746093848</c:v>
                </c:pt>
                <c:pt idx="2980">
                  <c:v>0.49796333970735751</c:v>
                </c:pt>
                <c:pt idx="2981">
                  <c:v>0.49717777331038671</c:v>
                </c:pt>
                <c:pt idx="2982">
                  <c:v>0.49714925052743542</c:v>
                </c:pt>
                <c:pt idx="2983">
                  <c:v>0.49657416940279031</c:v>
                </c:pt>
                <c:pt idx="2984">
                  <c:v>0.49597159341044911</c:v>
                </c:pt>
                <c:pt idx="2985">
                  <c:v>0.49528550095102292</c:v>
                </c:pt>
                <c:pt idx="2986">
                  <c:v>0.49446026894155409</c:v>
                </c:pt>
                <c:pt idx="2987">
                  <c:v>0.49446026894155409</c:v>
                </c:pt>
                <c:pt idx="2988">
                  <c:v>0.49404041961431899</c:v>
                </c:pt>
                <c:pt idx="2989">
                  <c:v>0.49404041961431899</c:v>
                </c:pt>
                <c:pt idx="2990">
                  <c:v>0.49184844517812459</c:v>
                </c:pt>
                <c:pt idx="2991">
                  <c:v>0.49184844517812459</c:v>
                </c:pt>
                <c:pt idx="2992">
                  <c:v>0.4912518253157579</c:v>
                </c:pt>
                <c:pt idx="2993">
                  <c:v>0.49068129807969002</c:v>
                </c:pt>
                <c:pt idx="2994">
                  <c:v>0.49033471376776311</c:v>
                </c:pt>
                <c:pt idx="2995">
                  <c:v>0.49033471376776311</c:v>
                </c:pt>
                <c:pt idx="2996">
                  <c:v>0.48973469505363659</c:v>
                </c:pt>
                <c:pt idx="2997">
                  <c:v>0.48876561711457889</c:v>
                </c:pt>
                <c:pt idx="2998">
                  <c:v>0.48876561711457889</c:v>
                </c:pt>
                <c:pt idx="2999">
                  <c:v>0.48876561711457889</c:v>
                </c:pt>
                <c:pt idx="3000">
                  <c:v>0.48876561711457889</c:v>
                </c:pt>
                <c:pt idx="3001">
                  <c:v>0.48876561711457889</c:v>
                </c:pt>
                <c:pt idx="3003">
                  <c:v>0.48848179782492618</c:v>
                </c:pt>
                <c:pt idx="3004">
                  <c:v>0.48848179782492618</c:v>
                </c:pt>
                <c:pt idx="3005">
                  <c:v>0.48914733856922188</c:v>
                </c:pt>
                <c:pt idx="3006">
                  <c:v>0.48914733856922188</c:v>
                </c:pt>
                <c:pt idx="3007">
                  <c:v>0.48730879600306559</c:v>
                </c:pt>
                <c:pt idx="3008">
                  <c:v>0.48702236520603381</c:v>
                </c:pt>
                <c:pt idx="3009">
                  <c:v>0.48702236520603381</c:v>
                </c:pt>
                <c:pt idx="3010">
                  <c:v>0.48685356349091868</c:v>
                </c:pt>
                <c:pt idx="3011">
                  <c:v>0.48613743915695679</c:v>
                </c:pt>
                <c:pt idx="3012">
                  <c:v>0.48215605232738501</c:v>
                </c:pt>
                <c:pt idx="3013">
                  <c:v>0.48215605232738501</c:v>
                </c:pt>
                <c:pt idx="3014">
                  <c:v>0.48031408074019832</c:v>
                </c:pt>
                <c:pt idx="3015">
                  <c:v>0.47913670725028462</c:v>
                </c:pt>
                <c:pt idx="3016">
                  <c:v>0.47913670725028462</c:v>
                </c:pt>
                <c:pt idx="3017">
                  <c:v>0.47921845580437222</c:v>
                </c:pt>
                <c:pt idx="3018">
                  <c:v>0.47743576992272002</c:v>
                </c:pt>
                <c:pt idx="3019">
                  <c:v>0.47679238458392442</c:v>
                </c:pt>
                <c:pt idx="3020">
                  <c:v>0.47594097768347599</c:v>
                </c:pt>
                <c:pt idx="3021">
                  <c:v>0.47348724433108769</c:v>
                </c:pt>
                <c:pt idx="3022">
                  <c:v>0.47056990513043218</c:v>
                </c:pt>
                <c:pt idx="3023">
                  <c:v>0.47056990513043218</c:v>
                </c:pt>
                <c:pt idx="3024">
                  <c:v>0.46985137481598521</c:v>
                </c:pt>
                <c:pt idx="3025">
                  <c:v>0.47007493738117673</c:v>
                </c:pt>
                <c:pt idx="3026">
                  <c:v>0.46902280451300071</c:v>
                </c:pt>
                <c:pt idx="3027">
                  <c:v>0.46841495588364968</c:v>
                </c:pt>
                <c:pt idx="3028">
                  <c:v>0.46841495588364968</c:v>
                </c:pt>
                <c:pt idx="3029">
                  <c:v>0.46784178872632998</c:v>
                </c:pt>
                <c:pt idx="3030">
                  <c:v>0.46943855905153831</c:v>
                </c:pt>
                <c:pt idx="3031">
                  <c:v>0.46943855905153831</c:v>
                </c:pt>
                <c:pt idx="3032">
                  <c:v>0.46943855905153831</c:v>
                </c:pt>
                <c:pt idx="3033">
                  <c:v>0.46943855905153831</c:v>
                </c:pt>
                <c:pt idx="3035">
                  <c:v>0.46794762470804702</c:v>
                </c:pt>
                <c:pt idx="3036">
                  <c:v>0.46794762470804702</c:v>
                </c:pt>
                <c:pt idx="3037">
                  <c:v>0.46562923323219563</c:v>
                </c:pt>
                <c:pt idx="3038">
                  <c:v>0.4650736888391217</c:v>
                </c:pt>
                <c:pt idx="3039">
                  <c:v>0.4650736888391217</c:v>
                </c:pt>
                <c:pt idx="3040">
                  <c:v>0.46000918222313458</c:v>
                </c:pt>
                <c:pt idx="3041">
                  <c:v>0.46000918222313458</c:v>
                </c:pt>
                <c:pt idx="3042">
                  <c:v>0.45874868761727289</c:v>
                </c:pt>
                <c:pt idx="3043">
                  <c:v>0.45854737266764412</c:v>
                </c:pt>
                <c:pt idx="3044">
                  <c:v>0.45854737266764412</c:v>
                </c:pt>
                <c:pt idx="3045">
                  <c:v>0.45717753187997529</c:v>
                </c:pt>
                <c:pt idx="3046">
                  <c:v>0.45570981845749309</c:v>
                </c:pt>
                <c:pt idx="3047">
                  <c:v>0.45570981845749309</c:v>
                </c:pt>
                <c:pt idx="3048">
                  <c:v>0.45616913516680918</c:v>
                </c:pt>
                <c:pt idx="3049">
                  <c:v>0.45473508667995621</c:v>
                </c:pt>
                <c:pt idx="3050">
                  <c:v>0.45473508667995621</c:v>
                </c:pt>
                <c:pt idx="3051">
                  <c:v>0.45501888280089592</c:v>
                </c:pt>
                <c:pt idx="3052">
                  <c:v>0.45301641931419712</c:v>
                </c:pt>
                <c:pt idx="3053">
                  <c:v>0.45213194326021028</c:v>
                </c:pt>
                <c:pt idx="3054">
                  <c:v>0.4537543830535179</c:v>
                </c:pt>
                <c:pt idx="3055">
                  <c:v>0.4537543830535179</c:v>
                </c:pt>
                <c:pt idx="3056">
                  <c:v>0.4554358362478888</c:v>
                </c:pt>
                <c:pt idx="3057">
                  <c:v>0.45346678435393017</c:v>
                </c:pt>
                <c:pt idx="3058">
                  <c:v>0.45346678435393017</c:v>
                </c:pt>
                <c:pt idx="3059">
                  <c:v>0.45263172842415927</c:v>
                </c:pt>
                <c:pt idx="3060">
                  <c:v>0.45339042368862448</c:v>
                </c:pt>
                <c:pt idx="3061">
                  <c:v>0.45134086028279879</c:v>
                </c:pt>
                <c:pt idx="3062">
                  <c:v>0.45134086028279879</c:v>
                </c:pt>
                <c:pt idx="3063">
                  <c:v>0.45197236806990132</c:v>
                </c:pt>
                <c:pt idx="3064">
                  <c:v>0.45208297438161882</c:v>
                </c:pt>
                <c:pt idx="3065">
                  <c:v>0.45208297438161882</c:v>
                </c:pt>
                <c:pt idx="3066">
                  <c:v>0.45071115552593122</c:v>
                </c:pt>
                <c:pt idx="3067">
                  <c:v>0.43743506535058102</c:v>
                </c:pt>
                <c:pt idx="3068">
                  <c:v>0.45469473490879492</c:v>
                </c:pt>
                <c:pt idx="3069">
                  <c:v>0.45168342931146421</c:v>
                </c:pt>
                <c:pt idx="3070">
                  <c:v>0.44831929748826349</c:v>
                </c:pt>
                <c:pt idx="3071">
                  <c:v>0.45448773544192128</c:v>
                </c:pt>
                <c:pt idx="3072">
                  <c:v>0.46039006459345161</c:v>
                </c:pt>
                <c:pt idx="3073">
                  <c:v>0.46085135646621289</c:v>
                </c:pt>
                <c:pt idx="3074">
                  <c:v>0.46085135646621289</c:v>
                </c:pt>
                <c:pt idx="3075">
                  <c:v>0.44513489005303819</c:v>
                </c:pt>
                <c:pt idx="3076">
                  <c:v>0.43507300122587139</c:v>
                </c:pt>
                <c:pt idx="3077">
                  <c:v>0.43390790492754261</c:v>
                </c:pt>
                <c:pt idx="3078">
                  <c:v>0.4409689119434167</c:v>
                </c:pt>
                <c:pt idx="3079">
                  <c:v>0.4409689119434167</c:v>
                </c:pt>
                <c:pt idx="3080">
                  <c:v>0.42825874525035612</c:v>
                </c:pt>
                <c:pt idx="3081">
                  <c:v>0.42825874525035612</c:v>
                </c:pt>
                <c:pt idx="3082">
                  <c:v>0.42825874525035612</c:v>
                </c:pt>
                <c:pt idx="3083">
                  <c:v>0.42825874525035612</c:v>
                </c:pt>
                <c:pt idx="3084">
                  <c:v>0.42825874525035612</c:v>
                </c:pt>
                <c:pt idx="3087">
                  <c:v>0.42864888154794578</c:v>
                </c:pt>
                <c:pt idx="3088">
                  <c:v>0.43134334291303561</c:v>
                </c:pt>
                <c:pt idx="3089">
                  <c:v>0.43134334291303561</c:v>
                </c:pt>
                <c:pt idx="3090">
                  <c:v>0.42944102429961772</c:v>
                </c:pt>
                <c:pt idx="3091">
                  <c:v>0.43097708976325982</c:v>
                </c:pt>
                <c:pt idx="3092">
                  <c:v>0.43097708976325982</c:v>
                </c:pt>
                <c:pt idx="3093">
                  <c:v>0.43472484496227842</c:v>
                </c:pt>
                <c:pt idx="3094">
                  <c:v>0.43472484496227842</c:v>
                </c:pt>
                <c:pt idx="3095">
                  <c:v>0.43502271605172271</c:v>
                </c:pt>
                <c:pt idx="3096">
                  <c:v>0.43476023830385607</c:v>
                </c:pt>
                <c:pt idx="3097">
                  <c:v>0.43476023830385607</c:v>
                </c:pt>
                <c:pt idx="3098">
                  <c:v>0.43527383644036699</c:v>
                </c:pt>
                <c:pt idx="3099">
                  <c:v>0.43642805819859248</c:v>
                </c:pt>
                <c:pt idx="3100">
                  <c:v>0.43604708108600071</c:v>
                </c:pt>
                <c:pt idx="3101">
                  <c:v>0.43604708108600071</c:v>
                </c:pt>
                <c:pt idx="3102">
                  <c:v>0.44204856656304953</c:v>
                </c:pt>
                <c:pt idx="3103">
                  <c:v>0.44204856656304953</c:v>
                </c:pt>
                <c:pt idx="3104">
                  <c:v>0.44053071308577629</c:v>
                </c:pt>
                <c:pt idx="3105">
                  <c:v>0.44005633469884969</c:v>
                </c:pt>
                <c:pt idx="3106">
                  <c:v>0.44012996906223251</c:v>
                </c:pt>
                <c:pt idx="3107">
                  <c:v>0.4404142364542607</c:v>
                </c:pt>
                <c:pt idx="3108">
                  <c:v>0.4404142364542607</c:v>
                </c:pt>
                <c:pt idx="3109">
                  <c:v>0.4404142364542607</c:v>
                </c:pt>
                <c:pt idx="3110">
                  <c:v>0.44055900175744789</c:v>
                </c:pt>
                <c:pt idx="3111">
                  <c:v>0.44041580902614569</c:v>
                </c:pt>
                <c:pt idx="3112">
                  <c:v>0.44041580902614569</c:v>
                </c:pt>
                <c:pt idx="3113">
                  <c:v>0.44028650463385988</c:v>
                </c:pt>
                <c:pt idx="3114">
                  <c:v>0.44022770908746722</c:v>
                </c:pt>
                <c:pt idx="3115">
                  <c:v>0.44048318669676012</c:v>
                </c:pt>
                <c:pt idx="3116">
                  <c:v>0.44048318669676012</c:v>
                </c:pt>
                <c:pt idx="3117">
                  <c:v>0.44057978253130969</c:v>
                </c:pt>
                <c:pt idx="3118">
                  <c:v>0.44053426877342611</c:v>
                </c:pt>
                <c:pt idx="3119">
                  <c:v>0.4403367759016652</c:v>
                </c:pt>
                <c:pt idx="3120">
                  <c:v>0.440316343656737</c:v>
                </c:pt>
                <c:pt idx="3121">
                  <c:v>0.440316343656737</c:v>
                </c:pt>
                <c:pt idx="3122">
                  <c:v>0.4404330746697519</c:v>
                </c:pt>
                <c:pt idx="3123">
                  <c:v>0.44075381356114351</c:v>
                </c:pt>
                <c:pt idx="3124">
                  <c:v>0.44075381356114351</c:v>
                </c:pt>
                <c:pt idx="3125">
                  <c:v>0.44038374000091718</c:v>
                </c:pt>
                <c:pt idx="3126">
                  <c:v>0.44020096724577668</c:v>
                </c:pt>
                <c:pt idx="3127">
                  <c:v>0.44010961245790658</c:v>
                </c:pt>
                <c:pt idx="3128">
                  <c:v>0.44010961245790658</c:v>
                </c:pt>
                <c:pt idx="3129">
                  <c:v>0.44026201378949131</c:v>
                </c:pt>
                <c:pt idx="3130">
                  <c:v>0.44026201378949131</c:v>
                </c:pt>
                <c:pt idx="3131">
                  <c:v>0.44028908803071543</c:v>
                </c:pt>
                <c:pt idx="3132">
                  <c:v>0.44022969155941882</c:v>
                </c:pt>
                <c:pt idx="3133">
                  <c:v>0.4400484199843539</c:v>
                </c:pt>
                <c:pt idx="3134">
                  <c:v>0.43925177979201879</c:v>
                </c:pt>
                <c:pt idx="3135">
                  <c:v>0.43868380705544591</c:v>
                </c:pt>
                <c:pt idx="3136">
                  <c:v>0.43853317512017043</c:v>
                </c:pt>
                <c:pt idx="3137">
                  <c:v>0.43733602865435711</c:v>
                </c:pt>
                <c:pt idx="3138">
                  <c:v>0.43690180619078778</c:v>
                </c:pt>
                <c:pt idx="3139">
                  <c:v>0.43702928335711971</c:v>
                </c:pt>
                <c:pt idx="3140">
                  <c:v>0.43702928335711971</c:v>
                </c:pt>
                <c:pt idx="3141">
                  <c:v>0.43702928335711971</c:v>
                </c:pt>
                <c:pt idx="3142">
                  <c:v>0.4358797350990728</c:v>
                </c:pt>
                <c:pt idx="3143">
                  <c:v>0.43582008297876462</c:v>
                </c:pt>
                <c:pt idx="3144">
                  <c:v>0.4352124880176132</c:v>
                </c:pt>
                <c:pt idx="3145">
                  <c:v>0.4352124880176132</c:v>
                </c:pt>
                <c:pt idx="3146">
                  <c:v>0.43321167101344332</c:v>
                </c:pt>
                <c:pt idx="3147">
                  <c:v>0.43086340359326392</c:v>
                </c:pt>
                <c:pt idx="3148">
                  <c:v>0.43086340359326392</c:v>
                </c:pt>
                <c:pt idx="3149">
                  <c:v>0.42906458321298768</c:v>
                </c:pt>
                <c:pt idx="3150">
                  <c:v>0.42837518991550982</c:v>
                </c:pt>
                <c:pt idx="3151">
                  <c:v>0.42837518991550982</c:v>
                </c:pt>
                <c:pt idx="3152">
                  <c:v>0.42697567947272108</c:v>
                </c:pt>
                <c:pt idx="3153">
                  <c:v>0.42651718370082797</c:v>
                </c:pt>
                <c:pt idx="3154">
                  <c:v>0.42895837739669063</c:v>
                </c:pt>
                <c:pt idx="3155">
                  <c:v>0.42895837739669063</c:v>
                </c:pt>
                <c:pt idx="3156">
                  <c:v>0.42716265784250629</c:v>
                </c:pt>
                <c:pt idx="3157">
                  <c:v>0.42275012070361412</c:v>
                </c:pt>
                <c:pt idx="3158">
                  <c:v>0.42275012070361412</c:v>
                </c:pt>
                <c:pt idx="3159">
                  <c:v>0.4210190766682726</c:v>
                </c:pt>
                <c:pt idx="3160">
                  <c:v>0.41966183050898231</c:v>
                </c:pt>
                <c:pt idx="3161">
                  <c:v>0.41966183050898231</c:v>
                </c:pt>
                <c:pt idx="3162">
                  <c:v>0.41966183050898231</c:v>
                </c:pt>
                <c:pt idx="3163">
                  <c:v>0.41966183050898231</c:v>
                </c:pt>
                <c:pt idx="3164">
                  <c:v>0.41966183050898231</c:v>
                </c:pt>
                <c:pt idx="3167">
                  <c:v>0.42050861400275658</c:v>
                </c:pt>
                <c:pt idx="3168">
                  <c:v>0.42008570268427031</c:v>
                </c:pt>
                <c:pt idx="3169">
                  <c:v>0.42008570268427031</c:v>
                </c:pt>
                <c:pt idx="3170">
                  <c:v>0.42011141548401471</c:v>
                </c:pt>
                <c:pt idx="3171">
                  <c:v>0.42011141548401471</c:v>
                </c:pt>
                <c:pt idx="3172">
                  <c:v>0.4200360530541376</c:v>
                </c:pt>
                <c:pt idx="3173">
                  <c:v>0.41814159568544418</c:v>
                </c:pt>
                <c:pt idx="3174">
                  <c:v>0.41814159568544418</c:v>
                </c:pt>
                <c:pt idx="3175">
                  <c:v>0.41555451398339061</c:v>
                </c:pt>
                <c:pt idx="3176">
                  <c:v>0.41555451398339061</c:v>
                </c:pt>
                <c:pt idx="3177">
                  <c:v>0.41593805668050837</c:v>
                </c:pt>
                <c:pt idx="3178">
                  <c:v>0.41410649977820752</c:v>
                </c:pt>
                <c:pt idx="3179">
                  <c:v>0.41410649977820752</c:v>
                </c:pt>
                <c:pt idx="3180">
                  <c:v>0.41402584089300848</c:v>
                </c:pt>
                <c:pt idx="3181">
                  <c:v>0.41154736856404278</c:v>
                </c:pt>
                <c:pt idx="3182">
                  <c:v>0.41154736856404278</c:v>
                </c:pt>
                <c:pt idx="3183">
                  <c:v>0.40758332406640452</c:v>
                </c:pt>
                <c:pt idx="3184">
                  <c:v>0.40758332406640452</c:v>
                </c:pt>
                <c:pt idx="3185">
                  <c:v>0.40478915400514048</c:v>
                </c:pt>
                <c:pt idx="3186">
                  <c:v>0.40434206405049222</c:v>
                </c:pt>
                <c:pt idx="3187">
                  <c:v>0.4023833661958921</c:v>
                </c:pt>
                <c:pt idx="3188">
                  <c:v>0.4023833661958921</c:v>
                </c:pt>
                <c:pt idx="3189">
                  <c:v>0.39918466241528278</c:v>
                </c:pt>
                <c:pt idx="3190">
                  <c:v>0.39753912640307498</c:v>
                </c:pt>
                <c:pt idx="3191">
                  <c:v>0.3938563874431677</c:v>
                </c:pt>
                <c:pt idx="3192">
                  <c:v>0.390756415415972</c:v>
                </c:pt>
                <c:pt idx="3193">
                  <c:v>0.38961934577957857</c:v>
                </c:pt>
                <c:pt idx="3194">
                  <c:v>0.38961934577957857</c:v>
                </c:pt>
                <c:pt idx="3195">
                  <c:v>0.38850834439814019</c:v>
                </c:pt>
                <c:pt idx="3196">
                  <c:v>0.38808093904411423</c:v>
                </c:pt>
                <c:pt idx="3197">
                  <c:v>0.38710769892410613</c:v>
                </c:pt>
                <c:pt idx="3198">
                  <c:v>0.38768394324126559</c:v>
                </c:pt>
                <c:pt idx="3199">
                  <c:v>0.38478132389085862</c:v>
                </c:pt>
                <c:pt idx="3200">
                  <c:v>0.3832799507140216</c:v>
                </c:pt>
                <c:pt idx="3201">
                  <c:v>0.38236232832361061</c:v>
                </c:pt>
                <c:pt idx="3202">
                  <c:v>0.38236232832361061</c:v>
                </c:pt>
                <c:pt idx="3203">
                  <c:v>0.38292466781001439</c:v>
                </c:pt>
                <c:pt idx="3204">
                  <c:v>0.38292466781001439</c:v>
                </c:pt>
                <c:pt idx="3205">
                  <c:v>0.37604216684506869</c:v>
                </c:pt>
                <c:pt idx="3206">
                  <c:v>0.37604216684506869</c:v>
                </c:pt>
                <c:pt idx="3207">
                  <c:v>0.37395976885822307</c:v>
                </c:pt>
                <c:pt idx="3208">
                  <c:v>0.37658764157085639</c:v>
                </c:pt>
                <c:pt idx="3209">
                  <c:v>0.37343063900444312</c:v>
                </c:pt>
                <c:pt idx="3210">
                  <c:v>0.37362077981348218</c:v>
                </c:pt>
                <c:pt idx="3211">
                  <c:v>0.37484362386630771</c:v>
                </c:pt>
                <c:pt idx="3212">
                  <c:v>0.37484362386630771</c:v>
                </c:pt>
                <c:pt idx="3213">
                  <c:v>0.37484362386630771</c:v>
                </c:pt>
                <c:pt idx="3214">
                  <c:v>0.37484362386630771</c:v>
                </c:pt>
                <c:pt idx="3215">
                  <c:v>0.37484362386630771</c:v>
                </c:pt>
                <c:pt idx="3216">
                  <c:v>0.37484362386630771</c:v>
                </c:pt>
                <c:pt idx="3218">
                  <c:v>0.37529054982555787</c:v>
                </c:pt>
                <c:pt idx="3219">
                  <c:v>0.37529054982555787</c:v>
                </c:pt>
                <c:pt idx="3220">
                  <c:v>0.37529054982555787</c:v>
                </c:pt>
                <c:pt idx="3221">
                  <c:v>0.37675204306795229</c:v>
                </c:pt>
                <c:pt idx="3222">
                  <c:v>0.37829748769055432</c:v>
                </c:pt>
                <c:pt idx="3223">
                  <c:v>0.37829748769055432</c:v>
                </c:pt>
                <c:pt idx="3224">
                  <c:v>0.37912761731043659</c:v>
                </c:pt>
                <c:pt idx="3225">
                  <c:v>0.37912761731043659</c:v>
                </c:pt>
                <c:pt idx="3226">
                  <c:v>0.38111529248541709</c:v>
                </c:pt>
                <c:pt idx="3227">
                  <c:v>0.38111529248541709</c:v>
                </c:pt>
                <c:pt idx="3228">
                  <c:v>0.38338116362250629</c:v>
                </c:pt>
                <c:pt idx="3229">
                  <c:v>0.38475817991106293</c:v>
                </c:pt>
                <c:pt idx="3230">
                  <c:v>0.38525867109006828</c:v>
                </c:pt>
                <c:pt idx="3231">
                  <c:v>0.38527898873482769</c:v>
                </c:pt>
                <c:pt idx="3232">
                  <c:v>0.38516814110797531</c:v>
                </c:pt>
                <c:pt idx="3233">
                  <c:v>0.38559058310040678</c:v>
                </c:pt>
                <c:pt idx="3234">
                  <c:v>0.38559058310040678</c:v>
                </c:pt>
                <c:pt idx="3235">
                  <c:v>0.38652760066874109</c:v>
                </c:pt>
                <c:pt idx="3236">
                  <c:v>0.3862988513487855</c:v>
                </c:pt>
                <c:pt idx="3237">
                  <c:v>0.38733809456939838</c:v>
                </c:pt>
                <c:pt idx="3238">
                  <c:v>0.38732767682782709</c:v>
                </c:pt>
                <c:pt idx="3239">
                  <c:v>0.38827773005509753</c:v>
                </c:pt>
                <c:pt idx="3240">
                  <c:v>0.38823636868192019</c:v>
                </c:pt>
                <c:pt idx="3241">
                  <c:v>0.38774636795177231</c:v>
                </c:pt>
                <c:pt idx="3242">
                  <c:v>0.38774636795177231</c:v>
                </c:pt>
                <c:pt idx="3243">
                  <c:v>0.38750067572244828</c:v>
                </c:pt>
                <c:pt idx="3244">
                  <c:v>0.38900680660660342</c:v>
                </c:pt>
                <c:pt idx="3245">
                  <c:v>0.38900680660660342</c:v>
                </c:pt>
                <c:pt idx="3246">
                  <c:v>0.38937211751013923</c:v>
                </c:pt>
                <c:pt idx="3247">
                  <c:v>0.38930931071692593</c:v>
                </c:pt>
                <c:pt idx="3248">
                  <c:v>0.38930931071692593</c:v>
                </c:pt>
                <c:pt idx="3249">
                  <c:v>0.38877440891269271</c:v>
                </c:pt>
                <c:pt idx="3250">
                  <c:v>0.38646821636962558</c:v>
                </c:pt>
                <c:pt idx="3251">
                  <c:v>0.38703739621308908</c:v>
                </c:pt>
                <c:pt idx="3252">
                  <c:v>0.38798880346266529</c:v>
                </c:pt>
                <c:pt idx="3253">
                  <c:v>0.38918892144896577</c:v>
                </c:pt>
                <c:pt idx="3254">
                  <c:v>0.38719227369488102</c:v>
                </c:pt>
                <c:pt idx="3255">
                  <c:v>0.38719227369488102</c:v>
                </c:pt>
                <c:pt idx="3256">
                  <c:v>0.38583483893317272</c:v>
                </c:pt>
                <c:pt idx="3257">
                  <c:v>0.38493872641139992</c:v>
                </c:pt>
                <c:pt idx="3258">
                  <c:v>0.38493872641139992</c:v>
                </c:pt>
                <c:pt idx="3259">
                  <c:v>0.38766450087807652</c:v>
                </c:pt>
                <c:pt idx="3260">
                  <c:v>0.38778327289421138</c:v>
                </c:pt>
                <c:pt idx="3261">
                  <c:v>0.38750425847427322</c:v>
                </c:pt>
                <c:pt idx="3262">
                  <c:v>0.38712189328137231</c:v>
                </c:pt>
                <c:pt idx="3263">
                  <c:v>0.38712189328137231</c:v>
                </c:pt>
                <c:pt idx="3264">
                  <c:v>0.3835170813018286</c:v>
                </c:pt>
                <c:pt idx="3265">
                  <c:v>0.38424635333835039</c:v>
                </c:pt>
                <c:pt idx="3266">
                  <c:v>0.38424635333835039</c:v>
                </c:pt>
                <c:pt idx="3267">
                  <c:v>0.38572331161238738</c:v>
                </c:pt>
                <c:pt idx="3268">
                  <c:v>0.38572331161238738</c:v>
                </c:pt>
                <c:pt idx="3269">
                  <c:v>0.3836728856536929</c:v>
                </c:pt>
                <c:pt idx="3270">
                  <c:v>0.3836728856536929</c:v>
                </c:pt>
                <c:pt idx="3271">
                  <c:v>0.3836728856536929</c:v>
                </c:pt>
                <c:pt idx="3272">
                  <c:v>0.3836728856536929</c:v>
                </c:pt>
                <c:pt idx="3273">
                  <c:v>0.3836728856536929</c:v>
                </c:pt>
                <c:pt idx="3276">
                  <c:v>0.38526974182334128</c:v>
                </c:pt>
                <c:pt idx="3277">
                  <c:v>0.38539179254757178</c:v>
                </c:pt>
                <c:pt idx="3278">
                  <c:v>0.38539179254757178</c:v>
                </c:pt>
                <c:pt idx="3279">
                  <c:v>0.38601545676740923</c:v>
                </c:pt>
                <c:pt idx="3280">
                  <c:v>0.38601545676740923</c:v>
                </c:pt>
                <c:pt idx="3281">
                  <c:v>0.38323493051493041</c:v>
                </c:pt>
                <c:pt idx="3282">
                  <c:v>0.38323493051493041</c:v>
                </c:pt>
                <c:pt idx="3283">
                  <c:v>0.38278154594071029</c:v>
                </c:pt>
                <c:pt idx="3284">
                  <c:v>0.38250236049040498</c:v>
                </c:pt>
                <c:pt idx="3285">
                  <c:v>0.38250236049040498</c:v>
                </c:pt>
                <c:pt idx="3286">
                  <c:v>0.38299206626229032</c:v>
                </c:pt>
                <c:pt idx="3287">
                  <c:v>0.37949747816135199</c:v>
                </c:pt>
                <c:pt idx="3288">
                  <c:v>0.37949747816135199</c:v>
                </c:pt>
                <c:pt idx="3289">
                  <c:v>0.37881087803859698</c:v>
                </c:pt>
                <c:pt idx="3290">
                  <c:v>0.37876002025727717</c:v>
                </c:pt>
                <c:pt idx="3291">
                  <c:v>0.37876002025727717</c:v>
                </c:pt>
                <c:pt idx="3292">
                  <c:v>0.37879868509110248</c:v>
                </c:pt>
                <c:pt idx="3293">
                  <c:v>0.37913933685301637</c:v>
                </c:pt>
                <c:pt idx="3294">
                  <c:v>0.37856388659954698</c:v>
                </c:pt>
                <c:pt idx="3295">
                  <c:v>0.37856388659954698</c:v>
                </c:pt>
                <c:pt idx="3296">
                  <c:v>0.37592680550422852</c:v>
                </c:pt>
                <c:pt idx="3297">
                  <c:v>0.37201513496122068</c:v>
                </c:pt>
                <c:pt idx="3298">
                  <c:v>0.37229973858062859</c:v>
                </c:pt>
                <c:pt idx="3299">
                  <c:v>0.37172682633230342</c:v>
                </c:pt>
                <c:pt idx="3300">
                  <c:v>0.36919046690568152</c:v>
                </c:pt>
                <c:pt idx="3301">
                  <c:v>0.36919046690568152</c:v>
                </c:pt>
                <c:pt idx="3302">
                  <c:v>0.36774962888665702</c:v>
                </c:pt>
                <c:pt idx="3303">
                  <c:v>0.36210455509170308</c:v>
                </c:pt>
                <c:pt idx="3304">
                  <c:v>0.36210455509170308</c:v>
                </c:pt>
                <c:pt idx="3305">
                  <c:v>0.36112124786755723</c:v>
                </c:pt>
                <c:pt idx="3306">
                  <c:v>0.36245198789753519</c:v>
                </c:pt>
                <c:pt idx="3307">
                  <c:v>0.36003248740910532</c:v>
                </c:pt>
                <c:pt idx="3308">
                  <c:v>0.3641963480132473</c:v>
                </c:pt>
                <c:pt idx="3309">
                  <c:v>0.3641963480132473</c:v>
                </c:pt>
                <c:pt idx="3310">
                  <c:v>0.3641963480132473</c:v>
                </c:pt>
                <c:pt idx="3311">
                  <c:v>0.3641963480132473</c:v>
                </c:pt>
                <c:pt idx="3312">
                  <c:v>0.3641963480132473</c:v>
                </c:pt>
                <c:pt idx="3313">
                  <c:v>0.36505612210214661</c:v>
                </c:pt>
                <c:pt idx="3314">
                  <c:v>0.36987544420473201</c:v>
                </c:pt>
                <c:pt idx="3315">
                  <c:v>0.37031058952083029</c:v>
                </c:pt>
                <c:pt idx="3316">
                  <c:v>0.37031058952083029</c:v>
                </c:pt>
                <c:pt idx="3317">
                  <c:v>0.36995942615043909</c:v>
                </c:pt>
                <c:pt idx="3318">
                  <c:v>0.37038810166449582</c:v>
                </c:pt>
                <c:pt idx="3319">
                  <c:v>0.37039768817692847</c:v>
                </c:pt>
                <c:pt idx="3320">
                  <c:v>0.37039768817692847</c:v>
                </c:pt>
                <c:pt idx="3321">
                  <c:v>0.37102269343651462</c:v>
                </c:pt>
                <c:pt idx="3322">
                  <c:v>0.37081779298621909</c:v>
                </c:pt>
                <c:pt idx="3323">
                  <c:v>0.37081779298621909</c:v>
                </c:pt>
                <c:pt idx="3324">
                  <c:v>0.37100028034742172</c:v>
                </c:pt>
                <c:pt idx="3325">
                  <c:v>0.37092208804577947</c:v>
                </c:pt>
                <c:pt idx="3326">
                  <c:v>0.3703509855303469</c:v>
                </c:pt>
                <c:pt idx="3327">
                  <c:v>0.37028055062695492</c:v>
                </c:pt>
                <c:pt idx="3328">
                  <c:v>0.36994336292533259</c:v>
                </c:pt>
                <c:pt idx="3329">
                  <c:v>0.36994445435472939</c:v>
                </c:pt>
                <c:pt idx="3330">
                  <c:v>0.36999740031475792</c:v>
                </c:pt>
                <c:pt idx="3331">
                  <c:v>0.36999740031475792</c:v>
                </c:pt>
                <c:pt idx="3332">
                  <c:v>0.37024046872229049</c:v>
                </c:pt>
                <c:pt idx="3333">
                  <c:v>0.37027028983759341</c:v>
                </c:pt>
                <c:pt idx="3334">
                  <c:v>0.37027028983759341</c:v>
                </c:pt>
                <c:pt idx="3335">
                  <c:v>0.37002417235705293</c:v>
                </c:pt>
                <c:pt idx="3336">
                  <c:v>0.36992364343506468</c:v>
                </c:pt>
                <c:pt idx="3337">
                  <c:v>0.36992364343506468</c:v>
                </c:pt>
                <c:pt idx="3338">
                  <c:v>0.36962551064962218</c:v>
                </c:pt>
                <c:pt idx="3339">
                  <c:v>0.36990548874699691</c:v>
                </c:pt>
                <c:pt idx="3340">
                  <c:v>0.36995419913452998</c:v>
                </c:pt>
                <c:pt idx="3341">
                  <c:v>0.36995419913452998</c:v>
                </c:pt>
                <c:pt idx="3342">
                  <c:v>0.36987585271724571</c:v>
                </c:pt>
                <c:pt idx="3343">
                  <c:v>0.36882864209477262</c:v>
                </c:pt>
                <c:pt idx="3344">
                  <c:v>0.36784166781154859</c:v>
                </c:pt>
                <c:pt idx="3345">
                  <c:v>0.36086773293499119</c:v>
                </c:pt>
                <c:pt idx="3346">
                  <c:v>0.36086773293499119</c:v>
                </c:pt>
                <c:pt idx="3347">
                  <c:v>0.35535673807272811</c:v>
                </c:pt>
                <c:pt idx="3348">
                  <c:v>0.35063781516354731</c:v>
                </c:pt>
                <c:pt idx="3349">
                  <c:v>0.34749722261708998</c:v>
                </c:pt>
                <c:pt idx="3350">
                  <c:v>0.34749722261708998</c:v>
                </c:pt>
                <c:pt idx="3351">
                  <c:v>0.3405334743981836</c:v>
                </c:pt>
                <c:pt idx="3352">
                  <c:v>0.33371860942166492</c:v>
                </c:pt>
                <c:pt idx="3353">
                  <c:v>0.32989650717786578</c:v>
                </c:pt>
                <c:pt idx="3354">
                  <c:v>0.32989650717786578</c:v>
                </c:pt>
                <c:pt idx="3355">
                  <c:v>0.32889335137731479</c:v>
                </c:pt>
                <c:pt idx="3356">
                  <c:v>0.32153666437396899</c:v>
                </c:pt>
                <c:pt idx="3357">
                  <c:v>0.32153666436593109</c:v>
                </c:pt>
                <c:pt idx="3358">
                  <c:v>0.31801168604101071</c:v>
                </c:pt>
                <c:pt idx="3359">
                  <c:v>0.31456052204831941</c:v>
                </c:pt>
                <c:pt idx="3360">
                  <c:v>0.31091095508191979</c:v>
                </c:pt>
                <c:pt idx="3361">
                  <c:v>0.31091095508191979</c:v>
                </c:pt>
                <c:pt idx="3362">
                  <c:v>0.30426523544028389</c:v>
                </c:pt>
                <c:pt idx="3363">
                  <c:v>0.30061759622048462</c:v>
                </c:pt>
                <c:pt idx="3364">
                  <c:v>0.29390006100983179</c:v>
                </c:pt>
                <c:pt idx="3365">
                  <c:v>0.29390006100983179</c:v>
                </c:pt>
                <c:pt idx="3366">
                  <c:v>0.28962716692887219</c:v>
                </c:pt>
                <c:pt idx="3367">
                  <c:v>0.28619437829965921</c:v>
                </c:pt>
                <c:pt idx="3368">
                  <c:v>0.27940939467350728</c:v>
                </c:pt>
                <c:pt idx="3369">
                  <c:v>0.27940939467350728</c:v>
                </c:pt>
                <c:pt idx="3370">
                  <c:v>0.27548769137186058</c:v>
                </c:pt>
                <c:pt idx="3371">
                  <c:v>0.27211445382830518</c:v>
                </c:pt>
                <c:pt idx="3372">
                  <c:v>0.2684468817561414</c:v>
                </c:pt>
                <c:pt idx="3373">
                  <c:v>0.26490185018692392</c:v>
                </c:pt>
                <c:pt idx="3374">
                  <c:v>0.26086552031763199</c:v>
                </c:pt>
                <c:pt idx="3375">
                  <c:v>0.25790766702485501</c:v>
                </c:pt>
                <c:pt idx="3376">
                  <c:v>0.25500075503511083</c:v>
                </c:pt>
                <c:pt idx="3377">
                  <c:v>0.24802335750060431</c:v>
                </c:pt>
                <c:pt idx="3378">
                  <c:v>0.24802335750060431</c:v>
                </c:pt>
                <c:pt idx="3379">
                  <c:v>0.2438265343104537</c:v>
                </c:pt>
                <c:pt idx="3380">
                  <c:v>0.2438265343104537</c:v>
                </c:pt>
                <c:pt idx="3381">
                  <c:v>0.23580104859039949</c:v>
                </c:pt>
                <c:pt idx="3382">
                  <c:v>0.22907896820360629</c:v>
                </c:pt>
                <c:pt idx="3383">
                  <c:v>0.22907896820360629</c:v>
                </c:pt>
                <c:pt idx="3384">
                  <c:v>0.22049226240668129</c:v>
                </c:pt>
                <c:pt idx="3385">
                  <c:v>0.22049226240668129</c:v>
                </c:pt>
                <c:pt idx="3386">
                  <c:v>0.21828104203936161</c:v>
                </c:pt>
                <c:pt idx="3387">
                  <c:v>0.21382121814870059</c:v>
                </c:pt>
                <c:pt idx="3388">
                  <c:v>0.20697014761658761</c:v>
                </c:pt>
                <c:pt idx="3389">
                  <c:v>0.20336768738981079</c:v>
                </c:pt>
                <c:pt idx="3390">
                  <c:v>0.20336768738981079</c:v>
                </c:pt>
                <c:pt idx="3391">
                  <c:v>0.19551365413269181</c:v>
                </c:pt>
                <c:pt idx="3392">
                  <c:v>0.19551365409614169</c:v>
                </c:pt>
                <c:pt idx="3393">
                  <c:v>0.19280329390414611</c:v>
                </c:pt>
                <c:pt idx="3394">
                  <c:v>0.18861471413134931</c:v>
                </c:pt>
                <c:pt idx="3395">
                  <c:v>0.1809216447194916</c:v>
                </c:pt>
                <c:pt idx="3396">
                  <c:v>0.17717694608215401</c:v>
                </c:pt>
                <c:pt idx="3397">
                  <c:v>0.17717694608215401</c:v>
                </c:pt>
                <c:pt idx="3398">
                  <c:v>0.16916876350942711</c:v>
                </c:pt>
                <c:pt idx="3399">
                  <c:v>0.16616090856597379</c:v>
                </c:pt>
                <c:pt idx="3400">
                  <c:v>0.16616090856597379</c:v>
                </c:pt>
                <c:pt idx="3401">
                  <c:v>0.16265945057599679</c:v>
                </c:pt>
                <c:pt idx="3402">
                  <c:v>0.15422785411540871</c:v>
                </c:pt>
                <c:pt idx="3403">
                  <c:v>0.1501634321070924</c:v>
                </c:pt>
                <c:pt idx="3404">
                  <c:v>0.1469791608898261</c:v>
                </c:pt>
                <c:pt idx="3405">
                  <c:v>0.1469791608898261</c:v>
                </c:pt>
                <c:pt idx="3406">
                  <c:v>0.14226919737106641</c:v>
                </c:pt>
                <c:pt idx="3407">
                  <c:v>0.13413356461095011</c:v>
                </c:pt>
                <c:pt idx="3408">
                  <c:v>0.13053037795719169</c:v>
                </c:pt>
                <c:pt idx="3409">
                  <c:v>0.13053037795719169</c:v>
                </c:pt>
                <c:pt idx="3410">
                  <c:v>0.12665338738822801</c:v>
                </c:pt>
                <c:pt idx="3411">
                  <c:v>0.11851151708478989</c:v>
                </c:pt>
                <c:pt idx="3412">
                  <c:v>0.11472173942010409</c:v>
                </c:pt>
                <c:pt idx="3413">
                  <c:v>0.11472173942010409</c:v>
                </c:pt>
                <c:pt idx="3414">
                  <c:v>0.1095090507751512</c:v>
                </c:pt>
                <c:pt idx="3415">
                  <c:v>0.10156242430567659</c:v>
                </c:pt>
                <c:pt idx="3416">
                  <c:v>9.8610234125909746E-2</c:v>
                </c:pt>
                <c:pt idx="3417">
                  <c:v>9.8610234125909746E-2</c:v>
                </c:pt>
                <c:pt idx="3418">
                  <c:v>9.8610234125909746E-2</c:v>
                </c:pt>
                <c:pt idx="3419">
                  <c:v>9.8610234125909746E-2</c:v>
                </c:pt>
                <c:pt idx="3420">
                  <c:v>9.8610234125909746E-2</c:v>
                </c:pt>
                <c:pt idx="3423">
                  <c:v>7.4648986635008879E-2</c:v>
                </c:pt>
                <c:pt idx="3424">
                  <c:v>7.4648986635008879E-2</c:v>
                </c:pt>
                <c:pt idx="3425">
                  <c:v>6.6631073623172193E-2</c:v>
                </c:pt>
                <c:pt idx="3426">
                  <c:v>6.6631073623172193E-2</c:v>
                </c:pt>
                <c:pt idx="3427">
                  <c:v>5.8662426942424552E-2</c:v>
                </c:pt>
                <c:pt idx="3428">
                  <c:v>5.8662426942424552E-2</c:v>
                </c:pt>
                <c:pt idx="3429">
                  <c:v>5.1721385076344328E-2</c:v>
                </c:pt>
                <c:pt idx="3430">
                  <c:v>5.1721385076344328E-2</c:v>
                </c:pt>
                <c:pt idx="3431">
                  <c:v>4.2281008133596323E-2</c:v>
                </c:pt>
                <c:pt idx="3432">
                  <c:v>3.9083571010373873E-2</c:v>
                </c:pt>
                <c:pt idx="3433">
                  <c:v>3.8852550905062171E-2</c:v>
                </c:pt>
                <c:pt idx="3434">
                  <c:v>3.8852550905062171E-2</c:v>
                </c:pt>
                <c:pt idx="3435">
                  <c:v>3.5542092977760453E-2</c:v>
                </c:pt>
                <c:pt idx="3436">
                  <c:v>2.6803807538306669E-2</c:v>
                </c:pt>
                <c:pt idx="3437">
                  <c:v>1.8926482320313461E-2</c:v>
                </c:pt>
                <c:pt idx="3438">
                  <c:v>1.1387811411442921E-2</c:v>
                </c:pt>
                <c:pt idx="3439">
                  <c:v>1.1387811411442921E-2</c:v>
                </c:pt>
                <c:pt idx="3440">
                  <c:v>7.6824687517663692E-3</c:v>
                </c:pt>
                <c:pt idx="3441">
                  <c:v>7.6824687517663692E-3</c:v>
                </c:pt>
                <c:pt idx="3442">
                  <c:v>5.0770527592172987E-3</c:v>
                </c:pt>
                <c:pt idx="3443">
                  <c:v>5.0770527592172987E-3</c:v>
                </c:pt>
                <c:pt idx="3444">
                  <c:v>-8.5160158130497265E-3</c:v>
                </c:pt>
                <c:pt idx="3445">
                  <c:v>-7.9152739775084496E-3</c:v>
                </c:pt>
                <c:pt idx="3446">
                  <c:v>-7.9152739775084496E-3</c:v>
                </c:pt>
                <c:pt idx="3447">
                  <c:v>-4.9833933205405759E-3</c:v>
                </c:pt>
                <c:pt idx="3448">
                  <c:v>2.8636771763522399E-3</c:v>
                </c:pt>
                <c:pt idx="3449">
                  <c:v>2.8636771763522399E-3</c:v>
                </c:pt>
                <c:pt idx="3450">
                  <c:v>6.1209876575110678E-3</c:v>
                </c:pt>
                <c:pt idx="3451">
                  <c:v>8.4312354219070254E-3</c:v>
                </c:pt>
                <c:pt idx="3452">
                  <c:v>8.4312354219070254E-3</c:v>
                </c:pt>
                <c:pt idx="3453">
                  <c:v>7.7300141965443298E-3</c:v>
                </c:pt>
                <c:pt idx="3454">
                  <c:v>4.4978837337478206E-3</c:v>
                </c:pt>
                <c:pt idx="3455">
                  <c:v>4.4978837337478206E-3</c:v>
                </c:pt>
                <c:pt idx="3456">
                  <c:v>4.641717324389158E-3</c:v>
                </c:pt>
                <c:pt idx="3457">
                  <c:v>4.5679867199036684E-3</c:v>
                </c:pt>
                <c:pt idx="3458">
                  <c:v>4.9649545751973556E-3</c:v>
                </c:pt>
                <c:pt idx="3459">
                  <c:v>5.7501163520444756E-3</c:v>
                </c:pt>
                <c:pt idx="3460">
                  <c:v>5.8549817777761026E-3</c:v>
                </c:pt>
                <c:pt idx="3461">
                  <c:v>5.8549817777761026E-3</c:v>
                </c:pt>
                <c:pt idx="3462">
                  <c:v>5.6703427510916352E-3</c:v>
                </c:pt>
                <c:pt idx="3463">
                  <c:v>5.4457259652779116E-3</c:v>
                </c:pt>
                <c:pt idx="3464">
                  <c:v>4.9488579288578319E-3</c:v>
                </c:pt>
                <c:pt idx="3465">
                  <c:v>4.9488579288578319E-3</c:v>
                </c:pt>
                <c:pt idx="3466">
                  <c:v>4.847178659701315E-3</c:v>
                </c:pt>
                <c:pt idx="3467">
                  <c:v>5.3113983966800796E-3</c:v>
                </c:pt>
                <c:pt idx="3468">
                  <c:v>5.6104956502854644E-3</c:v>
                </c:pt>
                <c:pt idx="3469">
                  <c:v>5.6104956502854644E-3</c:v>
                </c:pt>
                <c:pt idx="3470">
                  <c:v>5.4039143162523404E-3</c:v>
                </c:pt>
                <c:pt idx="3471">
                  <c:v>5.1148400843404954E-3</c:v>
                </c:pt>
                <c:pt idx="3472">
                  <c:v>5.1148400843404954E-3</c:v>
                </c:pt>
                <c:pt idx="3473">
                  <c:v>5.0819364920241181E-3</c:v>
                </c:pt>
                <c:pt idx="3474">
                  <c:v>5.0819364920241181E-3</c:v>
                </c:pt>
                <c:pt idx="3475">
                  <c:v>7.0189986826831932E-3</c:v>
                </c:pt>
                <c:pt idx="3476">
                  <c:v>8.4635543305529304E-3</c:v>
                </c:pt>
                <c:pt idx="3477">
                  <c:v>9.5003087142402354E-3</c:v>
                </c:pt>
                <c:pt idx="3478">
                  <c:v>9.5003087142402354E-3</c:v>
                </c:pt>
                <c:pt idx="3479">
                  <c:v>9.0896645725665817E-3</c:v>
                </c:pt>
                <c:pt idx="3480">
                  <c:v>1.1626480758683101E-2</c:v>
                </c:pt>
                <c:pt idx="3481">
                  <c:v>1.149840025365086E-2</c:v>
                </c:pt>
                <c:pt idx="3482">
                  <c:v>1.149840025365086E-2</c:v>
                </c:pt>
                <c:pt idx="3483">
                  <c:v>1.216213441505044E-2</c:v>
                </c:pt>
                <c:pt idx="3484">
                  <c:v>1.2425830007662401E-2</c:v>
                </c:pt>
                <c:pt idx="3485">
                  <c:v>1.2425830007662401E-2</c:v>
                </c:pt>
                <c:pt idx="3486">
                  <c:v>1.3258404633698911E-2</c:v>
                </c:pt>
                <c:pt idx="3487">
                  <c:v>1.428493375112048E-2</c:v>
                </c:pt>
                <c:pt idx="3488">
                  <c:v>1.428493375112048E-2</c:v>
                </c:pt>
                <c:pt idx="3489">
                  <c:v>1.4018045035176129E-2</c:v>
                </c:pt>
                <c:pt idx="3490">
                  <c:v>1.4099824120668561E-2</c:v>
                </c:pt>
                <c:pt idx="3491">
                  <c:v>1.34643035804817E-2</c:v>
                </c:pt>
                <c:pt idx="3492">
                  <c:v>1.34643035804817E-2</c:v>
                </c:pt>
                <c:pt idx="3493">
                  <c:v>1.3536685606382491E-2</c:v>
                </c:pt>
                <c:pt idx="3494">
                  <c:v>1.3742336611367711E-2</c:v>
                </c:pt>
                <c:pt idx="3495">
                  <c:v>1.3391444680394181E-2</c:v>
                </c:pt>
                <c:pt idx="3496">
                  <c:v>1.3391444680394181E-2</c:v>
                </c:pt>
                <c:pt idx="3497">
                  <c:v>1.3391444680394181E-2</c:v>
                </c:pt>
                <c:pt idx="3498">
                  <c:v>1.3391444680394181E-2</c:v>
                </c:pt>
                <c:pt idx="3499">
                  <c:v>1.3391444680394181E-2</c:v>
                </c:pt>
                <c:pt idx="3500">
                  <c:v>1.405476169905585E-2</c:v>
                </c:pt>
                <c:pt idx="3501">
                  <c:v>1.4782569236849469E-2</c:v>
                </c:pt>
                <c:pt idx="3502">
                  <c:v>1.4782569236849469E-2</c:v>
                </c:pt>
                <c:pt idx="3503">
                  <c:v>1.492383294101279E-2</c:v>
                </c:pt>
                <c:pt idx="3504">
                  <c:v>1.492383294101279E-2</c:v>
                </c:pt>
                <c:pt idx="3505">
                  <c:v>1.5750173253686741E-2</c:v>
                </c:pt>
                <c:pt idx="3506">
                  <c:v>1.5750173253686741E-2</c:v>
                </c:pt>
                <c:pt idx="3507">
                  <c:v>1.560307266566417E-2</c:v>
                </c:pt>
                <c:pt idx="3508">
                  <c:v>1.5142298931613099E-2</c:v>
                </c:pt>
                <c:pt idx="3509">
                  <c:v>1.5142298931613099E-2</c:v>
                </c:pt>
                <c:pt idx="3510">
                  <c:v>1.4325180310481699E-2</c:v>
                </c:pt>
                <c:pt idx="3511">
                  <c:v>1.4325180310481699E-2</c:v>
                </c:pt>
                <c:pt idx="3512">
                  <c:v>1.4408406073305119E-2</c:v>
                </c:pt>
                <c:pt idx="3513">
                  <c:v>1.4408406073305119E-2</c:v>
                </c:pt>
                <c:pt idx="3514">
                  <c:v>1.4514950459419499E-2</c:v>
                </c:pt>
                <c:pt idx="3515">
                  <c:v>1.4514950459419499E-2</c:v>
                </c:pt>
                <c:pt idx="3516">
                  <c:v>1.5230642226689789E-2</c:v>
                </c:pt>
                <c:pt idx="3517">
                  <c:v>1.5230642226689789E-2</c:v>
                </c:pt>
                <c:pt idx="3518">
                  <c:v>1.538569583988349E-2</c:v>
                </c:pt>
                <c:pt idx="3519">
                  <c:v>1.504341178880501E-2</c:v>
                </c:pt>
                <c:pt idx="3520">
                  <c:v>1.504341178880501E-2</c:v>
                </c:pt>
                <c:pt idx="3521">
                  <c:v>1.4445097922810299E-2</c:v>
                </c:pt>
                <c:pt idx="3522">
                  <c:v>1.412998057931146E-2</c:v>
                </c:pt>
                <c:pt idx="3523">
                  <c:v>1.412998057931146E-2</c:v>
                </c:pt>
                <c:pt idx="3524">
                  <c:v>1.536218457274964E-2</c:v>
                </c:pt>
                <c:pt idx="3525">
                  <c:v>1.52752159124142E-2</c:v>
                </c:pt>
                <c:pt idx="3526">
                  <c:v>1.469192233035246E-2</c:v>
                </c:pt>
                <c:pt idx="3527">
                  <c:v>1.469192233035246E-2</c:v>
                </c:pt>
                <c:pt idx="3528">
                  <c:v>1.3453287543353339E-2</c:v>
                </c:pt>
                <c:pt idx="3529">
                  <c:v>1.227349640734612E-2</c:v>
                </c:pt>
                <c:pt idx="3530">
                  <c:v>1.183184706581104E-2</c:v>
                </c:pt>
                <c:pt idx="3531">
                  <c:v>1.4017780905653801E-2</c:v>
                </c:pt>
                <c:pt idx="3532">
                  <c:v>1.514410066201719E-2</c:v>
                </c:pt>
                <c:pt idx="3533">
                  <c:v>1.6774139929002278E-2</c:v>
                </c:pt>
                <c:pt idx="3534">
                  <c:v>1.6774139929002278E-2</c:v>
                </c:pt>
                <c:pt idx="3535">
                  <c:v>1.7490323590899491E-2</c:v>
                </c:pt>
                <c:pt idx="3536">
                  <c:v>1.674265007730158E-2</c:v>
                </c:pt>
                <c:pt idx="3537">
                  <c:v>1.6310409233595859E-2</c:v>
                </c:pt>
                <c:pt idx="3538">
                  <c:v>1.6310409233595859E-2</c:v>
                </c:pt>
                <c:pt idx="3539">
                  <c:v>1.5303792487516789E-2</c:v>
                </c:pt>
                <c:pt idx="3540">
                  <c:v>1.6662557173170129E-2</c:v>
                </c:pt>
                <c:pt idx="3541">
                  <c:v>1.792892160239079E-2</c:v>
                </c:pt>
                <c:pt idx="3542">
                  <c:v>1.866219664265719E-2</c:v>
                </c:pt>
                <c:pt idx="3543">
                  <c:v>1.866219664265719E-2</c:v>
                </c:pt>
                <c:pt idx="3544">
                  <c:v>1.9691416751093972E-2</c:v>
                </c:pt>
                <c:pt idx="3545">
                  <c:v>1.9691416712950841E-2</c:v>
                </c:pt>
                <c:pt idx="3546">
                  <c:v>1.177444176481811E-2</c:v>
                </c:pt>
                <c:pt idx="3547">
                  <c:v>1.177444176481811E-2</c:v>
                </c:pt>
                <c:pt idx="3548">
                  <c:v>1.177444176481811E-2</c:v>
                </c:pt>
                <c:pt idx="3549">
                  <c:v>1.177444176481811E-2</c:v>
                </c:pt>
                <c:pt idx="3550">
                  <c:v>1.177444176481811E-2</c:v>
                </c:pt>
                <c:pt idx="3552">
                  <c:v>1.132100610980318E-2</c:v>
                </c:pt>
                <c:pt idx="3553">
                  <c:v>1.132100610980318E-2</c:v>
                </c:pt>
                <c:pt idx="3554">
                  <c:v>1.1969395402948901E-2</c:v>
                </c:pt>
                <c:pt idx="3555">
                  <c:v>1.1969395402948901E-2</c:v>
                </c:pt>
                <c:pt idx="3556">
                  <c:v>1.2991117635512681E-2</c:v>
                </c:pt>
                <c:pt idx="3557">
                  <c:v>1.4080081885898659E-2</c:v>
                </c:pt>
                <c:pt idx="3558">
                  <c:v>1.4080081885898659E-2</c:v>
                </c:pt>
                <c:pt idx="3559">
                  <c:v>1.1605812944257899E-2</c:v>
                </c:pt>
                <c:pt idx="3560">
                  <c:v>1.051820363085283E-2</c:v>
                </c:pt>
                <c:pt idx="3561">
                  <c:v>1.051820363085283E-2</c:v>
                </c:pt>
                <c:pt idx="3562">
                  <c:v>9.3502731848812831E-3</c:v>
                </c:pt>
                <c:pt idx="3563">
                  <c:v>9.2347314824767993E-3</c:v>
                </c:pt>
                <c:pt idx="3564">
                  <c:v>1.107136248488593E-2</c:v>
                </c:pt>
                <c:pt idx="3565">
                  <c:v>1.107136248488593E-2</c:v>
                </c:pt>
                <c:pt idx="3566">
                  <c:v>1.2608926513445249E-2</c:v>
                </c:pt>
                <c:pt idx="3567">
                  <c:v>1.2608926513445249E-2</c:v>
                </c:pt>
                <c:pt idx="3568">
                  <c:v>1.3390519483947389E-2</c:v>
                </c:pt>
                <c:pt idx="3569">
                  <c:v>1.3390519483947389E-2</c:v>
                </c:pt>
                <c:pt idx="3570">
                  <c:v>1.6028716157546918E-2</c:v>
                </c:pt>
                <c:pt idx="3571">
                  <c:v>1.6843039998772281E-2</c:v>
                </c:pt>
                <c:pt idx="3572">
                  <c:v>1.6464553367156909E-2</c:v>
                </c:pt>
                <c:pt idx="3573">
                  <c:v>1.6464553367156909E-2</c:v>
                </c:pt>
                <c:pt idx="3574">
                  <c:v>1.943830000631059E-2</c:v>
                </c:pt>
                <c:pt idx="3575">
                  <c:v>1.83168068425743E-2</c:v>
                </c:pt>
                <c:pt idx="3576">
                  <c:v>2.0205591437211349E-2</c:v>
                </c:pt>
                <c:pt idx="3577">
                  <c:v>2.0712314114491481E-2</c:v>
                </c:pt>
                <c:pt idx="3578">
                  <c:v>2.158087836698647E-2</c:v>
                </c:pt>
                <c:pt idx="3579">
                  <c:v>2.158087836698647E-2</c:v>
                </c:pt>
                <c:pt idx="3580">
                  <c:v>2.238053134371118E-2</c:v>
                </c:pt>
                <c:pt idx="3581">
                  <c:v>2.238053134371118E-2</c:v>
                </c:pt>
                <c:pt idx="3582">
                  <c:v>2.1123703208161228E-2</c:v>
                </c:pt>
                <c:pt idx="3583">
                  <c:v>2.0978122565699E-2</c:v>
                </c:pt>
                <c:pt idx="3584">
                  <c:v>2.161656060271018E-2</c:v>
                </c:pt>
                <c:pt idx="3585">
                  <c:v>2.107054980548928E-2</c:v>
                </c:pt>
                <c:pt idx="3586">
                  <c:v>2.107054980548928E-2</c:v>
                </c:pt>
                <c:pt idx="3587">
                  <c:v>2.107054980548928E-2</c:v>
                </c:pt>
                <c:pt idx="3588">
                  <c:v>2.053398184752565E-2</c:v>
                </c:pt>
                <c:pt idx="3589">
                  <c:v>2.053398184752565E-2</c:v>
                </c:pt>
                <c:pt idx="3590">
                  <c:v>2.040981849518133E-2</c:v>
                </c:pt>
                <c:pt idx="3591">
                  <c:v>2.0776269323329849E-2</c:v>
                </c:pt>
                <c:pt idx="3592">
                  <c:v>2.2176577537740761E-2</c:v>
                </c:pt>
                <c:pt idx="3593">
                  <c:v>2.2176577537740761E-2</c:v>
                </c:pt>
                <c:pt idx="3594">
                  <c:v>2.342762816866658E-2</c:v>
                </c:pt>
                <c:pt idx="3595">
                  <c:v>2.415880235926849E-2</c:v>
                </c:pt>
                <c:pt idx="3596">
                  <c:v>2.415880235926849E-2</c:v>
                </c:pt>
                <c:pt idx="3597">
                  <c:v>2.4758033451503469E-2</c:v>
                </c:pt>
                <c:pt idx="3598">
                  <c:v>2.7029672364337971E-2</c:v>
                </c:pt>
                <c:pt idx="3599">
                  <c:v>2.7029672364337971E-2</c:v>
                </c:pt>
                <c:pt idx="3600">
                  <c:v>2.8636379337352962E-2</c:v>
                </c:pt>
                <c:pt idx="3601">
                  <c:v>2.9623515154918279E-2</c:v>
                </c:pt>
                <c:pt idx="3602">
                  <c:v>3.0643025206332299E-2</c:v>
                </c:pt>
                <c:pt idx="3603">
                  <c:v>3.0643025206332299E-2</c:v>
                </c:pt>
                <c:pt idx="3604">
                  <c:v>2.830978258192483E-2</c:v>
                </c:pt>
                <c:pt idx="3605">
                  <c:v>3.1043417085443781E-2</c:v>
                </c:pt>
                <c:pt idx="3606">
                  <c:v>3.1043417085443781E-2</c:v>
                </c:pt>
                <c:pt idx="3607">
                  <c:v>3.2356358362188711E-2</c:v>
                </c:pt>
                <c:pt idx="3608">
                  <c:v>3.0575820922193131E-2</c:v>
                </c:pt>
                <c:pt idx="3609">
                  <c:v>3.0575820922193131E-2</c:v>
                </c:pt>
                <c:pt idx="3610">
                  <c:v>2.7825522508305792E-2</c:v>
                </c:pt>
                <c:pt idx="3611">
                  <c:v>2.2475463490970491E-2</c:v>
                </c:pt>
                <c:pt idx="3612">
                  <c:v>2.2475463490970491E-2</c:v>
                </c:pt>
                <c:pt idx="3613">
                  <c:v>2.3342893099485808E-2</c:v>
                </c:pt>
                <c:pt idx="3614">
                  <c:v>2.8223444711973269E-2</c:v>
                </c:pt>
                <c:pt idx="3615">
                  <c:v>2.88985750707812E-2</c:v>
                </c:pt>
                <c:pt idx="3616">
                  <c:v>2.88985750707812E-2</c:v>
                </c:pt>
                <c:pt idx="3617">
                  <c:v>3.4230106606261447E-2</c:v>
                </c:pt>
                <c:pt idx="3618">
                  <c:v>3.4683665723616738E-2</c:v>
                </c:pt>
                <c:pt idx="3619">
                  <c:v>3.4380962602157228E-2</c:v>
                </c:pt>
                <c:pt idx="3620">
                  <c:v>4.1410683869662852E-2</c:v>
                </c:pt>
                <c:pt idx="3621">
                  <c:v>4.8291457713445077E-2</c:v>
                </c:pt>
                <c:pt idx="3622">
                  <c:v>4.8291457713445077E-2</c:v>
                </c:pt>
                <c:pt idx="3623">
                  <c:v>5.1581624376476648E-2</c:v>
                </c:pt>
                <c:pt idx="3624">
                  <c:v>5.6826079682554799E-2</c:v>
                </c:pt>
                <c:pt idx="3625">
                  <c:v>5.8688994908953518E-2</c:v>
                </c:pt>
                <c:pt idx="3626">
                  <c:v>6.2051889181229787E-2</c:v>
                </c:pt>
                <c:pt idx="3627">
                  <c:v>6.79219640132325E-2</c:v>
                </c:pt>
                <c:pt idx="3628">
                  <c:v>7.0484592630345955E-2</c:v>
                </c:pt>
                <c:pt idx="3629">
                  <c:v>7.904790499620587E-2</c:v>
                </c:pt>
                <c:pt idx="3630">
                  <c:v>7.904790499620587E-2</c:v>
                </c:pt>
                <c:pt idx="3631">
                  <c:v>7.904790499620587E-2</c:v>
                </c:pt>
                <c:pt idx="3632">
                  <c:v>7.904790499620587E-2</c:v>
                </c:pt>
                <c:pt idx="3635">
                  <c:v>7.9404961561417547E-2</c:v>
                </c:pt>
                <c:pt idx="3636">
                  <c:v>7.8739157626767961E-2</c:v>
                </c:pt>
                <c:pt idx="3637">
                  <c:v>7.8739157626767961E-2</c:v>
                </c:pt>
                <c:pt idx="3638">
                  <c:v>7.6888629891228244E-2</c:v>
                </c:pt>
                <c:pt idx="3639">
                  <c:v>7.6888629891228244E-2</c:v>
                </c:pt>
                <c:pt idx="3640">
                  <c:v>7.7415618260734564E-2</c:v>
                </c:pt>
                <c:pt idx="3641">
                  <c:v>7.7415618260734564E-2</c:v>
                </c:pt>
                <c:pt idx="3642">
                  <c:v>8.3710649945427873E-2</c:v>
                </c:pt>
                <c:pt idx="3643">
                  <c:v>8.6236699074541831E-2</c:v>
                </c:pt>
                <c:pt idx="3644">
                  <c:v>8.6236699074541831E-2</c:v>
                </c:pt>
                <c:pt idx="3645">
                  <c:v>8.5946555146178535E-2</c:v>
                </c:pt>
                <c:pt idx="3646">
                  <c:v>8.9540036807962187E-2</c:v>
                </c:pt>
                <c:pt idx="3647">
                  <c:v>0.10208361309241799</c:v>
                </c:pt>
                <c:pt idx="3648">
                  <c:v>0.10208361309241799</c:v>
                </c:pt>
                <c:pt idx="3649">
                  <c:v>9.8423451698162412E-2</c:v>
                </c:pt>
                <c:pt idx="3650">
                  <c:v>9.8329248547121717E-2</c:v>
                </c:pt>
                <c:pt idx="3651">
                  <c:v>8.9641157273289973E-2</c:v>
                </c:pt>
                <c:pt idx="3652">
                  <c:v>8.4255798749015093E-2</c:v>
                </c:pt>
                <c:pt idx="3653">
                  <c:v>9.0101777714846273E-2</c:v>
                </c:pt>
                <c:pt idx="3654">
                  <c:v>8.9054396752935874E-2</c:v>
                </c:pt>
                <c:pt idx="3655">
                  <c:v>8.9629529116530632E-2</c:v>
                </c:pt>
                <c:pt idx="3656">
                  <c:v>8.9067423499431156E-2</c:v>
                </c:pt>
                <c:pt idx="3657">
                  <c:v>8.9067423499431156E-2</c:v>
                </c:pt>
                <c:pt idx="3658">
                  <c:v>8.1483512204747838E-2</c:v>
                </c:pt>
                <c:pt idx="3659">
                  <c:v>8.3745641073338872E-2</c:v>
                </c:pt>
                <c:pt idx="3660">
                  <c:v>8.3977091194717773E-2</c:v>
                </c:pt>
                <c:pt idx="3661">
                  <c:v>8.6161177007257173E-2</c:v>
                </c:pt>
                <c:pt idx="3662">
                  <c:v>8.6974830610645343E-2</c:v>
                </c:pt>
                <c:pt idx="3663">
                  <c:v>8.5794420928340553E-2</c:v>
                </c:pt>
                <c:pt idx="3664">
                  <c:v>8.4542635676175398E-2</c:v>
                </c:pt>
                <c:pt idx="3665">
                  <c:v>8.4542635676175398E-2</c:v>
                </c:pt>
                <c:pt idx="3666">
                  <c:v>8.4782210018937473E-2</c:v>
                </c:pt>
                <c:pt idx="3667">
                  <c:v>8.4961255451122389E-2</c:v>
                </c:pt>
                <c:pt idx="3668">
                  <c:v>8.6103511936426486E-2</c:v>
                </c:pt>
                <c:pt idx="3669">
                  <c:v>8.6103511936426486E-2</c:v>
                </c:pt>
                <c:pt idx="3670">
                  <c:v>8.5901857280337973E-2</c:v>
                </c:pt>
                <c:pt idx="3671">
                  <c:v>8.5425067040476421E-2</c:v>
                </c:pt>
                <c:pt idx="3672">
                  <c:v>8.5198818827221717E-2</c:v>
                </c:pt>
                <c:pt idx="3673">
                  <c:v>8.5198818827221717E-2</c:v>
                </c:pt>
                <c:pt idx="3674">
                  <c:v>8.4915350901674486E-2</c:v>
                </c:pt>
                <c:pt idx="3675">
                  <c:v>8.5492475235280807E-2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22-4126-9737-77F774394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3.9603473E-2</c:v>
                </c:pt>
                <c:pt idx="1">
                  <c:v>3.9603473E-2</c:v>
                </c:pt>
                <c:pt idx="2">
                  <c:v>8.4582090999999998E-2</c:v>
                </c:pt>
                <c:pt idx="3">
                  <c:v>0.134568931</c:v>
                </c:pt>
                <c:pt idx="4">
                  <c:v>0.17455720999999999</c:v>
                </c:pt>
                <c:pt idx="5">
                  <c:v>0.17455720999999999</c:v>
                </c:pt>
                <c:pt idx="6">
                  <c:v>0.21954512700000001</c:v>
                </c:pt>
                <c:pt idx="7">
                  <c:v>0.26453209</c:v>
                </c:pt>
                <c:pt idx="8">
                  <c:v>0.30952024500000003</c:v>
                </c:pt>
                <c:pt idx="9">
                  <c:v>0.30952024500000003</c:v>
                </c:pt>
                <c:pt idx="10">
                  <c:v>0.35950637000000002</c:v>
                </c:pt>
                <c:pt idx="11">
                  <c:v>0.40949201699999999</c:v>
                </c:pt>
                <c:pt idx="12">
                  <c:v>0.40949201699999999</c:v>
                </c:pt>
                <c:pt idx="13">
                  <c:v>0.45947814100000001</c:v>
                </c:pt>
                <c:pt idx="14">
                  <c:v>0.49946713500000001</c:v>
                </c:pt>
                <c:pt idx="15">
                  <c:v>0.54445529100000001</c:v>
                </c:pt>
                <c:pt idx="16">
                  <c:v>0.54445529100000001</c:v>
                </c:pt>
                <c:pt idx="17">
                  <c:v>0.59444117600000002</c:v>
                </c:pt>
                <c:pt idx="18">
                  <c:v>0.63942814000000003</c:v>
                </c:pt>
                <c:pt idx="19">
                  <c:v>0.63942814000000003</c:v>
                </c:pt>
                <c:pt idx="20">
                  <c:v>0.68441605699999997</c:v>
                </c:pt>
                <c:pt idx="21">
                  <c:v>0.73440218099999999</c:v>
                </c:pt>
                <c:pt idx="22">
                  <c:v>0.73440218099999999</c:v>
                </c:pt>
                <c:pt idx="23">
                  <c:v>0.78438806599999999</c:v>
                </c:pt>
                <c:pt idx="24">
                  <c:v>0.83437419000000002</c:v>
                </c:pt>
                <c:pt idx="25">
                  <c:v>0.87436318499999999</c:v>
                </c:pt>
                <c:pt idx="26">
                  <c:v>0.87436318499999999</c:v>
                </c:pt>
                <c:pt idx="27">
                  <c:v>0.91935133999999996</c:v>
                </c:pt>
                <c:pt idx="28">
                  <c:v>0.96433830300000001</c:v>
                </c:pt>
                <c:pt idx="29">
                  <c:v>1.009325982</c:v>
                </c:pt>
                <c:pt idx="30">
                  <c:v>1.0143241890000001</c:v>
                </c:pt>
                <c:pt idx="31">
                  <c:v>1.0593121059999999</c:v>
                </c:pt>
                <c:pt idx="32">
                  <c:v>1.1042413719999999</c:v>
                </c:pt>
                <c:pt idx="33">
                  <c:v>1.1042413719999999</c:v>
                </c:pt>
                <c:pt idx="34">
                  <c:v>1.149229289</c:v>
                </c:pt>
                <c:pt idx="35">
                  <c:v>1.194217444</c:v>
                </c:pt>
                <c:pt idx="36">
                  <c:v>1.239204169</c:v>
                </c:pt>
                <c:pt idx="37">
                  <c:v>1.239204169</c:v>
                </c:pt>
                <c:pt idx="38">
                  <c:v>1.284192325</c:v>
                </c:pt>
                <c:pt idx="39">
                  <c:v>1.3341784489999999</c:v>
                </c:pt>
                <c:pt idx="40">
                  <c:v>1.3741674429999999</c:v>
                </c:pt>
                <c:pt idx="41">
                  <c:v>1.3741674429999999</c:v>
                </c:pt>
                <c:pt idx="42">
                  <c:v>1.4191541679999999</c:v>
                </c:pt>
                <c:pt idx="43">
                  <c:v>1.4641425619999999</c:v>
                </c:pt>
                <c:pt idx="44">
                  <c:v>1.50913024</c:v>
                </c:pt>
                <c:pt idx="45">
                  <c:v>1.514128447</c:v>
                </c:pt>
                <c:pt idx="46">
                  <c:v>1.5541174419999999</c:v>
                </c:pt>
                <c:pt idx="47">
                  <c:v>1.6041030890000001</c:v>
                </c:pt>
                <c:pt idx="48">
                  <c:v>1.6041030890000001</c:v>
                </c:pt>
                <c:pt idx="49">
                  <c:v>1.659088374</c:v>
                </c:pt>
                <c:pt idx="50">
                  <c:v>1.6990773690000001</c:v>
                </c:pt>
                <c:pt idx="51">
                  <c:v>1.6990773690000001</c:v>
                </c:pt>
                <c:pt idx="52">
                  <c:v>1.749063493</c:v>
                </c:pt>
                <c:pt idx="53">
                  <c:v>1.8040483009999999</c:v>
                </c:pt>
                <c:pt idx="54">
                  <c:v>1.8440372949999999</c:v>
                </c:pt>
                <c:pt idx="55">
                  <c:v>1.8440372949999999</c:v>
                </c:pt>
                <c:pt idx="56">
                  <c:v>1.889025212</c:v>
                </c:pt>
                <c:pt idx="57">
                  <c:v>1.9390113360000001</c:v>
                </c:pt>
                <c:pt idx="58">
                  <c:v>1.9390113360000001</c:v>
                </c:pt>
                <c:pt idx="59">
                  <c:v>1.9790003309999999</c:v>
                </c:pt>
                <c:pt idx="60">
                  <c:v>2.0239884859999999</c:v>
                </c:pt>
                <c:pt idx="61">
                  <c:v>2.073947907</c:v>
                </c:pt>
                <c:pt idx="62">
                  <c:v>2.1139369019999998</c:v>
                </c:pt>
                <c:pt idx="63">
                  <c:v>2.1139369019999998</c:v>
                </c:pt>
                <c:pt idx="64">
                  <c:v>2.158924104</c:v>
                </c:pt>
                <c:pt idx="65">
                  <c:v>2.2039120209999998</c:v>
                </c:pt>
                <c:pt idx="66">
                  <c:v>2.2039120209999998</c:v>
                </c:pt>
                <c:pt idx="67">
                  <c:v>2.2489001759999998</c:v>
                </c:pt>
                <c:pt idx="68">
                  <c:v>2.298885823</c:v>
                </c:pt>
                <c:pt idx="69">
                  <c:v>2.3388748179999999</c:v>
                </c:pt>
                <c:pt idx="70">
                  <c:v>2.3388748179999999</c:v>
                </c:pt>
                <c:pt idx="71">
                  <c:v>2.3838620189999999</c:v>
                </c:pt>
                <c:pt idx="72">
                  <c:v>2.4288499360000002</c:v>
                </c:pt>
                <c:pt idx="73">
                  <c:v>2.4738368999999998</c:v>
                </c:pt>
                <c:pt idx="74">
                  <c:v>2.4788360599999999</c:v>
                </c:pt>
                <c:pt idx="75">
                  <c:v>2.5188250550000002</c:v>
                </c:pt>
                <c:pt idx="76">
                  <c:v>2.563812972</c:v>
                </c:pt>
                <c:pt idx="77">
                  <c:v>2.6087822919999999</c:v>
                </c:pt>
                <c:pt idx="78">
                  <c:v>2.6087822919999999</c:v>
                </c:pt>
                <c:pt idx="79">
                  <c:v>2.6537706860000001</c:v>
                </c:pt>
                <c:pt idx="80">
                  <c:v>2.6987583650000002</c:v>
                </c:pt>
                <c:pt idx="81">
                  <c:v>2.7437458050000001</c:v>
                </c:pt>
                <c:pt idx="82">
                  <c:v>2.7437458050000001</c:v>
                </c:pt>
                <c:pt idx="83">
                  <c:v>2.7887334830000001</c:v>
                </c:pt>
                <c:pt idx="84">
                  <c:v>2.8337206849999999</c:v>
                </c:pt>
                <c:pt idx="85">
                  <c:v>2.8837075240000001</c:v>
                </c:pt>
                <c:pt idx="86">
                  <c:v>2.8837075240000001</c:v>
                </c:pt>
                <c:pt idx="87">
                  <c:v>2.9386913790000002</c:v>
                </c:pt>
                <c:pt idx="88">
                  <c:v>2.9386913790000002</c:v>
                </c:pt>
                <c:pt idx="89">
                  <c:v>2.9786806119999998</c:v>
                </c:pt>
                <c:pt idx="90">
                  <c:v>3.023668528</c:v>
                </c:pt>
                <c:pt idx="91">
                  <c:v>3.0686564449999998</c:v>
                </c:pt>
                <c:pt idx="92">
                  <c:v>3.0686564449999998</c:v>
                </c:pt>
                <c:pt idx="93">
                  <c:v>3.1136941920000001</c:v>
                </c:pt>
                <c:pt idx="94">
                  <c:v>3.1586823470000001</c:v>
                </c:pt>
                <c:pt idx="95">
                  <c:v>3.2036700260000002</c:v>
                </c:pt>
                <c:pt idx="96">
                  <c:v>3.2036700260000002</c:v>
                </c:pt>
                <c:pt idx="97">
                  <c:v>3.2486572269999998</c:v>
                </c:pt>
                <c:pt idx="98">
                  <c:v>3.2986445440000001</c:v>
                </c:pt>
                <c:pt idx="99">
                  <c:v>3.3436312680000002</c:v>
                </c:pt>
                <c:pt idx="100">
                  <c:v>3.3436312680000002</c:v>
                </c:pt>
                <c:pt idx="101">
                  <c:v>3.3886189469999999</c:v>
                </c:pt>
                <c:pt idx="102">
                  <c:v>3.4336073410000001</c:v>
                </c:pt>
                <c:pt idx="103">
                  <c:v>3.4336073410000001</c:v>
                </c:pt>
                <c:pt idx="104">
                  <c:v>3.4785940659999999</c:v>
                </c:pt>
                <c:pt idx="105">
                  <c:v>3.523582459</c:v>
                </c:pt>
                <c:pt idx="106">
                  <c:v>3.5685691839999998</c:v>
                </c:pt>
                <c:pt idx="107">
                  <c:v>3.5685691839999998</c:v>
                </c:pt>
                <c:pt idx="108">
                  <c:v>3.6135127549999999</c:v>
                </c:pt>
                <c:pt idx="109">
                  <c:v>3.6585006720000002</c:v>
                </c:pt>
                <c:pt idx="110">
                  <c:v>3.7034876360000002</c:v>
                </c:pt>
                <c:pt idx="111">
                  <c:v>3.7034876360000002</c:v>
                </c:pt>
                <c:pt idx="112">
                  <c:v>3.7484757910000002</c:v>
                </c:pt>
                <c:pt idx="113">
                  <c:v>3.7984619149999999</c:v>
                </c:pt>
                <c:pt idx="114">
                  <c:v>3.8484487540000001</c:v>
                </c:pt>
                <c:pt idx="115">
                  <c:v>3.8484487540000001</c:v>
                </c:pt>
                <c:pt idx="116">
                  <c:v>3.9034328469999999</c:v>
                </c:pt>
                <c:pt idx="117">
                  <c:v>3.9434218419999998</c:v>
                </c:pt>
                <c:pt idx="118">
                  <c:v>3.9434218419999998</c:v>
                </c:pt>
                <c:pt idx="119">
                  <c:v>3.988409758</c:v>
                </c:pt>
                <c:pt idx="120">
                  <c:v>4.0333976749999998</c:v>
                </c:pt>
                <c:pt idx="121">
                  <c:v>4.0783846390000003</c:v>
                </c:pt>
                <c:pt idx="122">
                  <c:v>4.0783846390000003</c:v>
                </c:pt>
                <c:pt idx="123">
                  <c:v>4.1233727939999998</c:v>
                </c:pt>
                <c:pt idx="124">
                  <c:v>4.1683607110000001</c:v>
                </c:pt>
                <c:pt idx="125">
                  <c:v>4.1683607110000001</c:v>
                </c:pt>
                <c:pt idx="126">
                  <c:v>4.218346597</c:v>
                </c:pt>
                <c:pt idx="127">
                  <c:v>4.2633349899999997</c:v>
                </c:pt>
                <c:pt idx="128">
                  <c:v>4.3083217149999999</c:v>
                </c:pt>
                <c:pt idx="129">
                  <c:v>4.3083217149999999</c:v>
                </c:pt>
                <c:pt idx="130">
                  <c:v>4.3533096320000002</c:v>
                </c:pt>
                <c:pt idx="131">
                  <c:v>4.3982977879999998</c:v>
                </c:pt>
                <c:pt idx="132">
                  <c:v>4.448283912</c:v>
                </c:pt>
                <c:pt idx="133">
                  <c:v>4.448283912</c:v>
                </c:pt>
                <c:pt idx="134">
                  <c:v>4.4982697969999998</c:v>
                </c:pt>
                <c:pt idx="135">
                  <c:v>4.5382587919999997</c:v>
                </c:pt>
                <c:pt idx="136">
                  <c:v>4.5382587919999997</c:v>
                </c:pt>
                <c:pt idx="137">
                  <c:v>4.5832488549999999</c:v>
                </c:pt>
                <c:pt idx="138">
                  <c:v>4.6282370100000003</c:v>
                </c:pt>
                <c:pt idx="139">
                  <c:v>4.6782231339999996</c:v>
                </c:pt>
                <c:pt idx="140">
                  <c:v>4.6782231339999996</c:v>
                </c:pt>
                <c:pt idx="141">
                  <c:v>4.7182118900000001</c:v>
                </c:pt>
                <c:pt idx="142">
                  <c:v>4.7632000459999997</c:v>
                </c:pt>
                <c:pt idx="143">
                  <c:v>4.8081870090000001</c:v>
                </c:pt>
                <c:pt idx="144">
                  <c:v>4.8081870090000001</c:v>
                </c:pt>
                <c:pt idx="145">
                  <c:v>4.8531749260000003</c:v>
                </c:pt>
                <c:pt idx="146">
                  <c:v>4.9031610499999996</c:v>
                </c:pt>
                <c:pt idx="147">
                  <c:v>4.9031610499999996</c:v>
                </c:pt>
                <c:pt idx="148">
                  <c:v>4.9481489669999998</c:v>
                </c:pt>
                <c:pt idx="149">
                  <c:v>4.9931371220000003</c:v>
                </c:pt>
                <c:pt idx="150">
                  <c:v>5.0381238469999996</c:v>
                </c:pt>
                <c:pt idx="151">
                  <c:v>5.0381238469999996</c:v>
                </c:pt>
                <c:pt idx="152">
                  <c:v>5.083038331</c:v>
                </c:pt>
                <c:pt idx="153">
                  <c:v>5.1280262480000003</c:v>
                </c:pt>
                <c:pt idx="154">
                  <c:v>5.1780123720000004</c:v>
                </c:pt>
                <c:pt idx="155">
                  <c:v>5.1780123720000004</c:v>
                </c:pt>
                <c:pt idx="156">
                  <c:v>5.2180013670000003</c:v>
                </c:pt>
                <c:pt idx="157">
                  <c:v>5.2679884440000002</c:v>
                </c:pt>
                <c:pt idx="158">
                  <c:v>5.2679884440000002</c:v>
                </c:pt>
                <c:pt idx="159">
                  <c:v>5.3229732519999997</c:v>
                </c:pt>
                <c:pt idx="160">
                  <c:v>5.3629622469999996</c:v>
                </c:pt>
                <c:pt idx="161">
                  <c:v>5.40794921</c:v>
                </c:pt>
                <c:pt idx="162">
                  <c:v>5.40794921</c:v>
                </c:pt>
                <c:pt idx="163">
                  <c:v>5.4529373650000004</c:v>
                </c:pt>
                <c:pt idx="164">
                  <c:v>5.4979252819999997</c:v>
                </c:pt>
                <c:pt idx="165">
                  <c:v>5.5429122460000002</c:v>
                </c:pt>
                <c:pt idx="166">
                  <c:v>5.5429122460000002</c:v>
                </c:pt>
                <c:pt idx="167">
                  <c:v>5.5878698829999998</c:v>
                </c:pt>
                <c:pt idx="168">
                  <c:v>5.6328578</c:v>
                </c:pt>
                <c:pt idx="169">
                  <c:v>5.6778459559999996</c:v>
                </c:pt>
                <c:pt idx="170">
                  <c:v>5.682843686</c:v>
                </c:pt>
                <c:pt idx="171">
                  <c:v>5.7178349500000003</c:v>
                </c:pt>
                <c:pt idx="172">
                  <c:v>5.7728197579999998</c:v>
                </c:pt>
                <c:pt idx="173">
                  <c:v>5.7728197579999998</c:v>
                </c:pt>
                <c:pt idx="174">
                  <c:v>5.8228058819999999</c:v>
                </c:pt>
                <c:pt idx="175">
                  <c:v>5.8677937990000002</c:v>
                </c:pt>
                <c:pt idx="176">
                  <c:v>5.8677937990000002</c:v>
                </c:pt>
                <c:pt idx="177">
                  <c:v>5.9127810009999999</c:v>
                </c:pt>
                <c:pt idx="178">
                  <c:v>5.9627678399999997</c:v>
                </c:pt>
                <c:pt idx="179">
                  <c:v>6.0027568349999996</c:v>
                </c:pt>
                <c:pt idx="180">
                  <c:v>6.0477447519999998</c:v>
                </c:pt>
                <c:pt idx="181">
                  <c:v>6.0477447519999998</c:v>
                </c:pt>
                <c:pt idx="182">
                  <c:v>6.0927207479999996</c:v>
                </c:pt>
                <c:pt idx="183">
                  <c:v>6.137708903</c:v>
                </c:pt>
                <c:pt idx="184">
                  <c:v>6.137708903</c:v>
                </c:pt>
                <c:pt idx="185">
                  <c:v>6.1826968200000003</c:v>
                </c:pt>
                <c:pt idx="186">
                  <c:v>6.2276837829999998</c:v>
                </c:pt>
                <c:pt idx="187">
                  <c:v>6.2726717000000001</c:v>
                </c:pt>
                <c:pt idx="188">
                  <c:v>6.2726717000000001</c:v>
                </c:pt>
                <c:pt idx="189">
                  <c:v>6.3176598559999997</c:v>
                </c:pt>
                <c:pt idx="190">
                  <c:v>6.362647773</c:v>
                </c:pt>
                <c:pt idx="191">
                  <c:v>6.4076347360000003</c:v>
                </c:pt>
                <c:pt idx="192">
                  <c:v>6.4076347360000003</c:v>
                </c:pt>
                <c:pt idx="193">
                  <c:v>6.4526226529999997</c:v>
                </c:pt>
                <c:pt idx="194">
                  <c:v>6.5026087769999998</c:v>
                </c:pt>
                <c:pt idx="195">
                  <c:v>6.5425987250000004</c:v>
                </c:pt>
                <c:pt idx="196">
                  <c:v>6.5425987250000004</c:v>
                </c:pt>
                <c:pt idx="197">
                  <c:v>6.5875499260000003</c:v>
                </c:pt>
                <c:pt idx="198">
                  <c:v>6.6325380809999999</c:v>
                </c:pt>
                <c:pt idx="199">
                  <c:v>6.67752576</c:v>
                </c:pt>
                <c:pt idx="200">
                  <c:v>6.6825239669999998</c:v>
                </c:pt>
                <c:pt idx="201">
                  <c:v>6.7225131999999999</c:v>
                </c:pt>
                <c:pt idx="202">
                  <c:v>6.7675008779999999</c:v>
                </c:pt>
                <c:pt idx="203">
                  <c:v>6.7675008779999999</c:v>
                </c:pt>
                <c:pt idx="204">
                  <c:v>6.8124892719999997</c:v>
                </c:pt>
                <c:pt idx="205">
                  <c:v>6.8624746810000001</c:v>
                </c:pt>
                <c:pt idx="206">
                  <c:v>6.9024636749999999</c:v>
                </c:pt>
                <c:pt idx="207">
                  <c:v>6.9024636749999999</c:v>
                </c:pt>
                <c:pt idx="208">
                  <c:v>6.9474520689999997</c:v>
                </c:pt>
                <c:pt idx="209">
                  <c:v>6.9924397479999998</c:v>
                </c:pt>
                <c:pt idx="210">
                  <c:v>7.0374281420000004</c:v>
                </c:pt>
                <c:pt idx="211">
                  <c:v>7.0824158199999996</c:v>
                </c:pt>
                <c:pt idx="212">
                  <c:v>7.0824158199999996</c:v>
                </c:pt>
                <c:pt idx="213">
                  <c:v>7.1324019439999997</c:v>
                </c:pt>
                <c:pt idx="214">
                  <c:v>7.1773900990000001</c:v>
                </c:pt>
                <c:pt idx="215">
                  <c:v>7.1823880679999998</c:v>
                </c:pt>
                <c:pt idx="216">
                  <c:v>7.2273759850000001</c:v>
                </c:pt>
                <c:pt idx="217">
                  <c:v>7.2723639020000004</c:v>
                </c:pt>
                <c:pt idx="218">
                  <c:v>7.2723639020000004</c:v>
                </c:pt>
                <c:pt idx="219">
                  <c:v>7.3223500259999996</c:v>
                </c:pt>
                <c:pt idx="220">
                  <c:v>7.3623390210000004</c:v>
                </c:pt>
                <c:pt idx="221">
                  <c:v>7.3623390210000004</c:v>
                </c:pt>
                <c:pt idx="222">
                  <c:v>7.4123260980000003</c:v>
                </c:pt>
                <c:pt idx="223">
                  <c:v>7.4623119840000003</c:v>
                </c:pt>
                <c:pt idx="224">
                  <c:v>7.5072999009999997</c:v>
                </c:pt>
                <c:pt idx="225">
                  <c:v>7.5072999009999997</c:v>
                </c:pt>
                <c:pt idx="226">
                  <c:v>7.5522878179999999</c:v>
                </c:pt>
                <c:pt idx="227">
                  <c:v>7.6022713189999997</c:v>
                </c:pt>
                <c:pt idx="228">
                  <c:v>7.6422603139999996</c:v>
                </c:pt>
                <c:pt idx="229">
                  <c:v>7.6422603139999996</c:v>
                </c:pt>
                <c:pt idx="230">
                  <c:v>7.687248469</c:v>
                </c:pt>
                <c:pt idx="231">
                  <c:v>7.7322351940000003</c:v>
                </c:pt>
                <c:pt idx="232">
                  <c:v>7.777223588</c:v>
                </c:pt>
                <c:pt idx="233">
                  <c:v>7.7822222720000003</c:v>
                </c:pt>
                <c:pt idx="234">
                  <c:v>7.8272104269999998</c:v>
                </c:pt>
                <c:pt idx="235">
                  <c:v>7.8721973900000002</c:v>
                </c:pt>
                <c:pt idx="236">
                  <c:v>7.8721973900000002</c:v>
                </c:pt>
                <c:pt idx="237">
                  <c:v>7.92218423</c:v>
                </c:pt>
                <c:pt idx="238">
                  <c:v>7.9621732239999998</c:v>
                </c:pt>
                <c:pt idx="239">
                  <c:v>8.0071616179999996</c:v>
                </c:pt>
                <c:pt idx="240">
                  <c:v>8.0071616179999996</c:v>
                </c:pt>
                <c:pt idx="241">
                  <c:v>8.0521492969999997</c:v>
                </c:pt>
                <c:pt idx="242">
                  <c:v>8.1021354209999998</c:v>
                </c:pt>
                <c:pt idx="243">
                  <c:v>8.1421244149999996</c:v>
                </c:pt>
                <c:pt idx="244">
                  <c:v>8.1421244149999996</c:v>
                </c:pt>
                <c:pt idx="245">
                  <c:v>8.1921105389999997</c:v>
                </c:pt>
                <c:pt idx="246">
                  <c:v>8.2420976170000007</c:v>
                </c:pt>
                <c:pt idx="247">
                  <c:v>8.2420976170000007</c:v>
                </c:pt>
                <c:pt idx="248">
                  <c:v>8.2820866120000005</c:v>
                </c:pt>
                <c:pt idx="249">
                  <c:v>8.3270742900000005</c:v>
                </c:pt>
                <c:pt idx="250">
                  <c:v>8.3720624459999993</c:v>
                </c:pt>
                <c:pt idx="251">
                  <c:v>8.3720624459999993</c:v>
                </c:pt>
                <c:pt idx="252">
                  <c:v>8.4170494090000005</c:v>
                </c:pt>
                <c:pt idx="253">
                  <c:v>8.4670364869999997</c:v>
                </c:pt>
                <c:pt idx="254">
                  <c:v>8.5070254809999994</c:v>
                </c:pt>
                <c:pt idx="255">
                  <c:v>8.5070254809999994</c:v>
                </c:pt>
                <c:pt idx="256">
                  <c:v>8.5570113669999994</c:v>
                </c:pt>
                <c:pt idx="257">
                  <c:v>8.6119787700000003</c:v>
                </c:pt>
                <c:pt idx="258">
                  <c:v>8.6119787700000003</c:v>
                </c:pt>
                <c:pt idx="259">
                  <c:v>8.6569657329999998</c:v>
                </c:pt>
                <c:pt idx="260">
                  <c:v>8.7019534119999999</c:v>
                </c:pt>
                <c:pt idx="261">
                  <c:v>8.7019534119999999</c:v>
                </c:pt>
                <c:pt idx="262">
                  <c:v>8.7469418060000006</c:v>
                </c:pt>
                <c:pt idx="263">
                  <c:v>8.7919294840000006</c:v>
                </c:pt>
                <c:pt idx="264">
                  <c:v>8.8369166860000004</c:v>
                </c:pt>
                <c:pt idx="265">
                  <c:v>8.8819046030000006</c:v>
                </c:pt>
                <c:pt idx="266">
                  <c:v>8.8869037639999995</c:v>
                </c:pt>
                <c:pt idx="267">
                  <c:v>8.9268927579999993</c:v>
                </c:pt>
                <c:pt idx="268">
                  <c:v>8.9718806749999995</c:v>
                </c:pt>
                <c:pt idx="269">
                  <c:v>8.9718806749999995</c:v>
                </c:pt>
                <c:pt idx="270">
                  <c:v>9.016868831</c:v>
                </c:pt>
                <c:pt idx="271">
                  <c:v>9.0668547159999999</c:v>
                </c:pt>
                <c:pt idx="272">
                  <c:v>9.1068148620000002</c:v>
                </c:pt>
                <c:pt idx="273">
                  <c:v>9.1068148620000002</c:v>
                </c:pt>
                <c:pt idx="274">
                  <c:v>9.1518025410000003</c:v>
                </c:pt>
                <c:pt idx="275">
                  <c:v>9.1967909339999991</c:v>
                </c:pt>
                <c:pt idx="276">
                  <c:v>9.2417786129999993</c:v>
                </c:pt>
                <c:pt idx="277">
                  <c:v>9.2417786129999993</c:v>
                </c:pt>
                <c:pt idx="278">
                  <c:v>9.2867658150000008</c:v>
                </c:pt>
                <c:pt idx="279">
                  <c:v>9.3317537319999992</c:v>
                </c:pt>
                <c:pt idx="280">
                  <c:v>9.3317537319999992</c:v>
                </c:pt>
                <c:pt idx="281">
                  <c:v>9.3767418869999997</c:v>
                </c:pt>
                <c:pt idx="282">
                  <c:v>9.4217298039999999</c:v>
                </c:pt>
                <c:pt idx="283">
                  <c:v>9.4667177210000002</c:v>
                </c:pt>
                <c:pt idx="284">
                  <c:v>9.5117046839999997</c:v>
                </c:pt>
                <c:pt idx="285">
                  <c:v>9.5117046839999997</c:v>
                </c:pt>
                <c:pt idx="286">
                  <c:v>9.5566928400000002</c:v>
                </c:pt>
                <c:pt idx="287">
                  <c:v>9.6066799169999992</c:v>
                </c:pt>
                <c:pt idx="288">
                  <c:v>9.6066799169999992</c:v>
                </c:pt>
                <c:pt idx="289">
                  <c:v>9.6466689119999991</c:v>
                </c:pt>
                <c:pt idx="290">
                  <c:v>9.6966547970000008</c:v>
                </c:pt>
                <c:pt idx="291">
                  <c:v>9.7466418749999999</c:v>
                </c:pt>
                <c:pt idx="292">
                  <c:v>9.7466418749999999</c:v>
                </c:pt>
                <c:pt idx="293">
                  <c:v>9.7866308699999998</c:v>
                </c:pt>
                <c:pt idx="294">
                  <c:v>9.8316185479999998</c:v>
                </c:pt>
                <c:pt idx="295">
                  <c:v>9.8316185479999998</c:v>
                </c:pt>
                <c:pt idx="296">
                  <c:v>9.8766069420000004</c:v>
                </c:pt>
                <c:pt idx="297">
                  <c:v>9.9215936669999998</c:v>
                </c:pt>
                <c:pt idx="298">
                  <c:v>9.9665820610000004</c:v>
                </c:pt>
                <c:pt idx="299">
                  <c:v>9.9665820610000004</c:v>
                </c:pt>
                <c:pt idx="300">
                  <c:v>10.011569739</c:v>
                </c:pt>
                <c:pt idx="301">
                  <c:v>10.056557894999999</c:v>
                </c:pt>
                <c:pt idx="302">
                  <c:v>10.101506473000001</c:v>
                </c:pt>
                <c:pt idx="303">
                  <c:v>10.146494389000001</c:v>
                </c:pt>
                <c:pt idx="304">
                  <c:v>10.146494389000001</c:v>
                </c:pt>
                <c:pt idx="305">
                  <c:v>10.191481353</c:v>
                </c:pt>
                <c:pt idx="306">
                  <c:v>10.236469508000001</c:v>
                </c:pt>
                <c:pt idx="307">
                  <c:v>10.236469508000001</c:v>
                </c:pt>
                <c:pt idx="308">
                  <c:v>10.286455394000001</c:v>
                </c:pt>
                <c:pt idx="309">
                  <c:v>10.32644558</c:v>
                </c:pt>
                <c:pt idx="310">
                  <c:v>10.371433259</c:v>
                </c:pt>
                <c:pt idx="311">
                  <c:v>10.371433259</c:v>
                </c:pt>
                <c:pt idx="312">
                  <c:v>10.416421653</c:v>
                </c:pt>
                <c:pt idx="313">
                  <c:v>10.4664073</c:v>
                </c:pt>
                <c:pt idx="314">
                  <c:v>10.506396056</c:v>
                </c:pt>
                <c:pt idx="315">
                  <c:v>10.506396056</c:v>
                </c:pt>
                <c:pt idx="316">
                  <c:v>10.55138445</c:v>
                </c:pt>
                <c:pt idx="317">
                  <c:v>10.596335412</c:v>
                </c:pt>
                <c:pt idx="318">
                  <c:v>10.641323329</c:v>
                </c:pt>
                <c:pt idx="319">
                  <c:v>10.641323329</c:v>
                </c:pt>
                <c:pt idx="320">
                  <c:v>10.686310531</c:v>
                </c:pt>
                <c:pt idx="321">
                  <c:v>10.731298448</c:v>
                </c:pt>
                <c:pt idx="322">
                  <c:v>10.776286603000001</c:v>
                </c:pt>
                <c:pt idx="323">
                  <c:v>10.776286603000001</c:v>
                </c:pt>
                <c:pt idx="324">
                  <c:v>10.826273442</c:v>
                </c:pt>
                <c:pt idx="325">
                  <c:v>10.871261598</c:v>
                </c:pt>
                <c:pt idx="326">
                  <c:v>10.916248561</c:v>
                </c:pt>
                <c:pt idx="327">
                  <c:v>10.916248561</c:v>
                </c:pt>
                <c:pt idx="328">
                  <c:v>10.961236478</c:v>
                </c:pt>
                <c:pt idx="329">
                  <c:v>10.961236478</c:v>
                </c:pt>
                <c:pt idx="330">
                  <c:v>11.011223317000001</c:v>
                </c:pt>
                <c:pt idx="331">
                  <c:v>11.066208602</c:v>
                </c:pt>
                <c:pt idx="332">
                  <c:v>11.106188537</c:v>
                </c:pt>
                <c:pt idx="333">
                  <c:v>11.106188537</c:v>
                </c:pt>
                <c:pt idx="334">
                  <c:v>11.151176692</c:v>
                </c:pt>
                <c:pt idx="335">
                  <c:v>11.19616437</c:v>
                </c:pt>
                <c:pt idx="336">
                  <c:v>11.246150494</c:v>
                </c:pt>
                <c:pt idx="337">
                  <c:v>11.246150494</c:v>
                </c:pt>
                <c:pt idx="338">
                  <c:v>11.286140443000001</c:v>
                </c:pt>
                <c:pt idx="339">
                  <c:v>11.331127644</c:v>
                </c:pt>
                <c:pt idx="340">
                  <c:v>11.376115561000001</c:v>
                </c:pt>
                <c:pt idx="341">
                  <c:v>11.416104556000001</c:v>
                </c:pt>
                <c:pt idx="342">
                  <c:v>11.426102639</c:v>
                </c:pt>
                <c:pt idx="343">
                  <c:v>11.466091634</c:v>
                </c:pt>
                <c:pt idx="344">
                  <c:v>11.466091634</c:v>
                </c:pt>
                <c:pt idx="345">
                  <c:v>11.511079551</c:v>
                </c:pt>
                <c:pt idx="346">
                  <c:v>11.556067468</c:v>
                </c:pt>
                <c:pt idx="347">
                  <c:v>11.601054669</c:v>
                </c:pt>
                <c:pt idx="348">
                  <c:v>11.646042348</c:v>
                </c:pt>
                <c:pt idx="349">
                  <c:v>11.646042348</c:v>
                </c:pt>
                <c:pt idx="350">
                  <c:v>11.696029426000001</c:v>
                </c:pt>
                <c:pt idx="351">
                  <c:v>11.746015549999999</c:v>
                </c:pt>
                <c:pt idx="352">
                  <c:v>11.746015549999999</c:v>
                </c:pt>
                <c:pt idx="353">
                  <c:v>11.786005498</c:v>
                </c:pt>
                <c:pt idx="354">
                  <c:v>11.830992699999999</c:v>
                </c:pt>
                <c:pt idx="355">
                  <c:v>11.875980616</c:v>
                </c:pt>
                <c:pt idx="356">
                  <c:v>11.875980616</c:v>
                </c:pt>
                <c:pt idx="357">
                  <c:v>11.920968772</c:v>
                </c:pt>
                <c:pt idx="358">
                  <c:v>11.970955611000001</c:v>
                </c:pt>
                <c:pt idx="359">
                  <c:v>12.010944844000001</c:v>
                </c:pt>
                <c:pt idx="360">
                  <c:v>12.010944844000001</c:v>
                </c:pt>
                <c:pt idx="361">
                  <c:v>12.055932522999999</c:v>
                </c:pt>
                <c:pt idx="362">
                  <c:v>12.100920439999999</c:v>
                </c:pt>
                <c:pt idx="363">
                  <c:v>12.100920439999999</c:v>
                </c:pt>
                <c:pt idx="364">
                  <c:v>12.150907041</c:v>
                </c:pt>
                <c:pt idx="365">
                  <c:v>12.190896274</c:v>
                </c:pt>
                <c:pt idx="366">
                  <c:v>12.235884429</c:v>
                </c:pt>
                <c:pt idx="367">
                  <c:v>12.280872346000001</c:v>
                </c:pt>
                <c:pt idx="368">
                  <c:v>12.280872346000001</c:v>
                </c:pt>
                <c:pt idx="369">
                  <c:v>12.330859185</c:v>
                </c:pt>
                <c:pt idx="370">
                  <c:v>12.370848418</c:v>
                </c:pt>
                <c:pt idx="371">
                  <c:v>12.370848418</c:v>
                </c:pt>
                <c:pt idx="372">
                  <c:v>12.415836335</c:v>
                </c:pt>
                <c:pt idx="373">
                  <c:v>12.46082449</c:v>
                </c:pt>
                <c:pt idx="374">
                  <c:v>12.510810138</c:v>
                </c:pt>
                <c:pt idx="375">
                  <c:v>12.510810138</c:v>
                </c:pt>
                <c:pt idx="376">
                  <c:v>12.550799132</c:v>
                </c:pt>
                <c:pt idx="377">
                  <c:v>12.595787288</c:v>
                </c:pt>
                <c:pt idx="378">
                  <c:v>12.640775205000001</c:v>
                </c:pt>
                <c:pt idx="379">
                  <c:v>12.640775205000001</c:v>
                </c:pt>
                <c:pt idx="380">
                  <c:v>12.690762282</c:v>
                </c:pt>
                <c:pt idx="381">
                  <c:v>12.730751277</c:v>
                </c:pt>
                <c:pt idx="382">
                  <c:v>12.775739194</c:v>
                </c:pt>
                <c:pt idx="383">
                  <c:v>12.775739194</c:v>
                </c:pt>
                <c:pt idx="384">
                  <c:v>12.820727349</c:v>
                </c:pt>
                <c:pt idx="385">
                  <c:v>12.870713235</c:v>
                </c:pt>
                <c:pt idx="386">
                  <c:v>12.910703183000001</c:v>
                </c:pt>
                <c:pt idx="387">
                  <c:v>12.910703183000001</c:v>
                </c:pt>
                <c:pt idx="388">
                  <c:v>12.955690385</c:v>
                </c:pt>
                <c:pt idx="389">
                  <c:v>13.000678063000001</c:v>
                </c:pt>
                <c:pt idx="390">
                  <c:v>13.045666456999999</c:v>
                </c:pt>
                <c:pt idx="391">
                  <c:v>13.090654135999999</c:v>
                </c:pt>
                <c:pt idx="392">
                  <c:v>13.090654135999999</c:v>
                </c:pt>
                <c:pt idx="393">
                  <c:v>13.140596866999999</c:v>
                </c:pt>
                <c:pt idx="394">
                  <c:v>13.140596866999999</c:v>
                </c:pt>
                <c:pt idx="395">
                  <c:v>13.195581675</c:v>
                </c:pt>
                <c:pt idx="396">
                  <c:v>13.23557067</c:v>
                </c:pt>
                <c:pt idx="397">
                  <c:v>13.280558825</c:v>
                </c:pt>
                <c:pt idx="398">
                  <c:v>13.280558825</c:v>
                </c:pt>
                <c:pt idx="399">
                  <c:v>13.325546742</c:v>
                </c:pt>
                <c:pt idx="400">
                  <c:v>13.370534898000001</c:v>
                </c:pt>
                <c:pt idx="401">
                  <c:v>13.415522576000001</c:v>
                </c:pt>
                <c:pt idx="402">
                  <c:v>13.415522576000001</c:v>
                </c:pt>
                <c:pt idx="403">
                  <c:v>13.460510016000001</c:v>
                </c:pt>
                <c:pt idx="404">
                  <c:v>13.505497695000001</c:v>
                </c:pt>
                <c:pt idx="405">
                  <c:v>13.505497695000001</c:v>
                </c:pt>
                <c:pt idx="406">
                  <c:v>13.550485849999999</c:v>
                </c:pt>
                <c:pt idx="407">
                  <c:v>13.60047269</c:v>
                </c:pt>
                <c:pt idx="408">
                  <c:v>13.645519973000001</c:v>
                </c:pt>
                <c:pt idx="409">
                  <c:v>13.650517941</c:v>
                </c:pt>
                <c:pt idx="410">
                  <c:v>13.690507889999999</c:v>
                </c:pt>
                <c:pt idx="411">
                  <c:v>13.735495807</c:v>
                </c:pt>
                <c:pt idx="412">
                  <c:v>13.735495807</c:v>
                </c:pt>
                <c:pt idx="413">
                  <c:v>13.780482770000001</c:v>
                </c:pt>
                <c:pt idx="414">
                  <c:v>13.830469848</c:v>
                </c:pt>
                <c:pt idx="415">
                  <c:v>13.875458003</c:v>
                </c:pt>
                <c:pt idx="416">
                  <c:v>13.885454894</c:v>
                </c:pt>
                <c:pt idx="417">
                  <c:v>13.930442811000001</c:v>
                </c:pt>
                <c:pt idx="418">
                  <c:v>13.975430965999999</c:v>
                </c:pt>
                <c:pt idx="419">
                  <c:v>13.975430965999999</c:v>
                </c:pt>
                <c:pt idx="420">
                  <c:v>14.020418883</c:v>
                </c:pt>
                <c:pt idx="421">
                  <c:v>14.070405961000001</c:v>
                </c:pt>
                <c:pt idx="422">
                  <c:v>14.070405961000001</c:v>
                </c:pt>
                <c:pt idx="423">
                  <c:v>14.155304433</c:v>
                </c:pt>
                <c:pt idx="424">
                  <c:v>14.155304433</c:v>
                </c:pt>
                <c:pt idx="425">
                  <c:v>14.200292111</c:v>
                </c:pt>
                <c:pt idx="426">
                  <c:v>14.200292111</c:v>
                </c:pt>
                <c:pt idx="427">
                  <c:v>14.250278235</c:v>
                </c:pt>
                <c:pt idx="428">
                  <c:v>14.300265313000001</c:v>
                </c:pt>
                <c:pt idx="429">
                  <c:v>14.350251437000001</c:v>
                </c:pt>
                <c:pt idx="430">
                  <c:v>14.350251437000001</c:v>
                </c:pt>
                <c:pt idx="431">
                  <c:v>14.395239116000001</c:v>
                </c:pt>
                <c:pt idx="432">
                  <c:v>14.440227270999999</c:v>
                </c:pt>
                <c:pt idx="433">
                  <c:v>14.440227270999999</c:v>
                </c:pt>
                <c:pt idx="434">
                  <c:v>14.490214349</c:v>
                </c:pt>
                <c:pt idx="435">
                  <c:v>14.530203343</c:v>
                </c:pt>
                <c:pt idx="436">
                  <c:v>14.57519126</c:v>
                </c:pt>
                <c:pt idx="437">
                  <c:v>14.57519126</c:v>
                </c:pt>
                <c:pt idx="438">
                  <c:v>14.620197773999999</c:v>
                </c:pt>
                <c:pt idx="439">
                  <c:v>14.665185691</c:v>
                </c:pt>
                <c:pt idx="440">
                  <c:v>14.665185691</c:v>
                </c:pt>
                <c:pt idx="441">
                  <c:v>14.715171815</c:v>
                </c:pt>
                <c:pt idx="442">
                  <c:v>14.770157576000001</c:v>
                </c:pt>
                <c:pt idx="443">
                  <c:v>14.770157576000001</c:v>
                </c:pt>
                <c:pt idx="444">
                  <c:v>14.810146571000001</c:v>
                </c:pt>
                <c:pt idx="445">
                  <c:v>14.855134965</c:v>
                </c:pt>
                <c:pt idx="446">
                  <c:v>14.900122643</c:v>
                </c:pt>
                <c:pt idx="447">
                  <c:v>14.945110799</c:v>
                </c:pt>
                <c:pt idx="448">
                  <c:v>14.950108767</c:v>
                </c:pt>
                <c:pt idx="449">
                  <c:v>14.990097762</c:v>
                </c:pt>
                <c:pt idx="450">
                  <c:v>15.035086633000001</c:v>
                </c:pt>
                <c:pt idx="451">
                  <c:v>15.035086633000001</c:v>
                </c:pt>
                <c:pt idx="452">
                  <c:v>15.080073834</c:v>
                </c:pt>
                <c:pt idx="453">
                  <c:v>15.125084639000001</c:v>
                </c:pt>
                <c:pt idx="454">
                  <c:v>15.175071717</c:v>
                </c:pt>
                <c:pt idx="455">
                  <c:v>15.175071717</c:v>
                </c:pt>
                <c:pt idx="456">
                  <c:v>15.215060712</c:v>
                </c:pt>
                <c:pt idx="457">
                  <c:v>15.26004839</c:v>
                </c:pt>
                <c:pt idx="458">
                  <c:v>15.305036546</c:v>
                </c:pt>
                <c:pt idx="459">
                  <c:v>15.305036546</c:v>
                </c:pt>
                <c:pt idx="460">
                  <c:v>15.355023385000001</c:v>
                </c:pt>
                <c:pt idx="461">
                  <c:v>15.405009508999999</c:v>
                </c:pt>
                <c:pt idx="462">
                  <c:v>15.405009508999999</c:v>
                </c:pt>
                <c:pt idx="463">
                  <c:v>15.454996587</c:v>
                </c:pt>
                <c:pt idx="464">
                  <c:v>15.494985581</c:v>
                </c:pt>
                <c:pt idx="465">
                  <c:v>15.539973498</c:v>
                </c:pt>
                <c:pt idx="466">
                  <c:v>15.539973498</c:v>
                </c:pt>
                <c:pt idx="467">
                  <c:v>15.584961654000001</c:v>
                </c:pt>
                <c:pt idx="468">
                  <c:v>15.629887582</c:v>
                </c:pt>
                <c:pt idx="469">
                  <c:v>15.679874658999999</c:v>
                </c:pt>
                <c:pt idx="470">
                  <c:v>15.679874658999999</c:v>
                </c:pt>
                <c:pt idx="471">
                  <c:v>15.734859467</c:v>
                </c:pt>
                <c:pt idx="472">
                  <c:v>15.774848462</c:v>
                </c:pt>
                <c:pt idx="473">
                  <c:v>15.774848462</c:v>
                </c:pt>
                <c:pt idx="474">
                  <c:v>15.819836617</c:v>
                </c:pt>
                <c:pt idx="475">
                  <c:v>15.864824534</c:v>
                </c:pt>
                <c:pt idx="476">
                  <c:v>15.909812690000001</c:v>
                </c:pt>
                <c:pt idx="477">
                  <c:v>15.909812690000001</c:v>
                </c:pt>
                <c:pt idx="478">
                  <c:v>15.954800368000001</c:v>
                </c:pt>
                <c:pt idx="479">
                  <c:v>15.999788762</c:v>
                </c:pt>
                <c:pt idx="480">
                  <c:v>16.044776441</c:v>
                </c:pt>
                <c:pt idx="481">
                  <c:v>16.044776441</c:v>
                </c:pt>
                <c:pt idx="482">
                  <c:v>16.094762565</c:v>
                </c:pt>
                <c:pt idx="483">
                  <c:v>16.134728194000001</c:v>
                </c:pt>
                <c:pt idx="484">
                  <c:v>16.134728194000001</c:v>
                </c:pt>
                <c:pt idx="485">
                  <c:v>16.179716111000001</c:v>
                </c:pt>
                <c:pt idx="486">
                  <c:v>16.224703312999999</c:v>
                </c:pt>
                <c:pt idx="487">
                  <c:v>16.274690152000002</c:v>
                </c:pt>
                <c:pt idx="488">
                  <c:v>16.274690152000002</c:v>
                </c:pt>
                <c:pt idx="489">
                  <c:v>16.314679147</c:v>
                </c:pt>
                <c:pt idx="490">
                  <c:v>16.359667301999998</c:v>
                </c:pt>
                <c:pt idx="491">
                  <c:v>16.404655218999999</c:v>
                </c:pt>
                <c:pt idx="492">
                  <c:v>16.404655218999999</c:v>
                </c:pt>
                <c:pt idx="493">
                  <c:v>16.449643374000001</c:v>
                </c:pt>
                <c:pt idx="494">
                  <c:v>16.499630214</c:v>
                </c:pt>
                <c:pt idx="495">
                  <c:v>16.544618368999998</c:v>
                </c:pt>
                <c:pt idx="496">
                  <c:v>16.554615259999999</c:v>
                </c:pt>
                <c:pt idx="497">
                  <c:v>16.599603415000001</c:v>
                </c:pt>
                <c:pt idx="498">
                  <c:v>16.639609815</c:v>
                </c:pt>
                <c:pt idx="499">
                  <c:v>16.649606706</c:v>
                </c:pt>
                <c:pt idx="500">
                  <c:v>16.689595939</c:v>
                </c:pt>
                <c:pt idx="501">
                  <c:v>16.739582777999999</c:v>
                </c:pt>
                <c:pt idx="502">
                  <c:v>16.739582777999999</c:v>
                </c:pt>
                <c:pt idx="503">
                  <c:v>16.794567585999999</c:v>
                </c:pt>
                <c:pt idx="504">
                  <c:v>16.834556580000001</c:v>
                </c:pt>
                <c:pt idx="505">
                  <c:v>16.879544497000001</c:v>
                </c:pt>
                <c:pt idx="506">
                  <c:v>16.879544497000001</c:v>
                </c:pt>
                <c:pt idx="507">
                  <c:v>16.924532653</c:v>
                </c:pt>
                <c:pt idx="508">
                  <c:v>16.974519730000001</c:v>
                </c:pt>
                <c:pt idx="509">
                  <c:v>16.974519730000001</c:v>
                </c:pt>
                <c:pt idx="510">
                  <c:v>17.019507408999999</c:v>
                </c:pt>
                <c:pt idx="511">
                  <c:v>17.064495803</c:v>
                </c:pt>
                <c:pt idx="512">
                  <c:v>17.109483481000002</c:v>
                </c:pt>
                <c:pt idx="513">
                  <c:v>17.109483481000002</c:v>
                </c:pt>
                <c:pt idx="514">
                  <c:v>17.154471637</c:v>
                </c:pt>
                <c:pt idx="515">
                  <c:v>17.204457761</c:v>
                </c:pt>
                <c:pt idx="516">
                  <c:v>17.249445678000001</c:v>
                </c:pt>
                <c:pt idx="517">
                  <c:v>17.254444838000001</c:v>
                </c:pt>
                <c:pt idx="518">
                  <c:v>17.299432517</c:v>
                </c:pt>
                <c:pt idx="519">
                  <c:v>17.344420911</c:v>
                </c:pt>
                <c:pt idx="520">
                  <c:v>17.344420911</c:v>
                </c:pt>
                <c:pt idx="521">
                  <c:v>17.394407512000001</c:v>
                </c:pt>
                <c:pt idx="522">
                  <c:v>17.434396745000001</c:v>
                </c:pt>
                <c:pt idx="523">
                  <c:v>17.434396745000001</c:v>
                </c:pt>
                <c:pt idx="524">
                  <c:v>17.484382392000001</c:v>
                </c:pt>
                <c:pt idx="525">
                  <c:v>17.534369470000001</c:v>
                </c:pt>
                <c:pt idx="526">
                  <c:v>17.579357625</c:v>
                </c:pt>
                <c:pt idx="527">
                  <c:v>17.579357625</c:v>
                </c:pt>
                <c:pt idx="528">
                  <c:v>17.624258519000001</c:v>
                </c:pt>
                <c:pt idx="529">
                  <c:v>17.674245358</c:v>
                </c:pt>
                <c:pt idx="530">
                  <c:v>17.674245358</c:v>
                </c:pt>
                <c:pt idx="531">
                  <c:v>17.714234352999998</c:v>
                </c:pt>
                <c:pt idx="532">
                  <c:v>17.759222269999999</c:v>
                </c:pt>
                <c:pt idx="533">
                  <c:v>17.804210425000001</c:v>
                </c:pt>
                <c:pt idx="534">
                  <c:v>17.804210425000001</c:v>
                </c:pt>
                <c:pt idx="535">
                  <c:v>17.849198342000001</c:v>
                </c:pt>
                <c:pt idx="536">
                  <c:v>17.899185182</c:v>
                </c:pt>
                <c:pt idx="537">
                  <c:v>17.949171306</c:v>
                </c:pt>
                <c:pt idx="538">
                  <c:v>17.954170227999999</c:v>
                </c:pt>
                <c:pt idx="539">
                  <c:v>17.994159699000001</c:v>
                </c:pt>
                <c:pt idx="540">
                  <c:v>18.044146300000001</c:v>
                </c:pt>
                <c:pt idx="541">
                  <c:v>18.044146300000001</c:v>
                </c:pt>
                <c:pt idx="542">
                  <c:v>18.099131347</c:v>
                </c:pt>
                <c:pt idx="543">
                  <c:v>18.144124269999999</c:v>
                </c:pt>
                <c:pt idx="544">
                  <c:v>18.144124269999999</c:v>
                </c:pt>
                <c:pt idx="545">
                  <c:v>18.189112186999999</c:v>
                </c:pt>
                <c:pt idx="546">
                  <c:v>18.234100103999999</c:v>
                </c:pt>
                <c:pt idx="547">
                  <c:v>18.234100103999999</c:v>
                </c:pt>
                <c:pt idx="548">
                  <c:v>18.284087182</c:v>
                </c:pt>
                <c:pt idx="549">
                  <c:v>18.339072227999999</c:v>
                </c:pt>
                <c:pt idx="550">
                  <c:v>18.339072227999999</c:v>
                </c:pt>
                <c:pt idx="551">
                  <c:v>18.379061223000001</c:v>
                </c:pt>
                <c:pt idx="552">
                  <c:v>18.424049140000001</c:v>
                </c:pt>
                <c:pt idx="553">
                  <c:v>18.469037295</c:v>
                </c:pt>
                <c:pt idx="554">
                  <c:v>18.469037295</c:v>
                </c:pt>
                <c:pt idx="555">
                  <c:v>18.514025212</c:v>
                </c:pt>
                <c:pt idx="556">
                  <c:v>18.559013367999999</c:v>
                </c:pt>
                <c:pt idx="557">
                  <c:v>18.609000445</c:v>
                </c:pt>
                <c:pt idx="558">
                  <c:v>18.648968458999999</c:v>
                </c:pt>
                <c:pt idx="559">
                  <c:v>18.658966304</c:v>
                </c:pt>
                <c:pt idx="560">
                  <c:v>18.698955298000001</c:v>
                </c:pt>
                <c:pt idx="561">
                  <c:v>18.743943215000002</c:v>
                </c:pt>
                <c:pt idx="562">
                  <c:v>18.743943215000002</c:v>
                </c:pt>
                <c:pt idx="563">
                  <c:v>18.793930055000001</c:v>
                </c:pt>
                <c:pt idx="564">
                  <c:v>18.833919288000001</c:v>
                </c:pt>
                <c:pt idx="565">
                  <c:v>18.833919288000001</c:v>
                </c:pt>
                <c:pt idx="566">
                  <c:v>18.878907205000001</c:v>
                </c:pt>
                <c:pt idx="567">
                  <c:v>18.923895121000001</c:v>
                </c:pt>
                <c:pt idx="568">
                  <c:v>18.968883277</c:v>
                </c:pt>
                <c:pt idx="569">
                  <c:v>19.013871194</c:v>
                </c:pt>
                <c:pt idx="570">
                  <c:v>19.013871194</c:v>
                </c:pt>
                <c:pt idx="571">
                  <c:v>19.058859111</c:v>
                </c:pt>
                <c:pt idx="572">
                  <c:v>19.103847265999999</c:v>
                </c:pt>
                <c:pt idx="573">
                  <c:v>19.103847265999999</c:v>
                </c:pt>
                <c:pt idx="574">
                  <c:v>19.148840190000001</c:v>
                </c:pt>
                <c:pt idx="575">
                  <c:v>19.193828345</c:v>
                </c:pt>
                <c:pt idx="576">
                  <c:v>19.238816262</c:v>
                </c:pt>
                <c:pt idx="577">
                  <c:v>19.238816262</c:v>
                </c:pt>
                <c:pt idx="578">
                  <c:v>19.283804417999999</c:v>
                </c:pt>
                <c:pt idx="579">
                  <c:v>19.328792333999999</c:v>
                </c:pt>
                <c:pt idx="580">
                  <c:v>19.378779174000002</c:v>
                </c:pt>
                <c:pt idx="581">
                  <c:v>19.378779174000002</c:v>
                </c:pt>
                <c:pt idx="582">
                  <c:v>19.418768168</c:v>
                </c:pt>
                <c:pt idx="583">
                  <c:v>19.463756562</c:v>
                </c:pt>
                <c:pt idx="584">
                  <c:v>19.508744240999999</c:v>
                </c:pt>
                <c:pt idx="585">
                  <c:v>19.508744240999999</c:v>
                </c:pt>
                <c:pt idx="586">
                  <c:v>19.558731318</c:v>
                </c:pt>
                <c:pt idx="587">
                  <c:v>19.598720313000001</c:v>
                </c:pt>
                <c:pt idx="588">
                  <c:v>19.638720989999999</c:v>
                </c:pt>
                <c:pt idx="589">
                  <c:v>19.638720989999999</c:v>
                </c:pt>
                <c:pt idx="590">
                  <c:v>19.688708068</c:v>
                </c:pt>
                <c:pt idx="591">
                  <c:v>19.743693353000001</c:v>
                </c:pt>
                <c:pt idx="592">
                  <c:v>19.743693353000001</c:v>
                </c:pt>
                <c:pt idx="593">
                  <c:v>19.783683301</c:v>
                </c:pt>
                <c:pt idx="594">
                  <c:v>19.828670979000002</c:v>
                </c:pt>
                <c:pt idx="595">
                  <c:v>19.878658056999999</c:v>
                </c:pt>
                <c:pt idx="596">
                  <c:v>19.878658056999999</c:v>
                </c:pt>
                <c:pt idx="597">
                  <c:v>19.923646213000001</c:v>
                </c:pt>
                <c:pt idx="598">
                  <c:v>19.973632098</c:v>
                </c:pt>
                <c:pt idx="599">
                  <c:v>20.013622285</c:v>
                </c:pt>
                <c:pt idx="600">
                  <c:v>20.013622285</c:v>
                </c:pt>
                <c:pt idx="601">
                  <c:v>20.058609962999999</c:v>
                </c:pt>
                <c:pt idx="602">
                  <c:v>20.103598356999999</c:v>
                </c:pt>
                <c:pt idx="603">
                  <c:v>20.103598356999999</c:v>
                </c:pt>
                <c:pt idx="604">
                  <c:v>20.148526908000001</c:v>
                </c:pt>
                <c:pt idx="605">
                  <c:v>20.193514825000001</c:v>
                </c:pt>
                <c:pt idx="606">
                  <c:v>20.243500949000001</c:v>
                </c:pt>
                <c:pt idx="607">
                  <c:v>20.243500949000001</c:v>
                </c:pt>
                <c:pt idx="608">
                  <c:v>20.298486949000001</c:v>
                </c:pt>
                <c:pt idx="609">
                  <c:v>20.338475942999999</c:v>
                </c:pt>
                <c:pt idx="610">
                  <c:v>20.338475942999999</c:v>
                </c:pt>
                <c:pt idx="611">
                  <c:v>20.383464099000001</c:v>
                </c:pt>
                <c:pt idx="612">
                  <c:v>20.428452016000001</c:v>
                </c:pt>
                <c:pt idx="613">
                  <c:v>20.478439093999999</c:v>
                </c:pt>
                <c:pt idx="614">
                  <c:v>20.478439093999999</c:v>
                </c:pt>
                <c:pt idx="615">
                  <c:v>20.518427849999998</c:v>
                </c:pt>
                <c:pt idx="616">
                  <c:v>20.563416005000001</c:v>
                </c:pt>
                <c:pt idx="617">
                  <c:v>20.608403922000001</c:v>
                </c:pt>
                <c:pt idx="618">
                  <c:v>20.608403922000001</c:v>
                </c:pt>
                <c:pt idx="619">
                  <c:v>20.658382416999999</c:v>
                </c:pt>
                <c:pt idx="620">
                  <c:v>20.698371411</c:v>
                </c:pt>
                <c:pt idx="621">
                  <c:v>20.743359566999999</c:v>
                </c:pt>
                <c:pt idx="622">
                  <c:v>20.743359566999999</c:v>
                </c:pt>
                <c:pt idx="623">
                  <c:v>20.788347483999999</c:v>
                </c:pt>
                <c:pt idx="624">
                  <c:v>20.833335400999999</c:v>
                </c:pt>
                <c:pt idx="625">
                  <c:v>20.833335400999999</c:v>
                </c:pt>
                <c:pt idx="626">
                  <c:v>20.878323556000002</c:v>
                </c:pt>
                <c:pt idx="627">
                  <c:v>20.923311472999998</c:v>
                </c:pt>
                <c:pt idx="628">
                  <c:v>20.968299628</c:v>
                </c:pt>
                <c:pt idx="629">
                  <c:v>20.968299628</c:v>
                </c:pt>
                <c:pt idx="630">
                  <c:v>21.018286466999999</c:v>
                </c:pt>
                <c:pt idx="631">
                  <c:v>21.058276416000002</c:v>
                </c:pt>
                <c:pt idx="632">
                  <c:v>21.103264571</c:v>
                </c:pt>
                <c:pt idx="633">
                  <c:v>21.148224355</c:v>
                </c:pt>
                <c:pt idx="634">
                  <c:v>21.148224355</c:v>
                </c:pt>
                <c:pt idx="635">
                  <c:v>21.198210479</c:v>
                </c:pt>
                <c:pt idx="636">
                  <c:v>21.238200426999999</c:v>
                </c:pt>
                <c:pt idx="637">
                  <c:v>21.238200426999999</c:v>
                </c:pt>
                <c:pt idx="638">
                  <c:v>21.283187389999998</c:v>
                </c:pt>
                <c:pt idx="639">
                  <c:v>21.328176499000001</c:v>
                </c:pt>
                <c:pt idx="640">
                  <c:v>21.373164416000002</c:v>
                </c:pt>
                <c:pt idx="641">
                  <c:v>21.373164416000002</c:v>
                </c:pt>
                <c:pt idx="642">
                  <c:v>21.418152332999998</c:v>
                </c:pt>
                <c:pt idx="643">
                  <c:v>21.463140489000001</c:v>
                </c:pt>
                <c:pt idx="644">
                  <c:v>21.508128405000001</c:v>
                </c:pt>
                <c:pt idx="645">
                  <c:v>21.508128405000001</c:v>
                </c:pt>
                <c:pt idx="646">
                  <c:v>21.558115483000002</c:v>
                </c:pt>
                <c:pt idx="647">
                  <c:v>21.603103399999998</c:v>
                </c:pt>
                <c:pt idx="648">
                  <c:v>21.603103399999998</c:v>
                </c:pt>
                <c:pt idx="649">
                  <c:v>21.648072719999998</c:v>
                </c:pt>
                <c:pt idx="650">
                  <c:v>21.698059797999999</c:v>
                </c:pt>
                <c:pt idx="651">
                  <c:v>21.738048793000001</c:v>
                </c:pt>
                <c:pt idx="652">
                  <c:v>21.738048793000001</c:v>
                </c:pt>
                <c:pt idx="653">
                  <c:v>21.788035870000002</c:v>
                </c:pt>
                <c:pt idx="654">
                  <c:v>21.843020677999998</c:v>
                </c:pt>
                <c:pt idx="655">
                  <c:v>21.843020677999998</c:v>
                </c:pt>
                <c:pt idx="656">
                  <c:v>21.883009673</c:v>
                </c:pt>
                <c:pt idx="657">
                  <c:v>21.927997827999999</c:v>
                </c:pt>
                <c:pt idx="658">
                  <c:v>21.977984428999999</c:v>
                </c:pt>
                <c:pt idx="659">
                  <c:v>21.977984428999999</c:v>
                </c:pt>
                <c:pt idx="660">
                  <c:v>22.017973661999999</c:v>
                </c:pt>
                <c:pt idx="661">
                  <c:v>22.062962770999999</c:v>
                </c:pt>
                <c:pt idx="662">
                  <c:v>22.107950687999999</c:v>
                </c:pt>
                <c:pt idx="663">
                  <c:v>22.107950687999999</c:v>
                </c:pt>
                <c:pt idx="664">
                  <c:v>22.152927876</c:v>
                </c:pt>
                <c:pt idx="665">
                  <c:v>22.197916031999998</c:v>
                </c:pt>
                <c:pt idx="666">
                  <c:v>22.242903948999999</c:v>
                </c:pt>
                <c:pt idx="667">
                  <c:v>22.242903948999999</c:v>
                </c:pt>
                <c:pt idx="668">
                  <c:v>22.287891865999999</c:v>
                </c:pt>
                <c:pt idx="669">
                  <c:v>22.332880021000001</c:v>
                </c:pt>
                <c:pt idx="670">
                  <c:v>22.377867938000001</c:v>
                </c:pt>
                <c:pt idx="671">
                  <c:v>22.382866145000001</c:v>
                </c:pt>
                <c:pt idx="672">
                  <c:v>22.422856093</c:v>
                </c:pt>
                <c:pt idx="673">
                  <c:v>22.46784401</c:v>
                </c:pt>
                <c:pt idx="674">
                  <c:v>22.46784401</c:v>
                </c:pt>
                <c:pt idx="675">
                  <c:v>22.512831927000001</c:v>
                </c:pt>
                <c:pt idx="676">
                  <c:v>22.562819005000001</c:v>
                </c:pt>
                <c:pt idx="677">
                  <c:v>22.607806683</c:v>
                </c:pt>
                <c:pt idx="678">
                  <c:v>22.607806683</c:v>
                </c:pt>
                <c:pt idx="679">
                  <c:v>22.652795077</c:v>
                </c:pt>
                <c:pt idx="680">
                  <c:v>22.702781916999999</c:v>
                </c:pt>
                <c:pt idx="681">
                  <c:v>22.742771149999999</c:v>
                </c:pt>
                <c:pt idx="682">
                  <c:v>22.742771149999999</c:v>
                </c:pt>
                <c:pt idx="683">
                  <c:v>22.787759067</c:v>
                </c:pt>
                <c:pt idx="684">
                  <c:v>22.837745905999999</c:v>
                </c:pt>
                <c:pt idx="685">
                  <c:v>22.877735138999999</c:v>
                </c:pt>
                <c:pt idx="686">
                  <c:v>22.877735138999999</c:v>
                </c:pt>
                <c:pt idx="687">
                  <c:v>22.922722817</c:v>
                </c:pt>
                <c:pt idx="688">
                  <c:v>22.967710734000001</c:v>
                </c:pt>
                <c:pt idx="689">
                  <c:v>23.012698889999999</c:v>
                </c:pt>
                <c:pt idx="690">
                  <c:v>23.012698889999999</c:v>
                </c:pt>
                <c:pt idx="691">
                  <c:v>23.062685728999998</c:v>
                </c:pt>
                <c:pt idx="692">
                  <c:v>23.102674724</c:v>
                </c:pt>
                <c:pt idx="693">
                  <c:v>23.102674724</c:v>
                </c:pt>
                <c:pt idx="694">
                  <c:v>23.147635698999999</c:v>
                </c:pt>
                <c:pt idx="695">
                  <c:v>23.192624331000001</c:v>
                </c:pt>
                <c:pt idx="696">
                  <c:v>23.242610455000001</c:v>
                </c:pt>
                <c:pt idx="697">
                  <c:v>23.282600404</c:v>
                </c:pt>
                <c:pt idx="698">
                  <c:v>23.282600404</c:v>
                </c:pt>
                <c:pt idx="699">
                  <c:v>23.332586528</c:v>
                </c:pt>
                <c:pt idx="700">
                  <c:v>23.377575637</c:v>
                </c:pt>
                <c:pt idx="701">
                  <c:v>23.382573366999999</c:v>
                </c:pt>
                <c:pt idx="702">
                  <c:v>23.422563315000001</c:v>
                </c:pt>
                <c:pt idx="703">
                  <c:v>23.467551708999999</c:v>
                </c:pt>
                <c:pt idx="704">
                  <c:v>23.467551708999999</c:v>
                </c:pt>
                <c:pt idx="705">
                  <c:v>23.512539388</c:v>
                </c:pt>
                <c:pt idx="706">
                  <c:v>23.557527542999999</c:v>
                </c:pt>
                <c:pt idx="707">
                  <c:v>23.602515459999999</c:v>
                </c:pt>
                <c:pt idx="708">
                  <c:v>23.647490502</c:v>
                </c:pt>
                <c:pt idx="709">
                  <c:v>23.647490502</c:v>
                </c:pt>
                <c:pt idx="710">
                  <c:v>23.692478657999999</c:v>
                </c:pt>
                <c:pt idx="711">
                  <c:v>23.742465497000001</c:v>
                </c:pt>
                <c:pt idx="712">
                  <c:v>23.742465497000001</c:v>
                </c:pt>
                <c:pt idx="713">
                  <c:v>23.787453414000002</c:v>
                </c:pt>
                <c:pt idx="714">
                  <c:v>23.832441569</c:v>
                </c:pt>
                <c:pt idx="715">
                  <c:v>23.877429247999999</c:v>
                </c:pt>
                <c:pt idx="716">
                  <c:v>23.882428647000001</c:v>
                </c:pt>
                <c:pt idx="717">
                  <c:v>23.922417641999999</c:v>
                </c:pt>
                <c:pt idx="718">
                  <c:v>23.967405320000001</c:v>
                </c:pt>
                <c:pt idx="719">
                  <c:v>24.012393475</c:v>
                </c:pt>
                <c:pt idx="720">
                  <c:v>24.012393475</c:v>
                </c:pt>
                <c:pt idx="721">
                  <c:v>24.057381392</c:v>
                </c:pt>
                <c:pt idx="722">
                  <c:v>24.102369309</c:v>
                </c:pt>
                <c:pt idx="723">
                  <c:v>24.102369309</c:v>
                </c:pt>
                <c:pt idx="724">
                  <c:v>24.147361995000001</c:v>
                </c:pt>
                <c:pt idx="725">
                  <c:v>24.192349672999999</c:v>
                </c:pt>
                <c:pt idx="726">
                  <c:v>24.237336635999998</c:v>
                </c:pt>
                <c:pt idx="727">
                  <c:v>24.237336635999998</c:v>
                </c:pt>
                <c:pt idx="728">
                  <c:v>24.282325746000001</c:v>
                </c:pt>
                <c:pt idx="729">
                  <c:v>24.327313901</c:v>
                </c:pt>
                <c:pt idx="730">
                  <c:v>24.372301578999998</c:v>
                </c:pt>
                <c:pt idx="731">
                  <c:v>24.417289972999999</c:v>
                </c:pt>
                <c:pt idx="732">
                  <c:v>24.422288656999999</c:v>
                </c:pt>
                <c:pt idx="733">
                  <c:v>24.467277051</c:v>
                </c:pt>
                <c:pt idx="734">
                  <c:v>24.467277051</c:v>
                </c:pt>
                <c:pt idx="735">
                  <c:v>24.512264729000002</c:v>
                </c:pt>
                <c:pt idx="736">
                  <c:v>24.562250852999998</c:v>
                </c:pt>
                <c:pt idx="737">
                  <c:v>24.602240802000001</c:v>
                </c:pt>
                <c:pt idx="738">
                  <c:v>24.647194385999999</c:v>
                </c:pt>
                <c:pt idx="739">
                  <c:v>24.647194385999999</c:v>
                </c:pt>
                <c:pt idx="740">
                  <c:v>24.692182302999999</c:v>
                </c:pt>
                <c:pt idx="741">
                  <c:v>24.742169381</c:v>
                </c:pt>
                <c:pt idx="742">
                  <c:v>24.742169381</c:v>
                </c:pt>
                <c:pt idx="743">
                  <c:v>24.782158376000002</c:v>
                </c:pt>
                <c:pt idx="744">
                  <c:v>24.827146531</c:v>
                </c:pt>
                <c:pt idx="745">
                  <c:v>24.872134448000001</c:v>
                </c:pt>
                <c:pt idx="746">
                  <c:v>24.872134448000001</c:v>
                </c:pt>
                <c:pt idx="747">
                  <c:v>24.917122365000001</c:v>
                </c:pt>
                <c:pt idx="748">
                  <c:v>24.967109442999998</c:v>
                </c:pt>
                <c:pt idx="749">
                  <c:v>25.007099628999999</c:v>
                </c:pt>
                <c:pt idx="750">
                  <c:v>25.007099628999999</c:v>
                </c:pt>
                <c:pt idx="751">
                  <c:v>25.052087308000001</c:v>
                </c:pt>
                <c:pt idx="752">
                  <c:v>25.102073432000001</c:v>
                </c:pt>
                <c:pt idx="753">
                  <c:v>25.14206338</c:v>
                </c:pt>
                <c:pt idx="754">
                  <c:v>25.14206338</c:v>
                </c:pt>
                <c:pt idx="755">
                  <c:v>25.187051535999998</c:v>
                </c:pt>
                <c:pt idx="756">
                  <c:v>25.237038375000001</c:v>
                </c:pt>
                <c:pt idx="757">
                  <c:v>25.237038375000001</c:v>
                </c:pt>
                <c:pt idx="758">
                  <c:v>25.292023421</c:v>
                </c:pt>
                <c:pt idx="759">
                  <c:v>25.332013368999998</c:v>
                </c:pt>
                <c:pt idx="760">
                  <c:v>25.372002364</c:v>
                </c:pt>
                <c:pt idx="761">
                  <c:v>25.372002364</c:v>
                </c:pt>
                <c:pt idx="762">
                  <c:v>25.416990518999999</c:v>
                </c:pt>
                <c:pt idx="763">
                  <c:v>25.466977359000001</c:v>
                </c:pt>
                <c:pt idx="764">
                  <c:v>25.466977359000001</c:v>
                </c:pt>
                <c:pt idx="765">
                  <c:v>25.516964435999999</c:v>
                </c:pt>
                <c:pt idx="766">
                  <c:v>25.571949483000001</c:v>
                </c:pt>
                <c:pt idx="767">
                  <c:v>25.611939431</c:v>
                </c:pt>
                <c:pt idx="768">
                  <c:v>25.611939431</c:v>
                </c:pt>
                <c:pt idx="769">
                  <c:v>25.656903982999999</c:v>
                </c:pt>
                <c:pt idx="770">
                  <c:v>25.7018919</c:v>
                </c:pt>
                <c:pt idx="771">
                  <c:v>25.7018919</c:v>
                </c:pt>
                <c:pt idx="772">
                  <c:v>25.751878978000001</c:v>
                </c:pt>
                <c:pt idx="773">
                  <c:v>25.806864023999999</c:v>
                </c:pt>
                <c:pt idx="774">
                  <c:v>25.806864023999999</c:v>
                </c:pt>
                <c:pt idx="775">
                  <c:v>25.851851941</c:v>
                </c:pt>
                <c:pt idx="776">
                  <c:v>25.896840095999998</c:v>
                </c:pt>
                <c:pt idx="777">
                  <c:v>25.941828012999999</c:v>
                </c:pt>
                <c:pt idx="778">
                  <c:v>25.941828012999999</c:v>
                </c:pt>
                <c:pt idx="779">
                  <c:v>25.991815090999999</c:v>
                </c:pt>
                <c:pt idx="780">
                  <c:v>26.041801929999998</c:v>
                </c:pt>
                <c:pt idx="781">
                  <c:v>26.046800853000001</c:v>
                </c:pt>
                <c:pt idx="782">
                  <c:v>26.086789846999999</c:v>
                </c:pt>
                <c:pt idx="783">
                  <c:v>26.131778003000001</c:v>
                </c:pt>
                <c:pt idx="784">
                  <c:v>26.176745415999999</c:v>
                </c:pt>
                <c:pt idx="785">
                  <c:v>26.176745415999999</c:v>
                </c:pt>
                <c:pt idx="786">
                  <c:v>26.226732255000002</c:v>
                </c:pt>
                <c:pt idx="787">
                  <c:v>26.271720648999999</c:v>
                </c:pt>
                <c:pt idx="788">
                  <c:v>26.271720648999999</c:v>
                </c:pt>
                <c:pt idx="789">
                  <c:v>26.316708327000001</c:v>
                </c:pt>
                <c:pt idx="790">
                  <c:v>26.366695405000002</c:v>
                </c:pt>
                <c:pt idx="791">
                  <c:v>26.4066844</c:v>
                </c:pt>
                <c:pt idx="792">
                  <c:v>26.4066844</c:v>
                </c:pt>
                <c:pt idx="793">
                  <c:v>26.451673508999999</c:v>
                </c:pt>
                <c:pt idx="794">
                  <c:v>26.496661187000001</c:v>
                </c:pt>
                <c:pt idx="795">
                  <c:v>26.541649581000001</c:v>
                </c:pt>
                <c:pt idx="796">
                  <c:v>26.541649581000001</c:v>
                </c:pt>
                <c:pt idx="797">
                  <c:v>26.586637259</c:v>
                </c:pt>
                <c:pt idx="798">
                  <c:v>26.631625653</c:v>
                </c:pt>
                <c:pt idx="799">
                  <c:v>26.676708461</c:v>
                </c:pt>
                <c:pt idx="800">
                  <c:v>26.676708461</c:v>
                </c:pt>
                <c:pt idx="801">
                  <c:v>26.726695538000001</c:v>
                </c:pt>
                <c:pt idx="802">
                  <c:v>26.766684532999999</c:v>
                </c:pt>
                <c:pt idx="803">
                  <c:v>26.766684532999999</c:v>
                </c:pt>
                <c:pt idx="804">
                  <c:v>26.81167245</c:v>
                </c:pt>
                <c:pt idx="805">
                  <c:v>26.856660367</c:v>
                </c:pt>
                <c:pt idx="806">
                  <c:v>26.906647445000001</c:v>
                </c:pt>
                <c:pt idx="807">
                  <c:v>26.906647445000001</c:v>
                </c:pt>
                <c:pt idx="808">
                  <c:v>26.946637393</c:v>
                </c:pt>
                <c:pt idx="809">
                  <c:v>26.99162531</c:v>
                </c:pt>
                <c:pt idx="810">
                  <c:v>27.036613464999999</c:v>
                </c:pt>
                <c:pt idx="811">
                  <c:v>27.036613464999999</c:v>
                </c:pt>
                <c:pt idx="812">
                  <c:v>27.086600542999999</c:v>
                </c:pt>
                <c:pt idx="813">
                  <c:v>27.141485454000001</c:v>
                </c:pt>
                <c:pt idx="814">
                  <c:v>27.141485454000001</c:v>
                </c:pt>
                <c:pt idx="815">
                  <c:v>27.181474447999999</c:v>
                </c:pt>
                <c:pt idx="816">
                  <c:v>27.231461286999998</c:v>
                </c:pt>
                <c:pt idx="817">
                  <c:v>27.276450396000001</c:v>
                </c:pt>
                <c:pt idx="818">
                  <c:v>27.286447526</c:v>
                </c:pt>
                <c:pt idx="819">
                  <c:v>27.326436521000002</c:v>
                </c:pt>
                <c:pt idx="820">
                  <c:v>27.37642336</c:v>
                </c:pt>
                <c:pt idx="821">
                  <c:v>27.37642336</c:v>
                </c:pt>
                <c:pt idx="822">
                  <c:v>27.426410198999999</c:v>
                </c:pt>
                <c:pt idx="823">
                  <c:v>27.466399431999999</c:v>
                </c:pt>
                <c:pt idx="824">
                  <c:v>27.466399431999999</c:v>
                </c:pt>
                <c:pt idx="825">
                  <c:v>27.511388303</c:v>
                </c:pt>
                <c:pt idx="826">
                  <c:v>27.556376457999999</c:v>
                </c:pt>
                <c:pt idx="827">
                  <c:v>27.606363297000001</c:v>
                </c:pt>
                <c:pt idx="828">
                  <c:v>27.606363297000001</c:v>
                </c:pt>
                <c:pt idx="829">
                  <c:v>27.656296969</c:v>
                </c:pt>
                <c:pt idx="830">
                  <c:v>27.706284047</c:v>
                </c:pt>
                <c:pt idx="831">
                  <c:v>27.706284047</c:v>
                </c:pt>
                <c:pt idx="832">
                  <c:v>27.746273041999999</c:v>
                </c:pt>
                <c:pt idx="833">
                  <c:v>27.791262151000002</c:v>
                </c:pt>
                <c:pt idx="834">
                  <c:v>27.836250067999998</c:v>
                </c:pt>
                <c:pt idx="835">
                  <c:v>27.836250067999998</c:v>
                </c:pt>
                <c:pt idx="836">
                  <c:v>27.886236907000001</c:v>
                </c:pt>
                <c:pt idx="837">
                  <c:v>27.931225301000001</c:v>
                </c:pt>
                <c:pt idx="838">
                  <c:v>27.976212979</c:v>
                </c:pt>
                <c:pt idx="839">
                  <c:v>27.976212979</c:v>
                </c:pt>
                <c:pt idx="840">
                  <c:v>28.026199103</c:v>
                </c:pt>
                <c:pt idx="841">
                  <c:v>28.066189051999999</c:v>
                </c:pt>
                <c:pt idx="842">
                  <c:v>28.066189051999999</c:v>
                </c:pt>
                <c:pt idx="843">
                  <c:v>28.111177207000001</c:v>
                </c:pt>
                <c:pt idx="844">
                  <c:v>28.156145811999998</c:v>
                </c:pt>
                <c:pt idx="845">
                  <c:v>28.206132651000001</c:v>
                </c:pt>
                <c:pt idx="846">
                  <c:v>28.246123076</c:v>
                </c:pt>
                <c:pt idx="847">
                  <c:v>28.246123076</c:v>
                </c:pt>
                <c:pt idx="848">
                  <c:v>28.291110993</c:v>
                </c:pt>
                <c:pt idx="849">
                  <c:v>28.336099148999999</c:v>
                </c:pt>
                <c:pt idx="850">
                  <c:v>28.336099148999999</c:v>
                </c:pt>
                <c:pt idx="851">
                  <c:v>28.381086827000001</c:v>
                </c:pt>
                <c:pt idx="852">
                  <c:v>28.426075221000001</c:v>
                </c:pt>
                <c:pt idx="853">
                  <c:v>28.4710629</c:v>
                </c:pt>
                <c:pt idx="854">
                  <c:v>28.4710629</c:v>
                </c:pt>
                <c:pt idx="855">
                  <c:v>28.516050578000002</c:v>
                </c:pt>
                <c:pt idx="856">
                  <c:v>28.566037655999999</c:v>
                </c:pt>
                <c:pt idx="857">
                  <c:v>28.606028081000002</c:v>
                </c:pt>
                <c:pt idx="858">
                  <c:v>28.606028081000002</c:v>
                </c:pt>
                <c:pt idx="859">
                  <c:v>28.651073456999999</c:v>
                </c:pt>
                <c:pt idx="860">
                  <c:v>28.696061135000001</c:v>
                </c:pt>
                <c:pt idx="861">
                  <c:v>28.746048213000002</c:v>
                </c:pt>
                <c:pt idx="862">
                  <c:v>28.746048213000002</c:v>
                </c:pt>
                <c:pt idx="863">
                  <c:v>28.786037208</c:v>
                </c:pt>
                <c:pt idx="864">
                  <c:v>28.831025362999998</c:v>
                </c:pt>
                <c:pt idx="865">
                  <c:v>28.881012440999999</c:v>
                </c:pt>
                <c:pt idx="866">
                  <c:v>28.881012440999999</c:v>
                </c:pt>
                <c:pt idx="867">
                  <c:v>28.930999280000002</c:v>
                </c:pt>
                <c:pt idx="868">
                  <c:v>28.970988513000002</c:v>
                </c:pt>
                <c:pt idx="869">
                  <c:v>28.970988513000002</c:v>
                </c:pt>
                <c:pt idx="870">
                  <c:v>29.015977145000001</c:v>
                </c:pt>
                <c:pt idx="871">
                  <c:v>29.060965299999999</c:v>
                </c:pt>
                <c:pt idx="872">
                  <c:v>29.105953217</c:v>
                </c:pt>
                <c:pt idx="873">
                  <c:v>29.105953217</c:v>
                </c:pt>
                <c:pt idx="874">
                  <c:v>29.150866986</c:v>
                </c:pt>
                <c:pt idx="875">
                  <c:v>29.195854903000001</c:v>
                </c:pt>
                <c:pt idx="876">
                  <c:v>29.240843058999999</c:v>
                </c:pt>
                <c:pt idx="877">
                  <c:v>29.240843058999999</c:v>
                </c:pt>
                <c:pt idx="878">
                  <c:v>29.285830975</c:v>
                </c:pt>
                <c:pt idx="879">
                  <c:v>29.330820083999999</c:v>
                </c:pt>
                <c:pt idx="880">
                  <c:v>29.375808000999999</c:v>
                </c:pt>
                <c:pt idx="881">
                  <c:v>29.375808000999999</c:v>
                </c:pt>
                <c:pt idx="882">
                  <c:v>29.420796157000002</c:v>
                </c:pt>
                <c:pt idx="883">
                  <c:v>29.465783835</c:v>
                </c:pt>
                <c:pt idx="884">
                  <c:v>29.510772229000001</c:v>
                </c:pt>
                <c:pt idx="885">
                  <c:v>29.510772229000001</c:v>
                </c:pt>
                <c:pt idx="886">
                  <c:v>29.555759907999999</c:v>
                </c:pt>
                <c:pt idx="887">
                  <c:v>29.600748300999999</c:v>
                </c:pt>
                <c:pt idx="888">
                  <c:v>29.645756246000001</c:v>
                </c:pt>
                <c:pt idx="889">
                  <c:v>29.650753976000001</c:v>
                </c:pt>
                <c:pt idx="890">
                  <c:v>29.690744162000001</c:v>
                </c:pt>
                <c:pt idx="891">
                  <c:v>29.735732318</c:v>
                </c:pt>
                <c:pt idx="892">
                  <c:v>29.735732318</c:v>
                </c:pt>
                <c:pt idx="893">
                  <c:v>29.780720235</c:v>
                </c:pt>
                <c:pt idx="894">
                  <c:v>29.825708152000001</c:v>
                </c:pt>
                <c:pt idx="895">
                  <c:v>29.870696306999999</c:v>
                </c:pt>
                <c:pt idx="896">
                  <c:v>29.870696306999999</c:v>
                </c:pt>
                <c:pt idx="897">
                  <c:v>29.920682908</c:v>
                </c:pt>
                <c:pt idx="898">
                  <c:v>29.970669986000001</c:v>
                </c:pt>
                <c:pt idx="899">
                  <c:v>29.970669986000001</c:v>
                </c:pt>
                <c:pt idx="900">
                  <c:v>30.010658979999999</c:v>
                </c:pt>
                <c:pt idx="901">
                  <c:v>30.055648089000002</c:v>
                </c:pt>
                <c:pt idx="902">
                  <c:v>30.100636482999999</c:v>
                </c:pt>
                <c:pt idx="903">
                  <c:v>30.150678874</c:v>
                </c:pt>
                <c:pt idx="904">
                  <c:v>30.150678874</c:v>
                </c:pt>
                <c:pt idx="905">
                  <c:v>30.185669900000001</c:v>
                </c:pt>
                <c:pt idx="906">
                  <c:v>30.235655784999999</c:v>
                </c:pt>
                <c:pt idx="907">
                  <c:v>30.280644656</c:v>
                </c:pt>
                <c:pt idx="908">
                  <c:v>30.290641785999998</c:v>
                </c:pt>
                <c:pt idx="909">
                  <c:v>30.33063078</c:v>
                </c:pt>
                <c:pt idx="910">
                  <c:v>30.375618458999998</c:v>
                </c:pt>
                <c:pt idx="911">
                  <c:v>30.375618458999998</c:v>
                </c:pt>
                <c:pt idx="912">
                  <c:v>30.425605535999999</c:v>
                </c:pt>
                <c:pt idx="913">
                  <c:v>30.465595960999998</c:v>
                </c:pt>
                <c:pt idx="914">
                  <c:v>30.51058364</c:v>
                </c:pt>
                <c:pt idx="915">
                  <c:v>30.51058364</c:v>
                </c:pt>
                <c:pt idx="916">
                  <c:v>30.555572034000001</c:v>
                </c:pt>
                <c:pt idx="917">
                  <c:v>30.600559711999999</c:v>
                </c:pt>
                <c:pt idx="918">
                  <c:v>30.645547868000001</c:v>
                </c:pt>
                <c:pt idx="919">
                  <c:v>30.645547868000001</c:v>
                </c:pt>
                <c:pt idx="920">
                  <c:v>30.695534468999998</c:v>
                </c:pt>
                <c:pt idx="921">
                  <c:v>30.750520707</c:v>
                </c:pt>
                <c:pt idx="922">
                  <c:v>30.750520707</c:v>
                </c:pt>
                <c:pt idx="923">
                  <c:v>30.790509702000001</c:v>
                </c:pt>
                <c:pt idx="924">
                  <c:v>30.835497619000002</c:v>
                </c:pt>
                <c:pt idx="925">
                  <c:v>30.835497619000002</c:v>
                </c:pt>
                <c:pt idx="926">
                  <c:v>30.880486728000001</c:v>
                </c:pt>
                <c:pt idx="927">
                  <c:v>30.930472852000001</c:v>
                </c:pt>
                <c:pt idx="928">
                  <c:v>30.975461721999999</c:v>
                </c:pt>
                <c:pt idx="929">
                  <c:v>30.975461721999999</c:v>
                </c:pt>
                <c:pt idx="930">
                  <c:v>31.020449878000001</c:v>
                </c:pt>
                <c:pt idx="931">
                  <c:v>31.065437795000001</c:v>
                </c:pt>
                <c:pt idx="932">
                  <c:v>31.110425712000001</c:v>
                </c:pt>
                <c:pt idx="933">
                  <c:v>31.110425712000001</c:v>
                </c:pt>
                <c:pt idx="934">
                  <c:v>31.155301571999999</c:v>
                </c:pt>
                <c:pt idx="935">
                  <c:v>31.200289727000001</c:v>
                </c:pt>
                <c:pt idx="936">
                  <c:v>31.245278597999999</c:v>
                </c:pt>
                <c:pt idx="937">
                  <c:v>31.250276804999999</c:v>
                </c:pt>
                <c:pt idx="938">
                  <c:v>31.290266753000001</c:v>
                </c:pt>
                <c:pt idx="939">
                  <c:v>31.335254670000001</c:v>
                </c:pt>
                <c:pt idx="940">
                  <c:v>31.335254670000001</c:v>
                </c:pt>
                <c:pt idx="941">
                  <c:v>31.380242587000001</c:v>
                </c:pt>
                <c:pt idx="942">
                  <c:v>31.430229664999999</c:v>
                </c:pt>
                <c:pt idx="943">
                  <c:v>31.480216742</c:v>
                </c:pt>
                <c:pt idx="944">
                  <c:v>31.485215426</c:v>
                </c:pt>
                <c:pt idx="945">
                  <c:v>31.530203820000001</c:v>
                </c:pt>
                <c:pt idx="946">
                  <c:v>31.575191498999999</c:v>
                </c:pt>
                <c:pt idx="947">
                  <c:v>31.575191498999999</c:v>
                </c:pt>
                <c:pt idx="948">
                  <c:v>31.620179654000001</c:v>
                </c:pt>
                <c:pt idx="949">
                  <c:v>31.665161849</c:v>
                </c:pt>
                <c:pt idx="950">
                  <c:v>31.710149766000001</c:v>
                </c:pt>
                <c:pt idx="951">
                  <c:v>31.710149766000001</c:v>
                </c:pt>
                <c:pt idx="952">
                  <c:v>31.755138637000002</c:v>
                </c:pt>
                <c:pt idx="953">
                  <c:v>31.800126792</c:v>
                </c:pt>
                <c:pt idx="954">
                  <c:v>31.845114709000001</c:v>
                </c:pt>
                <c:pt idx="955">
                  <c:v>31.845114709000001</c:v>
                </c:pt>
                <c:pt idx="956">
                  <c:v>31.890102626000001</c:v>
                </c:pt>
                <c:pt idx="957">
                  <c:v>31.935091735</c:v>
                </c:pt>
                <c:pt idx="958">
                  <c:v>31.935091735</c:v>
                </c:pt>
                <c:pt idx="959">
                  <c:v>31.980079652000001</c:v>
                </c:pt>
                <c:pt idx="960">
                  <c:v>32.030065776000001</c:v>
                </c:pt>
                <c:pt idx="961">
                  <c:v>32.085051776</c:v>
                </c:pt>
                <c:pt idx="962">
                  <c:v>32.085051776</c:v>
                </c:pt>
                <c:pt idx="963">
                  <c:v>32.125040769999998</c:v>
                </c:pt>
                <c:pt idx="964">
                  <c:v>32.174996854</c:v>
                </c:pt>
                <c:pt idx="965">
                  <c:v>32.174996854</c:v>
                </c:pt>
                <c:pt idx="966">
                  <c:v>32.229982853999999</c:v>
                </c:pt>
                <c:pt idx="967">
                  <c:v>32.269971847999997</c:v>
                </c:pt>
                <c:pt idx="968">
                  <c:v>32.269971847999997</c:v>
                </c:pt>
                <c:pt idx="969">
                  <c:v>32.319958925999998</c:v>
                </c:pt>
                <c:pt idx="970">
                  <c:v>32.369945764999997</c:v>
                </c:pt>
                <c:pt idx="971">
                  <c:v>32.409935714</c:v>
                </c:pt>
                <c:pt idx="972">
                  <c:v>32.409935714</c:v>
                </c:pt>
                <c:pt idx="973">
                  <c:v>32.454923868999998</c:v>
                </c:pt>
                <c:pt idx="974">
                  <c:v>32.499911785999998</c:v>
                </c:pt>
                <c:pt idx="975">
                  <c:v>32.499911785999998</c:v>
                </c:pt>
                <c:pt idx="976">
                  <c:v>32.544899465</c:v>
                </c:pt>
                <c:pt idx="977">
                  <c:v>32.589887857999997</c:v>
                </c:pt>
                <c:pt idx="978">
                  <c:v>32.634876966999997</c:v>
                </c:pt>
                <c:pt idx="979">
                  <c:v>32.634876966999997</c:v>
                </c:pt>
                <c:pt idx="980">
                  <c:v>32.679864645999999</c:v>
                </c:pt>
                <c:pt idx="981">
                  <c:v>32.724853039999999</c:v>
                </c:pt>
                <c:pt idx="982">
                  <c:v>32.769840717999998</c:v>
                </c:pt>
                <c:pt idx="983">
                  <c:v>32.769840717999998</c:v>
                </c:pt>
                <c:pt idx="984">
                  <c:v>32.814829111999998</c:v>
                </c:pt>
                <c:pt idx="985">
                  <c:v>32.859816791</c:v>
                </c:pt>
                <c:pt idx="986">
                  <c:v>32.904805899999999</c:v>
                </c:pt>
                <c:pt idx="987">
                  <c:v>32.949793816000003</c:v>
                </c:pt>
                <c:pt idx="988">
                  <c:v>32.954792024</c:v>
                </c:pt>
                <c:pt idx="989">
                  <c:v>32.994781971999998</c:v>
                </c:pt>
                <c:pt idx="990">
                  <c:v>33.039769649999997</c:v>
                </c:pt>
                <c:pt idx="991">
                  <c:v>33.039769649999997</c:v>
                </c:pt>
                <c:pt idx="992">
                  <c:v>33.084758043999997</c:v>
                </c:pt>
                <c:pt idx="993">
                  <c:v>33.134744883000003</c:v>
                </c:pt>
                <c:pt idx="994">
                  <c:v>33.174685240999999</c:v>
                </c:pt>
                <c:pt idx="995">
                  <c:v>33.174685240999999</c:v>
                </c:pt>
                <c:pt idx="996">
                  <c:v>33.219673395999997</c:v>
                </c:pt>
                <c:pt idx="997">
                  <c:v>33.264661312999998</c:v>
                </c:pt>
                <c:pt idx="998">
                  <c:v>33.314648390999999</c:v>
                </c:pt>
                <c:pt idx="999">
                  <c:v>33.314648390999999</c:v>
                </c:pt>
                <c:pt idx="1000">
                  <c:v>33.354638338999997</c:v>
                </c:pt>
                <c:pt idx="1001">
                  <c:v>33.399626494000003</c:v>
                </c:pt>
                <c:pt idx="1002">
                  <c:v>33.444614411000003</c:v>
                </c:pt>
                <c:pt idx="1003">
                  <c:v>33.444614411000003</c:v>
                </c:pt>
                <c:pt idx="1004">
                  <c:v>33.494601250999999</c:v>
                </c:pt>
                <c:pt idx="1005">
                  <c:v>33.534590244999997</c:v>
                </c:pt>
                <c:pt idx="1006">
                  <c:v>33.534590244999997</c:v>
                </c:pt>
                <c:pt idx="1007">
                  <c:v>33.579579592999998</c:v>
                </c:pt>
                <c:pt idx="1008">
                  <c:v>33.624567270999997</c:v>
                </c:pt>
                <c:pt idx="1009">
                  <c:v>33.669559956000001</c:v>
                </c:pt>
                <c:pt idx="1010">
                  <c:v>33.669559956000001</c:v>
                </c:pt>
                <c:pt idx="1011">
                  <c:v>33.719547034000001</c:v>
                </c:pt>
                <c:pt idx="1012">
                  <c:v>33.774532796000003</c:v>
                </c:pt>
                <c:pt idx="1013">
                  <c:v>33.814521790000001</c:v>
                </c:pt>
                <c:pt idx="1014">
                  <c:v>33.814521790000001</c:v>
                </c:pt>
                <c:pt idx="1015">
                  <c:v>33.859509946000003</c:v>
                </c:pt>
                <c:pt idx="1016">
                  <c:v>33.904497863000003</c:v>
                </c:pt>
                <c:pt idx="1017">
                  <c:v>33.949486018000002</c:v>
                </c:pt>
                <c:pt idx="1018">
                  <c:v>33.949486018000002</c:v>
                </c:pt>
                <c:pt idx="1019">
                  <c:v>33.994474650000001</c:v>
                </c:pt>
                <c:pt idx="1020">
                  <c:v>34.039463044000001</c:v>
                </c:pt>
                <c:pt idx="1021">
                  <c:v>34.039463044000001</c:v>
                </c:pt>
                <c:pt idx="1022">
                  <c:v>34.084450961000002</c:v>
                </c:pt>
                <c:pt idx="1023">
                  <c:v>34.134437800000001</c:v>
                </c:pt>
                <c:pt idx="1024">
                  <c:v>34.174411775000003</c:v>
                </c:pt>
                <c:pt idx="1025">
                  <c:v>34.174411775000003</c:v>
                </c:pt>
                <c:pt idx="1026">
                  <c:v>34.219399930000002</c:v>
                </c:pt>
                <c:pt idx="1027">
                  <c:v>34.264387847000002</c:v>
                </c:pt>
                <c:pt idx="1028">
                  <c:v>34.314374686000001</c:v>
                </c:pt>
                <c:pt idx="1029">
                  <c:v>34.314374686000001</c:v>
                </c:pt>
                <c:pt idx="1030">
                  <c:v>34.354363681000002</c:v>
                </c:pt>
                <c:pt idx="1031">
                  <c:v>34.399353028</c:v>
                </c:pt>
                <c:pt idx="1032">
                  <c:v>34.444340707000002</c:v>
                </c:pt>
                <c:pt idx="1033">
                  <c:v>34.444340707000002</c:v>
                </c:pt>
                <c:pt idx="1034">
                  <c:v>34.494328023000001</c:v>
                </c:pt>
                <c:pt idx="1035">
                  <c:v>34.534316779000001</c:v>
                </c:pt>
                <c:pt idx="1036">
                  <c:v>34.584303857000002</c:v>
                </c:pt>
                <c:pt idx="1037">
                  <c:v>34.584303857000002</c:v>
                </c:pt>
                <c:pt idx="1038">
                  <c:v>34.639289857000001</c:v>
                </c:pt>
                <c:pt idx="1039">
                  <c:v>34.679278850999999</c:v>
                </c:pt>
                <c:pt idx="1040">
                  <c:v>34.679278850999999</c:v>
                </c:pt>
                <c:pt idx="1041">
                  <c:v>34.724266768</c:v>
                </c:pt>
                <c:pt idx="1042">
                  <c:v>34.769255876999999</c:v>
                </c:pt>
                <c:pt idx="1043">
                  <c:v>34.814244033000001</c:v>
                </c:pt>
                <c:pt idx="1044">
                  <c:v>34.814244033000001</c:v>
                </c:pt>
                <c:pt idx="1045">
                  <c:v>34.864230872</c:v>
                </c:pt>
                <c:pt idx="1046">
                  <c:v>34.914217950000001</c:v>
                </c:pt>
                <c:pt idx="1047">
                  <c:v>34.914217950000001</c:v>
                </c:pt>
                <c:pt idx="1048">
                  <c:v>34.954206943999999</c:v>
                </c:pt>
                <c:pt idx="1049">
                  <c:v>34.999195815</c:v>
                </c:pt>
                <c:pt idx="1050">
                  <c:v>34.999195815</c:v>
                </c:pt>
                <c:pt idx="1051">
                  <c:v>35.049181701000002</c:v>
                </c:pt>
                <c:pt idx="1052">
                  <c:v>35.099168777999999</c:v>
                </c:pt>
                <c:pt idx="1053">
                  <c:v>35.139158965</c:v>
                </c:pt>
                <c:pt idx="1054">
                  <c:v>35.184150219999999</c:v>
                </c:pt>
                <c:pt idx="1055">
                  <c:v>35.184150219999999</c:v>
                </c:pt>
                <c:pt idx="1056">
                  <c:v>35.234137298</c:v>
                </c:pt>
                <c:pt idx="1057">
                  <c:v>35.274126291999998</c:v>
                </c:pt>
                <c:pt idx="1058">
                  <c:v>35.274126291999998</c:v>
                </c:pt>
                <c:pt idx="1059">
                  <c:v>35.319115400999998</c:v>
                </c:pt>
                <c:pt idx="1060">
                  <c:v>35.364103317999998</c:v>
                </c:pt>
                <c:pt idx="1061">
                  <c:v>35.414090156999997</c:v>
                </c:pt>
                <c:pt idx="1062">
                  <c:v>35.414090156999997</c:v>
                </c:pt>
                <c:pt idx="1063">
                  <c:v>35.469076395999998</c:v>
                </c:pt>
                <c:pt idx="1064">
                  <c:v>35.469076395999998</c:v>
                </c:pt>
                <c:pt idx="1065">
                  <c:v>35.509065391</c:v>
                </c:pt>
                <c:pt idx="1066">
                  <c:v>35.559052467999997</c:v>
                </c:pt>
                <c:pt idx="1067">
                  <c:v>35.614038467999997</c:v>
                </c:pt>
                <c:pt idx="1068">
                  <c:v>35.614038467999997</c:v>
                </c:pt>
                <c:pt idx="1069">
                  <c:v>35.654027223999996</c:v>
                </c:pt>
                <c:pt idx="1070">
                  <c:v>35.698981048</c:v>
                </c:pt>
                <c:pt idx="1071">
                  <c:v>35.743970157</c:v>
                </c:pt>
                <c:pt idx="1072">
                  <c:v>35.743970157</c:v>
                </c:pt>
                <c:pt idx="1073">
                  <c:v>35.788958074</c:v>
                </c:pt>
                <c:pt idx="1074">
                  <c:v>35.838945150999997</c:v>
                </c:pt>
                <c:pt idx="1075">
                  <c:v>35.838945150999997</c:v>
                </c:pt>
                <c:pt idx="1076">
                  <c:v>35.883933067999997</c:v>
                </c:pt>
                <c:pt idx="1077">
                  <c:v>35.928921224</c:v>
                </c:pt>
                <c:pt idx="1078">
                  <c:v>35.973909141</c:v>
                </c:pt>
                <c:pt idx="1079">
                  <c:v>35.973909141</c:v>
                </c:pt>
                <c:pt idx="1080">
                  <c:v>36.018898010999997</c:v>
                </c:pt>
                <c:pt idx="1081">
                  <c:v>36.068885088999998</c:v>
                </c:pt>
                <c:pt idx="1082">
                  <c:v>36.068885088999998</c:v>
                </c:pt>
                <c:pt idx="1083">
                  <c:v>36.118871212999998</c:v>
                </c:pt>
                <c:pt idx="1084">
                  <c:v>36.158948660999997</c:v>
                </c:pt>
                <c:pt idx="1085">
                  <c:v>36.203936577999997</c:v>
                </c:pt>
                <c:pt idx="1086">
                  <c:v>36.248924733000003</c:v>
                </c:pt>
                <c:pt idx="1087">
                  <c:v>36.248924733000003</c:v>
                </c:pt>
                <c:pt idx="1088">
                  <c:v>36.298911572000002</c:v>
                </c:pt>
                <c:pt idx="1089">
                  <c:v>36.338901520999997</c:v>
                </c:pt>
                <c:pt idx="1090">
                  <c:v>36.383889914000001</c:v>
                </c:pt>
                <c:pt idx="1091">
                  <c:v>36.383889914000001</c:v>
                </c:pt>
                <c:pt idx="1092">
                  <c:v>36.428877593000003</c:v>
                </c:pt>
                <c:pt idx="1093">
                  <c:v>36.473866702000002</c:v>
                </c:pt>
                <c:pt idx="1094">
                  <c:v>36.478864670999997</c:v>
                </c:pt>
                <c:pt idx="1095">
                  <c:v>36.518854619000003</c:v>
                </c:pt>
                <c:pt idx="1096">
                  <c:v>36.563842774000001</c:v>
                </c:pt>
                <c:pt idx="1097">
                  <c:v>36.608830453000003</c:v>
                </c:pt>
                <c:pt idx="1098">
                  <c:v>36.608830453000003</c:v>
                </c:pt>
                <c:pt idx="1099">
                  <c:v>36.658817530999997</c:v>
                </c:pt>
                <c:pt idx="1100">
                  <c:v>36.698678256000001</c:v>
                </c:pt>
                <c:pt idx="1101">
                  <c:v>36.743665933999999</c:v>
                </c:pt>
                <c:pt idx="1102">
                  <c:v>36.743665933999999</c:v>
                </c:pt>
                <c:pt idx="1103">
                  <c:v>36.788654328</c:v>
                </c:pt>
                <c:pt idx="1104">
                  <c:v>36.838641168000002</c:v>
                </c:pt>
                <c:pt idx="1105">
                  <c:v>36.838641168000002</c:v>
                </c:pt>
                <c:pt idx="1106">
                  <c:v>36.893627406</c:v>
                </c:pt>
                <c:pt idx="1107">
                  <c:v>36.938615085000002</c:v>
                </c:pt>
                <c:pt idx="1108">
                  <c:v>36.938615085000002</c:v>
                </c:pt>
                <c:pt idx="1109">
                  <c:v>36.983603002000002</c:v>
                </c:pt>
                <c:pt idx="1110">
                  <c:v>37.028591157000001</c:v>
                </c:pt>
                <c:pt idx="1111">
                  <c:v>37.028591157000001</c:v>
                </c:pt>
                <c:pt idx="1112">
                  <c:v>37.078577996</c:v>
                </c:pt>
                <c:pt idx="1113">
                  <c:v>37.133564473</c:v>
                </c:pt>
                <c:pt idx="1114">
                  <c:v>37.133564473</c:v>
                </c:pt>
                <c:pt idx="1115">
                  <c:v>37.178560019000003</c:v>
                </c:pt>
                <c:pt idx="1116">
                  <c:v>37.223547697999997</c:v>
                </c:pt>
                <c:pt idx="1117">
                  <c:v>37.268537045000002</c:v>
                </c:pt>
                <c:pt idx="1118">
                  <c:v>37.313524723999997</c:v>
                </c:pt>
                <c:pt idx="1119">
                  <c:v>37.318523884999998</c:v>
                </c:pt>
                <c:pt idx="1120">
                  <c:v>37.358512879000003</c:v>
                </c:pt>
                <c:pt idx="1121">
                  <c:v>37.403501749999997</c:v>
                </c:pt>
                <c:pt idx="1122">
                  <c:v>37.448489905000002</c:v>
                </c:pt>
                <c:pt idx="1123">
                  <c:v>37.448489905000002</c:v>
                </c:pt>
                <c:pt idx="1124">
                  <c:v>37.498476983000003</c:v>
                </c:pt>
                <c:pt idx="1125">
                  <c:v>37.538465977999998</c:v>
                </c:pt>
                <c:pt idx="1126">
                  <c:v>37.538465977999998</c:v>
                </c:pt>
                <c:pt idx="1127">
                  <c:v>37.583454848000002</c:v>
                </c:pt>
                <c:pt idx="1128">
                  <c:v>37.628442765000003</c:v>
                </c:pt>
                <c:pt idx="1129">
                  <c:v>37.673379660999998</c:v>
                </c:pt>
                <c:pt idx="1130">
                  <c:v>37.673379660999998</c:v>
                </c:pt>
                <c:pt idx="1131">
                  <c:v>37.718367338999997</c:v>
                </c:pt>
                <c:pt idx="1132">
                  <c:v>37.763356448000003</c:v>
                </c:pt>
                <c:pt idx="1133">
                  <c:v>37.808344365000004</c:v>
                </c:pt>
                <c:pt idx="1134">
                  <c:v>37.808344365000004</c:v>
                </c:pt>
                <c:pt idx="1135">
                  <c:v>37.858331442999997</c:v>
                </c:pt>
                <c:pt idx="1136">
                  <c:v>37.903319598000003</c:v>
                </c:pt>
                <c:pt idx="1137">
                  <c:v>37.903319598000003</c:v>
                </c:pt>
                <c:pt idx="1138">
                  <c:v>37.948307276999998</c:v>
                </c:pt>
                <c:pt idx="1139">
                  <c:v>37.993295670000002</c:v>
                </c:pt>
                <c:pt idx="1140">
                  <c:v>38.038284302999998</c:v>
                </c:pt>
                <c:pt idx="1141">
                  <c:v>38.038284302999998</c:v>
                </c:pt>
                <c:pt idx="1142">
                  <c:v>38.088271380000002</c:v>
                </c:pt>
                <c:pt idx="1143">
                  <c:v>38.138258219999997</c:v>
                </c:pt>
                <c:pt idx="1144">
                  <c:v>38.138258219999997</c:v>
                </c:pt>
                <c:pt idx="1145">
                  <c:v>38.183246613000001</c:v>
                </c:pt>
                <c:pt idx="1146">
                  <c:v>38.228234292000003</c:v>
                </c:pt>
                <c:pt idx="1147">
                  <c:v>38.228234292000003</c:v>
                </c:pt>
                <c:pt idx="1148">
                  <c:v>38.278221369999997</c:v>
                </c:pt>
                <c:pt idx="1149">
                  <c:v>38.333207369999997</c:v>
                </c:pt>
                <c:pt idx="1150">
                  <c:v>38.373197318000003</c:v>
                </c:pt>
                <c:pt idx="1151">
                  <c:v>38.373197318000003</c:v>
                </c:pt>
                <c:pt idx="1152">
                  <c:v>38.418185235000003</c:v>
                </c:pt>
                <c:pt idx="1153">
                  <c:v>38.468171359000003</c:v>
                </c:pt>
                <c:pt idx="1154">
                  <c:v>38.513160229999997</c:v>
                </c:pt>
                <c:pt idx="1155">
                  <c:v>38.518158436999997</c:v>
                </c:pt>
                <c:pt idx="1156">
                  <c:v>38.558148385000003</c:v>
                </c:pt>
                <c:pt idx="1157">
                  <c:v>38.608135224000002</c:v>
                </c:pt>
                <c:pt idx="1158">
                  <c:v>38.608135224000002</c:v>
                </c:pt>
                <c:pt idx="1159">
                  <c:v>38.663121224000001</c:v>
                </c:pt>
                <c:pt idx="1160">
                  <c:v>38.703109026999996</c:v>
                </c:pt>
                <c:pt idx="1161">
                  <c:v>38.703109026999996</c:v>
                </c:pt>
                <c:pt idx="1162">
                  <c:v>38.748097182000002</c:v>
                </c:pt>
                <c:pt idx="1163">
                  <c:v>38.793086053000003</c:v>
                </c:pt>
                <c:pt idx="1164">
                  <c:v>38.843073130999997</c:v>
                </c:pt>
                <c:pt idx="1165">
                  <c:v>38.883062125000002</c:v>
                </c:pt>
                <c:pt idx="1166">
                  <c:v>38.883062125000002</c:v>
                </c:pt>
                <c:pt idx="1167">
                  <c:v>38.928050042000002</c:v>
                </c:pt>
                <c:pt idx="1168">
                  <c:v>38.978037120000003</c:v>
                </c:pt>
                <c:pt idx="1169">
                  <c:v>38.978037120000003</c:v>
                </c:pt>
                <c:pt idx="1170">
                  <c:v>39.018027068000002</c:v>
                </c:pt>
                <c:pt idx="1171">
                  <c:v>39.063014985000002</c:v>
                </c:pt>
                <c:pt idx="1172">
                  <c:v>39.108004332</c:v>
                </c:pt>
                <c:pt idx="1173">
                  <c:v>39.108004332</c:v>
                </c:pt>
                <c:pt idx="1174">
                  <c:v>39.152992011000002</c:v>
                </c:pt>
                <c:pt idx="1175">
                  <c:v>39.197913886000002</c:v>
                </c:pt>
                <c:pt idx="1176">
                  <c:v>39.197913886000002</c:v>
                </c:pt>
                <c:pt idx="1177">
                  <c:v>39.242902041000001</c:v>
                </c:pt>
                <c:pt idx="1178">
                  <c:v>39.287889958000001</c:v>
                </c:pt>
                <c:pt idx="1179">
                  <c:v>39.332879067</c:v>
                </c:pt>
                <c:pt idx="1180">
                  <c:v>39.382866145000001</c:v>
                </c:pt>
                <c:pt idx="1181">
                  <c:v>39.382866145000001</c:v>
                </c:pt>
                <c:pt idx="1182">
                  <c:v>39.422855140000003</c:v>
                </c:pt>
                <c:pt idx="1183">
                  <c:v>39.46784401</c:v>
                </c:pt>
                <c:pt idx="1184">
                  <c:v>39.46784401</c:v>
                </c:pt>
                <c:pt idx="1185">
                  <c:v>39.512832166000003</c:v>
                </c:pt>
                <c:pt idx="1186">
                  <c:v>39.562819005000001</c:v>
                </c:pt>
                <c:pt idx="1187">
                  <c:v>39.60780716</c:v>
                </c:pt>
                <c:pt idx="1188">
                  <c:v>39.60780716</c:v>
                </c:pt>
                <c:pt idx="1189">
                  <c:v>39.652795077</c:v>
                </c:pt>
                <c:pt idx="1190">
                  <c:v>39.702878237999997</c:v>
                </c:pt>
                <c:pt idx="1191">
                  <c:v>39.742868424000001</c:v>
                </c:pt>
                <c:pt idx="1192">
                  <c:v>39.742868424000001</c:v>
                </c:pt>
                <c:pt idx="1193">
                  <c:v>39.792855502000002</c:v>
                </c:pt>
                <c:pt idx="1194">
                  <c:v>39.847840310000002</c:v>
                </c:pt>
                <c:pt idx="1195">
                  <c:v>39.847840310000002</c:v>
                </c:pt>
                <c:pt idx="1196">
                  <c:v>39.887830497000003</c:v>
                </c:pt>
                <c:pt idx="1197">
                  <c:v>39.932818175000001</c:v>
                </c:pt>
                <c:pt idx="1198">
                  <c:v>39.982805253000002</c:v>
                </c:pt>
                <c:pt idx="1199">
                  <c:v>39.982805253000002</c:v>
                </c:pt>
                <c:pt idx="1200">
                  <c:v>40.022795440000003</c:v>
                </c:pt>
                <c:pt idx="1201">
                  <c:v>40.072782041000004</c:v>
                </c:pt>
                <c:pt idx="1202">
                  <c:v>40.072782041000004</c:v>
                </c:pt>
                <c:pt idx="1203">
                  <c:v>40.127768517</c:v>
                </c:pt>
                <c:pt idx="1204">
                  <c:v>40.167757512000001</c:v>
                </c:pt>
                <c:pt idx="1205">
                  <c:v>40.167757512000001</c:v>
                </c:pt>
                <c:pt idx="1206">
                  <c:v>40.212668180999998</c:v>
                </c:pt>
                <c:pt idx="1207">
                  <c:v>40.262655258999999</c:v>
                </c:pt>
                <c:pt idx="1208">
                  <c:v>40.302645206999998</c:v>
                </c:pt>
                <c:pt idx="1209">
                  <c:v>40.347632886</c:v>
                </c:pt>
                <c:pt idx="1210">
                  <c:v>40.347632886</c:v>
                </c:pt>
                <c:pt idx="1211">
                  <c:v>40.397619964</c:v>
                </c:pt>
                <c:pt idx="1212">
                  <c:v>40.437609911999999</c:v>
                </c:pt>
                <c:pt idx="1213">
                  <c:v>40.437609911999999</c:v>
                </c:pt>
                <c:pt idx="1214">
                  <c:v>40.487596750999998</c:v>
                </c:pt>
                <c:pt idx="1215">
                  <c:v>40.542582273999997</c:v>
                </c:pt>
                <c:pt idx="1216">
                  <c:v>40.582571983999998</c:v>
                </c:pt>
                <c:pt idx="1217">
                  <c:v>40.582571983999998</c:v>
                </c:pt>
                <c:pt idx="1218">
                  <c:v>40.632559061999999</c:v>
                </c:pt>
                <c:pt idx="1219">
                  <c:v>40.682550669999998</c:v>
                </c:pt>
                <c:pt idx="1220">
                  <c:v>40.682550669999998</c:v>
                </c:pt>
                <c:pt idx="1221">
                  <c:v>40.722540617999996</c:v>
                </c:pt>
                <c:pt idx="1222">
                  <c:v>40.767528534999997</c:v>
                </c:pt>
                <c:pt idx="1223">
                  <c:v>40.812516690000002</c:v>
                </c:pt>
                <c:pt idx="1224">
                  <c:v>40.812516690000002</c:v>
                </c:pt>
                <c:pt idx="1225">
                  <c:v>40.857504607000003</c:v>
                </c:pt>
                <c:pt idx="1226">
                  <c:v>40.907491684999997</c:v>
                </c:pt>
                <c:pt idx="1227">
                  <c:v>40.907491684999997</c:v>
                </c:pt>
                <c:pt idx="1228">
                  <c:v>40.962477685000003</c:v>
                </c:pt>
                <c:pt idx="1229">
                  <c:v>41.002467633000002</c:v>
                </c:pt>
                <c:pt idx="1230">
                  <c:v>41.047455550000002</c:v>
                </c:pt>
                <c:pt idx="1231">
                  <c:v>41.047455550000002</c:v>
                </c:pt>
                <c:pt idx="1232">
                  <c:v>41.092443467000002</c:v>
                </c:pt>
                <c:pt idx="1233">
                  <c:v>41.142430545000003</c:v>
                </c:pt>
                <c:pt idx="1234">
                  <c:v>41.142430545000003</c:v>
                </c:pt>
                <c:pt idx="1235">
                  <c:v>41.182383299999998</c:v>
                </c:pt>
                <c:pt idx="1236">
                  <c:v>41.227370978000003</c:v>
                </c:pt>
                <c:pt idx="1237">
                  <c:v>41.272359371999997</c:v>
                </c:pt>
                <c:pt idx="1238">
                  <c:v>41.272359371999997</c:v>
                </c:pt>
                <c:pt idx="1239">
                  <c:v>41.317348242999998</c:v>
                </c:pt>
                <c:pt idx="1240">
                  <c:v>41.362336159999998</c:v>
                </c:pt>
                <c:pt idx="1241">
                  <c:v>41.407324314999997</c:v>
                </c:pt>
                <c:pt idx="1242">
                  <c:v>41.407324314999997</c:v>
                </c:pt>
                <c:pt idx="1243">
                  <c:v>41.452312231999997</c:v>
                </c:pt>
                <c:pt idx="1244">
                  <c:v>41.502299309999998</c:v>
                </c:pt>
                <c:pt idx="1245">
                  <c:v>41.552286387000002</c:v>
                </c:pt>
                <c:pt idx="1246">
                  <c:v>41.557285309999997</c:v>
                </c:pt>
                <c:pt idx="1247">
                  <c:v>41.597275258000003</c:v>
                </c:pt>
                <c:pt idx="1248">
                  <c:v>41.642263174999997</c:v>
                </c:pt>
                <c:pt idx="1249">
                  <c:v>41.642263174999997</c:v>
                </c:pt>
                <c:pt idx="1250">
                  <c:v>41.692224265</c:v>
                </c:pt>
                <c:pt idx="1251">
                  <c:v>41.742211343000001</c:v>
                </c:pt>
                <c:pt idx="1252">
                  <c:v>41.742211343000001</c:v>
                </c:pt>
                <c:pt idx="1253">
                  <c:v>41.782201528999998</c:v>
                </c:pt>
                <c:pt idx="1254">
                  <c:v>41.827189445999998</c:v>
                </c:pt>
                <c:pt idx="1255">
                  <c:v>41.872177125</c:v>
                </c:pt>
                <c:pt idx="1256">
                  <c:v>41.872177125</c:v>
                </c:pt>
                <c:pt idx="1257">
                  <c:v>41.917165519000001</c:v>
                </c:pt>
                <c:pt idx="1258">
                  <c:v>41.962154388999998</c:v>
                </c:pt>
                <c:pt idx="1259">
                  <c:v>42.007142305999999</c:v>
                </c:pt>
                <c:pt idx="1260">
                  <c:v>42.007142305999999</c:v>
                </c:pt>
                <c:pt idx="1261">
                  <c:v>42.052130462000001</c:v>
                </c:pt>
                <c:pt idx="1262">
                  <c:v>42.102117538999998</c:v>
                </c:pt>
                <c:pt idx="1263">
                  <c:v>42.142107488000001</c:v>
                </c:pt>
                <c:pt idx="1264">
                  <c:v>42.142107488000001</c:v>
                </c:pt>
                <c:pt idx="1265">
                  <c:v>42.187071086000003</c:v>
                </c:pt>
                <c:pt idx="1266">
                  <c:v>42.232059956000001</c:v>
                </c:pt>
                <c:pt idx="1267">
                  <c:v>42.277048350000001</c:v>
                </c:pt>
                <c:pt idx="1268">
                  <c:v>42.277048350000001</c:v>
                </c:pt>
                <c:pt idx="1269">
                  <c:v>42.322036029000003</c:v>
                </c:pt>
                <c:pt idx="1270">
                  <c:v>42.367024184000002</c:v>
                </c:pt>
                <c:pt idx="1271">
                  <c:v>42.412013055000003</c:v>
                </c:pt>
                <c:pt idx="1272">
                  <c:v>42.412013055000003</c:v>
                </c:pt>
                <c:pt idx="1273">
                  <c:v>42.461999894000002</c:v>
                </c:pt>
                <c:pt idx="1274">
                  <c:v>42.501988889000003</c:v>
                </c:pt>
                <c:pt idx="1275">
                  <c:v>42.501988889000003</c:v>
                </c:pt>
                <c:pt idx="1276">
                  <c:v>42.546978236000001</c:v>
                </c:pt>
                <c:pt idx="1277">
                  <c:v>42.591965915000003</c:v>
                </c:pt>
                <c:pt idx="1278">
                  <c:v>42.636954070000002</c:v>
                </c:pt>
                <c:pt idx="1279">
                  <c:v>42.636954070000002</c:v>
                </c:pt>
                <c:pt idx="1280">
                  <c:v>42.681933403999999</c:v>
                </c:pt>
                <c:pt idx="1281">
                  <c:v>42.731919050999998</c:v>
                </c:pt>
                <c:pt idx="1282">
                  <c:v>42.776908399</c:v>
                </c:pt>
                <c:pt idx="1283">
                  <c:v>42.786905527999998</c:v>
                </c:pt>
                <c:pt idx="1284">
                  <c:v>42.826895237999999</c:v>
                </c:pt>
                <c:pt idx="1285">
                  <c:v>42.866884231999997</c:v>
                </c:pt>
                <c:pt idx="1286">
                  <c:v>42.866884231999997</c:v>
                </c:pt>
                <c:pt idx="1287">
                  <c:v>42.911873341000003</c:v>
                </c:pt>
                <c:pt idx="1288">
                  <c:v>42.956861258000004</c:v>
                </c:pt>
                <c:pt idx="1289">
                  <c:v>43.001849174999997</c:v>
                </c:pt>
                <c:pt idx="1290">
                  <c:v>43.046838284000003</c:v>
                </c:pt>
                <c:pt idx="1291">
                  <c:v>43.046838284000003</c:v>
                </c:pt>
                <c:pt idx="1292">
                  <c:v>43.091826439999998</c:v>
                </c:pt>
                <c:pt idx="1293">
                  <c:v>43.136814356999999</c:v>
                </c:pt>
                <c:pt idx="1294">
                  <c:v>43.181879283000001</c:v>
                </c:pt>
                <c:pt idx="1295">
                  <c:v>43.181879283000001</c:v>
                </c:pt>
                <c:pt idx="1296">
                  <c:v>43.226867437999999</c:v>
                </c:pt>
                <c:pt idx="1297">
                  <c:v>43.276854516</c:v>
                </c:pt>
                <c:pt idx="1298">
                  <c:v>43.276854516</c:v>
                </c:pt>
                <c:pt idx="1299">
                  <c:v>43.326841354999999</c:v>
                </c:pt>
                <c:pt idx="1300">
                  <c:v>43.366831542</c:v>
                </c:pt>
                <c:pt idx="1301">
                  <c:v>43.366831542</c:v>
                </c:pt>
                <c:pt idx="1302">
                  <c:v>43.411819459</c:v>
                </c:pt>
                <c:pt idx="1303">
                  <c:v>43.456807376</c:v>
                </c:pt>
                <c:pt idx="1304">
                  <c:v>43.501795293000001</c:v>
                </c:pt>
                <c:pt idx="1305">
                  <c:v>43.501795293000001</c:v>
                </c:pt>
                <c:pt idx="1306">
                  <c:v>43.546784402</c:v>
                </c:pt>
                <c:pt idx="1307">
                  <c:v>43.591772319</c:v>
                </c:pt>
                <c:pt idx="1308">
                  <c:v>43.636760473999999</c:v>
                </c:pt>
                <c:pt idx="1309">
                  <c:v>43.636760473999999</c:v>
                </c:pt>
                <c:pt idx="1310">
                  <c:v>43.681707144999997</c:v>
                </c:pt>
                <c:pt idx="1311">
                  <c:v>43.726695061999997</c:v>
                </c:pt>
                <c:pt idx="1312">
                  <c:v>43.771683217000003</c:v>
                </c:pt>
                <c:pt idx="1313">
                  <c:v>43.771683217000003</c:v>
                </c:pt>
                <c:pt idx="1314">
                  <c:v>43.816672087999997</c:v>
                </c:pt>
                <c:pt idx="1315">
                  <c:v>43.866659165000002</c:v>
                </c:pt>
                <c:pt idx="1316">
                  <c:v>43.906648160000003</c:v>
                </c:pt>
                <c:pt idx="1317">
                  <c:v>43.906648160000003</c:v>
                </c:pt>
                <c:pt idx="1318">
                  <c:v>43.951637030999997</c:v>
                </c:pt>
                <c:pt idx="1319">
                  <c:v>43.996624947000001</c:v>
                </c:pt>
                <c:pt idx="1320">
                  <c:v>44.041613103000003</c:v>
                </c:pt>
                <c:pt idx="1321">
                  <c:v>44.041613103000003</c:v>
                </c:pt>
                <c:pt idx="1322">
                  <c:v>44.091600180999997</c:v>
                </c:pt>
                <c:pt idx="1323">
                  <c:v>44.141587020000003</c:v>
                </c:pt>
                <c:pt idx="1324">
                  <c:v>44.146586419000002</c:v>
                </c:pt>
                <c:pt idx="1325">
                  <c:v>44.186556817000003</c:v>
                </c:pt>
                <c:pt idx="1326">
                  <c:v>44.236544610000003</c:v>
                </c:pt>
                <c:pt idx="1327">
                  <c:v>44.276533604999997</c:v>
                </c:pt>
                <c:pt idx="1328">
                  <c:v>44.286531687999997</c:v>
                </c:pt>
                <c:pt idx="1329">
                  <c:v>44.326520682000002</c:v>
                </c:pt>
                <c:pt idx="1330">
                  <c:v>44.376507760000003</c:v>
                </c:pt>
                <c:pt idx="1331">
                  <c:v>44.376507760000003</c:v>
                </c:pt>
                <c:pt idx="1332">
                  <c:v>44.426494599000002</c:v>
                </c:pt>
                <c:pt idx="1333">
                  <c:v>44.466484547999997</c:v>
                </c:pt>
                <c:pt idx="1334">
                  <c:v>44.466484547999997</c:v>
                </c:pt>
                <c:pt idx="1335">
                  <c:v>44.511472703000003</c:v>
                </c:pt>
                <c:pt idx="1336">
                  <c:v>44.556461573999997</c:v>
                </c:pt>
                <c:pt idx="1337">
                  <c:v>44.606447697999997</c:v>
                </c:pt>
                <c:pt idx="1338">
                  <c:v>44.646437646000003</c:v>
                </c:pt>
                <c:pt idx="1339">
                  <c:v>44.646437646000003</c:v>
                </c:pt>
                <c:pt idx="1340">
                  <c:v>44.691349746</c:v>
                </c:pt>
                <c:pt idx="1341">
                  <c:v>44.736338855</c:v>
                </c:pt>
                <c:pt idx="1342">
                  <c:v>44.736338855</c:v>
                </c:pt>
                <c:pt idx="1343">
                  <c:v>44.786325931999997</c:v>
                </c:pt>
                <c:pt idx="1344">
                  <c:v>44.831314087999999</c:v>
                </c:pt>
                <c:pt idx="1345">
                  <c:v>44.876302004999999</c:v>
                </c:pt>
                <c:pt idx="1346">
                  <c:v>44.876302004999999</c:v>
                </c:pt>
                <c:pt idx="1347">
                  <c:v>44.926290035999997</c:v>
                </c:pt>
                <c:pt idx="1348">
                  <c:v>44.966279030999999</c:v>
                </c:pt>
                <c:pt idx="1349">
                  <c:v>44.966279030999999</c:v>
                </c:pt>
                <c:pt idx="1350">
                  <c:v>45.016265869999998</c:v>
                </c:pt>
                <c:pt idx="1351">
                  <c:v>45.071251869999998</c:v>
                </c:pt>
                <c:pt idx="1352">
                  <c:v>45.111241818000003</c:v>
                </c:pt>
                <c:pt idx="1353">
                  <c:v>45.111241818000003</c:v>
                </c:pt>
                <c:pt idx="1354">
                  <c:v>45.156229973999999</c:v>
                </c:pt>
                <c:pt idx="1355">
                  <c:v>45.201214075999999</c:v>
                </c:pt>
                <c:pt idx="1356">
                  <c:v>45.201214075999999</c:v>
                </c:pt>
                <c:pt idx="1357">
                  <c:v>45.251201154</c:v>
                </c:pt>
                <c:pt idx="1358">
                  <c:v>45.306187154</c:v>
                </c:pt>
                <c:pt idx="1359">
                  <c:v>45.346177101999999</c:v>
                </c:pt>
                <c:pt idx="1360">
                  <c:v>45.346177101999999</c:v>
                </c:pt>
                <c:pt idx="1361">
                  <c:v>45.391165018999999</c:v>
                </c:pt>
                <c:pt idx="1362">
                  <c:v>45.436153173999998</c:v>
                </c:pt>
                <c:pt idx="1363">
                  <c:v>45.481142044999999</c:v>
                </c:pt>
                <c:pt idx="1364">
                  <c:v>45.486140014</c:v>
                </c:pt>
                <c:pt idx="1365">
                  <c:v>45.526129961999999</c:v>
                </c:pt>
                <c:pt idx="1366">
                  <c:v>45.571118116999997</c:v>
                </c:pt>
                <c:pt idx="1367">
                  <c:v>45.571118116999997</c:v>
                </c:pt>
                <c:pt idx="1368">
                  <c:v>45.616106987999999</c:v>
                </c:pt>
                <c:pt idx="1369">
                  <c:v>45.661095142999997</c:v>
                </c:pt>
                <c:pt idx="1370">
                  <c:v>45.706083059999997</c:v>
                </c:pt>
                <c:pt idx="1371">
                  <c:v>45.706083059999997</c:v>
                </c:pt>
                <c:pt idx="1372">
                  <c:v>45.751071216</c:v>
                </c:pt>
                <c:pt idx="1373">
                  <c:v>45.796060085999997</c:v>
                </c:pt>
                <c:pt idx="1374">
                  <c:v>45.841048241999999</c:v>
                </c:pt>
                <c:pt idx="1375">
                  <c:v>45.841048241999999</c:v>
                </c:pt>
                <c:pt idx="1376">
                  <c:v>45.886037111999997</c:v>
                </c:pt>
                <c:pt idx="1377">
                  <c:v>45.936024189999998</c:v>
                </c:pt>
                <c:pt idx="1378">
                  <c:v>45.936024189999998</c:v>
                </c:pt>
                <c:pt idx="1379">
                  <c:v>45.991009235999996</c:v>
                </c:pt>
                <c:pt idx="1380">
                  <c:v>46.030999184999999</c:v>
                </c:pt>
                <c:pt idx="1381">
                  <c:v>46.075986862999997</c:v>
                </c:pt>
                <c:pt idx="1382">
                  <c:v>46.075986862999997</c:v>
                </c:pt>
                <c:pt idx="1383">
                  <c:v>46.120975971999997</c:v>
                </c:pt>
                <c:pt idx="1384">
                  <c:v>46.170963049999997</c:v>
                </c:pt>
                <c:pt idx="1385">
                  <c:v>46.170963049999997</c:v>
                </c:pt>
                <c:pt idx="1386">
                  <c:v>46.215969801999996</c:v>
                </c:pt>
                <c:pt idx="1387">
                  <c:v>46.260958195999997</c:v>
                </c:pt>
                <c:pt idx="1388">
                  <c:v>46.310945273000002</c:v>
                </c:pt>
                <c:pt idx="1389">
                  <c:v>46.310945273000002</c:v>
                </c:pt>
                <c:pt idx="1390">
                  <c:v>46.350934983000002</c:v>
                </c:pt>
                <c:pt idx="1391">
                  <c:v>46.395922900000002</c:v>
                </c:pt>
                <c:pt idx="1392">
                  <c:v>46.440912009000002</c:v>
                </c:pt>
                <c:pt idx="1393">
                  <c:v>46.440912009000002</c:v>
                </c:pt>
                <c:pt idx="1394">
                  <c:v>46.490899087000003</c:v>
                </c:pt>
                <c:pt idx="1395">
                  <c:v>46.530888081000001</c:v>
                </c:pt>
                <c:pt idx="1396">
                  <c:v>46.575876952000002</c:v>
                </c:pt>
                <c:pt idx="1397">
                  <c:v>46.575876952000002</c:v>
                </c:pt>
                <c:pt idx="1398">
                  <c:v>46.620865107</c:v>
                </c:pt>
                <c:pt idx="1399">
                  <c:v>46.665853024</c:v>
                </c:pt>
                <c:pt idx="1400">
                  <c:v>46.665853024</c:v>
                </c:pt>
                <c:pt idx="1401">
                  <c:v>46.710830928</c:v>
                </c:pt>
                <c:pt idx="1402">
                  <c:v>46.755819082999999</c:v>
                </c:pt>
                <c:pt idx="1403">
                  <c:v>46.800806999999999</c:v>
                </c:pt>
                <c:pt idx="1404">
                  <c:v>46.800806999999999</c:v>
                </c:pt>
                <c:pt idx="1405">
                  <c:v>46.850794078</c:v>
                </c:pt>
                <c:pt idx="1406">
                  <c:v>46.890784025999999</c:v>
                </c:pt>
                <c:pt idx="1407">
                  <c:v>46.940770864999998</c:v>
                </c:pt>
                <c:pt idx="1408">
                  <c:v>46.940770864999998</c:v>
                </c:pt>
                <c:pt idx="1409">
                  <c:v>46.990757942999998</c:v>
                </c:pt>
                <c:pt idx="1410">
                  <c:v>47.030747890999997</c:v>
                </c:pt>
                <c:pt idx="1411">
                  <c:v>47.030747890999997</c:v>
                </c:pt>
                <c:pt idx="1412">
                  <c:v>47.080734968999998</c:v>
                </c:pt>
                <c:pt idx="1413">
                  <c:v>47.135721208</c:v>
                </c:pt>
                <c:pt idx="1414">
                  <c:v>47.175710201999998</c:v>
                </c:pt>
                <c:pt idx="1415">
                  <c:v>47.175710201999998</c:v>
                </c:pt>
                <c:pt idx="1416">
                  <c:v>47.220623017000001</c:v>
                </c:pt>
                <c:pt idx="1417">
                  <c:v>47.270610095000002</c:v>
                </c:pt>
                <c:pt idx="1418">
                  <c:v>47.310599089999997</c:v>
                </c:pt>
                <c:pt idx="1419">
                  <c:v>47.310599089999997</c:v>
                </c:pt>
                <c:pt idx="1420">
                  <c:v>47.355587960000001</c:v>
                </c:pt>
                <c:pt idx="1421">
                  <c:v>47.400575877000001</c:v>
                </c:pt>
                <c:pt idx="1422">
                  <c:v>47.445564032</c:v>
                </c:pt>
                <c:pt idx="1423">
                  <c:v>47.450562955000002</c:v>
                </c:pt>
                <c:pt idx="1424">
                  <c:v>47.490552903000001</c:v>
                </c:pt>
                <c:pt idx="1425">
                  <c:v>47.535541058</c:v>
                </c:pt>
                <c:pt idx="1426">
                  <c:v>47.580529929000001</c:v>
                </c:pt>
                <c:pt idx="1427">
                  <c:v>47.580529929000001</c:v>
                </c:pt>
                <c:pt idx="1428">
                  <c:v>47.625518083999999</c:v>
                </c:pt>
                <c:pt idx="1429">
                  <c:v>47.670506001</c:v>
                </c:pt>
                <c:pt idx="1430">
                  <c:v>47.670506001</c:v>
                </c:pt>
                <c:pt idx="1431">
                  <c:v>47.715494157000002</c:v>
                </c:pt>
                <c:pt idx="1432">
                  <c:v>47.760482789000001</c:v>
                </c:pt>
                <c:pt idx="1433">
                  <c:v>47.810469867000002</c:v>
                </c:pt>
                <c:pt idx="1434">
                  <c:v>47.850460052999999</c:v>
                </c:pt>
                <c:pt idx="1435">
                  <c:v>47.850460052999999</c:v>
                </c:pt>
                <c:pt idx="1436">
                  <c:v>47.895447969999999</c:v>
                </c:pt>
                <c:pt idx="1437">
                  <c:v>47.940436126000002</c:v>
                </c:pt>
                <c:pt idx="1438">
                  <c:v>47.985424995999999</c:v>
                </c:pt>
                <c:pt idx="1439">
                  <c:v>47.985424995999999</c:v>
                </c:pt>
                <c:pt idx="1440">
                  <c:v>48.030412912999999</c:v>
                </c:pt>
                <c:pt idx="1441">
                  <c:v>48.075401069000002</c:v>
                </c:pt>
                <c:pt idx="1442">
                  <c:v>48.075401069000002</c:v>
                </c:pt>
                <c:pt idx="1443">
                  <c:v>48.120389938999999</c:v>
                </c:pt>
                <c:pt idx="1444">
                  <c:v>48.170377017</c:v>
                </c:pt>
                <c:pt idx="1445">
                  <c:v>48.220363855999999</c:v>
                </c:pt>
                <c:pt idx="1446">
                  <c:v>48.220363855999999</c:v>
                </c:pt>
                <c:pt idx="1447">
                  <c:v>48.260352851</c:v>
                </c:pt>
                <c:pt idx="1448">
                  <c:v>48.300343038000001</c:v>
                </c:pt>
                <c:pt idx="1449">
                  <c:v>48.345332147000001</c:v>
                </c:pt>
                <c:pt idx="1450">
                  <c:v>48.345332147000001</c:v>
                </c:pt>
                <c:pt idx="1451">
                  <c:v>48.390320064000001</c:v>
                </c:pt>
                <c:pt idx="1452">
                  <c:v>48.435307741999999</c:v>
                </c:pt>
                <c:pt idx="1453">
                  <c:v>48.435307741999999</c:v>
                </c:pt>
                <c:pt idx="1454">
                  <c:v>48.480296136</c:v>
                </c:pt>
                <c:pt idx="1455">
                  <c:v>48.530283928999999</c:v>
                </c:pt>
                <c:pt idx="1456">
                  <c:v>48.575272083999998</c:v>
                </c:pt>
                <c:pt idx="1457">
                  <c:v>48.575272083999998</c:v>
                </c:pt>
                <c:pt idx="1458">
                  <c:v>48.625258922999997</c:v>
                </c:pt>
                <c:pt idx="1459">
                  <c:v>48.675246000999998</c:v>
                </c:pt>
                <c:pt idx="1460">
                  <c:v>48.680244924</c:v>
                </c:pt>
                <c:pt idx="1461">
                  <c:v>48.72019744</c:v>
                </c:pt>
                <c:pt idx="1462">
                  <c:v>48.765185594999998</c:v>
                </c:pt>
                <c:pt idx="1463">
                  <c:v>48.765185594999998</c:v>
                </c:pt>
                <c:pt idx="1464">
                  <c:v>48.815172672999999</c:v>
                </c:pt>
                <c:pt idx="1465">
                  <c:v>48.870158672999999</c:v>
                </c:pt>
                <c:pt idx="1466">
                  <c:v>48.910147668</c:v>
                </c:pt>
                <c:pt idx="1467">
                  <c:v>48.910147668</c:v>
                </c:pt>
                <c:pt idx="1468">
                  <c:v>48.955136537999998</c:v>
                </c:pt>
                <c:pt idx="1469">
                  <c:v>49.000124454999998</c:v>
                </c:pt>
                <c:pt idx="1470">
                  <c:v>49.045112611</c:v>
                </c:pt>
                <c:pt idx="1471">
                  <c:v>49.045112611</c:v>
                </c:pt>
                <c:pt idx="1472">
                  <c:v>49.095100404</c:v>
                </c:pt>
                <c:pt idx="1473">
                  <c:v>49.135089397999998</c:v>
                </c:pt>
                <c:pt idx="1474">
                  <c:v>49.180078746</c:v>
                </c:pt>
                <c:pt idx="1475">
                  <c:v>49.180078746</c:v>
                </c:pt>
                <c:pt idx="1476">
                  <c:v>49.225096702999998</c:v>
                </c:pt>
                <c:pt idx="1477">
                  <c:v>49.270084382</c:v>
                </c:pt>
                <c:pt idx="1478">
                  <c:v>49.270084382</c:v>
                </c:pt>
                <c:pt idx="1479">
                  <c:v>49.315073728999998</c:v>
                </c:pt>
                <c:pt idx="1480">
                  <c:v>49.360061408</c:v>
                </c:pt>
                <c:pt idx="1481">
                  <c:v>49.405049562999999</c:v>
                </c:pt>
                <c:pt idx="1482">
                  <c:v>49.405049562999999</c:v>
                </c:pt>
                <c:pt idx="1483">
                  <c:v>49.450038671999998</c:v>
                </c:pt>
                <c:pt idx="1484">
                  <c:v>49.495026588999998</c:v>
                </c:pt>
                <c:pt idx="1485">
                  <c:v>49.545013666999999</c:v>
                </c:pt>
                <c:pt idx="1486">
                  <c:v>49.545013666999999</c:v>
                </c:pt>
                <c:pt idx="1487">
                  <c:v>49.595000505999998</c:v>
                </c:pt>
                <c:pt idx="1488">
                  <c:v>49.639989614999998</c:v>
                </c:pt>
                <c:pt idx="1489">
                  <c:v>49.639989614999998</c:v>
                </c:pt>
                <c:pt idx="1490">
                  <c:v>49.684977531999998</c:v>
                </c:pt>
                <c:pt idx="1491">
                  <c:v>49.734903813000003</c:v>
                </c:pt>
                <c:pt idx="1492">
                  <c:v>49.734903813000003</c:v>
                </c:pt>
                <c:pt idx="1493">
                  <c:v>49.779891491999997</c:v>
                </c:pt>
                <c:pt idx="1494">
                  <c:v>49.824880600999997</c:v>
                </c:pt>
                <c:pt idx="1495">
                  <c:v>49.874867678999998</c:v>
                </c:pt>
                <c:pt idx="1496">
                  <c:v>49.914856673000003</c:v>
                </c:pt>
                <c:pt idx="1497">
                  <c:v>49.914856673000003</c:v>
                </c:pt>
                <c:pt idx="1498">
                  <c:v>49.964843750999997</c:v>
                </c:pt>
                <c:pt idx="1499">
                  <c:v>50.009832621000001</c:v>
                </c:pt>
                <c:pt idx="1500">
                  <c:v>50.009832621000001</c:v>
                </c:pt>
                <c:pt idx="1501">
                  <c:v>50.049821377999997</c:v>
                </c:pt>
                <c:pt idx="1502">
                  <c:v>50.094810725000002</c:v>
                </c:pt>
                <c:pt idx="1503">
                  <c:v>50.139798642000002</c:v>
                </c:pt>
                <c:pt idx="1504">
                  <c:v>50.139798642000002</c:v>
                </c:pt>
                <c:pt idx="1505">
                  <c:v>50.184787513000003</c:v>
                </c:pt>
                <c:pt idx="1506">
                  <c:v>50.234755755000002</c:v>
                </c:pt>
                <c:pt idx="1507">
                  <c:v>50.274744750000004</c:v>
                </c:pt>
                <c:pt idx="1508">
                  <c:v>50.274744750000004</c:v>
                </c:pt>
                <c:pt idx="1509">
                  <c:v>50.319733620999997</c:v>
                </c:pt>
                <c:pt idx="1510">
                  <c:v>50.364721776000003</c:v>
                </c:pt>
                <c:pt idx="1511">
                  <c:v>50.409710646999997</c:v>
                </c:pt>
                <c:pt idx="1512">
                  <c:v>50.414708615000002</c:v>
                </c:pt>
                <c:pt idx="1513">
                  <c:v>50.454698563000001</c:v>
                </c:pt>
                <c:pt idx="1514">
                  <c:v>50.499686719000003</c:v>
                </c:pt>
                <c:pt idx="1515">
                  <c:v>50.499686719000003</c:v>
                </c:pt>
                <c:pt idx="1516">
                  <c:v>50.544675589000001</c:v>
                </c:pt>
                <c:pt idx="1517">
                  <c:v>50.589663506000001</c:v>
                </c:pt>
                <c:pt idx="1518">
                  <c:v>50.639650584000002</c:v>
                </c:pt>
                <c:pt idx="1519">
                  <c:v>50.639650584000002</c:v>
                </c:pt>
                <c:pt idx="1520">
                  <c:v>50.689637900000001</c:v>
                </c:pt>
                <c:pt idx="1521">
                  <c:v>50.729627849000003</c:v>
                </c:pt>
                <c:pt idx="1522">
                  <c:v>50.774615527000002</c:v>
                </c:pt>
                <c:pt idx="1523">
                  <c:v>50.774615527000002</c:v>
                </c:pt>
                <c:pt idx="1524">
                  <c:v>50.819604636000001</c:v>
                </c:pt>
                <c:pt idx="1525">
                  <c:v>50.864592791</c:v>
                </c:pt>
                <c:pt idx="1526">
                  <c:v>50.914579392</c:v>
                </c:pt>
                <c:pt idx="1527">
                  <c:v>50.914579392</c:v>
                </c:pt>
                <c:pt idx="1528">
                  <c:v>50.969565631000002</c:v>
                </c:pt>
                <c:pt idx="1529">
                  <c:v>51.009555579000001</c:v>
                </c:pt>
                <c:pt idx="1530">
                  <c:v>51.009555579000001</c:v>
                </c:pt>
                <c:pt idx="1531">
                  <c:v>51.054543733999999</c:v>
                </c:pt>
                <c:pt idx="1532">
                  <c:v>51.099531650999999</c:v>
                </c:pt>
                <c:pt idx="1533">
                  <c:v>51.144520759999999</c:v>
                </c:pt>
                <c:pt idx="1534">
                  <c:v>51.144520759999999</c:v>
                </c:pt>
                <c:pt idx="1535">
                  <c:v>51.194507838</c:v>
                </c:pt>
                <c:pt idx="1536">
                  <c:v>51.234501123999998</c:v>
                </c:pt>
                <c:pt idx="1537">
                  <c:v>51.234501123999998</c:v>
                </c:pt>
                <c:pt idx="1538">
                  <c:v>51.279489517999998</c:v>
                </c:pt>
                <c:pt idx="1539">
                  <c:v>51.324477197</c:v>
                </c:pt>
                <c:pt idx="1540">
                  <c:v>51.374464273999997</c:v>
                </c:pt>
                <c:pt idx="1541">
                  <c:v>51.374464273999997</c:v>
                </c:pt>
                <c:pt idx="1542">
                  <c:v>51.419453382999997</c:v>
                </c:pt>
                <c:pt idx="1543">
                  <c:v>51.464441061999999</c:v>
                </c:pt>
                <c:pt idx="1544">
                  <c:v>51.514428377999998</c:v>
                </c:pt>
                <c:pt idx="1545">
                  <c:v>51.514428377999998</c:v>
                </c:pt>
                <c:pt idx="1546">
                  <c:v>51.554418325999997</c:v>
                </c:pt>
                <c:pt idx="1547">
                  <c:v>51.599406242999997</c:v>
                </c:pt>
                <c:pt idx="1548">
                  <c:v>51.644395351999997</c:v>
                </c:pt>
                <c:pt idx="1549">
                  <c:v>51.644395351999997</c:v>
                </c:pt>
                <c:pt idx="1550">
                  <c:v>51.684385061999997</c:v>
                </c:pt>
                <c:pt idx="1551">
                  <c:v>51.734391690000002</c:v>
                </c:pt>
                <c:pt idx="1552">
                  <c:v>51.784378768000003</c:v>
                </c:pt>
                <c:pt idx="1553">
                  <c:v>51.784378768000003</c:v>
                </c:pt>
                <c:pt idx="1554">
                  <c:v>51.834365845999997</c:v>
                </c:pt>
                <c:pt idx="1555">
                  <c:v>51.834365845999997</c:v>
                </c:pt>
                <c:pt idx="1556">
                  <c:v>51.879353762999997</c:v>
                </c:pt>
                <c:pt idx="1557">
                  <c:v>51.924342633000002</c:v>
                </c:pt>
                <c:pt idx="1558">
                  <c:v>51.974329711000003</c:v>
                </c:pt>
                <c:pt idx="1559">
                  <c:v>52.014319659000002</c:v>
                </c:pt>
                <c:pt idx="1560">
                  <c:v>52.014319659000002</c:v>
                </c:pt>
                <c:pt idx="1561">
                  <c:v>52.059307576000002</c:v>
                </c:pt>
                <c:pt idx="1562">
                  <c:v>52.104295731000001</c:v>
                </c:pt>
                <c:pt idx="1563">
                  <c:v>52.149284840999997</c:v>
                </c:pt>
                <c:pt idx="1564">
                  <c:v>52.154282571000003</c:v>
                </c:pt>
                <c:pt idx="1565">
                  <c:v>52.194272519000002</c:v>
                </c:pt>
                <c:pt idx="1566">
                  <c:v>52.239179374000003</c:v>
                </c:pt>
                <c:pt idx="1567">
                  <c:v>52.239179374000003</c:v>
                </c:pt>
                <c:pt idx="1568">
                  <c:v>52.284168483000002</c:v>
                </c:pt>
                <c:pt idx="1569">
                  <c:v>52.334155322000001</c:v>
                </c:pt>
                <c:pt idx="1570">
                  <c:v>52.379143239000001</c:v>
                </c:pt>
                <c:pt idx="1571">
                  <c:v>52.379143239000001</c:v>
                </c:pt>
                <c:pt idx="1572">
                  <c:v>52.424132348000001</c:v>
                </c:pt>
                <c:pt idx="1573">
                  <c:v>52.474119186999999</c:v>
                </c:pt>
                <c:pt idx="1574">
                  <c:v>52.474119186999999</c:v>
                </c:pt>
                <c:pt idx="1575">
                  <c:v>52.529104234000002</c:v>
                </c:pt>
                <c:pt idx="1576">
                  <c:v>52.574093343000001</c:v>
                </c:pt>
                <c:pt idx="1577">
                  <c:v>52.574093343000001</c:v>
                </c:pt>
                <c:pt idx="1578">
                  <c:v>52.619081260000002</c:v>
                </c:pt>
                <c:pt idx="1579">
                  <c:v>52.664070129999999</c:v>
                </c:pt>
                <c:pt idx="1580">
                  <c:v>52.714110613999999</c:v>
                </c:pt>
                <c:pt idx="1581">
                  <c:v>52.714110613999999</c:v>
                </c:pt>
                <c:pt idx="1582">
                  <c:v>52.754099607999997</c:v>
                </c:pt>
                <c:pt idx="1583">
                  <c:v>52.799088478999998</c:v>
                </c:pt>
                <c:pt idx="1584">
                  <c:v>52.799088478999998</c:v>
                </c:pt>
                <c:pt idx="1585">
                  <c:v>52.844076633999997</c:v>
                </c:pt>
                <c:pt idx="1586">
                  <c:v>52.889065504999998</c:v>
                </c:pt>
                <c:pt idx="1587">
                  <c:v>52.934053421999998</c:v>
                </c:pt>
                <c:pt idx="1588">
                  <c:v>52.934053421999998</c:v>
                </c:pt>
                <c:pt idx="1589">
                  <c:v>52.979041576999997</c:v>
                </c:pt>
                <c:pt idx="1590">
                  <c:v>53.024030686000003</c:v>
                </c:pt>
                <c:pt idx="1591">
                  <c:v>53.069018364999998</c:v>
                </c:pt>
                <c:pt idx="1592">
                  <c:v>53.119005442999999</c:v>
                </c:pt>
                <c:pt idx="1593">
                  <c:v>53.119005442999999</c:v>
                </c:pt>
                <c:pt idx="1594">
                  <c:v>53.163994551999998</c:v>
                </c:pt>
                <c:pt idx="1595">
                  <c:v>53.208906175000003</c:v>
                </c:pt>
                <c:pt idx="1596">
                  <c:v>53.208906175000003</c:v>
                </c:pt>
                <c:pt idx="1597">
                  <c:v>53.258893014000002</c:v>
                </c:pt>
                <c:pt idx="1598">
                  <c:v>53.293884040000002</c:v>
                </c:pt>
                <c:pt idx="1599">
                  <c:v>53.343871118000003</c:v>
                </c:pt>
                <c:pt idx="1600">
                  <c:v>53.343871118000003</c:v>
                </c:pt>
                <c:pt idx="1601">
                  <c:v>53.398857118000002</c:v>
                </c:pt>
                <c:pt idx="1602">
                  <c:v>53.443845988</c:v>
                </c:pt>
                <c:pt idx="1603">
                  <c:v>53.443845988</c:v>
                </c:pt>
                <c:pt idx="1604">
                  <c:v>53.493833066000001</c:v>
                </c:pt>
                <c:pt idx="1605">
                  <c:v>53.533822299000001</c:v>
                </c:pt>
                <c:pt idx="1606">
                  <c:v>53.583809137999999</c:v>
                </c:pt>
                <c:pt idx="1607">
                  <c:v>53.583809137999999</c:v>
                </c:pt>
                <c:pt idx="1608">
                  <c:v>53.638795137999999</c:v>
                </c:pt>
                <c:pt idx="1609">
                  <c:v>53.638795137999999</c:v>
                </c:pt>
                <c:pt idx="1610">
                  <c:v>53.683784009</c:v>
                </c:pt>
                <c:pt idx="1611">
                  <c:v>53.728753329</c:v>
                </c:pt>
                <c:pt idx="1612">
                  <c:v>53.773741485000002</c:v>
                </c:pt>
                <c:pt idx="1613">
                  <c:v>53.773741485000002</c:v>
                </c:pt>
                <c:pt idx="1614">
                  <c:v>53.818730355</c:v>
                </c:pt>
                <c:pt idx="1615">
                  <c:v>53.863718272</c:v>
                </c:pt>
                <c:pt idx="1616">
                  <c:v>53.908707380999999</c:v>
                </c:pt>
                <c:pt idx="1617">
                  <c:v>53.908707380999999</c:v>
                </c:pt>
                <c:pt idx="1618">
                  <c:v>53.958694219999998</c:v>
                </c:pt>
                <c:pt idx="1619">
                  <c:v>53.998684169000001</c:v>
                </c:pt>
                <c:pt idx="1620">
                  <c:v>53.998684169000001</c:v>
                </c:pt>
                <c:pt idx="1621">
                  <c:v>54.048671245999998</c:v>
                </c:pt>
                <c:pt idx="1622">
                  <c:v>54.103657484999999</c:v>
                </c:pt>
                <c:pt idx="1623">
                  <c:v>54.143646480000001</c:v>
                </c:pt>
                <c:pt idx="1624">
                  <c:v>54.143646480000001</c:v>
                </c:pt>
                <c:pt idx="1625">
                  <c:v>54.188635112</c:v>
                </c:pt>
                <c:pt idx="1626">
                  <c:v>54.238678694999997</c:v>
                </c:pt>
                <c:pt idx="1627">
                  <c:v>54.238678694999997</c:v>
                </c:pt>
                <c:pt idx="1628">
                  <c:v>54.283666611999998</c:v>
                </c:pt>
                <c:pt idx="1629">
                  <c:v>54.328655720999997</c:v>
                </c:pt>
                <c:pt idx="1630">
                  <c:v>54.378642560000003</c:v>
                </c:pt>
                <c:pt idx="1631">
                  <c:v>54.378642560000003</c:v>
                </c:pt>
                <c:pt idx="1632">
                  <c:v>54.418631554999997</c:v>
                </c:pt>
                <c:pt idx="1633">
                  <c:v>54.463620663999997</c:v>
                </c:pt>
                <c:pt idx="1634">
                  <c:v>54.508608580999997</c:v>
                </c:pt>
                <c:pt idx="1635">
                  <c:v>54.508608580999997</c:v>
                </c:pt>
                <c:pt idx="1636">
                  <c:v>54.558595658000002</c:v>
                </c:pt>
                <c:pt idx="1637">
                  <c:v>54.598585606</c:v>
                </c:pt>
                <c:pt idx="1638">
                  <c:v>54.643573762000003</c:v>
                </c:pt>
                <c:pt idx="1639">
                  <c:v>54.643573762000003</c:v>
                </c:pt>
                <c:pt idx="1640">
                  <c:v>54.688562632</c:v>
                </c:pt>
                <c:pt idx="1641">
                  <c:v>54.738549710000001</c:v>
                </c:pt>
                <c:pt idx="1642">
                  <c:v>54.738549710000001</c:v>
                </c:pt>
                <c:pt idx="1643">
                  <c:v>54.783537627000001</c:v>
                </c:pt>
                <c:pt idx="1644">
                  <c:v>54.828526736000001</c:v>
                </c:pt>
                <c:pt idx="1645">
                  <c:v>54.878513574999999</c:v>
                </c:pt>
                <c:pt idx="1646">
                  <c:v>54.878513574999999</c:v>
                </c:pt>
                <c:pt idx="1647">
                  <c:v>54.918503524000002</c:v>
                </c:pt>
                <c:pt idx="1648">
                  <c:v>54.963491679000001</c:v>
                </c:pt>
                <c:pt idx="1649">
                  <c:v>55.008480550000002</c:v>
                </c:pt>
                <c:pt idx="1650">
                  <c:v>55.008480550000002</c:v>
                </c:pt>
                <c:pt idx="1651">
                  <c:v>55.058467626999999</c:v>
                </c:pt>
                <c:pt idx="1652">
                  <c:v>55.098456622</c:v>
                </c:pt>
                <c:pt idx="1653">
                  <c:v>55.143445731</c:v>
                </c:pt>
                <c:pt idx="1654">
                  <c:v>55.143445731</c:v>
                </c:pt>
                <c:pt idx="1655">
                  <c:v>55.188433648</c:v>
                </c:pt>
                <c:pt idx="1656">
                  <c:v>55.238403560000002</c:v>
                </c:pt>
                <c:pt idx="1657">
                  <c:v>55.278393508000001</c:v>
                </c:pt>
                <c:pt idx="1658">
                  <c:v>55.278393508000001</c:v>
                </c:pt>
                <c:pt idx="1659">
                  <c:v>55.323381425000001</c:v>
                </c:pt>
                <c:pt idx="1660">
                  <c:v>55.368370534</c:v>
                </c:pt>
                <c:pt idx="1661">
                  <c:v>55.368370534</c:v>
                </c:pt>
                <c:pt idx="1662">
                  <c:v>55.413358451000001</c:v>
                </c:pt>
                <c:pt idx="1663">
                  <c:v>55.458347320999998</c:v>
                </c:pt>
                <c:pt idx="1664">
                  <c:v>55.508334398999999</c:v>
                </c:pt>
                <c:pt idx="1665">
                  <c:v>55.508334398999999</c:v>
                </c:pt>
                <c:pt idx="1666">
                  <c:v>55.563320398999998</c:v>
                </c:pt>
                <c:pt idx="1667">
                  <c:v>55.603309394</c:v>
                </c:pt>
                <c:pt idx="1668">
                  <c:v>55.603309394</c:v>
                </c:pt>
                <c:pt idx="1669">
                  <c:v>55.648298502999999</c:v>
                </c:pt>
                <c:pt idx="1670">
                  <c:v>55.69328642</c:v>
                </c:pt>
                <c:pt idx="1671">
                  <c:v>55.738140584</c:v>
                </c:pt>
                <c:pt idx="1672">
                  <c:v>55.783128501</c:v>
                </c:pt>
                <c:pt idx="1673">
                  <c:v>55.783128501</c:v>
                </c:pt>
                <c:pt idx="1674">
                  <c:v>55.82811761</c:v>
                </c:pt>
                <c:pt idx="1675">
                  <c:v>55.873105527</c:v>
                </c:pt>
                <c:pt idx="1676">
                  <c:v>55.918093681999999</c:v>
                </c:pt>
                <c:pt idx="1677">
                  <c:v>55.923092605000001</c:v>
                </c:pt>
                <c:pt idx="1678">
                  <c:v>55.958083629999997</c:v>
                </c:pt>
                <c:pt idx="1679">
                  <c:v>56.00307274</c:v>
                </c:pt>
                <c:pt idx="1680">
                  <c:v>56.00307274</c:v>
                </c:pt>
                <c:pt idx="1681">
                  <c:v>56.053059816999998</c:v>
                </c:pt>
                <c:pt idx="1682">
                  <c:v>56.103046657</c:v>
                </c:pt>
                <c:pt idx="1683">
                  <c:v>56.148034572999997</c:v>
                </c:pt>
                <c:pt idx="1684">
                  <c:v>56.148034572999997</c:v>
                </c:pt>
                <c:pt idx="1685">
                  <c:v>56.193023683</c:v>
                </c:pt>
                <c:pt idx="1686">
                  <c:v>56.238060474999997</c:v>
                </c:pt>
                <c:pt idx="1687">
                  <c:v>56.283049583999997</c:v>
                </c:pt>
                <c:pt idx="1688">
                  <c:v>56.283049583999997</c:v>
                </c:pt>
                <c:pt idx="1689">
                  <c:v>56.328037500999997</c:v>
                </c:pt>
                <c:pt idx="1690">
                  <c:v>56.378024578999998</c:v>
                </c:pt>
                <c:pt idx="1691">
                  <c:v>56.378024578999998</c:v>
                </c:pt>
                <c:pt idx="1692">
                  <c:v>56.418014526999997</c:v>
                </c:pt>
                <c:pt idx="1693">
                  <c:v>56.463002682999999</c:v>
                </c:pt>
                <c:pt idx="1694">
                  <c:v>56.507991314999998</c:v>
                </c:pt>
                <c:pt idx="1695">
                  <c:v>56.507991314999998</c:v>
                </c:pt>
                <c:pt idx="1696">
                  <c:v>56.557978392999999</c:v>
                </c:pt>
                <c:pt idx="1697">
                  <c:v>56.597968340999998</c:v>
                </c:pt>
                <c:pt idx="1698">
                  <c:v>56.597968340999998</c:v>
                </c:pt>
                <c:pt idx="1699">
                  <c:v>56.642956495999996</c:v>
                </c:pt>
                <c:pt idx="1700">
                  <c:v>56.687945366999998</c:v>
                </c:pt>
                <c:pt idx="1701">
                  <c:v>56.732950926999997</c:v>
                </c:pt>
                <c:pt idx="1702">
                  <c:v>56.777938843999998</c:v>
                </c:pt>
                <c:pt idx="1703">
                  <c:v>56.782938004000002</c:v>
                </c:pt>
                <c:pt idx="1704">
                  <c:v>56.822927952999997</c:v>
                </c:pt>
                <c:pt idx="1705">
                  <c:v>56.867915869999997</c:v>
                </c:pt>
                <c:pt idx="1706">
                  <c:v>56.912904740000002</c:v>
                </c:pt>
                <c:pt idx="1707">
                  <c:v>56.912904740000002</c:v>
                </c:pt>
                <c:pt idx="1708">
                  <c:v>56.957892895999997</c:v>
                </c:pt>
                <c:pt idx="1709">
                  <c:v>57.002880812999997</c:v>
                </c:pt>
                <c:pt idx="1710">
                  <c:v>57.047869683000002</c:v>
                </c:pt>
                <c:pt idx="1711">
                  <c:v>57.047869683000002</c:v>
                </c:pt>
                <c:pt idx="1712">
                  <c:v>57.097856761000003</c:v>
                </c:pt>
                <c:pt idx="1713">
                  <c:v>57.142844916000001</c:v>
                </c:pt>
                <c:pt idx="1714">
                  <c:v>57.147843838999997</c:v>
                </c:pt>
                <c:pt idx="1715">
                  <c:v>57.192832948000003</c:v>
                </c:pt>
                <c:pt idx="1716">
                  <c:v>57.237763166999997</c:v>
                </c:pt>
                <c:pt idx="1717">
                  <c:v>57.237763166999997</c:v>
                </c:pt>
                <c:pt idx="1718">
                  <c:v>57.282751322999999</c:v>
                </c:pt>
                <c:pt idx="1719">
                  <c:v>57.327740192999997</c:v>
                </c:pt>
                <c:pt idx="1720">
                  <c:v>57.372728109999997</c:v>
                </c:pt>
                <c:pt idx="1721">
                  <c:v>57.372728109999997</c:v>
                </c:pt>
                <c:pt idx="1722">
                  <c:v>57.422715187999998</c:v>
                </c:pt>
                <c:pt idx="1723">
                  <c:v>57.462705135999997</c:v>
                </c:pt>
                <c:pt idx="1724">
                  <c:v>57.507694245000003</c:v>
                </c:pt>
                <c:pt idx="1725">
                  <c:v>57.552682400999998</c:v>
                </c:pt>
                <c:pt idx="1726">
                  <c:v>57.552682400999998</c:v>
                </c:pt>
                <c:pt idx="1727">
                  <c:v>57.602669001999999</c:v>
                </c:pt>
                <c:pt idx="1728">
                  <c:v>57.602669001999999</c:v>
                </c:pt>
                <c:pt idx="1729">
                  <c:v>57.647658348999997</c:v>
                </c:pt>
                <c:pt idx="1730">
                  <c:v>57.692646265999997</c:v>
                </c:pt>
                <c:pt idx="1731">
                  <c:v>57.737605096000003</c:v>
                </c:pt>
                <c:pt idx="1732">
                  <c:v>57.737605096000003</c:v>
                </c:pt>
                <c:pt idx="1733">
                  <c:v>57.787592173999997</c:v>
                </c:pt>
                <c:pt idx="1734">
                  <c:v>57.842578174000003</c:v>
                </c:pt>
                <c:pt idx="1735">
                  <c:v>57.842578174000003</c:v>
                </c:pt>
                <c:pt idx="1736">
                  <c:v>57.882567407000003</c:v>
                </c:pt>
                <c:pt idx="1737">
                  <c:v>57.927556516000003</c:v>
                </c:pt>
                <c:pt idx="1738">
                  <c:v>57.972544433000003</c:v>
                </c:pt>
                <c:pt idx="1739">
                  <c:v>57.972544433000003</c:v>
                </c:pt>
                <c:pt idx="1740">
                  <c:v>58.022532464000001</c:v>
                </c:pt>
                <c:pt idx="1741">
                  <c:v>58.062521459000003</c:v>
                </c:pt>
                <c:pt idx="1742">
                  <c:v>58.107510329</c:v>
                </c:pt>
                <c:pt idx="1743">
                  <c:v>58.107510329</c:v>
                </c:pt>
                <c:pt idx="1744">
                  <c:v>58.152498246</c:v>
                </c:pt>
                <c:pt idx="1745">
                  <c:v>58.202485324000001</c:v>
                </c:pt>
                <c:pt idx="1746">
                  <c:v>58.242478847999998</c:v>
                </c:pt>
                <c:pt idx="1747">
                  <c:v>58.242478847999998</c:v>
                </c:pt>
                <c:pt idx="1748">
                  <c:v>58.287467004</c:v>
                </c:pt>
                <c:pt idx="1749">
                  <c:v>58.332455635999999</c:v>
                </c:pt>
                <c:pt idx="1750">
                  <c:v>58.377444029999999</c:v>
                </c:pt>
                <c:pt idx="1751">
                  <c:v>58.382442714</c:v>
                </c:pt>
                <c:pt idx="1752">
                  <c:v>58.427431106999997</c:v>
                </c:pt>
                <c:pt idx="1753">
                  <c:v>58.472419739999999</c:v>
                </c:pt>
                <c:pt idx="1754">
                  <c:v>58.472419739999999</c:v>
                </c:pt>
                <c:pt idx="1755">
                  <c:v>58.517407894999998</c:v>
                </c:pt>
                <c:pt idx="1756">
                  <c:v>58.562397242000003</c:v>
                </c:pt>
                <c:pt idx="1757">
                  <c:v>58.607384920999998</c:v>
                </c:pt>
                <c:pt idx="1758">
                  <c:v>58.607384920999998</c:v>
                </c:pt>
                <c:pt idx="1759">
                  <c:v>58.652374029999997</c:v>
                </c:pt>
                <c:pt idx="1760">
                  <c:v>58.697361946999997</c:v>
                </c:pt>
                <c:pt idx="1761">
                  <c:v>58.742312908999999</c:v>
                </c:pt>
                <c:pt idx="1762">
                  <c:v>58.742312908999999</c:v>
                </c:pt>
                <c:pt idx="1763">
                  <c:v>58.787300588000001</c:v>
                </c:pt>
                <c:pt idx="1764">
                  <c:v>58.832289697</c:v>
                </c:pt>
                <c:pt idx="1765">
                  <c:v>58.877277851999999</c:v>
                </c:pt>
                <c:pt idx="1766">
                  <c:v>58.882276773999997</c:v>
                </c:pt>
                <c:pt idx="1767">
                  <c:v>58.922265768999999</c:v>
                </c:pt>
                <c:pt idx="1768">
                  <c:v>58.967254877999999</c:v>
                </c:pt>
                <c:pt idx="1769">
                  <c:v>58.967254877999999</c:v>
                </c:pt>
                <c:pt idx="1770">
                  <c:v>59.012242794999999</c:v>
                </c:pt>
                <c:pt idx="1771">
                  <c:v>59.062229873</c:v>
                </c:pt>
                <c:pt idx="1772">
                  <c:v>59.102219820999998</c:v>
                </c:pt>
                <c:pt idx="1773">
                  <c:v>59.102219820999998</c:v>
                </c:pt>
                <c:pt idx="1774">
                  <c:v>59.152206659999997</c:v>
                </c:pt>
                <c:pt idx="1775">
                  <c:v>59.202194691999999</c:v>
                </c:pt>
                <c:pt idx="1776">
                  <c:v>59.247224809000002</c:v>
                </c:pt>
                <c:pt idx="1777">
                  <c:v>59.247224809000002</c:v>
                </c:pt>
                <c:pt idx="1778">
                  <c:v>59.292212726000002</c:v>
                </c:pt>
                <c:pt idx="1779">
                  <c:v>59.342200519000002</c:v>
                </c:pt>
                <c:pt idx="1780">
                  <c:v>59.382190704999999</c:v>
                </c:pt>
                <c:pt idx="1781">
                  <c:v>59.382190704999999</c:v>
                </c:pt>
                <c:pt idx="1782">
                  <c:v>59.427178861000002</c:v>
                </c:pt>
                <c:pt idx="1783">
                  <c:v>59.472166778000002</c:v>
                </c:pt>
                <c:pt idx="1784">
                  <c:v>59.472166778000002</c:v>
                </c:pt>
                <c:pt idx="1785">
                  <c:v>59.517155647999999</c:v>
                </c:pt>
                <c:pt idx="1786">
                  <c:v>59.562144042</c:v>
                </c:pt>
                <c:pt idx="1787">
                  <c:v>59.607132673999999</c:v>
                </c:pt>
                <c:pt idx="1788">
                  <c:v>59.607132673999999</c:v>
                </c:pt>
                <c:pt idx="1789">
                  <c:v>59.652120830000001</c:v>
                </c:pt>
                <c:pt idx="1790">
                  <c:v>59.702108860999999</c:v>
                </c:pt>
                <c:pt idx="1791">
                  <c:v>59.752092124000001</c:v>
                </c:pt>
                <c:pt idx="1792">
                  <c:v>59.757090331000001</c:v>
                </c:pt>
                <c:pt idx="1793">
                  <c:v>59.797080278999999</c:v>
                </c:pt>
                <c:pt idx="1794">
                  <c:v>59.797080278999999</c:v>
                </c:pt>
                <c:pt idx="1795">
                  <c:v>59.842067958000001</c:v>
                </c:pt>
                <c:pt idx="1796">
                  <c:v>59.887057304999999</c:v>
                </c:pt>
                <c:pt idx="1797">
                  <c:v>59.932044984000001</c:v>
                </c:pt>
                <c:pt idx="1798">
                  <c:v>59.932044984000001</c:v>
                </c:pt>
                <c:pt idx="1799">
                  <c:v>59.977034093</c:v>
                </c:pt>
                <c:pt idx="1800">
                  <c:v>60.022022487000001</c:v>
                </c:pt>
                <c:pt idx="1801">
                  <c:v>60.067011119</c:v>
                </c:pt>
                <c:pt idx="1802">
                  <c:v>60.111999273999999</c:v>
                </c:pt>
                <c:pt idx="1803">
                  <c:v>60.111999273999999</c:v>
                </c:pt>
                <c:pt idx="1804">
                  <c:v>60.156988145</c:v>
                </c:pt>
                <c:pt idx="1805">
                  <c:v>60.201976299999998</c:v>
                </c:pt>
                <c:pt idx="1806">
                  <c:v>60.246918440999998</c:v>
                </c:pt>
                <c:pt idx="1807">
                  <c:v>60.246918440999998</c:v>
                </c:pt>
                <c:pt idx="1808">
                  <c:v>60.291906357999999</c:v>
                </c:pt>
                <c:pt idx="1809">
                  <c:v>60.336895466999998</c:v>
                </c:pt>
                <c:pt idx="1810">
                  <c:v>60.336895466999998</c:v>
                </c:pt>
                <c:pt idx="1811">
                  <c:v>60.381883145000003</c:v>
                </c:pt>
                <c:pt idx="1812">
                  <c:v>60.431870222999997</c:v>
                </c:pt>
                <c:pt idx="1813">
                  <c:v>60.476859331999997</c:v>
                </c:pt>
                <c:pt idx="1814">
                  <c:v>60.486856461000002</c:v>
                </c:pt>
                <c:pt idx="1815">
                  <c:v>60.526846409999997</c:v>
                </c:pt>
                <c:pt idx="1816">
                  <c:v>60.571834088000003</c:v>
                </c:pt>
                <c:pt idx="1817">
                  <c:v>60.616823435999997</c:v>
                </c:pt>
                <c:pt idx="1818">
                  <c:v>60.616823435999997</c:v>
                </c:pt>
                <c:pt idx="1819">
                  <c:v>60.666810275000003</c:v>
                </c:pt>
                <c:pt idx="1820">
                  <c:v>60.711799384000003</c:v>
                </c:pt>
                <c:pt idx="1821">
                  <c:v>60.711799384000003</c:v>
                </c:pt>
                <c:pt idx="1822">
                  <c:v>60.756787301000003</c:v>
                </c:pt>
                <c:pt idx="1823">
                  <c:v>60.806774378999997</c:v>
                </c:pt>
                <c:pt idx="1824">
                  <c:v>60.806774378999997</c:v>
                </c:pt>
                <c:pt idx="1825">
                  <c:v>60.851763249000001</c:v>
                </c:pt>
                <c:pt idx="1826">
                  <c:v>60.896751166000001</c:v>
                </c:pt>
                <c:pt idx="1827">
                  <c:v>60.946738244000002</c:v>
                </c:pt>
                <c:pt idx="1828">
                  <c:v>60.946738244000002</c:v>
                </c:pt>
                <c:pt idx="1829">
                  <c:v>60.986728192000001</c:v>
                </c:pt>
                <c:pt idx="1830">
                  <c:v>61.031717301</c:v>
                </c:pt>
                <c:pt idx="1831">
                  <c:v>61.076705457000003</c:v>
                </c:pt>
                <c:pt idx="1832">
                  <c:v>61.076705457000003</c:v>
                </c:pt>
                <c:pt idx="1833">
                  <c:v>61.121693374000003</c:v>
                </c:pt>
                <c:pt idx="1834">
                  <c:v>61.171681405000001</c:v>
                </c:pt>
                <c:pt idx="1835">
                  <c:v>61.171681405000001</c:v>
                </c:pt>
                <c:pt idx="1836">
                  <c:v>61.226667405000001</c:v>
                </c:pt>
                <c:pt idx="1837">
                  <c:v>61.266654015</c:v>
                </c:pt>
                <c:pt idx="1838">
                  <c:v>61.311642886000001</c:v>
                </c:pt>
                <c:pt idx="1839">
                  <c:v>61.311642886000001</c:v>
                </c:pt>
                <c:pt idx="1840">
                  <c:v>61.356630803000002</c:v>
                </c:pt>
                <c:pt idx="1841">
                  <c:v>61.406619073000002</c:v>
                </c:pt>
                <c:pt idx="1842">
                  <c:v>61.406619073000002</c:v>
                </c:pt>
                <c:pt idx="1843">
                  <c:v>61.446608067</c:v>
                </c:pt>
                <c:pt idx="1844">
                  <c:v>61.491596938000001</c:v>
                </c:pt>
                <c:pt idx="1845">
                  <c:v>61.536585092999999</c:v>
                </c:pt>
                <c:pt idx="1846">
                  <c:v>61.586572171</c:v>
                </c:pt>
                <c:pt idx="1847">
                  <c:v>61.586572171</c:v>
                </c:pt>
                <c:pt idx="1848">
                  <c:v>61.631561042000001</c:v>
                </c:pt>
                <c:pt idx="1849">
                  <c:v>61.676548959000002</c:v>
                </c:pt>
                <c:pt idx="1850">
                  <c:v>61.676548959000002</c:v>
                </c:pt>
                <c:pt idx="1851">
                  <c:v>61.731534959000001</c:v>
                </c:pt>
                <c:pt idx="1852">
                  <c:v>61.781502486000001</c:v>
                </c:pt>
                <c:pt idx="1853">
                  <c:v>61.781502486000001</c:v>
                </c:pt>
                <c:pt idx="1854">
                  <c:v>61.821492673000002</c:v>
                </c:pt>
                <c:pt idx="1855">
                  <c:v>61.871479751000003</c:v>
                </c:pt>
                <c:pt idx="1856">
                  <c:v>61.916468621</c:v>
                </c:pt>
                <c:pt idx="1857">
                  <c:v>61.926465751000002</c:v>
                </c:pt>
                <c:pt idx="1858">
                  <c:v>61.966455699000001</c:v>
                </c:pt>
                <c:pt idx="1859">
                  <c:v>62.011444570000002</c:v>
                </c:pt>
                <c:pt idx="1860">
                  <c:v>62.011444570000002</c:v>
                </c:pt>
                <c:pt idx="1861">
                  <c:v>62.056432485999999</c:v>
                </c:pt>
                <c:pt idx="1862">
                  <c:v>62.106419563999999</c:v>
                </c:pt>
                <c:pt idx="1863">
                  <c:v>62.106419563999999</c:v>
                </c:pt>
                <c:pt idx="1864">
                  <c:v>62.146409511999998</c:v>
                </c:pt>
                <c:pt idx="1865">
                  <c:v>62.196396589999999</c:v>
                </c:pt>
                <c:pt idx="1866">
                  <c:v>62.241310359000003</c:v>
                </c:pt>
                <c:pt idx="1867">
                  <c:v>62.246308566000003</c:v>
                </c:pt>
                <c:pt idx="1868">
                  <c:v>62.286298514000002</c:v>
                </c:pt>
                <c:pt idx="1869">
                  <c:v>62.331287862000003</c:v>
                </c:pt>
                <c:pt idx="1870">
                  <c:v>62.376275540000002</c:v>
                </c:pt>
                <c:pt idx="1871">
                  <c:v>62.376275540000002</c:v>
                </c:pt>
                <c:pt idx="1872">
                  <c:v>62.421264649000001</c:v>
                </c:pt>
                <c:pt idx="1873">
                  <c:v>62.466252566000001</c:v>
                </c:pt>
                <c:pt idx="1874">
                  <c:v>62.511241675000001</c:v>
                </c:pt>
                <c:pt idx="1875">
                  <c:v>62.511241675000001</c:v>
                </c:pt>
                <c:pt idx="1876">
                  <c:v>62.556229354000003</c:v>
                </c:pt>
                <c:pt idx="1877">
                  <c:v>62.606216431999997</c:v>
                </c:pt>
                <c:pt idx="1878">
                  <c:v>62.646206380000002</c:v>
                </c:pt>
                <c:pt idx="1879">
                  <c:v>62.646206380000002</c:v>
                </c:pt>
                <c:pt idx="1880">
                  <c:v>62.686196805000002</c:v>
                </c:pt>
                <c:pt idx="1881">
                  <c:v>62.736183644</c:v>
                </c:pt>
                <c:pt idx="1882">
                  <c:v>62.736183644</c:v>
                </c:pt>
                <c:pt idx="1883">
                  <c:v>62.786275625999998</c:v>
                </c:pt>
                <c:pt idx="1884">
                  <c:v>62.826265573999997</c:v>
                </c:pt>
                <c:pt idx="1885">
                  <c:v>62.871254444999998</c:v>
                </c:pt>
                <c:pt idx="1886">
                  <c:v>62.916242599999997</c:v>
                </c:pt>
                <c:pt idx="1887">
                  <c:v>62.916242599999997</c:v>
                </c:pt>
                <c:pt idx="1888">
                  <c:v>62.961231470999998</c:v>
                </c:pt>
                <c:pt idx="1889">
                  <c:v>63.006219625999996</c:v>
                </c:pt>
                <c:pt idx="1890">
                  <c:v>63.006219625999996</c:v>
                </c:pt>
                <c:pt idx="1891">
                  <c:v>63.051207542999997</c:v>
                </c:pt>
                <c:pt idx="1892">
                  <c:v>63.096196413999998</c:v>
                </c:pt>
                <c:pt idx="1893">
                  <c:v>63.146183491999999</c:v>
                </c:pt>
                <c:pt idx="1894">
                  <c:v>63.146183491999999</c:v>
                </c:pt>
                <c:pt idx="1895">
                  <c:v>63.186173439999997</c:v>
                </c:pt>
                <c:pt idx="1896">
                  <c:v>63.231162548999997</c:v>
                </c:pt>
                <c:pt idx="1897">
                  <c:v>63.276050806999997</c:v>
                </c:pt>
                <c:pt idx="1898">
                  <c:v>63.276050806999997</c:v>
                </c:pt>
                <c:pt idx="1899">
                  <c:v>63.321038723999997</c:v>
                </c:pt>
                <c:pt idx="1900">
                  <c:v>63.371026755000003</c:v>
                </c:pt>
                <c:pt idx="1901">
                  <c:v>63.371026755000003</c:v>
                </c:pt>
                <c:pt idx="1902">
                  <c:v>63.411015749999997</c:v>
                </c:pt>
                <c:pt idx="1903">
                  <c:v>63.456004858999997</c:v>
                </c:pt>
                <c:pt idx="1904">
                  <c:v>63.500992537000002</c:v>
                </c:pt>
                <c:pt idx="1905">
                  <c:v>63.500992537000002</c:v>
                </c:pt>
                <c:pt idx="1906">
                  <c:v>63.545981885000003</c:v>
                </c:pt>
                <c:pt idx="1907">
                  <c:v>63.590969563000002</c:v>
                </c:pt>
                <c:pt idx="1908">
                  <c:v>63.640956641000002</c:v>
                </c:pt>
                <c:pt idx="1909">
                  <c:v>63.640956641000002</c:v>
                </c:pt>
                <c:pt idx="1910">
                  <c:v>63.690944672999997</c:v>
                </c:pt>
                <c:pt idx="1911">
                  <c:v>63.730934621000003</c:v>
                </c:pt>
                <c:pt idx="1912">
                  <c:v>63.780921698</c:v>
                </c:pt>
                <c:pt idx="1913">
                  <c:v>63.780921698</c:v>
                </c:pt>
                <c:pt idx="1914">
                  <c:v>63.830908776000001</c:v>
                </c:pt>
                <c:pt idx="1915">
                  <c:v>63.865899564000003</c:v>
                </c:pt>
                <c:pt idx="1916">
                  <c:v>63.865899564000003</c:v>
                </c:pt>
                <c:pt idx="1917">
                  <c:v>63.920885564000002</c:v>
                </c:pt>
                <c:pt idx="1918">
                  <c:v>63.975871564000002</c:v>
                </c:pt>
                <c:pt idx="1919">
                  <c:v>63.975871564000002</c:v>
                </c:pt>
                <c:pt idx="1920">
                  <c:v>64.015861751000003</c:v>
                </c:pt>
                <c:pt idx="1921">
                  <c:v>64.060849666999999</c:v>
                </c:pt>
                <c:pt idx="1922">
                  <c:v>64.110837459999999</c:v>
                </c:pt>
                <c:pt idx="1923">
                  <c:v>64.110837459999999</c:v>
                </c:pt>
                <c:pt idx="1924">
                  <c:v>64.150826692999999</c:v>
                </c:pt>
                <c:pt idx="1925">
                  <c:v>64.195815801999998</c:v>
                </c:pt>
                <c:pt idx="1926">
                  <c:v>64.240803718999999</c:v>
                </c:pt>
                <c:pt idx="1927">
                  <c:v>64.240803718999999</c:v>
                </c:pt>
                <c:pt idx="1928">
                  <c:v>64.290812493000004</c:v>
                </c:pt>
                <c:pt idx="1929">
                  <c:v>64.345798493000004</c:v>
                </c:pt>
                <c:pt idx="1930">
                  <c:v>64.345798493000004</c:v>
                </c:pt>
                <c:pt idx="1931">
                  <c:v>64.385788442000006</c:v>
                </c:pt>
                <c:pt idx="1932">
                  <c:v>64.430777551000006</c:v>
                </c:pt>
                <c:pt idx="1933">
                  <c:v>64.475765229000004</c:v>
                </c:pt>
                <c:pt idx="1934">
                  <c:v>64.475765229000004</c:v>
                </c:pt>
                <c:pt idx="1935">
                  <c:v>64.520754577000005</c:v>
                </c:pt>
                <c:pt idx="1936">
                  <c:v>64.570741416000004</c:v>
                </c:pt>
                <c:pt idx="1937">
                  <c:v>64.570741416000004</c:v>
                </c:pt>
                <c:pt idx="1938">
                  <c:v>64.610731364000003</c:v>
                </c:pt>
                <c:pt idx="1939">
                  <c:v>64.660718442000004</c:v>
                </c:pt>
                <c:pt idx="1940">
                  <c:v>64.710705520000005</c:v>
                </c:pt>
                <c:pt idx="1941">
                  <c:v>64.710705520000005</c:v>
                </c:pt>
                <c:pt idx="1942">
                  <c:v>64.750577211999996</c:v>
                </c:pt>
                <c:pt idx="1943">
                  <c:v>64.795565128999996</c:v>
                </c:pt>
                <c:pt idx="1944">
                  <c:v>64.840553999999997</c:v>
                </c:pt>
                <c:pt idx="1945">
                  <c:v>64.840553999999997</c:v>
                </c:pt>
                <c:pt idx="1946">
                  <c:v>64.890541077999998</c:v>
                </c:pt>
                <c:pt idx="1947">
                  <c:v>64.930531263999995</c:v>
                </c:pt>
                <c:pt idx="1948">
                  <c:v>64.975520134999996</c:v>
                </c:pt>
                <c:pt idx="1949">
                  <c:v>64.975520134999996</c:v>
                </c:pt>
                <c:pt idx="1950">
                  <c:v>65.020508289999995</c:v>
                </c:pt>
                <c:pt idx="1951">
                  <c:v>65.065496206999995</c:v>
                </c:pt>
                <c:pt idx="1952">
                  <c:v>65.065496206999995</c:v>
                </c:pt>
                <c:pt idx="1953">
                  <c:v>65.110485077999996</c:v>
                </c:pt>
                <c:pt idx="1954">
                  <c:v>65.155474186999996</c:v>
                </c:pt>
                <c:pt idx="1955">
                  <c:v>65.200462103999996</c:v>
                </c:pt>
                <c:pt idx="1956">
                  <c:v>65.245445728999997</c:v>
                </c:pt>
                <c:pt idx="1957">
                  <c:v>65.250443935999996</c:v>
                </c:pt>
                <c:pt idx="1958">
                  <c:v>65.290433884999999</c:v>
                </c:pt>
                <c:pt idx="1959">
                  <c:v>65.340420723999998</c:v>
                </c:pt>
                <c:pt idx="1960">
                  <c:v>65.340420723999998</c:v>
                </c:pt>
                <c:pt idx="1961">
                  <c:v>65.395406723999997</c:v>
                </c:pt>
                <c:pt idx="1962">
                  <c:v>65.440395832999997</c:v>
                </c:pt>
                <c:pt idx="1963">
                  <c:v>65.440395832999997</c:v>
                </c:pt>
                <c:pt idx="1964">
                  <c:v>65.490382671999996</c:v>
                </c:pt>
                <c:pt idx="1965">
                  <c:v>65.530372620999998</c:v>
                </c:pt>
                <c:pt idx="1966">
                  <c:v>65.530372620999998</c:v>
                </c:pt>
                <c:pt idx="1967">
                  <c:v>65.580359697999995</c:v>
                </c:pt>
                <c:pt idx="1968">
                  <c:v>65.630346775999996</c:v>
                </c:pt>
                <c:pt idx="1969">
                  <c:v>65.670336723999995</c:v>
                </c:pt>
                <c:pt idx="1970">
                  <c:v>65.670336723999995</c:v>
                </c:pt>
                <c:pt idx="1971">
                  <c:v>65.715324879999997</c:v>
                </c:pt>
                <c:pt idx="1972">
                  <c:v>65.760375500999999</c:v>
                </c:pt>
                <c:pt idx="1973">
                  <c:v>65.810362577999996</c:v>
                </c:pt>
                <c:pt idx="1974">
                  <c:v>65.850352526999998</c:v>
                </c:pt>
                <c:pt idx="1975">
                  <c:v>65.850352526999998</c:v>
                </c:pt>
                <c:pt idx="1976">
                  <c:v>65.890342474999997</c:v>
                </c:pt>
                <c:pt idx="1977">
                  <c:v>65.940329552999998</c:v>
                </c:pt>
                <c:pt idx="1978">
                  <c:v>65.940329552999998</c:v>
                </c:pt>
                <c:pt idx="1979">
                  <c:v>65.990316391999997</c:v>
                </c:pt>
                <c:pt idx="1980">
                  <c:v>66.030306339999996</c:v>
                </c:pt>
                <c:pt idx="1981">
                  <c:v>66.080293417999997</c:v>
                </c:pt>
                <c:pt idx="1982">
                  <c:v>66.080293417999997</c:v>
                </c:pt>
                <c:pt idx="1983">
                  <c:v>66.135279417999996</c:v>
                </c:pt>
                <c:pt idx="1984">
                  <c:v>66.175269365999995</c:v>
                </c:pt>
                <c:pt idx="1985">
                  <c:v>66.175269365999995</c:v>
                </c:pt>
                <c:pt idx="1986">
                  <c:v>66.220258474999994</c:v>
                </c:pt>
                <c:pt idx="1987">
                  <c:v>66.270163060000002</c:v>
                </c:pt>
                <c:pt idx="1988">
                  <c:v>66.270163060000002</c:v>
                </c:pt>
                <c:pt idx="1989">
                  <c:v>66.310153008</c:v>
                </c:pt>
                <c:pt idx="1990">
                  <c:v>66.355140925000001</c:v>
                </c:pt>
                <c:pt idx="1991">
                  <c:v>66.400130034</c:v>
                </c:pt>
                <c:pt idx="1992">
                  <c:v>66.450116874000003</c:v>
                </c:pt>
                <c:pt idx="1993">
                  <c:v>66.450116874000003</c:v>
                </c:pt>
                <c:pt idx="1994">
                  <c:v>66.49010706</c:v>
                </c:pt>
                <c:pt idx="1995">
                  <c:v>66.535095216000002</c:v>
                </c:pt>
                <c:pt idx="1996">
                  <c:v>66.535095216000002</c:v>
                </c:pt>
                <c:pt idx="1997">
                  <c:v>66.585083009000002</c:v>
                </c:pt>
                <c:pt idx="1998">
                  <c:v>66.635070085999999</c:v>
                </c:pt>
                <c:pt idx="1999">
                  <c:v>66.680058002999999</c:v>
                </c:pt>
                <c:pt idx="2000">
                  <c:v>66.680058002999999</c:v>
                </c:pt>
                <c:pt idx="2001">
                  <c:v>66.725047111999999</c:v>
                </c:pt>
                <c:pt idx="2002">
                  <c:v>66.774999618999999</c:v>
                </c:pt>
                <c:pt idx="2003">
                  <c:v>66.774999618999999</c:v>
                </c:pt>
                <c:pt idx="2004">
                  <c:v>66.819988967</c:v>
                </c:pt>
                <c:pt idx="2005">
                  <c:v>66.869975805999999</c:v>
                </c:pt>
                <c:pt idx="2006">
                  <c:v>66.869975805999999</c:v>
                </c:pt>
                <c:pt idx="2007">
                  <c:v>66.909965753999998</c:v>
                </c:pt>
                <c:pt idx="2008">
                  <c:v>66.954953670999998</c:v>
                </c:pt>
                <c:pt idx="2009">
                  <c:v>66.999942779999998</c:v>
                </c:pt>
                <c:pt idx="2010">
                  <c:v>66.999942779999998</c:v>
                </c:pt>
                <c:pt idx="2011">
                  <c:v>67.044930696999998</c:v>
                </c:pt>
                <c:pt idx="2012">
                  <c:v>67.094917537000001</c:v>
                </c:pt>
                <c:pt idx="2013">
                  <c:v>67.139906646</c:v>
                </c:pt>
                <c:pt idx="2014">
                  <c:v>67.139906646</c:v>
                </c:pt>
                <c:pt idx="2015">
                  <c:v>67.184895992999998</c:v>
                </c:pt>
                <c:pt idx="2016">
                  <c:v>67.234882831999997</c:v>
                </c:pt>
                <c:pt idx="2017">
                  <c:v>67.274910211999995</c:v>
                </c:pt>
                <c:pt idx="2018">
                  <c:v>67.274910211999995</c:v>
                </c:pt>
                <c:pt idx="2019">
                  <c:v>67.319899559999996</c:v>
                </c:pt>
                <c:pt idx="2020">
                  <c:v>67.364888430999997</c:v>
                </c:pt>
                <c:pt idx="2021">
                  <c:v>67.409876346999994</c:v>
                </c:pt>
                <c:pt idx="2022">
                  <c:v>67.414875507999994</c:v>
                </c:pt>
                <c:pt idx="2023">
                  <c:v>67.459863424999995</c:v>
                </c:pt>
                <c:pt idx="2024">
                  <c:v>67.504852533999994</c:v>
                </c:pt>
                <c:pt idx="2025">
                  <c:v>67.549840450999994</c:v>
                </c:pt>
                <c:pt idx="2026">
                  <c:v>67.549840450999994</c:v>
                </c:pt>
                <c:pt idx="2027">
                  <c:v>67.599828243999994</c:v>
                </c:pt>
                <c:pt idx="2028">
                  <c:v>67.599828243999994</c:v>
                </c:pt>
                <c:pt idx="2029">
                  <c:v>67.654814482999996</c:v>
                </c:pt>
                <c:pt idx="2030">
                  <c:v>67.694804430999994</c:v>
                </c:pt>
                <c:pt idx="2031">
                  <c:v>67.744791508999995</c:v>
                </c:pt>
                <c:pt idx="2032">
                  <c:v>67.744791508999995</c:v>
                </c:pt>
                <c:pt idx="2033">
                  <c:v>67.794784547000006</c:v>
                </c:pt>
                <c:pt idx="2034">
                  <c:v>67.839772702000005</c:v>
                </c:pt>
                <c:pt idx="2035">
                  <c:v>67.839772702000005</c:v>
                </c:pt>
                <c:pt idx="2036">
                  <c:v>67.884761334000004</c:v>
                </c:pt>
                <c:pt idx="2037">
                  <c:v>67.934748412000005</c:v>
                </c:pt>
                <c:pt idx="2038">
                  <c:v>67.934748412000005</c:v>
                </c:pt>
                <c:pt idx="2039">
                  <c:v>67.989734651000006</c:v>
                </c:pt>
                <c:pt idx="2040">
                  <c:v>68.029724599000005</c:v>
                </c:pt>
                <c:pt idx="2041">
                  <c:v>68.029724599000005</c:v>
                </c:pt>
                <c:pt idx="2042">
                  <c:v>68.079712630000003</c:v>
                </c:pt>
                <c:pt idx="2043">
                  <c:v>68.134697677000005</c:v>
                </c:pt>
                <c:pt idx="2044">
                  <c:v>68.174687625000004</c:v>
                </c:pt>
                <c:pt idx="2045">
                  <c:v>68.174687625000004</c:v>
                </c:pt>
                <c:pt idx="2046">
                  <c:v>68.219676495000002</c:v>
                </c:pt>
                <c:pt idx="2047">
                  <c:v>68.264664412000002</c:v>
                </c:pt>
                <c:pt idx="2048">
                  <c:v>68.314651490000003</c:v>
                </c:pt>
                <c:pt idx="2049">
                  <c:v>68.314651490000003</c:v>
                </c:pt>
                <c:pt idx="2050">
                  <c:v>68.354641438000002</c:v>
                </c:pt>
                <c:pt idx="2051">
                  <c:v>68.399630547000001</c:v>
                </c:pt>
                <c:pt idx="2052">
                  <c:v>68.399630547000001</c:v>
                </c:pt>
                <c:pt idx="2053">
                  <c:v>68.444618464000001</c:v>
                </c:pt>
                <c:pt idx="2054">
                  <c:v>68.494606257000001</c:v>
                </c:pt>
                <c:pt idx="2055">
                  <c:v>68.544593335000002</c:v>
                </c:pt>
                <c:pt idx="2056">
                  <c:v>68.544593335000002</c:v>
                </c:pt>
                <c:pt idx="2057">
                  <c:v>68.594580413000003</c:v>
                </c:pt>
                <c:pt idx="2058">
                  <c:v>68.634570599</c:v>
                </c:pt>
                <c:pt idx="2059">
                  <c:v>68.634570599</c:v>
                </c:pt>
                <c:pt idx="2060">
                  <c:v>68.679558516</c:v>
                </c:pt>
                <c:pt idx="2061">
                  <c:v>68.724547625</c:v>
                </c:pt>
                <c:pt idx="2062">
                  <c:v>68.774469138000001</c:v>
                </c:pt>
                <c:pt idx="2063">
                  <c:v>68.774469138000001</c:v>
                </c:pt>
                <c:pt idx="2064">
                  <c:v>68.819458247</c:v>
                </c:pt>
                <c:pt idx="2065">
                  <c:v>68.864446164</c:v>
                </c:pt>
                <c:pt idx="2066">
                  <c:v>68.909435273</c:v>
                </c:pt>
                <c:pt idx="2067">
                  <c:v>68.909435273</c:v>
                </c:pt>
                <c:pt idx="2068">
                  <c:v>68.95442319</c:v>
                </c:pt>
                <c:pt idx="2069">
                  <c:v>68.999412298999999</c:v>
                </c:pt>
                <c:pt idx="2070">
                  <c:v>69.04440117</c:v>
                </c:pt>
                <c:pt idx="2071">
                  <c:v>69.04440117</c:v>
                </c:pt>
                <c:pt idx="2072">
                  <c:v>69.089389087000001</c:v>
                </c:pt>
                <c:pt idx="2073">
                  <c:v>69.134378433999998</c:v>
                </c:pt>
                <c:pt idx="2074">
                  <c:v>69.179366350999999</c:v>
                </c:pt>
                <c:pt idx="2075">
                  <c:v>69.179366350999999</c:v>
                </c:pt>
                <c:pt idx="2076">
                  <c:v>69.224355222</c:v>
                </c:pt>
                <c:pt idx="2077">
                  <c:v>69.274298907000002</c:v>
                </c:pt>
                <c:pt idx="2078">
                  <c:v>69.274298907000002</c:v>
                </c:pt>
                <c:pt idx="2079">
                  <c:v>69.314289094000003</c:v>
                </c:pt>
                <c:pt idx="2080">
                  <c:v>69.359277011000003</c:v>
                </c:pt>
                <c:pt idx="2081">
                  <c:v>69.404266120000003</c:v>
                </c:pt>
                <c:pt idx="2082">
                  <c:v>69.449254991000004</c:v>
                </c:pt>
                <c:pt idx="2083">
                  <c:v>69.454252959000002</c:v>
                </c:pt>
                <c:pt idx="2084">
                  <c:v>69.494242907</c:v>
                </c:pt>
                <c:pt idx="2085">
                  <c:v>69.544229985000001</c:v>
                </c:pt>
                <c:pt idx="2086">
                  <c:v>69.544229985000001</c:v>
                </c:pt>
                <c:pt idx="2087">
                  <c:v>69.594218255000001</c:v>
                </c:pt>
                <c:pt idx="2088">
                  <c:v>69.634207250000003</c:v>
                </c:pt>
                <c:pt idx="2089">
                  <c:v>69.634207250000003</c:v>
                </c:pt>
                <c:pt idx="2090">
                  <c:v>69.679195882000002</c:v>
                </c:pt>
                <c:pt idx="2091">
                  <c:v>69.724184037000001</c:v>
                </c:pt>
                <c:pt idx="2092">
                  <c:v>69.774196864000004</c:v>
                </c:pt>
                <c:pt idx="2093">
                  <c:v>69.774196864000004</c:v>
                </c:pt>
                <c:pt idx="2094">
                  <c:v>69.819184781000004</c:v>
                </c:pt>
                <c:pt idx="2095">
                  <c:v>69.864173890000004</c:v>
                </c:pt>
                <c:pt idx="2096">
                  <c:v>69.864173890000004</c:v>
                </c:pt>
                <c:pt idx="2097">
                  <c:v>69.909161807000004</c:v>
                </c:pt>
                <c:pt idx="2098">
                  <c:v>69.954150678000005</c:v>
                </c:pt>
                <c:pt idx="2099">
                  <c:v>69.999138833000004</c:v>
                </c:pt>
                <c:pt idx="2100">
                  <c:v>70.044127942000003</c:v>
                </c:pt>
                <c:pt idx="2101">
                  <c:v>70.044127942000003</c:v>
                </c:pt>
                <c:pt idx="2102">
                  <c:v>70.089116813000004</c:v>
                </c:pt>
                <c:pt idx="2103">
                  <c:v>70.134104968000003</c:v>
                </c:pt>
                <c:pt idx="2104">
                  <c:v>70.134104968000003</c:v>
                </c:pt>
                <c:pt idx="2105">
                  <c:v>70.184091807000001</c:v>
                </c:pt>
                <c:pt idx="2106">
                  <c:v>70.234079839000003</c:v>
                </c:pt>
                <c:pt idx="2107">
                  <c:v>70.279010774</c:v>
                </c:pt>
                <c:pt idx="2108">
                  <c:v>70.279010774</c:v>
                </c:pt>
                <c:pt idx="2109">
                  <c:v>70.323999882999999</c:v>
                </c:pt>
                <c:pt idx="2110">
                  <c:v>70.373986721999998</c:v>
                </c:pt>
                <c:pt idx="2111">
                  <c:v>70.373986721999998</c:v>
                </c:pt>
                <c:pt idx="2112">
                  <c:v>70.418975830999997</c:v>
                </c:pt>
                <c:pt idx="2113">
                  <c:v>70.463963747999998</c:v>
                </c:pt>
                <c:pt idx="2114">
                  <c:v>70.508952856999997</c:v>
                </c:pt>
                <c:pt idx="2115">
                  <c:v>70.508952856999997</c:v>
                </c:pt>
                <c:pt idx="2116">
                  <c:v>70.558939934999998</c:v>
                </c:pt>
                <c:pt idx="2117">
                  <c:v>70.598929882999997</c:v>
                </c:pt>
                <c:pt idx="2118">
                  <c:v>70.643917560999995</c:v>
                </c:pt>
                <c:pt idx="2119">
                  <c:v>70.643917560999995</c:v>
                </c:pt>
                <c:pt idx="2120">
                  <c:v>70.693905592999997</c:v>
                </c:pt>
                <c:pt idx="2121">
                  <c:v>70.733896017999996</c:v>
                </c:pt>
                <c:pt idx="2122">
                  <c:v>70.778888703000007</c:v>
                </c:pt>
                <c:pt idx="2123">
                  <c:v>70.778888703000007</c:v>
                </c:pt>
                <c:pt idx="2124">
                  <c:v>70.823877573999994</c:v>
                </c:pt>
                <c:pt idx="2125">
                  <c:v>70.868865729000007</c:v>
                </c:pt>
                <c:pt idx="2126">
                  <c:v>70.868865729000007</c:v>
                </c:pt>
                <c:pt idx="2127">
                  <c:v>70.918852806999993</c:v>
                </c:pt>
                <c:pt idx="2128">
                  <c:v>70.958842755000006</c:v>
                </c:pt>
                <c:pt idx="2129">
                  <c:v>71.008830548000006</c:v>
                </c:pt>
                <c:pt idx="2130">
                  <c:v>71.008830548000006</c:v>
                </c:pt>
                <c:pt idx="2131">
                  <c:v>71.058817626000007</c:v>
                </c:pt>
                <c:pt idx="2132">
                  <c:v>71.098807812999993</c:v>
                </c:pt>
                <c:pt idx="2133">
                  <c:v>71.143795491000006</c:v>
                </c:pt>
                <c:pt idx="2134">
                  <c:v>71.143795491000006</c:v>
                </c:pt>
                <c:pt idx="2135">
                  <c:v>71.188784600000005</c:v>
                </c:pt>
                <c:pt idx="2136">
                  <c:v>71.238771678000006</c:v>
                </c:pt>
                <c:pt idx="2137">
                  <c:v>71.238771678000006</c:v>
                </c:pt>
                <c:pt idx="2138">
                  <c:v>71.283726454999993</c:v>
                </c:pt>
                <c:pt idx="2139">
                  <c:v>71.328714610000006</c:v>
                </c:pt>
                <c:pt idx="2140">
                  <c:v>71.378702641000004</c:v>
                </c:pt>
                <c:pt idx="2141">
                  <c:v>71.378702641000004</c:v>
                </c:pt>
                <c:pt idx="2142">
                  <c:v>71.418691397999993</c:v>
                </c:pt>
                <c:pt idx="2143">
                  <c:v>71.463680507000007</c:v>
                </c:pt>
                <c:pt idx="2144">
                  <c:v>71.463680507000007</c:v>
                </c:pt>
                <c:pt idx="2145">
                  <c:v>71.508669616000006</c:v>
                </c:pt>
                <c:pt idx="2146">
                  <c:v>71.553657294000004</c:v>
                </c:pt>
                <c:pt idx="2147">
                  <c:v>71.598646642000006</c:v>
                </c:pt>
                <c:pt idx="2148">
                  <c:v>71.598646642000006</c:v>
                </c:pt>
                <c:pt idx="2149">
                  <c:v>71.648633481000005</c:v>
                </c:pt>
                <c:pt idx="2150">
                  <c:v>71.698620559000005</c:v>
                </c:pt>
                <c:pt idx="2151">
                  <c:v>71.738610507000004</c:v>
                </c:pt>
                <c:pt idx="2152">
                  <c:v>71.738610507000004</c:v>
                </c:pt>
                <c:pt idx="2153">
                  <c:v>71.783595801000004</c:v>
                </c:pt>
                <c:pt idx="2154">
                  <c:v>71.828584195000005</c:v>
                </c:pt>
                <c:pt idx="2155">
                  <c:v>71.878571988000004</c:v>
                </c:pt>
                <c:pt idx="2156">
                  <c:v>71.878571988000004</c:v>
                </c:pt>
                <c:pt idx="2157">
                  <c:v>71.918560983000006</c:v>
                </c:pt>
                <c:pt idx="2158">
                  <c:v>71.963549853000004</c:v>
                </c:pt>
                <c:pt idx="2159">
                  <c:v>72.008538962000003</c:v>
                </c:pt>
                <c:pt idx="2160">
                  <c:v>72.008538962000003</c:v>
                </c:pt>
                <c:pt idx="2161">
                  <c:v>72.058526040000004</c:v>
                </c:pt>
                <c:pt idx="2162">
                  <c:v>72.098515988000003</c:v>
                </c:pt>
                <c:pt idx="2163">
                  <c:v>72.143504144000005</c:v>
                </c:pt>
                <c:pt idx="2164">
                  <c:v>72.143504144000005</c:v>
                </c:pt>
                <c:pt idx="2165">
                  <c:v>72.188492776000004</c:v>
                </c:pt>
                <c:pt idx="2166">
                  <c:v>72.238479854000005</c:v>
                </c:pt>
                <c:pt idx="2167">
                  <c:v>72.278467894000002</c:v>
                </c:pt>
                <c:pt idx="2168">
                  <c:v>72.278467894000002</c:v>
                </c:pt>
                <c:pt idx="2169">
                  <c:v>72.323457004000005</c:v>
                </c:pt>
                <c:pt idx="2170">
                  <c:v>72.368444920000002</c:v>
                </c:pt>
                <c:pt idx="2171">
                  <c:v>72.413434030000005</c:v>
                </c:pt>
                <c:pt idx="2172">
                  <c:v>72.413434030000005</c:v>
                </c:pt>
                <c:pt idx="2173">
                  <c:v>72.458421708000003</c:v>
                </c:pt>
                <c:pt idx="2174">
                  <c:v>72.503411055000001</c:v>
                </c:pt>
                <c:pt idx="2175">
                  <c:v>72.548398734000003</c:v>
                </c:pt>
                <c:pt idx="2176">
                  <c:v>72.548398734000003</c:v>
                </c:pt>
                <c:pt idx="2177">
                  <c:v>72.598387004000003</c:v>
                </c:pt>
                <c:pt idx="2178">
                  <c:v>72.638376952000002</c:v>
                </c:pt>
                <c:pt idx="2179">
                  <c:v>72.638376952000002</c:v>
                </c:pt>
                <c:pt idx="2180">
                  <c:v>72.683364869000002</c:v>
                </c:pt>
                <c:pt idx="2181">
                  <c:v>72.728353978000001</c:v>
                </c:pt>
                <c:pt idx="2182">
                  <c:v>72.778303862000001</c:v>
                </c:pt>
                <c:pt idx="2183">
                  <c:v>72.778303862000001</c:v>
                </c:pt>
                <c:pt idx="2184">
                  <c:v>72.818293811000004</c:v>
                </c:pt>
                <c:pt idx="2185">
                  <c:v>72.863281728000004</c:v>
                </c:pt>
                <c:pt idx="2186">
                  <c:v>72.908270598000001</c:v>
                </c:pt>
                <c:pt idx="2187">
                  <c:v>72.908270598000001</c:v>
                </c:pt>
                <c:pt idx="2188">
                  <c:v>72.953259946000003</c:v>
                </c:pt>
                <c:pt idx="2189">
                  <c:v>72.998247624000001</c:v>
                </c:pt>
                <c:pt idx="2190">
                  <c:v>73.048235894000001</c:v>
                </c:pt>
                <c:pt idx="2191">
                  <c:v>73.048235894000001</c:v>
                </c:pt>
                <c:pt idx="2192">
                  <c:v>73.088226081000002</c:v>
                </c:pt>
                <c:pt idx="2193">
                  <c:v>73.128215075</c:v>
                </c:pt>
                <c:pt idx="2194">
                  <c:v>73.173203708000003</c:v>
                </c:pt>
                <c:pt idx="2195">
                  <c:v>73.173203708000003</c:v>
                </c:pt>
                <c:pt idx="2196">
                  <c:v>73.223190785</c:v>
                </c:pt>
                <c:pt idx="2197">
                  <c:v>73.278177024000001</c:v>
                </c:pt>
                <c:pt idx="2198">
                  <c:v>73.278177024000001</c:v>
                </c:pt>
                <c:pt idx="2199">
                  <c:v>73.318166972</c:v>
                </c:pt>
                <c:pt idx="2200">
                  <c:v>73.368153810999999</c:v>
                </c:pt>
                <c:pt idx="2201">
                  <c:v>73.418141843000001</c:v>
                </c:pt>
                <c:pt idx="2202">
                  <c:v>73.418141843000001</c:v>
                </c:pt>
                <c:pt idx="2203">
                  <c:v>73.463129760000001</c:v>
                </c:pt>
                <c:pt idx="2204">
                  <c:v>73.508118869</c:v>
                </c:pt>
                <c:pt idx="2205">
                  <c:v>73.508118869</c:v>
                </c:pt>
                <c:pt idx="2206">
                  <c:v>73.553106786000001</c:v>
                </c:pt>
                <c:pt idx="2207">
                  <c:v>73.598095655999998</c:v>
                </c:pt>
                <c:pt idx="2208">
                  <c:v>73.643084764999998</c:v>
                </c:pt>
                <c:pt idx="2209">
                  <c:v>73.643084764999998</c:v>
                </c:pt>
                <c:pt idx="2210">
                  <c:v>73.693071605</c:v>
                </c:pt>
                <c:pt idx="2211">
                  <c:v>73.743058681999997</c:v>
                </c:pt>
                <c:pt idx="2212">
                  <c:v>73.743058681999997</c:v>
                </c:pt>
                <c:pt idx="2213">
                  <c:v>73.783028365000007</c:v>
                </c:pt>
                <c:pt idx="2214">
                  <c:v>73.833015681000006</c:v>
                </c:pt>
                <c:pt idx="2215">
                  <c:v>73.883003474000006</c:v>
                </c:pt>
                <c:pt idx="2216">
                  <c:v>73.883003474000006</c:v>
                </c:pt>
                <c:pt idx="2217">
                  <c:v>73.927991629999994</c:v>
                </c:pt>
                <c:pt idx="2218">
                  <c:v>73.972980738999993</c:v>
                </c:pt>
                <c:pt idx="2219">
                  <c:v>73.972980738999993</c:v>
                </c:pt>
                <c:pt idx="2220">
                  <c:v>74.017968417000006</c:v>
                </c:pt>
                <c:pt idx="2221">
                  <c:v>74.062957764999993</c:v>
                </c:pt>
                <c:pt idx="2222">
                  <c:v>74.112944604000006</c:v>
                </c:pt>
                <c:pt idx="2223">
                  <c:v>74.112944604000006</c:v>
                </c:pt>
                <c:pt idx="2224">
                  <c:v>74.162932635000004</c:v>
                </c:pt>
                <c:pt idx="2225">
                  <c:v>74.207920552000004</c:v>
                </c:pt>
                <c:pt idx="2226">
                  <c:v>74.207920552000004</c:v>
                </c:pt>
                <c:pt idx="2227">
                  <c:v>74.257908584000006</c:v>
                </c:pt>
                <c:pt idx="2228">
                  <c:v>74.297973634000002</c:v>
                </c:pt>
                <c:pt idx="2229">
                  <c:v>74.342962503999999</c:v>
                </c:pt>
                <c:pt idx="2230">
                  <c:v>74.342962503999999</c:v>
                </c:pt>
                <c:pt idx="2231">
                  <c:v>74.392949582</c:v>
                </c:pt>
                <c:pt idx="2232">
                  <c:v>74.442937612999998</c:v>
                </c:pt>
                <c:pt idx="2233">
                  <c:v>74.442937612999998</c:v>
                </c:pt>
                <c:pt idx="2234">
                  <c:v>74.482927562</c:v>
                </c:pt>
                <c:pt idx="2235">
                  <c:v>74.532914400999999</c:v>
                </c:pt>
                <c:pt idx="2236">
                  <c:v>74.577903747999997</c:v>
                </c:pt>
                <c:pt idx="2237">
                  <c:v>74.582901479</c:v>
                </c:pt>
                <c:pt idx="2238">
                  <c:v>74.622891426999999</c:v>
                </c:pt>
                <c:pt idx="2239">
                  <c:v>74.667880535999998</c:v>
                </c:pt>
                <c:pt idx="2240">
                  <c:v>74.667880535999998</c:v>
                </c:pt>
                <c:pt idx="2241">
                  <c:v>74.712868929999999</c:v>
                </c:pt>
                <c:pt idx="2242">
                  <c:v>74.762856722999999</c:v>
                </c:pt>
                <c:pt idx="2243">
                  <c:v>74.802743913</c:v>
                </c:pt>
                <c:pt idx="2244">
                  <c:v>74.802743913</c:v>
                </c:pt>
                <c:pt idx="2245">
                  <c:v>74.852730989999998</c:v>
                </c:pt>
                <c:pt idx="2246">
                  <c:v>74.902718067999999</c:v>
                </c:pt>
                <c:pt idx="2247">
                  <c:v>74.942708254999999</c:v>
                </c:pt>
                <c:pt idx="2248">
                  <c:v>74.942708254999999</c:v>
                </c:pt>
                <c:pt idx="2249">
                  <c:v>74.987696886999998</c:v>
                </c:pt>
                <c:pt idx="2250">
                  <c:v>75.032685041999997</c:v>
                </c:pt>
                <c:pt idx="2251">
                  <c:v>75.082672119999998</c:v>
                </c:pt>
                <c:pt idx="2252">
                  <c:v>75.082672119999998</c:v>
                </c:pt>
                <c:pt idx="2253">
                  <c:v>75.122662067999997</c:v>
                </c:pt>
                <c:pt idx="2254">
                  <c:v>75.167650938999998</c:v>
                </c:pt>
                <c:pt idx="2255">
                  <c:v>75.167650938999998</c:v>
                </c:pt>
                <c:pt idx="2256">
                  <c:v>75.212639809999999</c:v>
                </c:pt>
                <c:pt idx="2257">
                  <c:v>75.257628202999996</c:v>
                </c:pt>
                <c:pt idx="2258">
                  <c:v>75.302595139000005</c:v>
                </c:pt>
                <c:pt idx="2259">
                  <c:v>75.302595139000005</c:v>
                </c:pt>
                <c:pt idx="2260">
                  <c:v>75.347583056000005</c:v>
                </c:pt>
                <c:pt idx="2261">
                  <c:v>75.392572165000004</c:v>
                </c:pt>
                <c:pt idx="2262">
                  <c:v>75.437561274000004</c:v>
                </c:pt>
                <c:pt idx="2263">
                  <c:v>75.437561274000004</c:v>
                </c:pt>
                <c:pt idx="2264">
                  <c:v>75.482548953000006</c:v>
                </c:pt>
                <c:pt idx="2265">
                  <c:v>75.527538300000003</c:v>
                </c:pt>
                <c:pt idx="2266">
                  <c:v>75.572526217000004</c:v>
                </c:pt>
                <c:pt idx="2267">
                  <c:v>75.572526217000004</c:v>
                </c:pt>
                <c:pt idx="2268">
                  <c:v>75.617515088000005</c:v>
                </c:pt>
                <c:pt idx="2269">
                  <c:v>75.662504197000004</c:v>
                </c:pt>
                <c:pt idx="2270">
                  <c:v>75.712491036000003</c:v>
                </c:pt>
                <c:pt idx="2271">
                  <c:v>75.712491036000003</c:v>
                </c:pt>
                <c:pt idx="2272">
                  <c:v>75.762478114000004</c:v>
                </c:pt>
                <c:pt idx="2273">
                  <c:v>75.802435161000005</c:v>
                </c:pt>
                <c:pt idx="2274">
                  <c:v>75.802435161000005</c:v>
                </c:pt>
                <c:pt idx="2275">
                  <c:v>75.847424270000005</c:v>
                </c:pt>
                <c:pt idx="2276">
                  <c:v>75.892412187000005</c:v>
                </c:pt>
                <c:pt idx="2277">
                  <c:v>75.937401296000004</c:v>
                </c:pt>
                <c:pt idx="2278">
                  <c:v>75.937401296000004</c:v>
                </c:pt>
                <c:pt idx="2279">
                  <c:v>75.987388373000002</c:v>
                </c:pt>
                <c:pt idx="2280">
                  <c:v>76.042374135000003</c:v>
                </c:pt>
                <c:pt idx="2281">
                  <c:v>76.042374135000003</c:v>
                </c:pt>
                <c:pt idx="2282">
                  <c:v>76.082364083000002</c:v>
                </c:pt>
                <c:pt idx="2283">
                  <c:v>76.127353192000001</c:v>
                </c:pt>
                <c:pt idx="2284">
                  <c:v>76.172341109000001</c:v>
                </c:pt>
                <c:pt idx="2285">
                  <c:v>76.172341109000001</c:v>
                </c:pt>
                <c:pt idx="2286">
                  <c:v>76.222329379000001</c:v>
                </c:pt>
                <c:pt idx="2287">
                  <c:v>76.262318374000003</c:v>
                </c:pt>
                <c:pt idx="2288">
                  <c:v>76.262318374000003</c:v>
                </c:pt>
                <c:pt idx="2289">
                  <c:v>76.312291861000006</c:v>
                </c:pt>
                <c:pt idx="2290">
                  <c:v>76.362278700999994</c:v>
                </c:pt>
                <c:pt idx="2291">
                  <c:v>76.402268649000007</c:v>
                </c:pt>
                <c:pt idx="2292">
                  <c:v>76.402268649000007</c:v>
                </c:pt>
                <c:pt idx="2293">
                  <c:v>76.447257996000005</c:v>
                </c:pt>
                <c:pt idx="2294">
                  <c:v>76.492245675000007</c:v>
                </c:pt>
                <c:pt idx="2295">
                  <c:v>76.492245675000007</c:v>
                </c:pt>
                <c:pt idx="2296">
                  <c:v>76.542233945000007</c:v>
                </c:pt>
                <c:pt idx="2297">
                  <c:v>76.597219945000006</c:v>
                </c:pt>
                <c:pt idx="2298">
                  <c:v>76.642207862000006</c:v>
                </c:pt>
                <c:pt idx="2299">
                  <c:v>76.642207862000006</c:v>
                </c:pt>
                <c:pt idx="2300">
                  <c:v>76.687196732000004</c:v>
                </c:pt>
                <c:pt idx="2301">
                  <c:v>76.732184888000006</c:v>
                </c:pt>
                <c:pt idx="2302">
                  <c:v>76.782237769000005</c:v>
                </c:pt>
                <c:pt idx="2303">
                  <c:v>76.782237769000005</c:v>
                </c:pt>
                <c:pt idx="2304">
                  <c:v>76.822227956000006</c:v>
                </c:pt>
                <c:pt idx="2305">
                  <c:v>76.867215873000006</c:v>
                </c:pt>
                <c:pt idx="2306">
                  <c:v>76.912204982000006</c:v>
                </c:pt>
                <c:pt idx="2307">
                  <c:v>76.912204982000006</c:v>
                </c:pt>
                <c:pt idx="2308">
                  <c:v>76.962192059000003</c:v>
                </c:pt>
                <c:pt idx="2309">
                  <c:v>77.002182008000005</c:v>
                </c:pt>
                <c:pt idx="2310">
                  <c:v>77.002182008000005</c:v>
                </c:pt>
                <c:pt idx="2311">
                  <c:v>77.052169801000005</c:v>
                </c:pt>
                <c:pt idx="2312">
                  <c:v>77.102156878000002</c:v>
                </c:pt>
                <c:pt idx="2313">
                  <c:v>77.142146827000005</c:v>
                </c:pt>
                <c:pt idx="2314">
                  <c:v>77.142146827000005</c:v>
                </c:pt>
                <c:pt idx="2315">
                  <c:v>77.192133904000002</c:v>
                </c:pt>
                <c:pt idx="2316">
                  <c:v>77.247120143000004</c:v>
                </c:pt>
                <c:pt idx="2317">
                  <c:v>77.247120143000004</c:v>
                </c:pt>
                <c:pt idx="2318">
                  <c:v>77.287052631999998</c:v>
                </c:pt>
                <c:pt idx="2319">
                  <c:v>77.337040424999998</c:v>
                </c:pt>
                <c:pt idx="2320">
                  <c:v>77.382028818999999</c:v>
                </c:pt>
                <c:pt idx="2321">
                  <c:v>77.387027502999999</c:v>
                </c:pt>
                <c:pt idx="2322">
                  <c:v>77.427017450999998</c:v>
                </c:pt>
                <c:pt idx="2323">
                  <c:v>77.472005607</c:v>
                </c:pt>
                <c:pt idx="2324">
                  <c:v>77.472005607</c:v>
                </c:pt>
                <c:pt idx="2325">
                  <c:v>77.516994238999999</c:v>
                </c:pt>
                <c:pt idx="2326">
                  <c:v>77.561983585999997</c:v>
                </c:pt>
                <c:pt idx="2327">
                  <c:v>77.606971502999997</c:v>
                </c:pt>
                <c:pt idx="2328">
                  <c:v>77.606971502999997</c:v>
                </c:pt>
                <c:pt idx="2329">
                  <c:v>77.656959534999999</c:v>
                </c:pt>
                <c:pt idx="2330">
                  <c:v>77.706946373999997</c:v>
                </c:pt>
                <c:pt idx="2331">
                  <c:v>77.706946373999997</c:v>
                </c:pt>
                <c:pt idx="2332">
                  <c:v>77.746936321999996</c:v>
                </c:pt>
                <c:pt idx="2333">
                  <c:v>77.791869164000005</c:v>
                </c:pt>
                <c:pt idx="2334">
                  <c:v>77.836858035000006</c:v>
                </c:pt>
                <c:pt idx="2335">
                  <c:v>77.836858035000006</c:v>
                </c:pt>
                <c:pt idx="2336">
                  <c:v>77.881846906000007</c:v>
                </c:pt>
                <c:pt idx="2337">
                  <c:v>77.926835061000006</c:v>
                </c:pt>
                <c:pt idx="2338">
                  <c:v>77.971823932000007</c:v>
                </c:pt>
                <c:pt idx="2339">
                  <c:v>78.016812802000004</c:v>
                </c:pt>
                <c:pt idx="2340">
                  <c:v>78.016812802000004</c:v>
                </c:pt>
                <c:pt idx="2341">
                  <c:v>78.066799880000005</c:v>
                </c:pt>
                <c:pt idx="2342">
                  <c:v>78.106790067000006</c:v>
                </c:pt>
                <c:pt idx="2343">
                  <c:v>78.106790067000006</c:v>
                </c:pt>
                <c:pt idx="2344">
                  <c:v>78.151777984000006</c:v>
                </c:pt>
                <c:pt idx="2345">
                  <c:v>78.201766015000004</c:v>
                </c:pt>
                <c:pt idx="2346">
                  <c:v>78.201766015000004</c:v>
                </c:pt>
                <c:pt idx="2347">
                  <c:v>78.241755963000003</c:v>
                </c:pt>
                <c:pt idx="2348">
                  <c:v>78.286757946999998</c:v>
                </c:pt>
                <c:pt idx="2349">
                  <c:v>78.331747293999996</c:v>
                </c:pt>
                <c:pt idx="2350">
                  <c:v>78.376734972999998</c:v>
                </c:pt>
                <c:pt idx="2351">
                  <c:v>78.376734972999998</c:v>
                </c:pt>
                <c:pt idx="2352">
                  <c:v>78.426723242999998</c:v>
                </c:pt>
                <c:pt idx="2353">
                  <c:v>78.466712952999998</c:v>
                </c:pt>
                <c:pt idx="2354">
                  <c:v>78.511702061999998</c:v>
                </c:pt>
                <c:pt idx="2355">
                  <c:v>78.511702061999998</c:v>
                </c:pt>
                <c:pt idx="2356">
                  <c:v>78.556690216999996</c:v>
                </c:pt>
                <c:pt idx="2357">
                  <c:v>78.606678247999994</c:v>
                </c:pt>
                <c:pt idx="2358">
                  <c:v>78.606678247999994</c:v>
                </c:pt>
                <c:pt idx="2359">
                  <c:v>78.646667242999996</c:v>
                </c:pt>
                <c:pt idx="2360">
                  <c:v>78.696655035999996</c:v>
                </c:pt>
                <c:pt idx="2361">
                  <c:v>78.746642113999997</c:v>
                </c:pt>
                <c:pt idx="2362">
                  <c:v>78.751641035999995</c:v>
                </c:pt>
                <c:pt idx="2363">
                  <c:v>78.791604758000005</c:v>
                </c:pt>
                <c:pt idx="2364">
                  <c:v>78.836592675000006</c:v>
                </c:pt>
                <c:pt idx="2365">
                  <c:v>78.836592675000006</c:v>
                </c:pt>
                <c:pt idx="2366">
                  <c:v>78.886580468000005</c:v>
                </c:pt>
                <c:pt idx="2367">
                  <c:v>78.931568862000006</c:v>
                </c:pt>
                <c:pt idx="2368">
                  <c:v>78.976557733000007</c:v>
                </c:pt>
                <c:pt idx="2369">
                  <c:v>78.976557733000007</c:v>
                </c:pt>
                <c:pt idx="2370">
                  <c:v>79.026544810000004</c:v>
                </c:pt>
                <c:pt idx="2371">
                  <c:v>79.081530572000005</c:v>
                </c:pt>
                <c:pt idx="2372">
                  <c:v>79.081530572000005</c:v>
                </c:pt>
                <c:pt idx="2373">
                  <c:v>79.126519681000005</c:v>
                </c:pt>
                <c:pt idx="2374">
                  <c:v>79.171508790000004</c:v>
                </c:pt>
                <c:pt idx="2375">
                  <c:v>79.171508790000004</c:v>
                </c:pt>
                <c:pt idx="2376">
                  <c:v>79.216496707000005</c:v>
                </c:pt>
                <c:pt idx="2377">
                  <c:v>79.266483546000003</c:v>
                </c:pt>
                <c:pt idx="2378">
                  <c:v>79.306473494000002</c:v>
                </c:pt>
                <c:pt idx="2379">
                  <c:v>79.306473494000002</c:v>
                </c:pt>
                <c:pt idx="2380">
                  <c:v>79.351462842000004</c:v>
                </c:pt>
                <c:pt idx="2381">
                  <c:v>79.396451474000003</c:v>
                </c:pt>
                <c:pt idx="2382">
                  <c:v>79.446438790000002</c:v>
                </c:pt>
                <c:pt idx="2383">
                  <c:v>79.446438790000002</c:v>
                </c:pt>
                <c:pt idx="2384">
                  <c:v>79.491427661000003</c:v>
                </c:pt>
                <c:pt idx="2385">
                  <c:v>79.536415578000003</c:v>
                </c:pt>
                <c:pt idx="2386">
                  <c:v>79.536415578000003</c:v>
                </c:pt>
                <c:pt idx="2387">
                  <c:v>79.586403609000001</c:v>
                </c:pt>
                <c:pt idx="2388">
                  <c:v>79.631391526000002</c:v>
                </c:pt>
                <c:pt idx="2389">
                  <c:v>79.676380874000003</c:v>
                </c:pt>
                <c:pt idx="2390">
                  <c:v>79.676380874000003</c:v>
                </c:pt>
                <c:pt idx="2391">
                  <c:v>79.721369744</c:v>
                </c:pt>
                <c:pt idx="2392">
                  <c:v>79.766357661000001</c:v>
                </c:pt>
                <c:pt idx="2393">
                  <c:v>79.766357661000001</c:v>
                </c:pt>
                <c:pt idx="2394">
                  <c:v>79.811292887999997</c:v>
                </c:pt>
                <c:pt idx="2395">
                  <c:v>79.856281757999994</c:v>
                </c:pt>
                <c:pt idx="2396">
                  <c:v>79.906268597999997</c:v>
                </c:pt>
                <c:pt idx="2397">
                  <c:v>79.906268597999997</c:v>
                </c:pt>
                <c:pt idx="2398">
                  <c:v>79.951257706999996</c:v>
                </c:pt>
                <c:pt idx="2399">
                  <c:v>79.996245623999997</c:v>
                </c:pt>
                <c:pt idx="2400">
                  <c:v>80.046233892999993</c:v>
                </c:pt>
                <c:pt idx="2401">
                  <c:v>80.046233892999993</c:v>
                </c:pt>
                <c:pt idx="2402">
                  <c:v>80.086223841999995</c:v>
                </c:pt>
                <c:pt idx="2403">
                  <c:v>80.131211519999994</c:v>
                </c:pt>
                <c:pt idx="2404">
                  <c:v>80.176200628999993</c:v>
                </c:pt>
                <c:pt idx="2405">
                  <c:v>80.176200628999993</c:v>
                </c:pt>
                <c:pt idx="2406">
                  <c:v>80.226187706999994</c:v>
                </c:pt>
                <c:pt idx="2407">
                  <c:v>80.266177655000007</c:v>
                </c:pt>
                <c:pt idx="2408">
                  <c:v>80.266177655000007</c:v>
                </c:pt>
                <c:pt idx="2409">
                  <c:v>80.311192989999995</c:v>
                </c:pt>
                <c:pt idx="2410">
                  <c:v>80.356181145999997</c:v>
                </c:pt>
                <c:pt idx="2411">
                  <c:v>80.406168938999997</c:v>
                </c:pt>
                <c:pt idx="2412">
                  <c:v>80.446158886999996</c:v>
                </c:pt>
                <c:pt idx="2413">
                  <c:v>80.446158886999996</c:v>
                </c:pt>
                <c:pt idx="2414">
                  <c:v>80.491147041999994</c:v>
                </c:pt>
                <c:pt idx="2415">
                  <c:v>80.536136150999994</c:v>
                </c:pt>
                <c:pt idx="2416">
                  <c:v>80.586123228999995</c:v>
                </c:pt>
                <c:pt idx="2417">
                  <c:v>80.586123228999995</c:v>
                </c:pt>
                <c:pt idx="2418">
                  <c:v>80.631111860999994</c:v>
                </c:pt>
                <c:pt idx="2419">
                  <c:v>80.676100969999993</c:v>
                </c:pt>
                <c:pt idx="2420">
                  <c:v>80.676100969999993</c:v>
                </c:pt>
                <c:pt idx="2421">
                  <c:v>80.726088047999994</c:v>
                </c:pt>
                <c:pt idx="2422">
                  <c:v>80.766077996000007</c:v>
                </c:pt>
                <c:pt idx="2423">
                  <c:v>80.811017514</c:v>
                </c:pt>
                <c:pt idx="2424">
                  <c:v>80.811017514</c:v>
                </c:pt>
                <c:pt idx="2425">
                  <c:v>80.856006862000001</c:v>
                </c:pt>
                <c:pt idx="2426">
                  <c:v>80.905994655000001</c:v>
                </c:pt>
                <c:pt idx="2427">
                  <c:v>80.905994655000001</c:v>
                </c:pt>
                <c:pt idx="2428">
                  <c:v>80.945983648999999</c:v>
                </c:pt>
                <c:pt idx="2429">
                  <c:v>80.990972757999998</c:v>
                </c:pt>
                <c:pt idx="2430">
                  <c:v>81.035961866999997</c:v>
                </c:pt>
                <c:pt idx="2431">
                  <c:v>81.035961866999997</c:v>
                </c:pt>
                <c:pt idx="2432">
                  <c:v>81.080950498999997</c:v>
                </c:pt>
                <c:pt idx="2433">
                  <c:v>81.130937576999997</c:v>
                </c:pt>
                <c:pt idx="2434">
                  <c:v>81.170927763999998</c:v>
                </c:pt>
                <c:pt idx="2435">
                  <c:v>81.170927763999998</c:v>
                </c:pt>
                <c:pt idx="2436">
                  <c:v>81.215915680999998</c:v>
                </c:pt>
                <c:pt idx="2437">
                  <c:v>81.265903711999997</c:v>
                </c:pt>
                <c:pt idx="2438">
                  <c:v>81.305886985000001</c:v>
                </c:pt>
                <c:pt idx="2439">
                  <c:v>81.305886985000001</c:v>
                </c:pt>
                <c:pt idx="2440">
                  <c:v>81.355874778</c:v>
                </c:pt>
                <c:pt idx="2441">
                  <c:v>81.410860778</c:v>
                </c:pt>
                <c:pt idx="2442">
                  <c:v>81.410860778</c:v>
                </c:pt>
                <c:pt idx="2443">
                  <c:v>81.450850725999999</c:v>
                </c:pt>
                <c:pt idx="2444">
                  <c:v>81.495839834999998</c:v>
                </c:pt>
                <c:pt idx="2445">
                  <c:v>81.540827751999998</c:v>
                </c:pt>
                <c:pt idx="2446">
                  <c:v>81.540827751999998</c:v>
                </c:pt>
                <c:pt idx="2447">
                  <c:v>81.590815782999996</c:v>
                </c:pt>
                <c:pt idx="2448">
                  <c:v>81.630805731999999</c:v>
                </c:pt>
                <c:pt idx="2449">
                  <c:v>81.675793886999998</c:v>
                </c:pt>
                <c:pt idx="2450">
                  <c:v>81.675793886999998</c:v>
                </c:pt>
                <c:pt idx="2451">
                  <c:v>81.720782518999997</c:v>
                </c:pt>
                <c:pt idx="2452">
                  <c:v>81.765771866999998</c:v>
                </c:pt>
                <c:pt idx="2453">
                  <c:v>81.810815335000001</c:v>
                </c:pt>
                <c:pt idx="2454">
                  <c:v>81.810815335000001</c:v>
                </c:pt>
                <c:pt idx="2455">
                  <c:v>81.855804444</c:v>
                </c:pt>
                <c:pt idx="2456">
                  <c:v>81.900792361000001</c:v>
                </c:pt>
                <c:pt idx="2457">
                  <c:v>81.950780154</c:v>
                </c:pt>
                <c:pt idx="2458">
                  <c:v>81.950780154</c:v>
                </c:pt>
                <c:pt idx="2459">
                  <c:v>81.990770101999999</c:v>
                </c:pt>
                <c:pt idx="2460">
                  <c:v>82.035759210999998</c:v>
                </c:pt>
                <c:pt idx="2461">
                  <c:v>82.035759210999998</c:v>
                </c:pt>
                <c:pt idx="2462">
                  <c:v>82.080747367000001</c:v>
                </c:pt>
                <c:pt idx="2463">
                  <c:v>82.13073516</c:v>
                </c:pt>
                <c:pt idx="2464">
                  <c:v>82.170724393</c:v>
                </c:pt>
                <c:pt idx="2465">
                  <c:v>82.170724393</c:v>
                </c:pt>
                <c:pt idx="2466">
                  <c:v>82.215713262999998</c:v>
                </c:pt>
                <c:pt idx="2467">
                  <c:v>82.260702371999997</c:v>
                </c:pt>
                <c:pt idx="2468">
                  <c:v>82.310694694999995</c:v>
                </c:pt>
                <c:pt idx="2469">
                  <c:v>82.310694694999995</c:v>
                </c:pt>
                <c:pt idx="2470">
                  <c:v>82.350684643999998</c:v>
                </c:pt>
                <c:pt idx="2471">
                  <c:v>82.395673752999997</c:v>
                </c:pt>
                <c:pt idx="2472">
                  <c:v>82.440661430999995</c:v>
                </c:pt>
                <c:pt idx="2473">
                  <c:v>82.440661430999995</c:v>
                </c:pt>
                <c:pt idx="2474">
                  <c:v>82.490649700999995</c:v>
                </c:pt>
                <c:pt idx="2475">
                  <c:v>82.545635700999995</c:v>
                </c:pt>
                <c:pt idx="2476">
                  <c:v>82.545635700999995</c:v>
                </c:pt>
                <c:pt idx="2477">
                  <c:v>82.585625648999994</c:v>
                </c:pt>
                <c:pt idx="2478">
                  <c:v>82.630614757999993</c:v>
                </c:pt>
                <c:pt idx="2479">
                  <c:v>82.675602674999993</c:v>
                </c:pt>
                <c:pt idx="2480">
                  <c:v>82.675602674999993</c:v>
                </c:pt>
                <c:pt idx="2481">
                  <c:v>82.720591784000007</c:v>
                </c:pt>
                <c:pt idx="2482">
                  <c:v>82.770578861999994</c:v>
                </c:pt>
                <c:pt idx="2483">
                  <c:v>82.815512658000003</c:v>
                </c:pt>
                <c:pt idx="2484">
                  <c:v>82.815512658000003</c:v>
                </c:pt>
                <c:pt idx="2485">
                  <c:v>82.860501529000004</c:v>
                </c:pt>
                <c:pt idx="2486">
                  <c:v>82.905489684000003</c:v>
                </c:pt>
                <c:pt idx="2487">
                  <c:v>82.905489684000003</c:v>
                </c:pt>
                <c:pt idx="2488">
                  <c:v>82.955477715000001</c:v>
                </c:pt>
                <c:pt idx="2489">
                  <c:v>83.010463477000002</c:v>
                </c:pt>
                <c:pt idx="2490">
                  <c:v>83.010463477000002</c:v>
                </c:pt>
                <c:pt idx="2491">
                  <c:v>83.050453425000001</c:v>
                </c:pt>
                <c:pt idx="2492">
                  <c:v>83.095441819000001</c:v>
                </c:pt>
                <c:pt idx="2493">
                  <c:v>83.140430928000001</c:v>
                </c:pt>
                <c:pt idx="2494">
                  <c:v>83.140430928000001</c:v>
                </c:pt>
                <c:pt idx="2495">
                  <c:v>83.18541956</c:v>
                </c:pt>
                <c:pt idx="2496">
                  <c:v>83.230407716000002</c:v>
                </c:pt>
                <c:pt idx="2497">
                  <c:v>83.275396585999999</c:v>
                </c:pt>
                <c:pt idx="2498">
                  <c:v>83.275396585999999</c:v>
                </c:pt>
                <c:pt idx="2499">
                  <c:v>83.320336104000006</c:v>
                </c:pt>
                <c:pt idx="2500">
                  <c:v>83.370323182000007</c:v>
                </c:pt>
                <c:pt idx="2501">
                  <c:v>83.410313130000006</c:v>
                </c:pt>
                <c:pt idx="2502">
                  <c:v>83.410313130000006</c:v>
                </c:pt>
                <c:pt idx="2503">
                  <c:v>83.455302001000007</c:v>
                </c:pt>
                <c:pt idx="2504">
                  <c:v>83.500289917999993</c:v>
                </c:pt>
                <c:pt idx="2505">
                  <c:v>83.545279027000007</c:v>
                </c:pt>
                <c:pt idx="2506">
                  <c:v>83.545279027000007</c:v>
                </c:pt>
                <c:pt idx="2507">
                  <c:v>83.595265866000005</c:v>
                </c:pt>
                <c:pt idx="2508">
                  <c:v>83.645254136000005</c:v>
                </c:pt>
                <c:pt idx="2509">
                  <c:v>83.645254136000005</c:v>
                </c:pt>
                <c:pt idx="2510">
                  <c:v>83.685244084000004</c:v>
                </c:pt>
                <c:pt idx="2511">
                  <c:v>83.730231763000006</c:v>
                </c:pt>
                <c:pt idx="2512">
                  <c:v>83.775221110000004</c:v>
                </c:pt>
                <c:pt idx="2513">
                  <c:v>83.775221110000004</c:v>
                </c:pt>
                <c:pt idx="2514">
                  <c:v>83.820204258999993</c:v>
                </c:pt>
                <c:pt idx="2515">
                  <c:v>83.870191336999994</c:v>
                </c:pt>
                <c:pt idx="2516">
                  <c:v>83.870191336999994</c:v>
                </c:pt>
                <c:pt idx="2517">
                  <c:v>83.910181284999993</c:v>
                </c:pt>
                <c:pt idx="2518">
                  <c:v>83.955170155000005</c:v>
                </c:pt>
                <c:pt idx="2519">
                  <c:v>84.000158072000005</c:v>
                </c:pt>
                <c:pt idx="2520">
                  <c:v>84.000158072000005</c:v>
                </c:pt>
                <c:pt idx="2521">
                  <c:v>84.045146943000006</c:v>
                </c:pt>
                <c:pt idx="2522">
                  <c:v>84.090136052000005</c:v>
                </c:pt>
                <c:pt idx="2523">
                  <c:v>84.135124207000004</c:v>
                </c:pt>
                <c:pt idx="2524">
                  <c:v>84.180112840000007</c:v>
                </c:pt>
                <c:pt idx="2525">
                  <c:v>84.180112840000007</c:v>
                </c:pt>
                <c:pt idx="2526">
                  <c:v>84.230100871000005</c:v>
                </c:pt>
                <c:pt idx="2527">
                  <c:v>84.275089026000003</c:v>
                </c:pt>
                <c:pt idx="2528">
                  <c:v>84.275089026000003</c:v>
                </c:pt>
                <c:pt idx="2529">
                  <c:v>84.320050002000002</c:v>
                </c:pt>
                <c:pt idx="2530">
                  <c:v>84.365038873000003</c:v>
                </c:pt>
                <c:pt idx="2531">
                  <c:v>84.410026790000003</c:v>
                </c:pt>
                <c:pt idx="2532">
                  <c:v>84.410026790000003</c:v>
                </c:pt>
                <c:pt idx="2533">
                  <c:v>84.455016137000001</c:v>
                </c:pt>
                <c:pt idx="2534">
                  <c:v>84.500005008000002</c:v>
                </c:pt>
                <c:pt idx="2535">
                  <c:v>84.544992925000003</c:v>
                </c:pt>
                <c:pt idx="2536">
                  <c:v>84.544992925000003</c:v>
                </c:pt>
                <c:pt idx="2537">
                  <c:v>84.589982034000002</c:v>
                </c:pt>
                <c:pt idx="2538">
                  <c:v>84.634971143000001</c:v>
                </c:pt>
                <c:pt idx="2539">
                  <c:v>84.634971143000001</c:v>
                </c:pt>
                <c:pt idx="2540">
                  <c:v>84.679958821</c:v>
                </c:pt>
                <c:pt idx="2541">
                  <c:v>84.724947929999999</c:v>
                </c:pt>
                <c:pt idx="2542">
                  <c:v>84.774935008</c:v>
                </c:pt>
                <c:pt idx="2543">
                  <c:v>84.774935008</c:v>
                </c:pt>
                <c:pt idx="2544">
                  <c:v>84.819912435000006</c:v>
                </c:pt>
                <c:pt idx="2545">
                  <c:v>84.869900466000004</c:v>
                </c:pt>
                <c:pt idx="2546">
                  <c:v>84.909889460000002</c:v>
                </c:pt>
                <c:pt idx="2547">
                  <c:v>84.909889460000002</c:v>
                </c:pt>
                <c:pt idx="2548">
                  <c:v>84.959877730000002</c:v>
                </c:pt>
                <c:pt idx="2549">
                  <c:v>85.014863730000002</c:v>
                </c:pt>
                <c:pt idx="2550">
                  <c:v>85.014863730000002</c:v>
                </c:pt>
                <c:pt idx="2551">
                  <c:v>85.054853679000004</c:v>
                </c:pt>
                <c:pt idx="2552">
                  <c:v>85.099841596000005</c:v>
                </c:pt>
                <c:pt idx="2553">
                  <c:v>85.144830466000002</c:v>
                </c:pt>
                <c:pt idx="2554">
                  <c:v>85.144830466000002</c:v>
                </c:pt>
                <c:pt idx="2555">
                  <c:v>85.194818736000002</c:v>
                </c:pt>
                <c:pt idx="2556">
                  <c:v>85.244805814000003</c:v>
                </c:pt>
                <c:pt idx="2557">
                  <c:v>85.244805814000003</c:v>
                </c:pt>
                <c:pt idx="2558">
                  <c:v>85.284795762000002</c:v>
                </c:pt>
                <c:pt idx="2559">
                  <c:v>85.324785233</c:v>
                </c:pt>
                <c:pt idx="2560">
                  <c:v>85.369774104000001</c:v>
                </c:pt>
                <c:pt idx="2561">
                  <c:v>85.369774104000001</c:v>
                </c:pt>
                <c:pt idx="2562">
                  <c:v>85.414762021000001</c:v>
                </c:pt>
                <c:pt idx="2563">
                  <c:v>85.459751367999999</c:v>
                </c:pt>
                <c:pt idx="2564">
                  <c:v>85.504739284999999</c:v>
                </c:pt>
                <c:pt idx="2565">
                  <c:v>85.504739284999999</c:v>
                </c:pt>
                <c:pt idx="2566">
                  <c:v>85.554727317000001</c:v>
                </c:pt>
                <c:pt idx="2567">
                  <c:v>85.609713317000001</c:v>
                </c:pt>
                <c:pt idx="2568">
                  <c:v>85.609713317000001</c:v>
                </c:pt>
                <c:pt idx="2569">
                  <c:v>85.649703264999999</c:v>
                </c:pt>
                <c:pt idx="2570">
                  <c:v>85.699691057999999</c:v>
                </c:pt>
                <c:pt idx="2571">
                  <c:v>85.744679452</c:v>
                </c:pt>
                <c:pt idx="2572">
                  <c:v>85.754677057999999</c:v>
                </c:pt>
                <c:pt idx="2573">
                  <c:v>85.794700147</c:v>
                </c:pt>
                <c:pt idx="2574">
                  <c:v>85.839689016999998</c:v>
                </c:pt>
                <c:pt idx="2575">
                  <c:v>85.839689016999998</c:v>
                </c:pt>
                <c:pt idx="2576">
                  <c:v>85.884677173</c:v>
                </c:pt>
                <c:pt idx="2577">
                  <c:v>85.934664966</c:v>
                </c:pt>
                <c:pt idx="2578">
                  <c:v>85.974654199</c:v>
                </c:pt>
                <c:pt idx="2579">
                  <c:v>85.974654199</c:v>
                </c:pt>
                <c:pt idx="2580">
                  <c:v>86.024642229999998</c:v>
                </c:pt>
                <c:pt idx="2581">
                  <c:v>86.074629307999999</c:v>
                </c:pt>
                <c:pt idx="2582">
                  <c:v>86.079627991999999</c:v>
                </c:pt>
                <c:pt idx="2583">
                  <c:v>86.119618177999996</c:v>
                </c:pt>
                <c:pt idx="2584">
                  <c:v>86.164607048999997</c:v>
                </c:pt>
                <c:pt idx="2585">
                  <c:v>86.214594126999998</c:v>
                </c:pt>
                <c:pt idx="2586">
                  <c:v>86.214594126999998</c:v>
                </c:pt>
                <c:pt idx="2587">
                  <c:v>86.254584074999997</c:v>
                </c:pt>
                <c:pt idx="2588">
                  <c:v>86.304572105999995</c:v>
                </c:pt>
                <c:pt idx="2589">
                  <c:v>86.304572105999995</c:v>
                </c:pt>
                <c:pt idx="2590">
                  <c:v>86.359558344999996</c:v>
                </c:pt>
                <c:pt idx="2591">
                  <c:v>86.404546022999995</c:v>
                </c:pt>
                <c:pt idx="2592">
                  <c:v>86.404546022999995</c:v>
                </c:pt>
                <c:pt idx="2593">
                  <c:v>86.454534292999995</c:v>
                </c:pt>
                <c:pt idx="2594">
                  <c:v>86.494524240999993</c:v>
                </c:pt>
                <c:pt idx="2595">
                  <c:v>86.539512157999994</c:v>
                </c:pt>
                <c:pt idx="2596">
                  <c:v>86.539512157999994</c:v>
                </c:pt>
                <c:pt idx="2597">
                  <c:v>86.584501028999995</c:v>
                </c:pt>
                <c:pt idx="2598">
                  <c:v>86.634489060000007</c:v>
                </c:pt>
                <c:pt idx="2599">
                  <c:v>86.679477215999995</c:v>
                </c:pt>
                <c:pt idx="2600">
                  <c:v>86.679477215999995</c:v>
                </c:pt>
                <c:pt idx="2601">
                  <c:v>86.724466324999995</c:v>
                </c:pt>
                <c:pt idx="2602">
                  <c:v>86.774452925999995</c:v>
                </c:pt>
                <c:pt idx="2603">
                  <c:v>86.814364673</c:v>
                </c:pt>
                <c:pt idx="2604">
                  <c:v>86.814364673</c:v>
                </c:pt>
                <c:pt idx="2605">
                  <c:v>86.859354019999998</c:v>
                </c:pt>
                <c:pt idx="2606">
                  <c:v>86.904342890999999</c:v>
                </c:pt>
                <c:pt idx="2607">
                  <c:v>86.954329967999996</c:v>
                </c:pt>
                <c:pt idx="2608">
                  <c:v>86.954329967999996</c:v>
                </c:pt>
                <c:pt idx="2609">
                  <c:v>86.999319076999996</c:v>
                </c:pt>
                <c:pt idx="2610">
                  <c:v>87.044307709999998</c:v>
                </c:pt>
                <c:pt idx="2611">
                  <c:v>87.044307709999998</c:v>
                </c:pt>
                <c:pt idx="2612">
                  <c:v>87.089295864999997</c:v>
                </c:pt>
                <c:pt idx="2613">
                  <c:v>87.134284735999998</c:v>
                </c:pt>
                <c:pt idx="2614">
                  <c:v>87.134284735999998</c:v>
                </c:pt>
                <c:pt idx="2615">
                  <c:v>87.179273844999997</c:v>
                </c:pt>
                <c:pt idx="2616">
                  <c:v>87.224261522999996</c:v>
                </c:pt>
                <c:pt idx="2617">
                  <c:v>87.274250030999994</c:v>
                </c:pt>
                <c:pt idx="2618">
                  <c:v>87.314342260999993</c:v>
                </c:pt>
                <c:pt idx="2619">
                  <c:v>87.314342260999993</c:v>
                </c:pt>
                <c:pt idx="2620">
                  <c:v>87.359330177999993</c:v>
                </c:pt>
                <c:pt idx="2621">
                  <c:v>87.404319287000007</c:v>
                </c:pt>
                <c:pt idx="2622">
                  <c:v>87.404319287000007</c:v>
                </c:pt>
                <c:pt idx="2623">
                  <c:v>87.454307318999994</c:v>
                </c:pt>
                <c:pt idx="2624">
                  <c:v>87.509293080000006</c:v>
                </c:pt>
                <c:pt idx="2625">
                  <c:v>87.549283028999994</c:v>
                </c:pt>
                <c:pt idx="2626">
                  <c:v>87.549283028999994</c:v>
                </c:pt>
                <c:pt idx="2627">
                  <c:v>87.589273215000006</c:v>
                </c:pt>
                <c:pt idx="2628">
                  <c:v>87.634261370999994</c:v>
                </c:pt>
                <c:pt idx="2629">
                  <c:v>87.679250479999993</c:v>
                </c:pt>
                <c:pt idx="2630">
                  <c:v>87.679250479999993</c:v>
                </c:pt>
                <c:pt idx="2631">
                  <c:v>87.724239112000006</c:v>
                </c:pt>
                <c:pt idx="2632">
                  <c:v>87.774226189999993</c:v>
                </c:pt>
                <c:pt idx="2633">
                  <c:v>87.814064504000001</c:v>
                </c:pt>
                <c:pt idx="2634">
                  <c:v>87.814064504000001</c:v>
                </c:pt>
                <c:pt idx="2635">
                  <c:v>87.864052297000001</c:v>
                </c:pt>
                <c:pt idx="2636">
                  <c:v>87.914039373999998</c:v>
                </c:pt>
                <c:pt idx="2637">
                  <c:v>87.919038297</c:v>
                </c:pt>
                <c:pt idx="2638">
                  <c:v>87.959028244999999</c:v>
                </c:pt>
                <c:pt idx="2639">
                  <c:v>88.004016399999998</c:v>
                </c:pt>
                <c:pt idx="2640">
                  <c:v>88.004016399999998</c:v>
                </c:pt>
                <c:pt idx="2641">
                  <c:v>88.049005508999997</c:v>
                </c:pt>
                <c:pt idx="2642">
                  <c:v>88.093994379999998</c:v>
                </c:pt>
                <c:pt idx="2643">
                  <c:v>88.138983488999997</c:v>
                </c:pt>
                <c:pt idx="2644">
                  <c:v>88.183971405999998</c:v>
                </c:pt>
                <c:pt idx="2645">
                  <c:v>88.188970327999996</c:v>
                </c:pt>
                <c:pt idx="2646">
                  <c:v>88.228960276999999</c:v>
                </c:pt>
                <c:pt idx="2647">
                  <c:v>88.273949623999997</c:v>
                </c:pt>
                <c:pt idx="2648">
                  <c:v>88.273949623999997</c:v>
                </c:pt>
                <c:pt idx="2649">
                  <c:v>88.318964481999998</c:v>
                </c:pt>
                <c:pt idx="2650">
                  <c:v>88.363952638000001</c:v>
                </c:pt>
                <c:pt idx="2651">
                  <c:v>88.408941507999998</c:v>
                </c:pt>
                <c:pt idx="2652">
                  <c:v>88.408941507999998</c:v>
                </c:pt>
                <c:pt idx="2653">
                  <c:v>88.453930616999997</c:v>
                </c:pt>
                <c:pt idx="2654">
                  <c:v>88.498918533999998</c:v>
                </c:pt>
                <c:pt idx="2655">
                  <c:v>88.543907404999999</c:v>
                </c:pt>
                <c:pt idx="2656">
                  <c:v>88.543907404999999</c:v>
                </c:pt>
                <c:pt idx="2657">
                  <c:v>88.588896751999997</c:v>
                </c:pt>
                <c:pt idx="2658">
                  <c:v>88.638883352999997</c:v>
                </c:pt>
                <c:pt idx="2659">
                  <c:v>88.638883352999997</c:v>
                </c:pt>
                <c:pt idx="2660">
                  <c:v>88.683872700999999</c:v>
                </c:pt>
                <c:pt idx="2661">
                  <c:v>88.733859539999997</c:v>
                </c:pt>
                <c:pt idx="2662">
                  <c:v>88.773849487999996</c:v>
                </c:pt>
                <c:pt idx="2663">
                  <c:v>88.773849487999996</c:v>
                </c:pt>
                <c:pt idx="2664">
                  <c:v>88.818838596999996</c:v>
                </c:pt>
                <c:pt idx="2665">
                  <c:v>88.863827467999997</c:v>
                </c:pt>
                <c:pt idx="2666">
                  <c:v>88.908815622999995</c:v>
                </c:pt>
                <c:pt idx="2667">
                  <c:v>88.908815622999995</c:v>
                </c:pt>
                <c:pt idx="2668">
                  <c:v>88.953804493999996</c:v>
                </c:pt>
                <c:pt idx="2669">
                  <c:v>88.998793602999996</c:v>
                </c:pt>
                <c:pt idx="2670">
                  <c:v>89.043782711999995</c:v>
                </c:pt>
                <c:pt idx="2671">
                  <c:v>89.043782711999995</c:v>
                </c:pt>
                <c:pt idx="2672">
                  <c:v>89.088770628999995</c:v>
                </c:pt>
                <c:pt idx="2673">
                  <c:v>89.133759737999995</c:v>
                </c:pt>
                <c:pt idx="2674">
                  <c:v>89.178748369999994</c:v>
                </c:pt>
                <c:pt idx="2675">
                  <c:v>89.178748369999994</c:v>
                </c:pt>
                <c:pt idx="2676">
                  <c:v>89.223736763999995</c:v>
                </c:pt>
                <c:pt idx="2677">
                  <c:v>89.268725395999994</c:v>
                </c:pt>
                <c:pt idx="2678">
                  <c:v>89.268725395999994</c:v>
                </c:pt>
                <c:pt idx="2679">
                  <c:v>89.318648100999994</c:v>
                </c:pt>
                <c:pt idx="2680">
                  <c:v>89.358639002999993</c:v>
                </c:pt>
                <c:pt idx="2681">
                  <c:v>89.403627158000006</c:v>
                </c:pt>
                <c:pt idx="2682">
                  <c:v>89.448616028999993</c:v>
                </c:pt>
                <c:pt idx="2683">
                  <c:v>89.448616028999993</c:v>
                </c:pt>
                <c:pt idx="2684">
                  <c:v>89.498603106000004</c:v>
                </c:pt>
                <c:pt idx="2685">
                  <c:v>89.538593293000005</c:v>
                </c:pt>
                <c:pt idx="2686">
                  <c:v>89.538593293000005</c:v>
                </c:pt>
                <c:pt idx="2687">
                  <c:v>89.588581086000005</c:v>
                </c:pt>
                <c:pt idx="2688">
                  <c:v>89.638567925000004</c:v>
                </c:pt>
                <c:pt idx="2689">
                  <c:v>89.638567925000004</c:v>
                </c:pt>
                <c:pt idx="2690">
                  <c:v>89.683557034000003</c:v>
                </c:pt>
                <c:pt idx="2691">
                  <c:v>89.728546143000003</c:v>
                </c:pt>
                <c:pt idx="2692">
                  <c:v>89.778532983000005</c:v>
                </c:pt>
                <c:pt idx="2693">
                  <c:v>89.778532983000005</c:v>
                </c:pt>
                <c:pt idx="2694">
                  <c:v>89.818655015000004</c:v>
                </c:pt>
                <c:pt idx="2695">
                  <c:v>89.863643886000006</c:v>
                </c:pt>
                <c:pt idx="2696">
                  <c:v>89.908632995000005</c:v>
                </c:pt>
                <c:pt idx="2697">
                  <c:v>89.908632995000005</c:v>
                </c:pt>
                <c:pt idx="2698">
                  <c:v>89.958620072000002</c:v>
                </c:pt>
                <c:pt idx="2699">
                  <c:v>89.998609782000003</c:v>
                </c:pt>
                <c:pt idx="2700">
                  <c:v>90.043599130000004</c:v>
                </c:pt>
                <c:pt idx="2701">
                  <c:v>90.043599130000004</c:v>
                </c:pt>
                <c:pt idx="2702">
                  <c:v>90.088586808000002</c:v>
                </c:pt>
                <c:pt idx="2703">
                  <c:v>90.138574840000004</c:v>
                </c:pt>
                <c:pt idx="2704">
                  <c:v>90.178564788000003</c:v>
                </c:pt>
                <c:pt idx="2705">
                  <c:v>90.178564788000003</c:v>
                </c:pt>
                <c:pt idx="2706">
                  <c:v>90.223553897000002</c:v>
                </c:pt>
                <c:pt idx="2707">
                  <c:v>90.268541814000002</c:v>
                </c:pt>
                <c:pt idx="2708">
                  <c:v>90.268541814000002</c:v>
                </c:pt>
                <c:pt idx="2709">
                  <c:v>90.313346386999996</c:v>
                </c:pt>
                <c:pt idx="2710">
                  <c:v>90.358335256999993</c:v>
                </c:pt>
                <c:pt idx="2711">
                  <c:v>90.403324366000007</c:v>
                </c:pt>
                <c:pt idx="2712">
                  <c:v>90.403324366000007</c:v>
                </c:pt>
                <c:pt idx="2713">
                  <c:v>90.448312521999995</c:v>
                </c:pt>
                <c:pt idx="2714">
                  <c:v>90.498300314999994</c:v>
                </c:pt>
                <c:pt idx="2715">
                  <c:v>90.538290262999993</c:v>
                </c:pt>
                <c:pt idx="2716">
                  <c:v>90.538290262999993</c:v>
                </c:pt>
                <c:pt idx="2717">
                  <c:v>90.583278179999994</c:v>
                </c:pt>
                <c:pt idx="2718">
                  <c:v>90.628267527999995</c:v>
                </c:pt>
                <c:pt idx="2719">
                  <c:v>90.673256159999994</c:v>
                </c:pt>
                <c:pt idx="2720">
                  <c:v>90.718245268999993</c:v>
                </c:pt>
                <c:pt idx="2721">
                  <c:v>90.718245268999993</c:v>
                </c:pt>
                <c:pt idx="2722">
                  <c:v>90.763233424000006</c:v>
                </c:pt>
                <c:pt idx="2723">
                  <c:v>90.808290005999993</c:v>
                </c:pt>
                <c:pt idx="2724">
                  <c:v>90.808290005999993</c:v>
                </c:pt>
                <c:pt idx="2725">
                  <c:v>90.858278037000005</c:v>
                </c:pt>
                <c:pt idx="2726">
                  <c:v>90.898267985000004</c:v>
                </c:pt>
                <c:pt idx="2727">
                  <c:v>90.898267985000004</c:v>
                </c:pt>
                <c:pt idx="2728">
                  <c:v>90.948254825000006</c:v>
                </c:pt>
                <c:pt idx="2729">
                  <c:v>90.998241902000004</c:v>
                </c:pt>
                <c:pt idx="2730">
                  <c:v>91.038231851000006</c:v>
                </c:pt>
                <c:pt idx="2731">
                  <c:v>91.038231851000006</c:v>
                </c:pt>
                <c:pt idx="2732">
                  <c:v>91.083220960000006</c:v>
                </c:pt>
                <c:pt idx="2733">
                  <c:v>91.128209830000003</c:v>
                </c:pt>
                <c:pt idx="2734">
                  <c:v>91.178196908000004</c:v>
                </c:pt>
                <c:pt idx="2735">
                  <c:v>91.178196908000004</c:v>
                </c:pt>
                <c:pt idx="2736">
                  <c:v>91.223185779000005</c:v>
                </c:pt>
                <c:pt idx="2737">
                  <c:v>91.268174888000004</c:v>
                </c:pt>
                <c:pt idx="2738">
                  <c:v>91.268174888000004</c:v>
                </c:pt>
                <c:pt idx="2739">
                  <c:v>91.313074350999997</c:v>
                </c:pt>
                <c:pt idx="2740">
                  <c:v>91.358062267999998</c:v>
                </c:pt>
                <c:pt idx="2741">
                  <c:v>91.403051376999997</c:v>
                </c:pt>
                <c:pt idx="2742">
                  <c:v>91.448040247999998</c:v>
                </c:pt>
                <c:pt idx="2743">
                  <c:v>91.448040247999998</c:v>
                </c:pt>
                <c:pt idx="2744">
                  <c:v>91.493028164999998</c:v>
                </c:pt>
                <c:pt idx="2745">
                  <c:v>91.538017511999996</c:v>
                </c:pt>
                <c:pt idx="2746">
                  <c:v>91.538017511999996</c:v>
                </c:pt>
                <c:pt idx="2747">
                  <c:v>91.588005304999996</c:v>
                </c:pt>
                <c:pt idx="2748">
                  <c:v>91.642991066999997</c:v>
                </c:pt>
                <c:pt idx="2749">
                  <c:v>91.642991066999997</c:v>
                </c:pt>
                <c:pt idx="2750">
                  <c:v>91.687980413999995</c:v>
                </c:pt>
                <c:pt idx="2751">
                  <c:v>91.732968330999995</c:v>
                </c:pt>
                <c:pt idx="2752">
                  <c:v>91.777957201999996</c:v>
                </c:pt>
                <c:pt idx="2753">
                  <c:v>91.777957201999996</c:v>
                </c:pt>
                <c:pt idx="2754">
                  <c:v>91.827945232999994</c:v>
                </c:pt>
                <c:pt idx="2755">
                  <c:v>91.877932310999995</c:v>
                </c:pt>
                <c:pt idx="2756">
                  <c:v>91.882931232999994</c:v>
                </c:pt>
                <c:pt idx="2757">
                  <c:v>91.922921419999994</c:v>
                </c:pt>
                <c:pt idx="2758">
                  <c:v>91.972908258999993</c:v>
                </c:pt>
                <c:pt idx="2759">
                  <c:v>91.972908258999993</c:v>
                </c:pt>
                <c:pt idx="2760">
                  <c:v>92.027895451000006</c:v>
                </c:pt>
                <c:pt idx="2761">
                  <c:v>92.067884445999994</c:v>
                </c:pt>
                <c:pt idx="2762">
                  <c:v>92.112873316999995</c:v>
                </c:pt>
                <c:pt idx="2763">
                  <c:v>92.112873316999995</c:v>
                </c:pt>
                <c:pt idx="2764">
                  <c:v>92.162861586000005</c:v>
                </c:pt>
                <c:pt idx="2765">
                  <c:v>92.202851296000006</c:v>
                </c:pt>
                <c:pt idx="2766">
                  <c:v>92.202851296000006</c:v>
                </c:pt>
                <c:pt idx="2767">
                  <c:v>92.247840167000007</c:v>
                </c:pt>
                <c:pt idx="2768">
                  <c:v>92.297827006000006</c:v>
                </c:pt>
                <c:pt idx="2769">
                  <c:v>92.342788936000005</c:v>
                </c:pt>
                <c:pt idx="2770">
                  <c:v>92.342788936000005</c:v>
                </c:pt>
                <c:pt idx="2771">
                  <c:v>92.392775775000004</c:v>
                </c:pt>
                <c:pt idx="2772">
                  <c:v>92.442763806000002</c:v>
                </c:pt>
                <c:pt idx="2773">
                  <c:v>92.442763806000002</c:v>
                </c:pt>
                <c:pt idx="2774">
                  <c:v>92.482753755000005</c:v>
                </c:pt>
                <c:pt idx="2775">
                  <c:v>92.527741910000003</c:v>
                </c:pt>
                <c:pt idx="2776">
                  <c:v>92.572730781000004</c:v>
                </c:pt>
                <c:pt idx="2777">
                  <c:v>92.617719890000004</c:v>
                </c:pt>
                <c:pt idx="2778">
                  <c:v>92.622718812000002</c:v>
                </c:pt>
                <c:pt idx="2779">
                  <c:v>92.662708999000003</c:v>
                </c:pt>
                <c:pt idx="2780">
                  <c:v>92.707696916000003</c:v>
                </c:pt>
                <c:pt idx="2781">
                  <c:v>92.707696916000003</c:v>
                </c:pt>
                <c:pt idx="2782">
                  <c:v>92.752686025000003</c:v>
                </c:pt>
                <c:pt idx="2783">
                  <c:v>92.802674056000001</c:v>
                </c:pt>
                <c:pt idx="2784">
                  <c:v>92.842640400999997</c:v>
                </c:pt>
                <c:pt idx="2785">
                  <c:v>92.887629032999996</c:v>
                </c:pt>
                <c:pt idx="2786">
                  <c:v>92.887629032999996</c:v>
                </c:pt>
                <c:pt idx="2787">
                  <c:v>92.932618141999995</c:v>
                </c:pt>
                <c:pt idx="2788">
                  <c:v>92.982606172999994</c:v>
                </c:pt>
                <c:pt idx="2789">
                  <c:v>92.982606172999994</c:v>
                </c:pt>
                <c:pt idx="2790">
                  <c:v>93.022596121999996</c:v>
                </c:pt>
                <c:pt idx="2791">
                  <c:v>93.067585230999995</c:v>
                </c:pt>
                <c:pt idx="2792">
                  <c:v>93.112573147999996</c:v>
                </c:pt>
                <c:pt idx="2793">
                  <c:v>93.112573147999996</c:v>
                </c:pt>
                <c:pt idx="2794">
                  <c:v>93.162561178999994</c:v>
                </c:pt>
                <c:pt idx="2795">
                  <c:v>93.202551127000007</c:v>
                </c:pt>
                <c:pt idx="2796">
                  <c:v>93.202551127000007</c:v>
                </c:pt>
                <c:pt idx="2797">
                  <c:v>93.247539044000007</c:v>
                </c:pt>
                <c:pt idx="2798">
                  <c:v>93.292528153000006</c:v>
                </c:pt>
                <c:pt idx="2799">
                  <c:v>93.342515946000006</c:v>
                </c:pt>
                <c:pt idx="2800">
                  <c:v>93.342515946000006</c:v>
                </c:pt>
                <c:pt idx="2801">
                  <c:v>93.382506133000007</c:v>
                </c:pt>
                <c:pt idx="2802">
                  <c:v>93.427494050000007</c:v>
                </c:pt>
                <c:pt idx="2803">
                  <c:v>93.472483159000006</c:v>
                </c:pt>
                <c:pt idx="2804">
                  <c:v>93.517472029999993</c:v>
                </c:pt>
                <c:pt idx="2805">
                  <c:v>93.522471190000005</c:v>
                </c:pt>
                <c:pt idx="2806">
                  <c:v>93.562461139000007</c:v>
                </c:pt>
                <c:pt idx="2807">
                  <c:v>93.612448216000004</c:v>
                </c:pt>
                <c:pt idx="2808">
                  <c:v>93.612448216000004</c:v>
                </c:pt>
                <c:pt idx="2809">
                  <c:v>93.662436248000006</c:v>
                </c:pt>
                <c:pt idx="2810">
                  <c:v>93.702426196000005</c:v>
                </c:pt>
                <c:pt idx="2811">
                  <c:v>93.702426196000005</c:v>
                </c:pt>
                <c:pt idx="2812">
                  <c:v>93.747415305000004</c:v>
                </c:pt>
                <c:pt idx="2813">
                  <c:v>93.792402984000006</c:v>
                </c:pt>
                <c:pt idx="2814">
                  <c:v>93.842374325999998</c:v>
                </c:pt>
                <c:pt idx="2815">
                  <c:v>93.882365703999994</c:v>
                </c:pt>
                <c:pt idx="2816">
                  <c:v>93.882365703999994</c:v>
                </c:pt>
                <c:pt idx="2817">
                  <c:v>93.927353382999996</c:v>
                </c:pt>
                <c:pt idx="2818">
                  <c:v>93.972342491999996</c:v>
                </c:pt>
                <c:pt idx="2819">
                  <c:v>93.972342491999996</c:v>
                </c:pt>
                <c:pt idx="2820">
                  <c:v>94.022330522999994</c:v>
                </c:pt>
                <c:pt idx="2821">
                  <c:v>94.077316522999993</c:v>
                </c:pt>
                <c:pt idx="2822">
                  <c:v>94.077316522999993</c:v>
                </c:pt>
                <c:pt idx="2823">
                  <c:v>94.117306471999996</c:v>
                </c:pt>
                <c:pt idx="2824">
                  <c:v>94.162295341999993</c:v>
                </c:pt>
                <c:pt idx="2825">
                  <c:v>94.207283497999995</c:v>
                </c:pt>
                <c:pt idx="2826">
                  <c:v>94.207283497999995</c:v>
                </c:pt>
                <c:pt idx="2827">
                  <c:v>94.252272368000007</c:v>
                </c:pt>
                <c:pt idx="2828">
                  <c:v>94.302260638000007</c:v>
                </c:pt>
                <c:pt idx="2829">
                  <c:v>94.342296601000001</c:v>
                </c:pt>
                <c:pt idx="2830">
                  <c:v>94.342296601000001</c:v>
                </c:pt>
                <c:pt idx="2831">
                  <c:v>94.387285233</c:v>
                </c:pt>
                <c:pt idx="2832">
                  <c:v>94.432273389000002</c:v>
                </c:pt>
                <c:pt idx="2833">
                  <c:v>94.432273389000002</c:v>
                </c:pt>
                <c:pt idx="2834">
                  <c:v>94.477262259</c:v>
                </c:pt>
                <c:pt idx="2835">
                  <c:v>94.522251367999999</c:v>
                </c:pt>
                <c:pt idx="2836">
                  <c:v>94.567239284999999</c:v>
                </c:pt>
                <c:pt idx="2837">
                  <c:v>94.612228156</c:v>
                </c:pt>
                <c:pt idx="2838">
                  <c:v>94.612228156</c:v>
                </c:pt>
                <c:pt idx="2839">
                  <c:v>94.657217502999998</c:v>
                </c:pt>
                <c:pt idx="2840">
                  <c:v>94.702206136000001</c:v>
                </c:pt>
                <c:pt idx="2841">
                  <c:v>94.747195245</c:v>
                </c:pt>
                <c:pt idx="2842">
                  <c:v>94.747195245</c:v>
                </c:pt>
                <c:pt idx="2843">
                  <c:v>94.792183399999999</c:v>
                </c:pt>
                <c:pt idx="2844">
                  <c:v>94.842160464000003</c:v>
                </c:pt>
                <c:pt idx="2845">
                  <c:v>94.842160464000003</c:v>
                </c:pt>
                <c:pt idx="2846">
                  <c:v>94.887148620000005</c:v>
                </c:pt>
                <c:pt idx="2847">
                  <c:v>94.932137729000004</c:v>
                </c:pt>
                <c:pt idx="2848">
                  <c:v>94.977126599000002</c:v>
                </c:pt>
                <c:pt idx="2849">
                  <c:v>94.977126599000002</c:v>
                </c:pt>
                <c:pt idx="2850">
                  <c:v>95.022115708000001</c:v>
                </c:pt>
                <c:pt idx="2851">
                  <c:v>95.067104579000002</c:v>
                </c:pt>
                <c:pt idx="2852">
                  <c:v>95.112092496000002</c:v>
                </c:pt>
                <c:pt idx="2853">
                  <c:v>95.112092496000002</c:v>
                </c:pt>
                <c:pt idx="2854">
                  <c:v>95.162080766000003</c:v>
                </c:pt>
                <c:pt idx="2855">
                  <c:v>95.202070714000001</c:v>
                </c:pt>
                <c:pt idx="2856">
                  <c:v>95.247059585000002</c:v>
                </c:pt>
                <c:pt idx="2857">
                  <c:v>95.247059585000002</c:v>
                </c:pt>
                <c:pt idx="2858">
                  <c:v>95.297046662</c:v>
                </c:pt>
                <c:pt idx="2859">
                  <c:v>95.346986056000006</c:v>
                </c:pt>
                <c:pt idx="2860">
                  <c:v>95.346986056000006</c:v>
                </c:pt>
                <c:pt idx="2861">
                  <c:v>95.386976004999994</c:v>
                </c:pt>
                <c:pt idx="2862">
                  <c:v>95.431964160000007</c:v>
                </c:pt>
                <c:pt idx="2863">
                  <c:v>95.476953269000006</c:v>
                </c:pt>
                <c:pt idx="2864">
                  <c:v>95.481951953000006</c:v>
                </c:pt>
                <c:pt idx="2865">
                  <c:v>95.526941300000004</c:v>
                </c:pt>
                <c:pt idx="2866">
                  <c:v>95.571930409000004</c:v>
                </c:pt>
                <c:pt idx="2867">
                  <c:v>95.571930409000004</c:v>
                </c:pt>
                <c:pt idx="2868">
                  <c:v>95.616918088000006</c:v>
                </c:pt>
                <c:pt idx="2869">
                  <c:v>95.666906119000004</c:v>
                </c:pt>
                <c:pt idx="2870">
                  <c:v>95.666906119000004</c:v>
                </c:pt>
                <c:pt idx="2871">
                  <c:v>95.711895228000003</c:v>
                </c:pt>
                <c:pt idx="2872">
                  <c:v>95.761882306000004</c:v>
                </c:pt>
                <c:pt idx="2873">
                  <c:v>95.806871177000005</c:v>
                </c:pt>
                <c:pt idx="2874">
                  <c:v>95.806871177000005</c:v>
                </c:pt>
                <c:pt idx="2875">
                  <c:v>95.851818562000005</c:v>
                </c:pt>
                <c:pt idx="2876">
                  <c:v>95.896807433000006</c:v>
                </c:pt>
                <c:pt idx="2877">
                  <c:v>95.941796542000006</c:v>
                </c:pt>
                <c:pt idx="2878">
                  <c:v>95.941796542000006</c:v>
                </c:pt>
                <c:pt idx="2879">
                  <c:v>95.991784573000004</c:v>
                </c:pt>
                <c:pt idx="2880">
                  <c:v>96.041771413000006</c:v>
                </c:pt>
                <c:pt idx="2881">
                  <c:v>96.041771413000006</c:v>
                </c:pt>
                <c:pt idx="2882">
                  <c:v>96.081761361000005</c:v>
                </c:pt>
                <c:pt idx="2883">
                  <c:v>96.126750709000007</c:v>
                </c:pt>
                <c:pt idx="2884">
                  <c:v>96.171739341000006</c:v>
                </c:pt>
                <c:pt idx="2885">
                  <c:v>96.216728450000005</c:v>
                </c:pt>
                <c:pt idx="2886">
                  <c:v>96.216728450000005</c:v>
                </c:pt>
                <c:pt idx="2887">
                  <c:v>96.266715527000002</c:v>
                </c:pt>
                <c:pt idx="2888">
                  <c:v>96.306705476000005</c:v>
                </c:pt>
                <c:pt idx="2889">
                  <c:v>96.346695424000004</c:v>
                </c:pt>
                <c:pt idx="2890">
                  <c:v>96.346695424000004</c:v>
                </c:pt>
                <c:pt idx="2891">
                  <c:v>96.396683217000003</c:v>
                </c:pt>
                <c:pt idx="2892">
                  <c:v>96.441671611000004</c:v>
                </c:pt>
                <c:pt idx="2893">
                  <c:v>96.446670295000004</c:v>
                </c:pt>
                <c:pt idx="2894">
                  <c:v>96.491659404000004</c:v>
                </c:pt>
                <c:pt idx="2895">
                  <c:v>96.536648513000003</c:v>
                </c:pt>
                <c:pt idx="2896">
                  <c:v>96.536648513000003</c:v>
                </c:pt>
                <c:pt idx="2897">
                  <c:v>96.581636430000003</c:v>
                </c:pt>
                <c:pt idx="2898">
                  <c:v>96.626625300000001</c:v>
                </c:pt>
                <c:pt idx="2899">
                  <c:v>96.676613332000002</c:v>
                </c:pt>
                <c:pt idx="2900">
                  <c:v>96.676613332000002</c:v>
                </c:pt>
                <c:pt idx="2901">
                  <c:v>96.726600409</c:v>
                </c:pt>
                <c:pt idx="2902">
                  <c:v>96.766590596</c:v>
                </c:pt>
                <c:pt idx="2903">
                  <c:v>96.811579467000001</c:v>
                </c:pt>
                <c:pt idx="2904">
                  <c:v>96.811579467000001</c:v>
                </c:pt>
                <c:pt idx="2905">
                  <c:v>96.856542110999996</c:v>
                </c:pt>
                <c:pt idx="2906">
                  <c:v>96.901530981999997</c:v>
                </c:pt>
                <c:pt idx="2907">
                  <c:v>96.901530981999997</c:v>
                </c:pt>
                <c:pt idx="2908">
                  <c:v>96.946519136999996</c:v>
                </c:pt>
                <c:pt idx="2909">
                  <c:v>96.991508007999997</c:v>
                </c:pt>
                <c:pt idx="2910">
                  <c:v>97.036496878999998</c:v>
                </c:pt>
                <c:pt idx="2911">
                  <c:v>97.081486225999996</c:v>
                </c:pt>
                <c:pt idx="2912">
                  <c:v>97.086484909999996</c:v>
                </c:pt>
                <c:pt idx="2913">
                  <c:v>97.131473064999994</c:v>
                </c:pt>
                <c:pt idx="2914">
                  <c:v>97.176462173999994</c:v>
                </c:pt>
                <c:pt idx="2915">
                  <c:v>97.176462173999994</c:v>
                </c:pt>
                <c:pt idx="2916">
                  <c:v>97.226450205999996</c:v>
                </c:pt>
                <c:pt idx="2917">
                  <c:v>97.266440153999994</c:v>
                </c:pt>
                <c:pt idx="2918">
                  <c:v>97.266440153999994</c:v>
                </c:pt>
                <c:pt idx="2919">
                  <c:v>97.311428070999995</c:v>
                </c:pt>
                <c:pt idx="2920">
                  <c:v>97.356400014000002</c:v>
                </c:pt>
                <c:pt idx="2921">
                  <c:v>97.401388883999999</c:v>
                </c:pt>
                <c:pt idx="2922">
                  <c:v>97.446377755</c:v>
                </c:pt>
                <c:pt idx="2923">
                  <c:v>97.446377755</c:v>
                </c:pt>
                <c:pt idx="2924">
                  <c:v>97.491367103000002</c:v>
                </c:pt>
                <c:pt idx="2925">
                  <c:v>97.536354781</c:v>
                </c:pt>
                <c:pt idx="2926">
                  <c:v>97.536354781</c:v>
                </c:pt>
                <c:pt idx="2927">
                  <c:v>97.586343051</c:v>
                </c:pt>
                <c:pt idx="2928">
                  <c:v>97.626332998999999</c:v>
                </c:pt>
                <c:pt idx="2929">
                  <c:v>97.67132187</c:v>
                </c:pt>
                <c:pt idx="2930">
                  <c:v>97.67132187</c:v>
                </c:pt>
                <c:pt idx="2931">
                  <c:v>97.716310978999999</c:v>
                </c:pt>
                <c:pt idx="2932">
                  <c:v>97.761298896</c:v>
                </c:pt>
                <c:pt idx="2933">
                  <c:v>97.806288004999999</c:v>
                </c:pt>
                <c:pt idx="2934">
                  <c:v>97.806288004999999</c:v>
                </c:pt>
                <c:pt idx="2935">
                  <c:v>97.851302386</c:v>
                </c:pt>
                <c:pt idx="2936">
                  <c:v>97.896291734000002</c:v>
                </c:pt>
                <c:pt idx="2937">
                  <c:v>97.946278573000001</c:v>
                </c:pt>
                <c:pt idx="2938">
                  <c:v>97.946278573000001</c:v>
                </c:pt>
                <c:pt idx="2939">
                  <c:v>97.991267682</c:v>
                </c:pt>
                <c:pt idx="2940">
                  <c:v>98.036256553000001</c:v>
                </c:pt>
                <c:pt idx="2941">
                  <c:v>98.081245422999999</c:v>
                </c:pt>
                <c:pt idx="2942">
                  <c:v>98.081245422999999</c:v>
                </c:pt>
                <c:pt idx="2943">
                  <c:v>98.126233579000001</c:v>
                </c:pt>
                <c:pt idx="2944">
                  <c:v>98.171222688</c:v>
                </c:pt>
                <c:pt idx="2945">
                  <c:v>98.171222688</c:v>
                </c:pt>
                <c:pt idx="2946">
                  <c:v>98.216211557999998</c:v>
                </c:pt>
                <c:pt idx="2947">
                  <c:v>98.266198635999999</c:v>
                </c:pt>
                <c:pt idx="2948">
                  <c:v>98.266198635999999</c:v>
                </c:pt>
                <c:pt idx="2949">
                  <c:v>98.311187744999998</c:v>
                </c:pt>
                <c:pt idx="2950">
                  <c:v>98.356105327999998</c:v>
                </c:pt>
                <c:pt idx="2951">
                  <c:v>98.40609336</c:v>
                </c:pt>
                <c:pt idx="2952">
                  <c:v>98.40609336</c:v>
                </c:pt>
                <c:pt idx="2953">
                  <c:v>98.451081277</c:v>
                </c:pt>
                <c:pt idx="2954">
                  <c:v>98.496070386</c:v>
                </c:pt>
                <c:pt idx="2955">
                  <c:v>98.541059494999999</c:v>
                </c:pt>
                <c:pt idx="2956">
                  <c:v>98.541059494999999</c:v>
                </c:pt>
                <c:pt idx="2957">
                  <c:v>98.591046573</c:v>
                </c:pt>
                <c:pt idx="2958">
                  <c:v>98.636035442999997</c:v>
                </c:pt>
                <c:pt idx="2959">
                  <c:v>98.636035442999997</c:v>
                </c:pt>
                <c:pt idx="2960">
                  <c:v>98.686023235999997</c:v>
                </c:pt>
                <c:pt idx="2961">
                  <c:v>98.726013422999998</c:v>
                </c:pt>
                <c:pt idx="2962">
                  <c:v>98.771002531999997</c:v>
                </c:pt>
                <c:pt idx="2963">
                  <c:v>98.771002531999997</c:v>
                </c:pt>
                <c:pt idx="2964">
                  <c:v>98.815990448999997</c:v>
                </c:pt>
                <c:pt idx="2965">
                  <c:v>98.865956307000005</c:v>
                </c:pt>
                <c:pt idx="2966">
                  <c:v>98.905946255999993</c:v>
                </c:pt>
                <c:pt idx="2967">
                  <c:v>98.905946255999993</c:v>
                </c:pt>
                <c:pt idx="2968">
                  <c:v>98.950935126000005</c:v>
                </c:pt>
                <c:pt idx="2969">
                  <c:v>98.995923997000006</c:v>
                </c:pt>
                <c:pt idx="2970">
                  <c:v>99.040912152000004</c:v>
                </c:pt>
                <c:pt idx="2971">
                  <c:v>99.040912152000004</c:v>
                </c:pt>
                <c:pt idx="2972">
                  <c:v>99.085901261000004</c:v>
                </c:pt>
                <c:pt idx="2973">
                  <c:v>99.135889054000003</c:v>
                </c:pt>
                <c:pt idx="2974">
                  <c:v>99.185876132000004</c:v>
                </c:pt>
                <c:pt idx="2975">
                  <c:v>99.190875054000003</c:v>
                </c:pt>
                <c:pt idx="2976">
                  <c:v>99.230865003000005</c:v>
                </c:pt>
                <c:pt idx="2977">
                  <c:v>99.275854112000005</c:v>
                </c:pt>
                <c:pt idx="2978">
                  <c:v>99.275854112000005</c:v>
                </c:pt>
                <c:pt idx="2979">
                  <c:v>99.325841905000004</c:v>
                </c:pt>
                <c:pt idx="2980">
                  <c:v>99.365849972999996</c:v>
                </c:pt>
                <c:pt idx="2981">
                  <c:v>99.415838003999994</c:v>
                </c:pt>
                <c:pt idx="2982">
                  <c:v>99.415838003999994</c:v>
                </c:pt>
                <c:pt idx="2983">
                  <c:v>99.470824242999996</c:v>
                </c:pt>
                <c:pt idx="2984">
                  <c:v>99.510814190999994</c:v>
                </c:pt>
                <c:pt idx="2985">
                  <c:v>99.510814190999994</c:v>
                </c:pt>
                <c:pt idx="2986">
                  <c:v>99.560802222000007</c:v>
                </c:pt>
                <c:pt idx="2987">
                  <c:v>99.610790015000006</c:v>
                </c:pt>
                <c:pt idx="2988">
                  <c:v>99.610790015000006</c:v>
                </c:pt>
                <c:pt idx="2989">
                  <c:v>99.655778170999994</c:v>
                </c:pt>
                <c:pt idx="2990">
                  <c:v>99.700767041000006</c:v>
                </c:pt>
                <c:pt idx="2991">
                  <c:v>99.700767041000006</c:v>
                </c:pt>
                <c:pt idx="2992">
                  <c:v>99.745755912000007</c:v>
                </c:pt>
                <c:pt idx="2993">
                  <c:v>99.790745021000006</c:v>
                </c:pt>
                <c:pt idx="2994">
                  <c:v>99.840792179999994</c:v>
                </c:pt>
                <c:pt idx="2995">
                  <c:v>99.840792179999994</c:v>
                </c:pt>
                <c:pt idx="2996">
                  <c:v>99.890780211000006</c:v>
                </c:pt>
                <c:pt idx="2997">
                  <c:v>99.930770159999994</c:v>
                </c:pt>
                <c:pt idx="2998">
                  <c:v>99.975759268999994</c:v>
                </c:pt>
                <c:pt idx="2999">
                  <c:v>99.975759268999994</c:v>
                </c:pt>
                <c:pt idx="3000">
                  <c:v>100.02074813900001</c:v>
                </c:pt>
                <c:pt idx="3001">
                  <c:v>100.07073521700001</c:v>
                </c:pt>
                <c:pt idx="3002">
                  <c:v>100.11072516500001</c:v>
                </c:pt>
                <c:pt idx="3003">
                  <c:v>100.11072516500001</c:v>
                </c:pt>
                <c:pt idx="3004">
                  <c:v>100.155714274</c:v>
                </c:pt>
                <c:pt idx="3005">
                  <c:v>100.200703383</c:v>
                </c:pt>
                <c:pt idx="3006">
                  <c:v>100.250689984</c:v>
                </c:pt>
                <c:pt idx="3007">
                  <c:v>100.250689984</c:v>
                </c:pt>
                <c:pt idx="3008">
                  <c:v>100.29567933200001</c:v>
                </c:pt>
                <c:pt idx="3009">
                  <c:v>100.34066844100001</c:v>
                </c:pt>
                <c:pt idx="3010">
                  <c:v>100.34066844100001</c:v>
                </c:pt>
                <c:pt idx="3011">
                  <c:v>100.39065623400001</c:v>
                </c:pt>
                <c:pt idx="3012">
                  <c:v>100.430646182</c:v>
                </c:pt>
                <c:pt idx="3013">
                  <c:v>100.430646182</c:v>
                </c:pt>
                <c:pt idx="3014">
                  <c:v>100.48063326</c:v>
                </c:pt>
                <c:pt idx="3015">
                  <c:v>100.530621291</c:v>
                </c:pt>
                <c:pt idx="3016">
                  <c:v>100.570611239</c:v>
                </c:pt>
                <c:pt idx="3017">
                  <c:v>100.615600348</c:v>
                </c:pt>
                <c:pt idx="3018">
                  <c:v>100.615600348</c:v>
                </c:pt>
                <c:pt idx="3019">
                  <c:v>100.660588027</c:v>
                </c:pt>
                <c:pt idx="3020">
                  <c:v>100.710576297</c:v>
                </c:pt>
                <c:pt idx="3021">
                  <c:v>100.710576297</c:v>
                </c:pt>
                <c:pt idx="3022">
                  <c:v>100.755565167</c:v>
                </c:pt>
                <c:pt idx="3023">
                  <c:v>100.800554276</c:v>
                </c:pt>
                <c:pt idx="3024">
                  <c:v>100.84542965999999</c:v>
                </c:pt>
                <c:pt idx="3025">
                  <c:v>100.85042858200001</c:v>
                </c:pt>
                <c:pt idx="3026">
                  <c:v>100.89041853000001</c:v>
                </c:pt>
                <c:pt idx="3027">
                  <c:v>100.93540740100001</c:v>
                </c:pt>
                <c:pt idx="3028">
                  <c:v>100.93540740100001</c:v>
                </c:pt>
                <c:pt idx="3029">
                  <c:v>100.980396748</c:v>
                </c:pt>
                <c:pt idx="3030">
                  <c:v>101.030383349</c:v>
                </c:pt>
                <c:pt idx="3031">
                  <c:v>101.07037353600001</c:v>
                </c:pt>
                <c:pt idx="3032">
                  <c:v>101.07037353600001</c:v>
                </c:pt>
                <c:pt idx="3033">
                  <c:v>101.115362645</c:v>
                </c:pt>
                <c:pt idx="3034">
                  <c:v>101.16035151600001</c:v>
                </c:pt>
                <c:pt idx="3035">
                  <c:v>101.205340386</c:v>
                </c:pt>
                <c:pt idx="3036">
                  <c:v>101.205340386</c:v>
                </c:pt>
                <c:pt idx="3037">
                  <c:v>101.250329734</c:v>
                </c:pt>
                <c:pt idx="3038">
                  <c:v>101.295318604</c:v>
                </c:pt>
                <c:pt idx="3039">
                  <c:v>101.340306521</c:v>
                </c:pt>
                <c:pt idx="3040">
                  <c:v>101.390294553</c:v>
                </c:pt>
                <c:pt idx="3041">
                  <c:v>101.390294553</c:v>
                </c:pt>
                <c:pt idx="3042">
                  <c:v>101.435283662</c:v>
                </c:pt>
                <c:pt idx="3043">
                  <c:v>101.435283662</c:v>
                </c:pt>
                <c:pt idx="3044">
                  <c:v>101.480272294</c:v>
                </c:pt>
                <c:pt idx="3045">
                  <c:v>101.525260688</c:v>
                </c:pt>
                <c:pt idx="3046">
                  <c:v>101.575248481</c:v>
                </c:pt>
                <c:pt idx="3047">
                  <c:v>101.575248481</c:v>
                </c:pt>
                <c:pt idx="3048">
                  <c:v>101.630234481</c:v>
                </c:pt>
                <c:pt idx="3049">
                  <c:v>101.670224429</c:v>
                </c:pt>
                <c:pt idx="3050">
                  <c:v>101.670224429</c:v>
                </c:pt>
                <c:pt idx="3051">
                  <c:v>101.715213777</c:v>
                </c:pt>
                <c:pt idx="3052">
                  <c:v>101.760202647</c:v>
                </c:pt>
                <c:pt idx="3053">
                  <c:v>101.810190679</c:v>
                </c:pt>
                <c:pt idx="3054">
                  <c:v>101.810190679</c:v>
                </c:pt>
                <c:pt idx="3055">
                  <c:v>101.850180627</c:v>
                </c:pt>
                <c:pt idx="3056">
                  <c:v>101.895168544</c:v>
                </c:pt>
                <c:pt idx="3057">
                  <c:v>101.940157653</c:v>
                </c:pt>
                <c:pt idx="3058">
                  <c:v>101.940157653</c:v>
                </c:pt>
                <c:pt idx="3059">
                  <c:v>101.990145684</c:v>
                </c:pt>
                <c:pt idx="3060">
                  <c:v>102.030135632</c:v>
                </c:pt>
                <c:pt idx="3061">
                  <c:v>102.075124741</c:v>
                </c:pt>
                <c:pt idx="3062">
                  <c:v>102.075124741</c:v>
                </c:pt>
                <c:pt idx="3063">
                  <c:v>102.120113374</c:v>
                </c:pt>
                <c:pt idx="3064">
                  <c:v>102.170100451</c:v>
                </c:pt>
                <c:pt idx="3065">
                  <c:v>102.2100904</c:v>
                </c:pt>
                <c:pt idx="3066">
                  <c:v>102.2100904</c:v>
                </c:pt>
                <c:pt idx="3067">
                  <c:v>102.26007866899999</c:v>
                </c:pt>
                <c:pt idx="3068">
                  <c:v>102.31506467</c:v>
                </c:pt>
                <c:pt idx="3069">
                  <c:v>102.31506467</c:v>
                </c:pt>
                <c:pt idx="3070">
                  <c:v>102.35499525199999</c:v>
                </c:pt>
                <c:pt idx="3071">
                  <c:v>102.39998436099999</c:v>
                </c:pt>
                <c:pt idx="3072">
                  <c:v>102.44497299299999</c:v>
                </c:pt>
                <c:pt idx="3073">
                  <c:v>102.44997215399999</c:v>
                </c:pt>
                <c:pt idx="3074">
                  <c:v>102.48996210200001</c:v>
                </c:pt>
                <c:pt idx="3075">
                  <c:v>102.534951449</c:v>
                </c:pt>
                <c:pt idx="3076">
                  <c:v>102.57993912800001</c:v>
                </c:pt>
                <c:pt idx="3077">
                  <c:v>102.57993912800001</c:v>
                </c:pt>
                <c:pt idx="3078">
                  <c:v>102.62492823700001</c:v>
                </c:pt>
                <c:pt idx="3079">
                  <c:v>102.674916268</c:v>
                </c:pt>
                <c:pt idx="3080">
                  <c:v>102.71490621700001</c:v>
                </c:pt>
                <c:pt idx="3081">
                  <c:v>102.71490621700001</c:v>
                </c:pt>
                <c:pt idx="3082">
                  <c:v>102.759895087</c:v>
                </c:pt>
                <c:pt idx="3083">
                  <c:v>102.804884196</c:v>
                </c:pt>
                <c:pt idx="3084">
                  <c:v>102.804884196</c:v>
                </c:pt>
                <c:pt idx="3085">
                  <c:v>102.84986639100001</c:v>
                </c:pt>
                <c:pt idx="3086">
                  <c:v>102.89485550000001</c:v>
                </c:pt>
                <c:pt idx="3087">
                  <c:v>102.939844132</c:v>
                </c:pt>
                <c:pt idx="3088">
                  <c:v>102.939844132</c:v>
                </c:pt>
                <c:pt idx="3089">
                  <c:v>102.98483348000001</c:v>
                </c:pt>
                <c:pt idx="3090">
                  <c:v>103.02982235</c:v>
                </c:pt>
                <c:pt idx="3091">
                  <c:v>103.074810267</c:v>
                </c:pt>
                <c:pt idx="3092">
                  <c:v>103.074810267</c:v>
                </c:pt>
                <c:pt idx="3093">
                  <c:v>103.119799376</c:v>
                </c:pt>
                <c:pt idx="3094">
                  <c:v>103.164788247</c:v>
                </c:pt>
                <c:pt idx="3095">
                  <c:v>103.214776517</c:v>
                </c:pt>
                <c:pt idx="3096">
                  <c:v>103.214776517</c:v>
                </c:pt>
                <c:pt idx="3097">
                  <c:v>103.254766227</c:v>
                </c:pt>
                <c:pt idx="3098">
                  <c:v>103.304753304</c:v>
                </c:pt>
                <c:pt idx="3099">
                  <c:v>103.349742175</c:v>
                </c:pt>
                <c:pt idx="3100">
                  <c:v>103.354741336</c:v>
                </c:pt>
                <c:pt idx="3101">
                  <c:v>103.394731284</c:v>
                </c:pt>
                <c:pt idx="3102">
                  <c:v>103.439720393</c:v>
                </c:pt>
                <c:pt idx="3103">
                  <c:v>103.484709025</c:v>
                </c:pt>
                <c:pt idx="3104">
                  <c:v>103.489708424</c:v>
                </c:pt>
                <c:pt idx="3105">
                  <c:v>103.529698373</c:v>
                </c:pt>
                <c:pt idx="3106">
                  <c:v>103.574686528</c:v>
                </c:pt>
                <c:pt idx="3107">
                  <c:v>103.574686528</c:v>
                </c:pt>
                <c:pt idx="3108">
                  <c:v>103.61967516</c:v>
                </c:pt>
                <c:pt idx="3109">
                  <c:v>103.664664508</c:v>
                </c:pt>
                <c:pt idx="3110">
                  <c:v>103.709653378</c:v>
                </c:pt>
                <c:pt idx="3111">
                  <c:v>103.714652301</c:v>
                </c:pt>
                <c:pt idx="3112">
                  <c:v>103.754642249</c:v>
                </c:pt>
                <c:pt idx="3113">
                  <c:v>103.799631358</c:v>
                </c:pt>
                <c:pt idx="3114">
                  <c:v>103.844619275</c:v>
                </c:pt>
                <c:pt idx="3115">
                  <c:v>103.844619275</c:v>
                </c:pt>
                <c:pt idx="3116">
                  <c:v>103.89458322599999</c:v>
                </c:pt>
                <c:pt idx="3117">
                  <c:v>103.93457317399999</c:v>
                </c:pt>
                <c:pt idx="3118">
                  <c:v>103.97956252199999</c:v>
                </c:pt>
                <c:pt idx="3119">
                  <c:v>103.97956252199999</c:v>
                </c:pt>
                <c:pt idx="3120">
                  <c:v>104.02455115399999</c:v>
                </c:pt>
                <c:pt idx="3121">
                  <c:v>104.07453823199999</c:v>
                </c:pt>
                <c:pt idx="3122">
                  <c:v>104.11452913399999</c:v>
                </c:pt>
                <c:pt idx="3123">
                  <c:v>104.11452913399999</c:v>
                </c:pt>
                <c:pt idx="3124">
                  <c:v>104.15951728899999</c:v>
                </c:pt>
                <c:pt idx="3125">
                  <c:v>104.20450615999999</c:v>
                </c:pt>
                <c:pt idx="3126">
                  <c:v>104.20450615999999</c:v>
                </c:pt>
                <c:pt idx="3127">
                  <c:v>104.25449419100001</c:v>
                </c:pt>
                <c:pt idx="3128">
                  <c:v>104.29448437800001</c:v>
                </c:pt>
                <c:pt idx="3129">
                  <c:v>104.33947229499999</c:v>
                </c:pt>
                <c:pt idx="3130">
                  <c:v>104.33947229499999</c:v>
                </c:pt>
                <c:pt idx="3131">
                  <c:v>104.384511472</c:v>
                </c:pt>
                <c:pt idx="3132">
                  <c:v>104.434499503</c:v>
                </c:pt>
                <c:pt idx="3133">
                  <c:v>104.474489451</c:v>
                </c:pt>
                <c:pt idx="3134">
                  <c:v>104.474489451</c:v>
                </c:pt>
                <c:pt idx="3135">
                  <c:v>104.519478322</c:v>
                </c:pt>
                <c:pt idx="3136">
                  <c:v>104.564467193</c:v>
                </c:pt>
                <c:pt idx="3137">
                  <c:v>104.60945654</c:v>
                </c:pt>
                <c:pt idx="3138">
                  <c:v>104.60945654</c:v>
                </c:pt>
                <c:pt idx="3139">
                  <c:v>104.659443379</c:v>
                </c:pt>
                <c:pt idx="3140">
                  <c:v>104.709431411</c:v>
                </c:pt>
                <c:pt idx="3141">
                  <c:v>104.714430333</c:v>
                </c:pt>
                <c:pt idx="3142">
                  <c:v>104.75941848799999</c:v>
                </c:pt>
                <c:pt idx="3143">
                  <c:v>104.804407359</c:v>
                </c:pt>
                <c:pt idx="3144">
                  <c:v>104.84939646799999</c:v>
                </c:pt>
                <c:pt idx="3145">
                  <c:v>104.85439538999999</c:v>
                </c:pt>
                <c:pt idx="3146">
                  <c:v>104.894335986</c:v>
                </c:pt>
                <c:pt idx="3147">
                  <c:v>104.939325095</c:v>
                </c:pt>
                <c:pt idx="3148">
                  <c:v>104.939325095</c:v>
                </c:pt>
                <c:pt idx="3149">
                  <c:v>104.984313966</c:v>
                </c:pt>
                <c:pt idx="3150">
                  <c:v>105.034301043</c:v>
                </c:pt>
                <c:pt idx="3151">
                  <c:v>105.07429123</c:v>
                </c:pt>
                <c:pt idx="3152">
                  <c:v>105.07429123</c:v>
                </c:pt>
                <c:pt idx="3153">
                  <c:v>105.119279862</c:v>
                </c:pt>
                <c:pt idx="3154">
                  <c:v>105.164268971</c:v>
                </c:pt>
                <c:pt idx="3155">
                  <c:v>105.209258319</c:v>
                </c:pt>
                <c:pt idx="3156">
                  <c:v>105.214257003</c:v>
                </c:pt>
                <c:pt idx="3157">
                  <c:v>105.254246951</c:v>
                </c:pt>
                <c:pt idx="3158">
                  <c:v>105.299235106</c:v>
                </c:pt>
                <c:pt idx="3159">
                  <c:v>105.344223977</c:v>
                </c:pt>
                <c:pt idx="3160">
                  <c:v>105.344223977</c:v>
                </c:pt>
                <c:pt idx="3161">
                  <c:v>105.389221431</c:v>
                </c:pt>
                <c:pt idx="3162">
                  <c:v>105.43920946199999</c:v>
                </c:pt>
                <c:pt idx="3163">
                  <c:v>105.43920946199999</c:v>
                </c:pt>
                <c:pt idx="3164">
                  <c:v>105.48419809400001</c:v>
                </c:pt>
                <c:pt idx="3165">
                  <c:v>105.53418517199999</c:v>
                </c:pt>
                <c:pt idx="3166">
                  <c:v>105.57917428099999</c:v>
                </c:pt>
                <c:pt idx="3167">
                  <c:v>105.57917428099999</c:v>
                </c:pt>
                <c:pt idx="3168">
                  <c:v>105.62416315199999</c:v>
                </c:pt>
                <c:pt idx="3169">
                  <c:v>105.67415118300001</c:v>
                </c:pt>
                <c:pt idx="3170">
                  <c:v>105.67415118300001</c:v>
                </c:pt>
                <c:pt idx="3171">
                  <c:v>105.71913910000001</c:v>
                </c:pt>
                <c:pt idx="3172">
                  <c:v>105.76412797099999</c:v>
                </c:pt>
                <c:pt idx="3173">
                  <c:v>105.80911731800001</c:v>
                </c:pt>
                <c:pt idx="3174">
                  <c:v>105.80911731800001</c:v>
                </c:pt>
                <c:pt idx="3175">
                  <c:v>105.85410618900001</c:v>
                </c:pt>
                <c:pt idx="3176">
                  <c:v>105.899029017</c:v>
                </c:pt>
                <c:pt idx="3177">
                  <c:v>105.94401765000001</c:v>
                </c:pt>
                <c:pt idx="3178">
                  <c:v>105.94401765000001</c:v>
                </c:pt>
                <c:pt idx="3179">
                  <c:v>105.989006997</c:v>
                </c:pt>
                <c:pt idx="3180">
                  <c:v>106.038993836</c:v>
                </c:pt>
                <c:pt idx="3181">
                  <c:v>106.07898378500001</c:v>
                </c:pt>
                <c:pt idx="3182">
                  <c:v>106.07898378500001</c:v>
                </c:pt>
                <c:pt idx="3183">
                  <c:v>106.123973132</c:v>
                </c:pt>
                <c:pt idx="3184">
                  <c:v>106.168961764</c:v>
                </c:pt>
                <c:pt idx="3185">
                  <c:v>106.218950034</c:v>
                </c:pt>
                <c:pt idx="3186">
                  <c:v>106.218950034</c:v>
                </c:pt>
                <c:pt idx="3187">
                  <c:v>106.258939982</c:v>
                </c:pt>
                <c:pt idx="3188">
                  <c:v>106.308926822</c:v>
                </c:pt>
                <c:pt idx="3189">
                  <c:v>106.353915931</c:v>
                </c:pt>
                <c:pt idx="3190">
                  <c:v>106.358914853</c:v>
                </c:pt>
                <c:pt idx="3191">
                  <c:v>106.39891863</c:v>
                </c:pt>
                <c:pt idx="3192">
                  <c:v>106.44390749999999</c:v>
                </c:pt>
                <c:pt idx="3193">
                  <c:v>106.44390749999999</c:v>
                </c:pt>
                <c:pt idx="3194">
                  <c:v>106.488896371</c:v>
                </c:pt>
                <c:pt idx="3195">
                  <c:v>106.53388571799999</c:v>
                </c:pt>
                <c:pt idx="3196">
                  <c:v>106.53388571799999</c:v>
                </c:pt>
                <c:pt idx="3197">
                  <c:v>106.578873397</c:v>
                </c:pt>
                <c:pt idx="3198">
                  <c:v>106.62386250599999</c:v>
                </c:pt>
                <c:pt idx="3199">
                  <c:v>106.66885137600001</c:v>
                </c:pt>
                <c:pt idx="3200">
                  <c:v>106.71883940799999</c:v>
                </c:pt>
                <c:pt idx="3201">
                  <c:v>106.71883940799999</c:v>
                </c:pt>
                <c:pt idx="3202">
                  <c:v>106.75882959499999</c:v>
                </c:pt>
                <c:pt idx="3203">
                  <c:v>106.80381822699999</c:v>
                </c:pt>
                <c:pt idx="3204">
                  <c:v>106.80381822699999</c:v>
                </c:pt>
                <c:pt idx="3205">
                  <c:v>106.84880757400001</c:v>
                </c:pt>
                <c:pt idx="3206">
                  <c:v>106.898794413</c:v>
                </c:pt>
                <c:pt idx="3207">
                  <c:v>106.93878436200001</c:v>
                </c:pt>
                <c:pt idx="3208">
                  <c:v>106.93878436200001</c:v>
                </c:pt>
                <c:pt idx="3209">
                  <c:v>106.983773709</c:v>
                </c:pt>
                <c:pt idx="3210">
                  <c:v>107.028762341</c:v>
                </c:pt>
                <c:pt idx="3211">
                  <c:v>107.07375145</c:v>
                </c:pt>
                <c:pt idx="3212">
                  <c:v>107.07375145</c:v>
                </c:pt>
                <c:pt idx="3213">
                  <c:v>107.11874056000001</c:v>
                </c:pt>
                <c:pt idx="3214">
                  <c:v>107.16372943</c:v>
                </c:pt>
                <c:pt idx="3215">
                  <c:v>107.208718539</c:v>
                </c:pt>
                <c:pt idx="3216">
                  <c:v>107.208718539</c:v>
                </c:pt>
                <c:pt idx="3217">
                  <c:v>107.25370741</c:v>
                </c:pt>
                <c:pt idx="3218">
                  <c:v>107.298695565</c:v>
                </c:pt>
                <c:pt idx="3219">
                  <c:v>107.348683358</c:v>
                </c:pt>
                <c:pt idx="3220">
                  <c:v>107.348683358</c:v>
                </c:pt>
                <c:pt idx="3221">
                  <c:v>107.398671628</c:v>
                </c:pt>
                <c:pt idx="3222">
                  <c:v>107.438661576</c:v>
                </c:pt>
                <c:pt idx="3223">
                  <c:v>107.438661576</c:v>
                </c:pt>
                <c:pt idx="3224">
                  <c:v>107.483649255</c:v>
                </c:pt>
                <c:pt idx="3225">
                  <c:v>107.528638602</c:v>
                </c:pt>
                <c:pt idx="3226">
                  <c:v>107.573627711</c:v>
                </c:pt>
                <c:pt idx="3227">
                  <c:v>107.573627711</c:v>
                </c:pt>
                <c:pt idx="3228">
                  <c:v>107.623615504</c:v>
                </c:pt>
                <c:pt idx="3229">
                  <c:v>107.678601504</c:v>
                </c:pt>
                <c:pt idx="3230">
                  <c:v>107.678601504</c:v>
                </c:pt>
                <c:pt idx="3231">
                  <c:v>107.718591214</c:v>
                </c:pt>
                <c:pt idx="3232">
                  <c:v>107.763580562</c:v>
                </c:pt>
                <c:pt idx="3233">
                  <c:v>107.808569432</c:v>
                </c:pt>
                <c:pt idx="3234">
                  <c:v>107.808569432</c:v>
                </c:pt>
                <c:pt idx="3235">
                  <c:v>107.858557464</c:v>
                </c:pt>
                <c:pt idx="3236">
                  <c:v>107.89846325000001</c:v>
                </c:pt>
                <c:pt idx="3237">
                  <c:v>107.94345235900001</c:v>
                </c:pt>
                <c:pt idx="3238">
                  <c:v>107.988440991</c:v>
                </c:pt>
                <c:pt idx="3239">
                  <c:v>107.988440991</c:v>
                </c:pt>
                <c:pt idx="3240">
                  <c:v>108.038428307</c:v>
                </c:pt>
                <c:pt idx="3241">
                  <c:v>108.038428307</c:v>
                </c:pt>
                <c:pt idx="3242">
                  <c:v>108.07841825600001</c:v>
                </c:pt>
                <c:pt idx="3243">
                  <c:v>108.123407126</c:v>
                </c:pt>
                <c:pt idx="3244">
                  <c:v>108.168396235</c:v>
                </c:pt>
                <c:pt idx="3245">
                  <c:v>108.213385344</c:v>
                </c:pt>
                <c:pt idx="3246">
                  <c:v>108.218384267</c:v>
                </c:pt>
                <c:pt idx="3247">
                  <c:v>108.263373137</c:v>
                </c:pt>
                <c:pt idx="3248">
                  <c:v>108.308361293</c:v>
                </c:pt>
                <c:pt idx="3249">
                  <c:v>108.308361293</c:v>
                </c:pt>
                <c:pt idx="3250">
                  <c:v>108.358349324</c:v>
                </c:pt>
                <c:pt idx="3251">
                  <c:v>108.398339272</c:v>
                </c:pt>
                <c:pt idx="3252">
                  <c:v>108.443328381</c:v>
                </c:pt>
                <c:pt idx="3253">
                  <c:v>108.443328381</c:v>
                </c:pt>
                <c:pt idx="3254">
                  <c:v>108.488317252</c:v>
                </c:pt>
                <c:pt idx="3255">
                  <c:v>108.533306361</c:v>
                </c:pt>
                <c:pt idx="3256">
                  <c:v>108.533306361</c:v>
                </c:pt>
                <c:pt idx="3257">
                  <c:v>108.578294993</c:v>
                </c:pt>
                <c:pt idx="3258">
                  <c:v>108.623284341</c:v>
                </c:pt>
                <c:pt idx="3259">
                  <c:v>108.668272019</c:v>
                </c:pt>
                <c:pt idx="3260">
                  <c:v>108.713261128</c:v>
                </c:pt>
                <c:pt idx="3261">
                  <c:v>108.718260528</c:v>
                </c:pt>
                <c:pt idx="3262">
                  <c:v>108.758250476</c:v>
                </c:pt>
                <c:pt idx="3263">
                  <c:v>108.803239108</c:v>
                </c:pt>
                <c:pt idx="3264">
                  <c:v>108.803239108</c:v>
                </c:pt>
                <c:pt idx="3265">
                  <c:v>108.848228217</c:v>
                </c:pt>
                <c:pt idx="3266">
                  <c:v>108.893226148</c:v>
                </c:pt>
                <c:pt idx="3267">
                  <c:v>108.93821620999999</c:v>
                </c:pt>
                <c:pt idx="3268">
                  <c:v>108.93821620999999</c:v>
                </c:pt>
                <c:pt idx="3269">
                  <c:v>108.98820305</c:v>
                </c:pt>
                <c:pt idx="3270">
                  <c:v>109.04319000300001</c:v>
                </c:pt>
                <c:pt idx="3271">
                  <c:v>109.08318018999999</c:v>
                </c:pt>
                <c:pt idx="3272">
                  <c:v>109.08318018999999</c:v>
                </c:pt>
                <c:pt idx="3273">
                  <c:v>109.12816929900001</c:v>
                </c:pt>
                <c:pt idx="3274">
                  <c:v>109.17815613800001</c:v>
                </c:pt>
                <c:pt idx="3275">
                  <c:v>109.17815613800001</c:v>
                </c:pt>
                <c:pt idx="3276">
                  <c:v>109.21814608699999</c:v>
                </c:pt>
                <c:pt idx="3277">
                  <c:v>109.26313543400001</c:v>
                </c:pt>
                <c:pt idx="3278">
                  <c:v>109.308124066</c:v>
                </c:pt>
                <c:pt idx="3279">
                  <c:v>109.308124066</c:v>
                </c:pt>
                <c:pt idx="3280">
                  <c:v>109.358112336</c:v>
                </c:pt>
                <c:pt idx="3281">
                  <c:v>109.408105374</c:v>
                </c:pt>
                <c:pt idx="3282">
                  <c:v>109.448096276</c:v>
                </c:pt>
                <c:pt idx="3283">
                  <c:v>109.448096276</c:v>
                </c:pt>
                <c:pt idx="3284">
                  <c:v>109.493084432</c:v>
                </c:pt>
                <c:pt idx="3285">
                  <c:v>109.543072463</c:v>
                </c:pt>
                <c:pt idx="3286">
                  <c:v>109.543072463</c:v>
                </c:pt>
                <c:pt idx="3287">
                  <c:v>109.588061095</c:v>
                </c:pt>
                <c:pt idx="3288">
                  <c:v>109.638049365</c:v>
                </c:pt>
                <c:pt idx="3289">
                  <c:v>109.638049365</c:v>
                </c:pt>
                <c:pt idx="3290">
                  <c:v>109.683038236</c:v>
                </c:pt>
                <c:pt idx="3291">
                  <c:v>109.733025313</c:v>
                </c:pt>
                <c:pt idx="3292">
                  <c:v>109.778014422</c:v>
                </c:pt>
                <c:pt idx="3293">
                  <c:v>109.783013583</c:v>
                </c:pt>
                <c:pt idx="3294">
                  <c:v>109.823003531</c:v>
                </c:pt>
                <c:pt idx="3295">
                  <c:v>109.867992402</c:v>
                </c:pt>
                <c:pt idx="3296">
                  <c:v>109.867992402</c:v>
                </c:pt>
                <c:pt idx="3297">
                  <c:v>109.912981273</c:v>
                </c:pt>
                <c:pt idx="3298">
                  <c:v>109.96296835</c:v>
                </c:pt>
                <c:pt idx="3299">
                  <c:v>110.007957459</c:v>
                </c:pt>
                <c:pt idx="3300">
                  <c:v>110.007957459</c:v>
                </c:pt>
                <c:pt idx="3301">
                  <c:v>110.057945491</c:v>
                </c:pt>
                <c:pt idx="3302">
                  <c:v>110.097935439</c:v>
                </c:pt>
                <c:pt idx="3303">
                  <c:v>110.142924548</c:v>
                </c:pt>
                <c:pt idx="3304">
                  <c:v>110.142924548</c:v>
                </c:pt>
                <c:pt idx="3305">
                  <c:v>110.18791318</c:v>
                </c:pt>
                <c:pt idx="3306">
                  <c:v>110.23290228899999</c:v>
                </c:pt>
                <c:pt idx="3307">
                  <c:v>110.277890206</c:v>
                </c:pt>
                <c:pt idx="3308">
                  <c:v>110.282889367</c:v>
                </c:pt>
                <c:pt idx="3309">
                  <c:v>110.32287931499999</c:v>
                </c:pt>
                <c:pt idx="3310">
                  <c:v>110.36786842399999</c:v>
                </c:pt>
                <c:pt idx="3311">
                  <c:v>110.41285729499999</c:v>
                </c:pt>
                <c:pt idx="3312">
                  <c:v>110.41285729499999</c:v>
                </c:pt>
                <c:pt idx="3313">
                  <c:v>110.46284532599999</c:v>
                </c:pt>
                <c:pt idx="3314">
                  <c:v>110.50783443500001</c:v>
                </c:pt>
                <c:pt idx="3315">
                  <c:v>110.50783443500001</c:v>
                </c:pt>
                <c:pt idx="3316">
                  <c:v>110.55282330599999</c:v>
                </c:pt>
                <c:pt idx="3317">
                  <c:v>110.59781122299999</c:v>
                </c:pt>
                <c:pt idx="3318">
                  <c:v>110.64280057000001</c:v>
                </c:pt>
                <c:pt idx="3319">
                  <c:v>110.64280057000001</c:v>
                </c:pt>
                <c:pt idx="3320">
                  <c:v>110.68778944100001</c:v>
                </c:pt>
                <c:pt idx="3321">
                  <c:v>110.73277831199999</c:v>
                </c:pt>
                <c:pt idx="3322">
                  <c:v>110.77776718200001</c:v>
                </c:pt>
                <c:pt idx="3323">
                  <c:v>110.77776718200001</c:v>
                </c:pt>
                <c:pt idx="3324">
                  <c:v>110.82275653000001</c:v>
                </c:pt>
                <c:pt idx="3325">
                  <c:v>110.86774516200001</c:v>
                </c:pt>
                <c:pt idx="3326">
                  <c:v>110.91268015</c:v>
                </c:pt>
                <c:pt idx="3327">
                  <c:v>110.91268015</c:v>
                </c:pt>
                <c:pt idx="3328">
                  <c:v>110.962668181</c:v>
                </c:pt>
                <c:pt idx="3329">
                  <c:v>111.007657052</c:v>
                </c:pt>
                <c:pt idx="3330">
                  <c:v>111.007657052</c:v>
                </c:pt>
                <c:pt idx="3331">
                  <c:v>111.052646161</c:v>
                </c:pt>
                <c:pt idx="3332">
                  <c:v>111.102634192</c:v>
                </c:pt>
                <c:pt idx="3333">
                  <c:v>111.142624141</c:v>
                </c:pt>
                <c:pt idx="3334">
                  <c:v>111.142624141</c:v>
                </c:pt>
                <c:pt idx="3335">
                  <c:v>111.192611218</c:v>
                </c:pt>
                <c:pt idx="3336">
                  <c:v>111.242599011</c:v>
                </c:pt>
                <c:pt idx="3337">
                  <c:v>111.28258896</c:v>
                </c:pt>
                <c:pt idx="3338">
                  <c:v>111.28258896</c:v>
                </c:pt>
                <c:pt idx="3339">
                  <c:v>111.332576991</c:v>
                </c:pt>
                <c:pt idx="3340">
                  <c:v>111.382565261</c:v>
                </c:pt>
                <c:pt idx="3341">
                  <c:v>111.382565261</c:v>
                </c:pt>
                <c:pt idx="3342">
                  <c:v>111.42755413099999</c:v>
                </c:pt>
                <c:pt idx="3343">
                  <c:v>111.47254204799999</c:v>
                </c:pt>
                <c:pt idx="3344">
                  <c:v>111.47254204799999</c:v>
                </c:pt>
                <c:pt idx="3345">
                  <c:v>111.52253008</c:v>
                </c:pt>
                <c:pt idx="3346">
                  <c:v>111.56252026600001</c:v>
                </c:pt>
                <c:pt idx="3347">
                  <c:v>111.60750913699999</c:v>
                </c:pt>
                <c:pt idx="3348">
                  <c:v>111.60750913699999</c:v>
                </c:pt>
                <c:pt idx="3349">
                  <c:v>111.65249800799999</c:v>
                </c:pt>
                <c:pt idx="3350">
                  <c:v>111.70248627799999</c:v>
                </c:pt>
                <c:pt idx="3351">
                  <c:v>111.74247622599999</c:v>
                </c:pt>
                <c:pt idx="3352">
                  <c:v>111.74247622599999</c:v>
                </c:pt>
                <c:pt idx="3353">
                  <c:v>111.78746414299999</c:v>
                </c:pt>
                <c:pt idx="3354">
                  <c:v>111.83245396700001</c:v>
                </c:pt>
                <c:pt idx="3355">
                  <c:v>111.87744212200001</c:v>
                </c:pt>
                <c:pt idx="3356">
                  <c:v>111.87744212200001</c:v>
                </c:pt>
                <c:pt idx="3357">
                  <c:v>111.92243099300001</c:v>
                </c:pt>
                <c:pt idx="3358">
                  <c:v>111.972419024</c:v>
                </c:pt>
                <c:pt idx="3359">
                  <c:v>111.972419024</c:v>
                </c:pt>
                <c:pt idx="3360">
                  <c:v>112.02240705600001</c:v>
                </c:pt>
                <c:pt idx="3361">
                  <c:v>112.062397242</c:v>
                </c:pt>
                <c:pt idx="3362">
                  <c:v>112.107386113</c:v>
                </c:pt>
                <c:pt idx="3363">
                  <c:v>112.107386113</c:v>
                </c:pt>
                <c:pt idx="3364">
                  <c:v>112.152374268</c:v>
                </c:pt>
                <c:pt idx="3365">
                  <c:v>112.2023623</c:v>
                </c:pt>
                <c:pt idx="3366">
                  <c:v>112.2023623</c:v>
                </c:pt>
                <c:pt idx="3367">
                  <c:v>112.24735117</c:v>
                </c:pt>
                <c:pt idx="3368">
                  <c:v>112.292340041</c:v>
                </c:pt>
                <c:pt idx="3369">
                  <c:v>112.342328311</c:v>
                </c:pt>
                <c:pt idx="3370">
                  <c:v>112.342328311</c:v>
                </c:pt>
                <c:pt idx="3371">
                  <c:v>112.382318259</c:v>
                </c:pt>
                <c:pt idx="3372">
                  <c:v>112.427181722</c:v>
                </c:pt>
                <c:pt idx="3373">
                  <c:v>112.472169639</c:v>
                </c:pt>
                <c:pt idx="3374">
                  <c:v>112.472169639</c:v>
                </c:pt>
                <c:pt idx="3375">
                  <c:v>112.52215767</c:v>
                </c:pt>
                <c:pt idx="3376">
                  <c:v>112.562147618</c:v>
                </c:pt>
                <c:pt idx="3377">
                  <c:v>112.562147618</c:v>
                </c:pt>
                <c:pt idx="3378">
                  <c:v>112.612135888</c:v>
                </c:pt>
                <c:pt idx="3379">
                  <c:v>112.662123681</c:v>
                </c:pt>
                <c:pt idx="3380">
                  <c:v>112.702113629</c:v>
                </c:pt>
                <c:pt idx="3381">
                  <c:v>112.702113629</c:v>
                </c:pt>
                <c:pt idx="3382">
                  <c:v>112.752101661</c:v>
                </c:pt>
                <c:pt idx="3383">
                  <c:v>112.80208873799999</c:v>
                </c:pt>
                <c:pt idx="3384">
                  <c:v>112.842078448</c:v>
                </c:pt>
                <c:pt idx="3385">
                  <c:v>112.842078448</c:v>
                </c:pt>
                <c:pt idx="3386">
                  <c:v>112.887067796</c:v>
                </c:pt>
                <c:pt idx="3387">
                  <c:v>112.932075025</c:v>
                </c:pt>
                <c:pt idx="3388">
                  <c:v>112.977064134</c:v>
                </c:pt>
                <c:pt idx="3389">
                  <c:v>112.977064134</c:v>
                </c:pt>
                <c:pt idx="3390">
                  <c:v>113.027052165</c:v>
                </c:pt>
                <c:pt idx="3391">
                  <c:v>113.067042113</c:v>
                </c:pt>
                <c:pt idx="3392">
                  <c:v>113.067042113</c:v>
                </c:pt>
                <c:pt idx="3393">
                  <c:v>113.117029906</c:v>
                </c:pt>
                <c:pt idx="3394">
                  <c:v>113.167016984</c:v>
                </c:pt>
                <c:pt idx="3395">
                  <c:v>113.207006932</c:v>
                </c:pt>
                <c:pt idx="3396">
                  <c:v>113.207006932</c:v>
                </c:pt>
                <c:pt idx="3397">
                  <c:v>113.251996041</c:v>
                </c:pt>
                <c:pt idx="3398">
                  <c:v>113.29698515</c:v>
                </c:pt>
                <c:pt idx="3399">
                  <c:v>113.346972943</c:v>
                </c:pt>
                <c:pt idx="3400">
                  <c:v>113.346972943</c:v>
                </c:pt>
                <c:pt idx="3401">
                  <c:v>113.38696313</c:v>
                </c:pt>
                <c:pt idx="3402">
                  <c:v>113.431922675</c:v>
                </c:pt>
                <c:pt idx="3403">
                  <c:v>113.476911784</c:v>
                </c:pt>
                <c:pt idx="3404">
                  <c:v>113.476911784</c:v>
                </c:pt>
                <c:pt idx="3405">
                  <c:v>113.526898862</c:v>
                </c:pt>
                <c:pt idx="3406">
                  <c:v>113.57188749399999</c:v>
                </c:pt>
                <c:pt idx="3407">
                  <c:v>113.57188749399999</c:v>
                </c:pt>
                <c:pt idx="3408">
                  <c:v>113.61687660299999</c:v>
                </c:pt>
                <c:pt idx="3409">
                  <c:v>113.66686463400001</c:v>
                </c:pt>
                <c:pt idx="3410">
                  <c:v>113.70685458299999</c:v>
                </c:pt>
                <c:pt idx="3411">
                  <c:v>113.70685458299999</c:v>
                </c:pt>
                <c:pt idx="3412">
                  <c:v>113.75184369199999</c:v>
                </c:pt>
                <c:pt idx="3413">
                  <c:v>113.79683256200001</c:v>
                </c:pt>
                <c:pt idx="3414">
                  <c:v>113.84182143300001</c:v>
                </c:pt>
                <c:pt idx="3415">
                  <c:v>113.84182143300001</c:v>
                </c:pt>
                <c:pt idx="3416">
                  <c:v>113.88681078</c:v>
                </c:pt>
                <c:pt idx="3417">
                  <c:v>113.93179965100001</c:v>
                </c:pt>
                <c:pt idx="3418">
                  <c:v>113.97678756800001</c:v>
                </c:pt>
                <c:pt idx="3419">
                  <c:v>113.97678756800001</c:v>
                </c:pt>
                <c:pt idx="3420">
                  <c:v>114.026775599</c:v>
                </c:pt>
                <c:pt idx="3421">
                  <c:v>114.07176447000001</c:v>
                </c:pt>
                <c:pt idx="3422">
                  <c:v>114.07176447000001</c:v>
                </c:pt>
                <c:pt idx="3423">
                  <c:v>114.116753817</c:v>
                </c:pt>
                <c:pt idx="3424">
                  <c:v>114.16674065700001</c:v>
                </c:pt>
                <c:pt idx="3425">
                  <c:v>114.206731559</c:v>
                </c:pt>
                <c:pt idx="3426">
                  <c:v>114.246721507</c:v>
                </c:pt>
                <c:pt idx="3427">
                  <c:v>114.246721507</c:v>
                </c:pt>
                <c:pt idx="3428">
                  <c:v>114.296709538</c:v>
                </c:pt>
                <c:pt idx="3429">
                  <c:v>114.346696378</c:v>
                </c:pt>
                <c:pt idx="3430">
                  <c:v>114.346696378</c:v>
                </c:pt>
                <c:pt idx="3431">
                  <c:v>114.39170241399999</c:v>
                </c:pt>
                <c:pt idx="3432">
                  <c:v>114.43669128499999</c:v>
                </c:pt>
                <c:pt idx="3433">
                  <c:v>114.43669128499999</c:v>
                </c:pt>
                <c:pt idx="3434">
                  <c:v>114.48168039399999</c:v>
                </c:pt>
                <c:pt idx="3435">
                  <c:v>114.53166842500001</c:v>
                </c:pt>
                <c:pt idx="3436">
                  <c:v>114.58665418699999</c:v>
                </c:pt>
                <c:pt idx="3437">
                  <c:v>114.58665418699999</c:v>
                </c:pt>
                <c:pt idx="3438">
                  <c:v>114.62664437399999</c:v>
                </c:pt>
                <c:pt idx="3439">
                  <c:v>114.67163324400001</c:v>
                </c:pt>
                <c:pt idx="3440">
                  <c:v>114.71662211500001</c:v>
                </c:pt>
                <c:pt idx="3441">
                  <c:v>114.72162127599999</c:v>
                </c:pt>
                <c:pt idx="3442">
                  <c:v>114.76161146299999</c:v>
                </c:pt>
                <c:pt idx="3443">
                  <c:v>114.811599255</c:v>
                </c:pt>
                <c:pt idx="3444">
                  <c:v>114.811599255</c:v>
                </c:pt>
                <c:pt idx="3445">
                  <c:v>114.86658501700001</c:v>
                </c:pt>
                <c:pt idx="3446">
                  <c:v>114.906596423</c:v>
                </c:pt>
                <c:pt idx="3447">
                  <c:v>114.906596423</c:v>
                </c:pt>
                <c:pt idx="3448">
                  <c:v>114.951585532</c:v>
                </c:pt>
                <c:pt idx="3449">
                  <c:v>114.996574641</c:v>
                </c:pt>
                <c:pt idx="3450">
                  <c:v>115.04156327299999</c:v>
                </c:pt>
                <c:pt idx="3451">
                  <c:v>115.046562673</c:v>
                </c:pt>
                <c:pt idx="3452">
                  <c:v>115.086552621</c:v>
                </c:pt>
                <c:pt idx="3453">
                  <c:v>115.13154173</c:v>
                </c:pt>
                <c:pt idx="3454">
                  <c:v>115.17653036199999</c:v>
                </c:pt>
                <c:pt idx="3455">
                  <c:v>115.22151947099999</c:v>
                </c:pt>
                <c:pt idx="3456">
                  <c:v>115.22651863199999</c:v>
                </c:pt>
                <c:pt idx="3457">
                  <c:v>115.27650547099999</c:v>
                </c:pt>
                <c:pt idx="3458">
                  <c:v>115.27650547099999</c:v>
                </c:pt>
                <c:pt idx="3459">
                  <c:v>115.32649350299999</c:v>
                </c:pt>
                <c:pt idx="3460">
                  <c:v>115.36648345099999</c:v>
                </c:pt>
                <c:pt idx="3461">
                  <c:v>115.41147256000001</c:v>
                </c:pt>
                <c:pt idx="3462">
                  <c:v>115.41147256000001</c:v>
                </c:pt>
                <c:pt idx="3463">
                  <c:v>115.45646166900001</c:v>
                </c:pt>
                <c:pt idx="3464">
                  <c:v>115.50145053999999</c:v>
                </c:pt>
                <c:pt idx="3465">
                  <c:v>115.50145053999999</c:v>
                </c:pt>
                <c:pt idx="3466">
                  <c:v>115.551438332</c:v>
                </c:pt>
                <c:pt idx="3467">
                  <c:v>115.606424809</c:v>
                </c:pt>
                <c:pt idx="3468">
                  <c:v>115.606424809</c:v>
                </c:pt>
                <c:pt idx="3469">
                  <c:v>115.646414519</c:v>
                </c:pt>
                <c:pt idx="3470">
                  <c:v>115.691403628</c:v>
                </c:pt>
                <c:pt idx="3471">
                  <c:v>115.736392499</c:v>
                </c:pt>
                <c:pt idx="3472">
                  <c:v>115.736392499</c:v>
                </c:pt>
                <c:pt idx="3473">
                  <c:v>115.781381608</c:v>
                </c:pt>
                <c:pt idx="3474">
                  <c:v>115.826370717</c:v>
                </c:pt>
                <c:pt idx="3475">
                  <c:v>115.871359588</c:v>
                </c:pt>
                <c:pt idx="3476">
                  <c:v>115.916348458</c:v>
                </c:pt>
                <c:pt idx="3477">
                  <c:v>115.916348458</c:v>
                </c:pt>
                <c:pt idx="3478">
                  <c:v>115.966335536</c:v>
                </c:pt>
                <c:pt idx="3479">
                  <c:v>116.006326676</c:v>
                </c:pt>
                <c:pt idx="3480">
                  <c:v>116.006326676</c:v>
                </c:pt>
                <c:pt idx="3481">
                  <c:v>116.051315547</c:v>
                </c:pt>
                <c:pt idx="3482">
                  <c:v>116.096303464</c:v>
                </c:pt>
                <c:pt idx="3483">
                  <c:v>116.146291734</c:v>
                </c:pt>
                <c:pt idx="3484">
                  <c:v>116.146291734</c:v>
                </c:pt>
                <c:pt idx="3485">
                  <c:v>116.186281682</c:v>
                </c:pt>
                <c:pt idx="3486">
                  <c:v>116.231270314</c:v>
                </c:pt>
                <c:pt idx="3487">
                  <c:v>116.276259662</c:v>
                </c:pt>
                <c:pt idx="3488">
                  <c:v>116.276259662</c:v>
                </c:pt>
                <c:pt idx="3489">
                  <c:v>116.326247455</c:v>
                </c:pt>
                <c:pt idx="3490">
                  <c:v>116.371236564</c:v>
                </c:pt>
                <c:pt idx="3491">
                  <c:v>116.371236564</c:v>
                </c:pt>
                <c:pt idx="3492">
                  <c:v>116.416121245</c:v>
                </c:pt>
                <c:pt idx="3493">
                  <c:v>116.466108085</c:v>
                </c:pt>
                <c:pt idx="3494">
                  <c:v>116.466108085</c:v>
                </c:pt>
                <c:pt idx="3495">
                  <c:v>116.511097194</c:v>
                </c:pt>
                <c:pt idx="3496">
                  <c:v>116.556086064</c:v>
                </c:pt>
                <c:pt idx="3497">
                  <c:v>116.601075173</c:v>
                </c:pt>
                <c:pt idx="3498">
                  <c:v>116.651063205</c:v>
                </c:pt>
                <c:pt idx="3499">
                  <c:v>116.651063205</c:v>
                </c:pt>
                <c:pt idx="3500">
                  <c:v>116.696052075</c:v>
                </c:pt>
                <c:pt idx="3501">
                  <c:v>116.746040107</c:v>
                </c:pt>
                <c:pt idx="3502">
                  <c:v>116.746040107</c:v>
                </c:pt>
                <c:pt idx="3503">
                  <c:v>116.786030293</c:v>
                </c:pt>
                <c:pt idx="3504">
                  <c:v>116.836016894</c:v>
                </c:pt>
                <c:pt idx="3505">
                  <c:v>116.881006242</c:v>
                </c:pt>
                <c:pt idx="3506">
                  <c:v>116.891004086</c:v>
                </c:pt>
                <c:pt idx="3507">
                  <c:v>116.930994035</c:v>
                </c:pt>
                <c:pt idx="3508">
                  <c:v>116.975983382</c:v>
                </c:pt>
                <c:pt idx="3509">
                  <c:v>116.975983382</c:v>
                </c:pt>
                <c:pt idx="3510">
                  <c:v>117.02597022099999</c:v>
                </c:pt>
                <c:pt idx="3511">
                  <c:v>117.06596112299999</c:v>
                </c:pt>
                <c:pt idx="3512">
                  <c:v>117.11094999399999</c:v>
                </c:pt>
                <c:pt idx="3513">
                  <c:v>117.11094999399999</c:v>
                </c:pt>
                <c:pt idx="3514">
                  <c:v>117.15593910299999</c:v>
                </c:pt>
                <c:pt idx="3515">
                  <c:v>117.20092821199999</c:v>
                </c:pt>
                <c:pt idx="3516">
                  <c:v>117.245915891</c:v>
                </c:pt>
                <c:pt idx="3517">
                  <c:v>117.245915891</c:v>
                </c:pt>
                <c:pt idx="3518">
                  <c:v>117.29090523799999</c:v>
                </c:pt>
                <c:pt idx="3519">
                  <c:v>117.33589506200001</c:v>
                </c:pt>
                <c:pt idx="3520">
                  <c:v>117.33589506200001</c:v>
                </c:pt>
                <c:pt idx="3521">
                  <c:v>117.38088297900001</c:v>
                </c:pt>
                <c:pt idx="3522">
                  <c:v>117.43083787099999</c:v>
                </c:pt>
                <c:pt idx="3523">
                  <c:v>117.47082781899999</c:v>
                </c:pt>
                <c:pt idx="3524">
                  <c:v>117.51581692800001</c:v>
                </c:pt>
                <c:pt idx="3525">
                  <c:v>117.51581692800001</c:v>
                </c:pt>
                <c:pt idx="3526">
                  <c:v>117.560805798</c:v>
                </c:pt>
                <c:pt idx="3527">
                  <c:v>117.61079383000001</c:v>
                </c:pt>
                <c:pt idx="3528">
                  <c:v>117.61079383000001</c:v>
                </c:pt>
                <c:pt idx="3529">
                  <c:v>117.650783778</c:v>
                </c:pt>
                <c:pt idx="3530">
                  <c:v>117.695772887</c:v>
                </c:pt>
                <c:pt idx="3531">
                  <c:v>117.740761996</c:v>
                </c:pt>
                <c:pt idx="3532">
                  <c:v>117.740761996</c:v>
                </c:pt>
                <c:pt idx="3533">
                  <c:v>117.790748597</c:v>
                </c:pt>
                <c:pt idx="3534">
                  <c:v>117.830739976</c:v>
                </c:pt>
                <c:pt idx="3535">
                  <c:v>117.880727054</c:v>
                </c:pt>
                <c:pt idx="3536">
                  <c:v>117.880727054</c:v>
                </c:pt>
                <c:pt idx="3537">
                  <c:v>117.93070578699999</c:v>
                </c:pt>
                <c:pt idx="3538">
                  <c:v>117.97569489599999</c:v>
                </c:pt>
                <c:pt idx="3539">
                  <c:v>117.97569489599999</c:v>
                </c:pt>
                <c:pt idx="3540">
                  <c:v>118.02068400500001</c:v>
                </c:pt>
                <c:pt idx="3541">
                  <c:v>118.070672036</c:v>
                </c:pt>
                <c:pt idx="3542">
                  <c:v>118.110661984</c:v>
                </c:pt>
                <c:pt idx="3543">
                  <c:v>118.110661984</c:v>
                </c:pt>
                <c:pt idx="3544">
                  <c:v>118.155651093</c:v>
                </c:pt>
                <c:pt idx="3545">
                  <c:v>118.20063972600001</c:v>
                </c:pt>
                <c:pt idx="3546">
                  <c:v>118.24562883500001</c:v>
                </c:pt>
                <c:pt idx="3547">
                  <c:v>118.250626803</c:v>
                </c:pt>
                <c:pt idx="3548">
                  <c:v>118.290618182</c:v>
                </c:pt>
                <c:pt idx="3549">
                  <c:v>118.335606814</c:v>
                </c:pt>
                <c:pt idx="3550">
                  <c:v>118.38059497</c:v>
                </c:pt>
                <c:pt idx="3551">
                  <c:v>118.38059497</c:v>
                </c:pt>
                <c:pt idx="3552">
                  <c:v>118.430555821</c:v>
                </c:pt>
                <c:pt idx="3553">
                  <c:v>118.47054577</c:v>
                </c:pt>
                <c:pt idx="3554">
                  <c:v>118.51553464</c:v>
                </c:pt>
                <c:pt idx="3555">
                  <c:v>118.51553464</c:v>
                </c:pt>
                <c:pt idx="3556">
                  <c:v>118.56552291</c:v>
                </c:pt>
                <c:pt idx="3557">
                  <c:v>118.605512858</c:v>
                </c:pt>
                <c:pt idx="3558">
                  <c:v>118.650501729</c:v>
                </c:pt>
                <c:pt idx="3559">
                  <c:v>118.650501729</c:v>
                </c:pt>
                <c:pt idx="3560">
                  <c:v>118.6954906</c:v>
                </c:pt>
                <c:pt idx="3561">
                  <c:v>118.740479947</c:v>
                </c:pt>
                <c:pt idx="3562">
                  <c:v>118.740479947</c:v>
                </c:pt>
                <c:pt idx="3563">
                  <c:v>118.785468579</c:v>
                </c:pt>
                <c:pt idx="3564">
                  <c:v>118.835456611</c:v>
                </c:pt>
                <c:pt idx="3565">
                  <c:v>118.885443688</c:v>
                </c:pt>
                <c:pt idx="3566">
                  <c:v>118.890442849</c:v>
                </c:pt>
                <c:pt idx="3567">
                  <c:v>118.930383683</c:v>
                </c:pt>
                <c:pt idx="3568">
                  <c:v>118.975373031</c:v>
                </c:pt>
                <c:pt idx="3569">
                  <c:v>118.975373031</c:v>
                </c:pt>
                <c:pt idx="3570">
                  <c:v>119.020361663</c:v>
                </c:pt>
                <c:pt idx="3571">
                  <c:v>119.070349933</c:v>
                </c:pt>
                <c:pt idx="3572">
                  <c:v>119.070349933</c:v>
                </c:pt>
                <c:pt idx="3573">
                  <c:v>119.115338803</c:v>
                </c:pt>
                <c:pt idx="3574">
                  <c:v>119.165327073</c:v>
                </c:pt>
                <c:pt idx="3575">
                  <c:v>119.205317021</c:v>
                </c:pt>
                <c:pt idx="3576">
                  <c:v>119.205317021</c:v>
                </c:pt>
                <c:pt idx="3577">
                  <c:v>119.255304814</c:v>
                </c:pt>
                <c:pt idx="3578">
                  <c:v>119.310290576</c:v>
                </c:pt>
                <c:pt idx="3579">
                  <c:v>119.350281001</c:v>
                </c:pt>
                <c:pt idx="3580">
                  <c:v>119.350281001</c:v>
                </c:pt>
                <c:pt idx="3581">
                  <c:v>119.395269633</c:v>
                </c:pt>
                <c:pt idx="3582">
                  <c:v>119.44033002899999</c:v>
                </c:pt>
                <c:pt idx="3583">
                  <c:v>119.44033002899999</c:v>
                </c:pt>
                <c:pt idx="3584">
                  <c:v>119.490318061</c:v>
                </c:pt>
                <c:pt idx="3585">
                  <c:v>119.53530693099999</c:v>
                </c:pt>
                <c:pt idx="3586">
                  <c:v>119.53530693099999</c:v>
                </c:pt>
                <c:pt idx="3587">
                  <c:v>119.58029603999999</c:v>
                </c:pt>
                <c:pt idx="3588">
                  <c:v>119.63028311799999</c:v>
                </c:pt>
                <c:pt idx="3589">
                  <c:v>119.68027091099999</c:v>
                </c:pt>
                <c:pt idx="3590">
                  <c:v>119.68027091099999</c:v>
                </c:pt>
                <c:pt idx="3591">
                  <c:v>119.730258943</c:v>
                </c:pt>
                <c:pt idx="3592">
                  <c:v>119.77524805199999</c:v>
                </c:pt>
                <c:pt idx="3593">
                  <c:v>119.77524805199999</c:v>
                </c:pt>
                <c:pt idx="3594">
                  <c:v>119.82023692200001</c:v>
                </c:pt>
                <c:pt idx="3595">
                  <c:v>119.87022495399999</c:v>
                </c:pt>
                <c:pt idx="3596">
                  <c:v>119.87022495399999</c:v>
                </c:pt>
                <c:pt idx="3597">
                  <c:v>119.92011261099999</c:v>
                </c:pt>
                <c:pt idx="3598">
                  <c:v>119.97509980300001</c:v>
                </c:pt>
                <c:pt idx="3599">
                  <c:v>120.015089751</c:v>
                </c:pt>
                <c:pt idx="3600">
                  <c:v>120.015089751</c:v>
                </c:pt>
                <c:pt idx="3601">
                  <c:v>120.06007886</c:v>
                </c:pt>
                <c:pt idx="3602">
                  <c:v>120.11006689200001</c:v>
                </c:pt>
                <c:pt idx="3603">
                  <c:v>120.11006689200001</c:v>
                </c:pt>
                <c:pt idx="3604">
                  <c:v>120.15005684</c:v>
                </c:pt>
                <c:pt idx="3605">
                  <c:v>120.19504571</c:v>
                </c:pt>
                <c:pt idx="3606">
                  <c:v>120.240034581</c:v>
                </c:pt>
                <c:pt idx="3607">
                  <c:v>120.240034581</c:v>
                </c:pt>
                <c:pt idx="3608">
                  <c:v>120.290021659</c:v>
                </c:pt>
                <c:pt idx="3609">
                  <c:v>120.330012799</c:v>
                </c:pt>
                <c:pt idx="3610">
                  <c:v>120.37500167</c:v>
                </c:pt>
                <c:pt idx="3611">
                  <c:v>120.37500167</c:v>
                </c:pt>
                <c:pt idx="3612">
                  <c:v>120.420035125</c:v>
                </c:pt>
                <c:pt idx="3613">
                  <c:v>120.465023995</c:v>
                </c:pt>
                <c:pt idx="3614">
                  <c:v>120.510013343</c:v>
                </c:pt>
                <c:pt idx="3615">
                  <c:v>120.510013343</c:v>
                </c:pt>
                <c:pt idx="3616">
                  <c:v>120.555001021</c:v>
                </c:pt>
                <c:pt idx="3617">
                  <c:v>120.599991084</c:v>
                </c:pt>
                <c:pt idx="3618">
                  <c:v>120.649978162</c:v>
                </c:pt>
                <c:pt idx="3619">
                  <c:v>120.649978162</c:v>
                </c:pt>
                <c:pt idx="3620">
                  <c:v>120.689969064</c:v>
                </c:pt>
                <c:pt idx="3621">
                  <c:v>120.73495721899999</c:v>
                </c:pt>
                <c:pt idx="3622">
                  <c:v>120.779946567</c:v>
                </c:pt>
                <c:pt idx="3623">
                  <c:v>120.779946567</c:v>
                </c:pt>
                <c:pt idx="3624">
                  <c:v>120.824935199</c:v>
                </c:pt>
                <c:pt idx="3625">
                  <c:v>120.86992430799999</c:v>
                </c:pt>
                <c:pt idx="3626">
                  <c:v>120.86992430799999</c:v>
                </c:pt>
                <c:pt idx="3627">
                  <c:v>120.914967538</c:v>
                </c:pt>
                <c:pt idx="3628">
                  <c:v>120.959956647</c:v>
                </c:pt>
                <c:pt idx="3629">
                  <c:v>121.004945517</c:v>
                </c:pt>
                <c:pt idx="3630">
                  <c:v>121.004945517</c:v>
                </c:pt>
                <c:pt idx="3631">
                  <c:v>121.054933549</c:v>
                </c:pt>
                <c:pt idx="3632">
                  <c:v>121.109919549</c:v>
                </c:pt>
                <c:pt idx="3633">
                  <c:v>121.109919549</c:v>
                </c:pt>
                <c:pt idx="3634">
                  <c:v>121.14991021199999</c:v>
                </c:pt>
                <c:pt idx="3635">
                  <c:v>121.19489956</c:v>
                </c:pt>
                <c:pt idx="3636">
                  <c:v>121.239887477</c:v>
                </c:pt>
                <c:pt idx="3637">
                  <c:v>121.28487634699999</c:v>
                </c:pt>
                <c:pt idx="3638">
                  <c:v>121.289875747</c:v>
                </c:pt>
                <c:pt idx="3639">
                  <c:v>121.329865695</c:v>
                </c:pt>
                <c:pt idx="3640">
                  <c:v>121.37485432699999</c:v>
                </c:pt>
                <c:pt idx="3641">
                  <c:v>121.37485432699999</c:v>
                </c:pt>
                <c:pt idx="3642">
                  <c:v>121.419749022</c:v>
                </c:pt>
                <c:pt idx="3643">
                  <c:v>121.464738131</c:v>
                </c:pt>
                <c:pt idx="3644">
                  <c:v>121.50972700200001</c:v>
                </c:pt>
                <c:pt idx="3645">
                  <c:v>121.50972700200001</c:v>
                </c:pt>
                <c:pt idx="3646">
                  <c:v>121.55471587300001</c:v>
                </c:pt>
                <c:pt idx="3647">
                  <c:v>121.604703904</c:v>
                </c:pt>
                <c:pt idx="3648">
                  <c:v>121.604703904</c:v>
                </c:pt>
                <c:pt idx="3649">
                  <c:v>121.654691935</c:v>
                </c:pt>
                <c:pt idx="3650">
                  <c:v>121.694682122</c:v>
                </c:pt>
                <c:pt idx="3651">
                  <c:v>121.739670993</c:v>
                </c:pt>
                <c:pt idx="3652">
                  <c:v>121.739670993</c:v>
                </c:pt>
                <c:pt idx="3653">
                  <c:v>121.784660102</c:v>
                </c:pt>
                <c:pt idx="3654">
                  <c:v>121.829648972</c:v>
                </c:pt>
                <c:pt idx="3655">
                  <c:v>121.829648972</c:v>
                </c:pt>
                <c:pt idx="3656">
                  <c:v>121.879637004</c:v>
                </c:pt>
                <c:pt idx="3657">
                  <c:v>121.93467474099999</c:v>
                </c:pt>
                <c:pt idx="3658">
                  <c:v>121.93467474099999</c:v>
                </c:pt>
                <c:pt idx="3659">
                  <c:v>121.97966384999999</c:v>
                </c:pt>
                <c:pt idx="3660">
                  <c:v>122.02465272000001</c:v>
                </c:pt>
                <c:pt idx="3661">
                  <c:v>122.07464075199999</c:v>
                </c:pt>
                <c:pt idx="3662">
                  <c:v>122.07464075199999</c:v>
                </c:pt>
                <c:pt idx="3663">
                  <c:v>122.11962986100001</c:v>
                </c:pt>
                <c:pt idx="3664">
                  <c:v>122.164618731</c:v>
                </c:pt>
                <c:pt idx="3665">
                  <c:v>122.20960784</c:v>
                </c:pt>
                <c:pt idx="3666">
                  <c:v>122.214606524</c:v>
                </c:pt>
                <c:pt idx="3667">
                  <c:v>122.25459695000001</c:v>
                </c:pt>
                <c:pt idx="3668">
                  <c:v>122.29958558200001</c:v>
                </c:pt>
                <c:pt idx="3669">
                  <c:v>122.344574929</c:v>
                </c:pt>
                <c:pt idx="3670">
                  <c:v>122.344574929</c:v>
                </c:pt>
                <c:pt idx="3671">
                  <c:v>122.394561768</c:v>
                </c:pt>
                <c:pt idx="3672">
                  <c:v>122.434516192</c:v>
                </c:pt>
                <c:pt idx="3673">
                  <c:v>122.47950554000001</c:v>
                </c:pt>
                <c:pt idx="3674">
                  <c:v>122.47950554000001</c:v>
                </c:pt>
                <c:pt idx="3675">
                  <c:v>122.524493218</c:v>
                </c:pt>
                <c:pt idx="3676">
                  <c:v>122.574481488</c:v>
                </c:pt>
                <c:pt idx="3677">
                  <c:v>122.574481488</c:v>
                </c:pt>
                <c:pt idx="3678">
                  <c:v>122.61447239</c:v>
                </c:pt>
                <c:pt idx="3679">
                  <c:v>122.659460307</c:v>
                </c:pt>
                <c:pt idx="3680">
                  <c:v>122.70445037</c:v>
                </c:pt>
                <c:pt idx="3681">
                  <c:v>122.70445037</c:v>
                </c:pt>
                <c:pt idx="3682">
                  <c:v>122.754437447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1.6902024903130481E-4</c:v>
                </c:pt>
                <c:pt idx="1">
                  <c:v>1.6902024903130481E-4</c:v>
                </c:pt>
                <c:pt idx="2">
                  <c:v>1.5528045351513239E-4</c:v>
                </c:pt>
                <c:pt idx="3">
                  <c:v>2.3691688082880209E-4</c:v>
                </c:pt>
                <c:pt idx="4">
                  <c:v>4.3089361702058302E-4</c:v>
                </c:pt>
                <c:pt idx="5">
                  <c:v>4.3089361702058302E-4</c:v>
                </c:pt>
                <c:pt idx="6">
                  <c:v>4.6429661719414958E-4</c:v>
                </c:pt>
                <c:pt idx="7">
                  <c:v>1.116964466255768E-4</c:v>
                </c:pt>
                <c:pt idx="8">
                  <c:v>1.814569861423793E-4</c:v>
                </c:pt>
                <c:pt idx="9">
                  <c:v>1.814569861423793E-4</c:v>
                </c:pt>
                <c:pt idx="10">
                  <c:v>3.8125569147137012E-4</c:v>
                </c:pt>
                <c:pt idx="11">
                  <c:v>3.2138618108093828E-4</c:v>
                </c:pt>
                <c:pt idx="12">
                  <c:v>3.2138618108093828E-4</c:v>
                </c:pt>
                <c:pt idx="13">
                  <c:v>3.7496455079503652E-4</c:v>
                </c:pt>
                <c:pt idx="14">
                  <c:v>3.5928116078371819E-4</c:v>
                </c:pt>
                <c:pt idx="15">
                  <c:v>4.4909165844279387E-4</c:v>
                </c:pt>
                <c:pt idx="16">
                  <c:v>4.4909165844279387E-4</c:v>
                </c:pt>
                <c:pt idx="17">
                  <c:v>3.9061815077238592E-4</c:v>
                </c:pt>
                <c:pt idx="18">
                  <c:v>2.3046702195873939E-4</c:v>
                </c:pt>
                <c:pt idx="19">
                  <c:v>2.3046702195873939E-4</c:v>
                </c:pt>
                <c:pt idx="20">
                  <c:v>2.2722741100635269E-4</c:v>
                </c:pt>
                <c:pt idx="21">
                  <c:v>5.3584139607690056E-4</c:v>
                </c:pt>
                <c:pt idx="22">
                  <c:v>5.3584139607690056E-4</c:v>
                </c:pt>
                <c:pt idx="23">
                  <c:v>5.0076504874239523E-4</c:v>
                </c:pt>
                <c:pt idx="24">
                  <c:v>3.6360772924791358E-4</c:v>
                </c:pt>
                <c:pt idx="25">
                  <c:v>3.0200757786338602E-4</c:v>
                </c:pt>
                <c:pt idx="26">
                  <c:v>3.0200757786338602E-4</c:v>
                </c:pt>
                <c:pt idx="27">
                  <c:v>4.4227353213123298E-4</c:v>
                </c:pt>
                <c:pt idx="28">
                  <c:v>3.497852417050862E-4</c:v>
                </c:pt>
                <c:pt idx="29">
                  <c:v>5.0598783847740367E-4</c:v>
                </c:pt>
                <c:pt idx="30">
                  <c:v>5.1081925048940171E-4</c:v>
                </c:pt>
                <c:pt idx="31">
                  <c:v>5.0911249556105046E-4</c:v>
                </c:pt>
                <c:pt idx="32">
                  <c:v>6.9792851097285149E-4</c:v>
                </c:pt>
                <c:pt idx="33">
                  <c:v>6.9792851097285149E-4</c:v>
                </c:pt>
                <c:pt idx="34">
                  <c:v>6.789696785452717E-4</c:v>
                </c:pt>
                <c:pt idx="35">
                  <c:v>2.9160403649742032E-4</c:v>
                </c:pt>
                <c:pt idx="36">
                  <c:v>1.953072708250522E-4</c:v>
                </c:pt>
                <c:pt idx="37">
                  <c:v>1.953072708250522E-4</c:v>
                </c:pt>
                <c:pt idx="38">
                  <c:v>5.1516868711516206E-4</c:v>
                </c:pt>
                <c:pt idx="39">
                  <c:v>6.4370585263578885E-4</c:v>
                </c:pt>
                <c:pt idx="40">
                  <c:v>7.4731327518888122E-4</c:v>
                </c:pt>
                <c:pt idx="41">
                  <c:v>7.4731327518888122E-4</c:v>
                </c:pt>
                <c:pt idx="42">
                  <c:v>4.357576715926941E-4</c:v>
                </c:pt>
                <c:pt idx="43">
                  <c:v>3.5436923067917319E-4</c:v>
                </c:pt>
                <c:pt idx="44">
                  <c:v>6.8621409642526945E-4</c:v>
                </c:pt>
                <c:pt idx="45">
                  <c:v>7.143834755441599E-4</c:v>
                </c:pt>
                <c:pt idx="46">
                  <c:v>7.4142937404233741E-4</c:v>
                </c:pt>
                <c:pt idx="47">
                  <c:v>7.9751537652926756E-4</c:v>
                </c:pt>
                <c:pt idx="48">
                  <c:v>7.9751537652926756E-4</c:v>
                </c:pt>
                <c:pt idx="49">
                  <c:v>3.1761421346971161E-4</c:v>
                </c:pt>
                <c:pt idx="50">
                  <c:v>6.3323512544243791E-4</c:v>
                </c:pt>
                <c:pt idx="51">
                  <c:v>6.3323512544243791E-4</c:v>
                </c:pt>
                <c:pt idx="52">
                  <c:v>3.9720669898371752E-4</c:v>
                </c:pt>
                <c:pt idx="53">
                  <c:v>7.605481977747291E-4</c:v>
                </c:pt>
                <c:pt idx="54">
                  <c:v>9.0711760174485765E-4</c:v>
                </c:pt>
                <c:pt idx="55">
                  <c:v>9.0711760174485765E-4</c:v>
                </c:pt>
                <c:pt idx="56">
                  <c:v>5.1061121616277128E-4</c:v>
                </c:pt>
                <c:pt idx="57">
                  <c:v>-1.231740909619133E-4</c:v>
                </c:pt>
                <c:pt idx="58">
                  <c:v>-1.231740909619133E-4</c:v>
                </c:pt>
                <c:pt idx="59">
                  <c:v>4.1936866165452201E-4</c:v>
                </c:pt>
                <c:pt idx="60">
                  <c:v>1.021761103533584E-3</c:v>
                </c:pt>
                <c:pt idx="61">
                  <c:v>1.6443568928363669E-3</c:v>
                </c:pt>
                <c:pt idx="62">
                  <c:v>8.1839363281843616E-4</c:v>
                </c:pt>
                <c:pt idx="63">
                  <c:v>8.1839363281843616E-4</c:v>
                </c:pt>
                <c:pt idx="64">
                  <c:v>-2.5858757899406153E-4</c:v>
                </c:pt>
                <c:pt idx="65">
                  <c:v>3.918609780652738E-4</c:v>
                </c:pt>
                <c:pt idx="66">
                  <c:v>3.918609780652738E-4</c:v>
                </c:pt>
                <c:pt idx="67">
                  <c:v>1.408666042531988E-3</c:v>
                </c:pt>
                <c:pt idx="68">
                  <c:v>1.1338790173881521E-3</c:v>
                </c:pt>
                <c:pt idx="69">
                  <c:v>5.0099998377037594E-4</c:v>
                </c:pt>
                <c:pt idx="70">
                  <c:v>5.0099998377037594E-4</c:v>
                </c:pt>
                <c:pt idx="71">
                  <c:v>8.2786945504783113E-5</c:v>
                </c:pt>
                <c:pt idx="72">
                  <c:v>5.6483489669665557E-4</c:v>
                </c:pt>
                <c:pt idx="73">
                  <c:v>9.6285673529931308E-4</c:v>
                </c:pt>
                <c:pt idx="74">
                  <c:v>1.0131696256649449E-3</c:v>
                </c:pt>
                <c:pt idx="75">
                  <c:v>7.5666150815459539E-4</c:v>
                </c:pt>
                <c:pt idx="76">
                  <c:v>4.2676561758384183E-4</c:v>
                </c:pt>
                <c:pt idx="77">
                  <c:v>7.1506196680370561E-5</c:v>
                </c:pt>
                <c:pt idx="78">
                  <c:v>7.1506196680370561E-5</c:v>
                </c:pt>
                <c:pt idx="79">
                  <c:v>4.3592336394417672E-4</c:v>
                </c:pt>
                <c:pt idx="80">
                  <c:v>7.9809398632534479E-4</c:v>
                </c:pt>
                <c:pt idx="81">
                  <c:v>1.096139032175979E-3</c:v>
                </c:pt>
                <c:pt idx="82">
                  <c:v>1.096139032175979E-3</c:v>
                </c:pt>
                <c:pt idx="83">
                  <c:v>7.1141752737329824E-4</c:v>
                </c:pt>
                <c:pt idx="84">
                  <c:v>3.8240079350570632E-4</c:v>
                </c:pt>
                <c:pt idx="85">
                  <c:v>2.3987109877650941E-4</c:v>
                </c:pt>
                <c:pt idx="86">
                  <c:v>2.3987109877650941E-4</c:v>
                </c:pt>
                <c:pt idx="87">
                  <c:v>7.8672526586338973E-4</c:v>
                </c:pt>
                <c:pt idx="88">
                  <c:v>7.8672526586338973E-4</c:v>
                </c:pt>
                <c:pt idx="89">
                  <c:v>7.7108305196659324E-4</c:v>
                </c:pt>
                <c:pt idx="90">
                  <c:v>6.4419731783145874E-4</c:v>
                </c:pt>
                <c:pt idx="91">
                  <c:v>7.3110009930035563E-4</c:v>
                </c:pt>
                <c:pt idx="92">
                  <c:v>7.3110009930035563E-4</c:v>
                </c:pt>
                <c:pt idx="93">
                  <c:v>8.4583698506271411E-4</c:v>
                </c:pt>
                <c:pt idx="94">
                  <c:v>7.5826352428973198E-4</c:v>
                </c:pt>
                <c:pt idx="95">
                  <c:v>6.1508808752968973E-4</c:v>
                </c:pt>
                <c:pt idx="96">
                  <c:v>6.1508808752968973E-4</c:v>
                </c:pt>
                <c:pt idx="97">
                  <c:v>4.3295022231451752E-4</c:v>
                </c:pt>
                <c:pt idx="98">
                  <c:v>5.5387920544917564E-4</c:v>
                </c:pt>
                <c:pt idx="99">
                  <c:v>7.8980841847516524E-4</c:v>
                </c:pt>
                <c:pt idx="100">
                  <c:v>7.8980841847516524E-4</c:v>
                </c:pt>
                <c:pt idx="101">
                  <c:v>8.6907879737533862E-4</c:v>
                </c:pt>
                <c:pt idx="102">
                  <c:v>8.7390667964969138E-4</c:v>
                </c:pt>
                <c:pt idx="103">
                  <c:v>8.7390667964969138E-4</c:v>
                </c:pt>
                <c:pt idx="104">
                  <c:v>6.5466563996628832E-4</c:v>
                </c:pt>
                <c:pt idx="105">
                  <c:v>6.7993155749478703E-4</c:v>
                </c:pt>
                <c:pt idx="106">
                  <c:v>7.6037096245261881E-4</c:v>
                </c:pt>
                <c:pt idx="107">
                  <c:v>7.6037096245261881E-4</c:v>
                </c:pt>
                <c:pt idx="108">
                  <c:v>8.8023280403213926E-4</c:v>
                </c:pt>
                <c:pt idx="109">
                  <c:v>6.9426156170501654E-4</c:v>
                </c:pt>
                <c:pt idx="110">
                  <c:v>6.1317600660619053E-4</c:v>
                </c:pt>
                <c:pt idx="111">
                  <c:v>6.1317600660619053E-4</c:v>
                </c:pt>
                <c:pt idx="112">
                  <c:v>6.7380369897202712E-4</c:v>
                </c:pt>
                <c:pt idx="113">
                  <c:v>8.4307173765499485E-4</c:v>
                </c:pt>
                <c:pt idx="114">
                  <c:v>8.23048796834138E-4</c:v>
                </c:pt>
                <c:pt idx="115">
                  <c:v>8.23048796834138E-4</c:v>
                </c:pt>
                <c:pt idx="116">
                  <c:v>6.337866347088353E-4</c:v>
                </c:pt>
                <c:pt idx="117">
                  <c:v>6.3541478161551076E-4</c:v>
                </c:pt>
                <c:pt idx="118">
                  <c:v>6.3541478161551076E-4</c:v>
                </c:pt>
                <c:pt idx="119">
                  <c:v>8.0606682610861785E-4</c:v>
                </c:pt>
                <c:pt idx="120">
                  <c:v>8.4585531552378783E-4</c:v>
                </c:pt>
                <c:pt idx="121">
                  <c:v>7.9181836450263252E-4</c:v>
                </c:pt>
                <c:pt idx="122">
                  <c:v>7.9181836450263252E-4</c:v>
                </c:pt>
                <c:pt idx="123">
                  <c:v>6.4652311176389065E-4</c:v>
                </c:pt>
                <c:pt idx="124">
                  <c:v>6.475536140493805E-4</c:v>
                </c:pt>
                <c:pt idx="125">
                  <c:v>6.475536140493805E-4</c:v>
                </c:pt>
                <c:pt idx="126">
                  <c:v>7.9613013333032555E-4</c:v>
                </c:pt>
                <c:pt idx="127">
                  <c:v>8.3539628494258577E-4</c:v>
                </c:pt>
                <c:pt idx="128">
                  <c:v>7.072577434105564E-4</c:v>
                </c:pt>
                <c:pt idx="129">
                  <c:v>7.072577434105564E-4</c:v>
                </c:pt>
                <c:pt idx="130">
                  <c:v>7.0799148757820095E-4</c:v>
                </c:pt>
                <c:pt idx="131">
                  <c:v>7.4081243525066047E-4</c:v>
                </c:pt>
                <c:pt idx="132">
                  <c:v>8.1159209818233637E-4</c:v>
                </c:pt>
                <c:pt idx="133">
                  <c:v>8.1159209818233637E-4</c:v>
                </c:pt>
                <c:pt idx="134">
                  <c:v>6.4761585244568602E-4</c:v>
                </c:pt>
                <c:pt idx="135">
                  <c:v>3.5279783888085119E-4</c:v>
                </c:pt>
                <c:pt idx="136">
                  <c:v>3.5279783888085119E-4</c:v>
                </c:pt>
                <c:pt idx="137">
                  <c:v>5.1440301286622599E-5</c:v>
                </c:pt>
                <c:pt idx="138">
                  <c:v>-2.5179750673512701E-4</c:v>
                </c:pt>
                <c:pt idx="139">
                  <c:v>8.6621407866707771E-5</c:v>
                </c:pt>
                <c:pt idx="140">
                  <c:v>8.6621407866707771E-5</c:v>
                </c:pt>
                <c:pt idx="141">
                  <c:v>3.241622045237673E-4</c:v>
                </c:pt>
                <c:pt idx="142">
                  <c:v>-1.474381080164907E-4</c:v>
                </c:pt>
                <c:pt idx="143">
                  <c:v>-9.2776906918566604E-4</c:v>
                </c:pt>
                <c:pt idx="144">
                  <c:v>-9.2776906918566604E-4</c:v>
                </c:pt>
                <c:pt idx="145">
                  <c:v>-2.3619381655357041E-4</c:v>
                </c:pt>
                <c:pt idx="146">
                  <c:v>6.7032663626430357E-4</c:v>
                </c:pt>
                <c:pt idx="147">
                  <c:v>6.7032663626430357E-4</c:v>
                </c:pt>
                <c:pt idx="148">
                  <c:v>1.4793494950611811E-4</c:v>
                </c:pt>
                <c:pt idx="149">
                  <c:v>1.1881565251289169E-4</c:v>
                </c:pt>
                <c:pt idx="150">
                  <c:v>2.8169876666359951E-4</c:v>
                </c:pt>
                <c:pt idx="151">
                  <c:v>2.8169876666359951E-4</c:v>
                </c:pt>
                <c:pt idx="152">
                  <c:v>-2.6644862432907441E-4</c:v>
                </c:pt>
                <c:pt idx="153">
                  <c:v>-2.8520478886173299E-4</c:v>
                </c:pt>
                <c:pt idx="154">
                  <c:v>-2.8141708812703351E-4</c:v>
                </c:pt>
                <c:pt idx="155">
                  <c:v>-2.8141708812703351E-4</c:v>
                </c:pt>
                <c:pt idx="156">
                  <c:v>-3.6895077489253078E-4</c:v>
                </c:pt>
                <c:pt idx="157">
                  <c:v>-2.7908479979758003E-4</c:v>
                </c:pt>
                <c:pt idx="158">
                  <c:v>-2.7908479979758003E-4</c:v>
                </c:pt>
                <c:pt idx="159">
                  <c:v>-3.3618211373698741E-4</c:v>
                </c:pt>
                <c:pt idx="160">
                  <c:v>-3.1812779449246582E-4</c:v>
                </c:pt>
                <c:pt idx="161">
                  <c:v>1.3692662585825611E-4</c:v>
                </c:pt>
                <c:pt idx="162">
                  <c:v>1.3692662585825611E-4</c:v>
                </c:pt>
                <c:pt idx="163">
                  <c:v>2.0449379315335079E-5</c:v>
                </c:pt>
                <c:pt idx="164">
                  <c:v>-3.3404887034099593E-4</c:v>
                </c:pt>
                <c:pt idx="165">
                  <c:v>2.2054286130287581E-4</c:v>
                </c:pt>
                <c:pt idx="166">
                  <c:v>2.2054286130287581E-4</c:v>
                </c:pt>
                <c:pt idx="167">
                  <c:v>4.6103998410033828E-4</c:v>
                </c:pt>
                <c:pt idx="168">
                  <c:v>4.8969847911957203E-4</c:v>
                </c:pt>
                <c:pt idx="169">
                  <c:v>4.4326407555122149E-4</c:v>
                </c:pt>
                <c:pt idx="170">
                  <c:v>7.4783032760632803E-4</c:v>
                </c:pt>
                <c:pt idx="171">
                  <c:v>1.051829360364328E-3</c:v>
                </c:pt>
                <c:pt idx="172">
                  <c:v>7.8978094957223748E-4</c:v>
                </c:pt>
                <c:pt idx="173">
                  <c:v>7.8978094957223748E-4</c:v>
                </c:pt>
                <c:pt idx="174">
                  <c:v>7.6773857560424234E-4</c:v>
                </c:pt>
                <c:pt idx="175">
                  <c:v>9.8902248827545652E-4</c:v>
                </c:pt>
                <c:pt idx="176">
                  <c:v>9.8902248827545652E-4</c:v>
                </c:pt>
                <c:pt idx="177">
                  <c:v>1.3515255751295749E-3</c:v>
                </c:pt>
                <c:pt idx="178">
                  <c:v>1.017387399329736E-3</c:v>
                </c:pt>
                <c:pt idx="179">
                  <c:v>1.3025727812352841E-4</c:v>
                </c:pt>
                <c:pt idx="180">
                  <c:v>8.1723044164160302E-4</c:v>
                </c:pt>
                <c:pt idx="181">
                  <c:v>8.1723044164160302E-4</c:v>
                </c:pt>
                <c:pt idx="182">
                  <c:v>9.0163313669047555E-4</c:v>
                </c:pt>
                <c:pt idx="183">
                  <c:v>5.4533550368286287E-4</c:v>
                </c:pt>
                <c:pt idx="184">
                  <c:v>5.4533550368286287E-4</c:v>
                </c:pt>
                <c:pt idx="185">
                  <c:v>7.4114026590345816E-4</c:v>
                </c:pt>
                <c:pt idx="186">
                  <c:v>8.3474725352699567E-4</c:v>
                </c:pt>
                <c:pt idx="187">
                  <c:v>1.5128432388328489E-3</c:v>
                </c:pt>
                <c:pt idx="188">
                  <c:v>1.5128432388328489E-3</c:v>
                </c:pt>
                <c:pt idx="189">
                  <c:v>1.4147748831212521E-3</c:v>
                </c:pt>
                <c:pt idx="190">
                  <c:v>1.6121122310717251E-3</c:v>
                </c:pt>
                <c:pt idx="191">
                  <c:v>1.299425209000603E-3</c:v>
                </c:pt>
                <c:pt idx="192">
                  <c:v>1.299425209000603E-3</c:v>
                </c:pt>
                <c:pt idx="193">
                  <c:v>1.769549779995296E-3</c:v>
                </c:pt>
                <c:pt idx="194">
                  <c:v>1.696088767825336E-3</c:v>
                </c:pt>
                <c:pt idx="195">
                  <c:v>1.1590686042975899E-3</c:v>
                </c:pt>
                <c:pt idx="196">
                  <c:v>1.1590686042975899E-3</c:v>
                </c:pt>
                <c:pt idx="197">
                  <c:v>8.4346383450852904E-4</c:v>
                </c:pt>
                <c:pt idx="198">
                  <c:v>7.1040961689567534E-4</c:v>
                </c:pt>
                <c:pt idx="199">
                  <c:v>7.2214944328212851E-4</c:v>
                </c:pt>
                <c:pt idx="200">
                  <c:v>5.375618056676438E-4</c:v>
                </c:pt>
                <c:pt idx="201">
                  <c:v>7.4712073429460428E-4</c:v>
                </c:pt>
                <c:pt idx="202">
                  <c:v>9.1664058473270771E-4</c:v>
                </c:pt>
                <c:pt idx="203">
                  <c:v>9.1664058473270771E-4</c:v>
                </c:pt>
                <c:pt idx="204">
                  <c:v>1.255347538920292E-3</c:v>
                </c:pt>
                <c:pt idx="205">
                  <c:v>8.3733037599333982E-4</c:v>
                </c:pt>
                <c:pt idx="206">
                  <c:v>1.328746936153096E-3</c:v>
                </c:pt>
                <c:pt idx="207">
                  <c:v>1.328746936153096E-3</c:v>
                </c:pt>
                <c:pt idx="208">
                  <c:v>1.336768919945926E-3</c:v>
                </c:pt>
                <c:pt idx="209">
                  <c:v>1.9913050833873752E-3</c:v>
                </c:pt>
                <c:pt idx="210">
                  <c:v>1.4680443061289379E-3</c:v>
                </c:pt>
                <c:pt idx="211">
                  <c:v>1.1255177485513519E-3</c:v>
                </c:pt>
                <c:pt idx="212">
                  <c:v>1.1255177485513519E-3</c:v>
                </c:pt>
                <c:pt idx="213">
                  <c:v>1.043059693232813E-3</c:v>
                </c:pt>
                <c:pt idx="214">
                  <c:v>1.2173154700995841E-3</c:v>
                </c:pt>
                <c:pt idx="215">
                  <c:v>1.0376547570339939E-3</c:v>
                </c:pt>
                <c:pt idx="216">
                  <c:v>1.228811015876533E-3</c:v>
                </c:pt>
                <c:pt idx="217">
                  <c:v>1.236467481305579E-4</c:v>
                </c:pt>
                <c:pt idx="218">
                  <c:v>1.236467481305579E-4</c:v>
                </c:pt>
                <c:pt idx="219">
                  <c:v>5.3757317509508195E-4</c:v>
                </c:pt>
                <c:pt idx="220">
                  <c:v>5.4877555199442677E-4</c:v>
                </c:pt>
                <c:pt idx="221">
                  <c:v>5.4877555199442677E-4</c:v>
                </c:pt>
                <c:pt idx="222">
                  <c:v>1.4922382434570669E-4</c:v>
                </c:pt>
                <c:pt idx="223">
                  <c:v>1.3325640032842289E-4</c:v>
                </c:pt>
                <c:pt idx="224">
                  <c:v>1.7524663351407881E-4</c:v>
                </c:pt>
                <c:pt idx="225">
                  <c:v>1.7524663351407881E-4</c:v>
                </c:pt>
                <c:pt idx="226">
                  <c:v>-3.608347948118011E-4</c:v>
                </c:pt>
                <c:pt idx="227">
                  <c:v>-8.887585720812872E-4</c:v>
                </c:pt>
                <c:pt idx="228">
                  <c:v>-8.1209262929022338E-4</c:v>
                </c:pt>
                <c:pt idx="229">
                  <c:v>-8.1209262929022338E-4</c:v>
                </c:pt>
                <c:pt idx="230">
                  <c:v>-1.5910279547361189E-4</c:v>
                </c:pt>
                <c:pt idx="231">
                  <c:v>-2.2821495035637069E-4</c:v>
                </c:pt>
                <c:pt idx="232">
                  <c:v>-2.1462223474156549E-4</c:v>
                </c:pt>
                <c:pt idx="233">
                  <c:v>-2.0306246852672119E-4</c:v>
                </c:pt>
                <c:pt idx="234">
                  <c:v>-7.1810871179378956E-4</c:v>
                </c:pt>
                <c:pt idx="235">
                  <c:v>-5.8858858059037831E-4</c:v>
                </c:pt>
                <c:pt idx="236">
                  <c:v>-5.8858858059037831E-4</c:v>
                </c:pt>
                <c:pt idx="237">
                  <c:v>4.1972913850153947E-5</c:v>
                </c:pt>
                <c:pt idx="238">
                  <c:v>-5.5999881623117068E-4</c:v>
                </c:pt>
                <c:pt idx="239">
                  <c:v>-1.2582111219104329E-4</c:v>
                </c:pt>
                <c:pt idx="240">
                  <c:v>-1.2582111219104329E-4</c:v>
                </c:pt>
                <c:pt idx="241">
                  <c:v>-4.1701971655045951E-4</c:v>
                </c:pt>
                <c:pt idx="242">
                  <c:v>-1.5573196608238969E-4</c:v>
                </c:pt>
                <c:pt idx="243">
                  <c:v>5.4142496896593083E-5</c:v>
                </c:pt>
                <c:pt idx="244">
                  <c:v>5.4142496896593083E-5</c:v>
                </c:pt>
                <c:pt idx="245">
                  <c:v>4.2302783035887782E-4</c:v>
                </c:pt>
                <c:pt idx="246">
                  <c:v>1.0521052670168239E-4</c:v>
                </c:pt>
                <c:pt idx="247">
                  <c:v>1.0521052670168239E-4</c:v>
                </c:pt>
                <c:pt idx="248">
                  <c:v>-2.1691029665487391E-4</c:v>
                </c:pt>
                <c:pt idx="249">
                  <c:v>-2.107546413262647E-4</c:v>
                </c:pt>
                <c:pt idx="250">
                  <c:v>-2.2613932396547479E-4</c:v>
                </c:pt>
                <c:pt idx="251">
                  <c:v>-2.2613932396547479E-4</c:v>
                </c:pt>
                <c:pt idx="252">
                  <c:v>-7.9228852787211027E-5</c:v>
                </c:pt>
                <c:pt idx="253">
                  <c:v>-2.0557142622641391E-4</c:v>
                </c:pt>
                <c:pt idx="254">
                  <c:v>-3.7229257353547251E-4</c:v>
                </c:pt>
                <c:pt idx="255">
                  <c:v>-3.7229257353547251E-4</c:v>
                </c:pt>
                <c:pt idx="256">
                  <c:v>-7.8063019150184014E-4</c:v>
                </c:pt>
                <c:pt idx="257">
                  <c:v>-6.0528909059683912E-4</c:v>
                </c:pt>
                <c:pt idx="258">
                  <c:v>-6.0528909059683912E-4</c:v>
                </c:pt>
                <c:pt idx="259">
                  <c:v>-4.7886025197030601E-4</c:v>
                </c:pt>
                <c:pt idx="260">
                  <c:v>-8.2823439187894635E-4</c:v>
                </c:pt>
                <c:pt idx="261">
                  <c:v>-8.2823439187894635E-4</c:v>
                </c:pt>
                <c:pt idx="262">
                  <c:v>-1.0979743126166639E-3</c:v>
                </c:pt>
                <c:pt idx="263">
                  <c:v>-3.2730723771641279E-4</c:v>
                </c:pt>
                <c:pt idx="264">
                  <c:v>4.0495465895525751E-4</c:v>
                </c:pt>
                <c:pt idx="265">
                  <c:v>7.4112411246336513E-4</c:v>
                </c:pt>
                <c:pt idx="266">
                  <c:v>7.1353884837920987E-4</c:v>
                </c:pt>
                <c:pt idx="267">
                  <c:v>1.258973681538683E-5</c:v>
                </c:pt>
                <c:pt idx="268">
                  <c:v>-6.8165674320234092E-4</c:v>
                </c:pt>
                <c:pt idx="269">
                  <c:v>-6.8165674320234092E-4</c:v>
                </c:pt>
                <c:pt idx="270">
                  <c:v>-6.7069464791279666E-4</c:v>
                </c:pt>
                <c:pt idx="271">
                  <c:v>-4.7294294304502278E-4</c:v>
                </c:pt>
                <c:pt idx="272">
                  <c:v>-9.309657475929968E-4</c:v>
                </c:pt>
                <c:pt idx="273">
                  <c:v>-9.309657475929968E-4</c:v>
                </c:pt>
                <c:pt idx="274">
                  <c:v>-1.761899840675903E-3</c:v>
                </c:pt>
                <c:pt idx="275">
                  <c:v>-1.924877454834233E-3</c:v>
                </c:pt>
                <c:pt idx="276">
                  <c:v>-1.849953782377419E-3</c:v>
                </c:pt>
                <c:pt idx="277">
                  <c:v>-1.849953782377419E-3</c:v>
                </c:pt>
                <c:pt idx="278">
                  <c:v>-1.693032543152749E-3</c:v>
                </c:pt>
                <c:pt idx="279">
                  <c:v>-1.1599525344251889E-3</c:v>
                </c:pt>
                <c:pt idx="280">
                  <c:v>-1.1599525344251889E-3</c:v>
                </c:pt>
                <c:pt idx="281">
                  <c:v>-1.5242128199076609E-3</c:v>
                </c:pt>
                <c:pt idx="282">
                  <c:v>-2.45952798932448E-3</c:v>
                </c:pt>
                <c:pt idx="283">
                  <c:v>-3.029890734600145E-3</c:v>
                </c:pt>
                <c:pt idx="284">
                  <c:v>-3.31050172272793E-3</c:v>
                </c:pt>
                <c:pt idx="285">
                  <c:v>-3.31050172272793E-3</c:v>
                </c:pt>
                <c:pt idx="286">
                  <c:v>-3.0957461159428802E-3</c:v>
                </c:pt>
                <c:pt idx="287">
                  <c:v>-3.8117111848979669E-3</c:v>
                </c:pt>
                <c:pt idx="288">
                  <c:v>-3.8117111848979669E-3</c:v>
                </c:pt>
                <c:pt idx="289">
                  <c:v>-3.7616989962094179E-3</c:v>
                </c:pt>
                <c:pt idx="290">
                  <c:v>-3.1997956169847429E-3</c:v>
                </c:pt>
                <c:pt idx="291">
                  <c:v>-3.693928133058258E-3</c:v>
                </c:pt>
                <c:pt idx="292">
                  <c:v>-3.693928133058258E-3</c:v>
                </c:pt>
                <c:pt idx="293">
                  <c:v>-4.1348991675731091E-3</c:v>
                </c:pt>
                <c:pt idx="294">
                  <c:v>-4.778385542554664E-3</c:v>
                </c:pt>
                <c:pt idx="295">
                  <c:v>-4.778385542554664E-3</c:v>
                </c:pt>
                <c:pt idx="296">
                  <c:v>-5.4166634899579687E-3</c:v>
                </c:pt>
                <c:pt idx="297">
                  <c:v>-5.4614757984206078E-3</c:v>
                </c:pt>
                <c:pt idx="298">
                  <c:v>-5.7182861957671E-3</c:v>
                </c:pt>
                <c:pt idx="299">
                  <c:v>-5.7182861957671E-3</c:v>
                </c:pt>
                <c:pt idx="300">
                  <c:v>-5.8367583085226701E-3</c:v>
                </c:pt>
                <c:pt idx="301">
                  <c:v>-5.415962218647874E-3</c:v>
                </c:pt>
                <c:pt idx="302">
                  <c:v>-6.0156730090289304E-3</c:v>
                </c:pt>
                <c:pt idx="303">
                  <c:v>-6.2038823620548184E-3</c:v>
                </c:pt>
                <c:pt idx="304">
                  <c:v>-6.2038823620548184E-3</c:v>
                </c:pt>
                <c:pt idx="305">
                  <c:v>-7.5145238087909669E-3</c:v>
                </c:pt>
                <c:pt idx="306">
                  <c:v>-7.8863762108292226E-3</c:v>
                </c:pt>
                <c:pt idx="307">
                  <c:v>-7.8863762108292226E-3</c:v>
                </c:pt>
                <c:pt idx="308">
                  <c:v>-7.8873683840108844E-3</c:v>
                </c:pt>
                <c:pt idx="309">
                  <c:v>-7.6991460288138927E-3</c:v>
                </c:pt>
                <c:pt idx="310">
                  <c:v>-7.7861065027091461E-3</c:v>
                </c:pt>
                <c:pt idx="311">
                  <c:v>-7.7861065027091461E-3</c:v>
                </c:pt>
                <c:pt idx="312">
                  <c:v>-7.766326229712954E-3</c:v>
                </c:pt>
                <c:pt idx="313">
                  <c:v>-8.2015570811357213E-3</c:v>
                </c:pt>
                <c:pt idx="314">
                  <c:v>-8.5260766977651031E-3</c:v>
                </c:pt>
                <c:pt idx="315">
                  <c:v>-8.5260766977651031E-3</c:v>
                </c:pt>
                <c:pt idx="316">
                  <c:v>-9.0039140578586224E-3</c:v>
                </c:pt>
                <c:pt idx="317">
                  <c:v>-9.5069772549498111E-3</c:v>
                </c:pt>
                <c:pt idx="318">
                  <c:v>-9.8510473953050612E-3</c:v>
                </c:pt>
                <c:pt idx="319">
                  <c:v>-9.8510473953050612E-3</c:v>
                </c:pt>
                <c:pt idx="320">
                  <c:v>-9.3821741502199685E-3</c:v>
                </c:pt>
                <c:pt idx="321">
                  <c:v>-9.4971118363700244E-3</c:v>
                </c:pt>
                <c:pt idx="322">
                  <c:v>-1.0416827010689951E-2</c:v>
                </c:pt>
                <c:pt idx="323">
                  <c:v>-1.0416827010689951E-2</c:v>
                </c:pt>
                <c:pt idx="324">
                  <c:v>-1.086843283891349E-2</c:v>
                </c:pt>
                <c:pt idx="325">
                  <c:v>-1.0744178898791231E-2</c:v>
                </c:pt>
                <c:pt idx="326">
                  <c:v>-1.1030771857573099E-2</c:v>
                </c:pt>
                <c:pt idx="327">
                  <c:v>-1.1030771857573099E-2</c:v>
                </c:pt>
                <c:pt idx="328">
                  <c:v>-1.0747123237803861E-2</c:v>
                </c:pt>
                <c:pt idx="329">
                  <c:v>-1.0747123237803861E-2</c:v>
                </c:pt>
                <c:pt idx="330">
                  <c:v>-1.1299523566432179E-2</c:v>
                </c:pt>
                <c:pt idx="331">
                  <c:v>-1.1814980919134551E-2</c:v>
                </c:pt>
                <c:pt idx="332">
                  <c:v>-1.3069477664129969E-2</c:v>
                </c:pt>
                <c:pt idx="333">
                  <c:v>-1.3069477664129969E-2</c:v>
                </c:pt>
                <c:pt idx="334">
                  <c:v>-1.2867010725608599E-2</c:v>
                </c:pt>
                <c:pt idx="335">
                  <c:v>-1.296731331866198E-2</c:v>
                </c:pt>
                <c:pt idx="336">
                  <c:v>-1.3218772952856849E-2</c:v>
                </c:pt>
                <c:pt idx="337">
                  <c:v>-1.3218772952856849E-2</c:v>
                </c:pt>
                <c:pt idx="338">
                  <c:v>-1.2826264669287549E-2</c:v>
                </c:pt>
                <c:pt idx="339">
                  <c:v>-1.320372111504654E-2</c:v>
                </c:pt>
                <c:pt idx="340">
                  <c:v>-1.3616981993041901E-2</c:v>
                </c:pt>
                <c:pt idx="341">
                  <c:v>-1.418520317186032E-2</c:v>
                </c:pt>
                <c:pt idx="342">
                  <c:v>-1.437401069885008E-2</c:v>
                </c:pt>
                <c:pt idx="343">
                  <c:v>-1.4725579564277211E-2</c:v>
                </c:pt>
                <c:pt idx="344">
                  <c:v>-1.4725579564277211E-2</c:v>
                </c:pt>
                <c:pt idx="345">
                  <c:v>-1.5078317998285131E-2</c:v>
                </c:pt>
                <c:pt idx="346">
                  <c:v>-1.407343976897292E-2</c:v>
                </c:pt>
                <c:pt idx="347">
                  <c:v>-1.4348456040582269E-2</c:v>
                </c:pt>
                <c:pt idx="348">
                  <c:v>-1.5156902404007241E-2</c:v>
                </c:pt>
                <c:pt idx="349">
                  <c:v>-1.5156902404007241E-2</c:v>
                </c:pt>
                <c:pt idx="350">
                  <c:v>-1.6236324199337598E-2</c:v>
                </c:pt>
                <c:pt idx="351">
                  <c:v>-1.7017594986124832E-2</c:v>
                </c:pt>
                <c:pt idx="352">
                  <c:v>-1.7017594986124832E-2</c:v>
                </c:pt>
                <c:pt idx="353">
                  <c:v>-1.620017531686796E-2</c:v>
                </c:pt>
                <c:pt idx="354">
                  <c:v>-1.5753121267569361E-2</c:v>
                </c:pt>
                <c:pt idx="355">
                  <c:v>-1.6938787714863679E-2</c:v>
                </c:pt>
                <c:pt idx="356">
                  <c:v>-1.6938787714863679E-2</c:v>
                </c:pt>
                <c:pt idx="357">
                  <c:v>-1.7090102708371829E-2</c:v>
                </c:pt>
                <c:pt idx="358">
                  <c:v>-1.7593217240417579E-2</c:v>
                </c:pt>
                <c:pt idx="359">
                  <c:v>-1.787960719547305E-2</c:v>
                </c:pt>
                <c:pt idx="360">
                  <c:v>-1.787960719547305E-2</c:v>
                </c:pt>
                <c:pt idx="361">
                  <c:v>-1.780463297861273E-2</c:v>
                </c:pt>
                <c:pt idx="362">
                  <c:v>-1.8513827499070282E-2</c:v>
                </c:pt>
                <c:pt idx="363">
                  <c:v>-1.8513827499070282E-2</c:v>
                </c:pt>
                <c:pt idx="364">
                  <c:v>-1.83161758228533E-2</c:v>
                </c:pt>
                <c:pt idx="365">
                  <c:v>-1.8778778328828159E-2</c:v>
                </c:pt>
                <c:pt idx="366">
                  <c:v>-1.9583465387934661E-2</c:v>
                </c:pt>
                <c:pt idx="367">
                  <c:v>-2.081390139668246E-2</c:v>
                </c:pt>
                <c:pt idx="368">
                  <c:v>-2.081390139668246E-2</c:v>
                </c:pt>
                <c:pt idx="369">
                  <c:v>-2.2727380282806599E-2</c:v>
                </c:pt>
                <c:pt idx="370">
                  <c:v>-2.3518697586854691E-2</c:v>
                </c:pt>
                <c:pt idx="371">
                  <c:v>-2.3518697586854691E-2</c:v>
                </c:pt>
                <c:pt idx="372">
                  <c:v>-2.397710466604824E-2</c:v>
                </c:pt>
                <c:pt idx="373">
                  <c:v>-2.4434327033273931E-2</c:v>
                </c:pt>
                <c:pt idx="374">
                  <c:v>-2.48398968894217E-2</c:v>
                </c:pt>
                <c:pt idx="375">
                  <c:v>-2.48398968894217E-2</c:v>
                </c:pt>
                <c:pt idx="376">
                  <c:v>-2.3918468213063902E-2</c:v>
                </c:pt>
                <c:pt idx="377">
                  <c:v>-2.2833690180910641E-2</c:v>
                </c:pt>
                <c:pt idx="378">
                  <c:v>-2.2308050871537598E-2</c:v>
                </c:pt>
                <c:pt idx="379">
                  <c:v>-2.2308050871537598E-2</c:v>
                </c:pt>
                <c:pt idx="380">
                  <c:v>-1.9411054894922869E-2</c:v>
                </c:pt>
                <c:pt idx="381">
                  <c:v>-1.884190654154522E-2</c:v>
                </c:pt>
                <c:pt idx="382">
                  <c:v>-1.8421862752888981E-2</c:v>
                </c:pt>
                <c:pt idx="383">
                  <c:v>-1.8421862752888981E-2</c:v>
                </c:pt>
                <c:pt idx="384">
                  <c:v>-1.9510453818419749E-2</c:v>
                </c:pt>
                <c:pt idx="385">
                  <c:v>-1.9617395643010929E-2</c:v>
                </c:pt>
                <c:pt idx="386">
                  <c:v>-1.96758209385582E-2</c:v>
                </c:pt>
                <c:pt idx="387">
                  <c:v>-1.96758209385582E-2</c:v>
                </c:pt>
                <c:pt idx="388">
                  <c:v>-1.8021045833165609E-2</c:v>
                </c:pt>
                <c:pt idx="389">
                  <c:v>-1.8061381900867049E-2</c:v>
                </c:pt>
                <c:pt idx="390">
                  <c:v>-1.8829789784023169E-2</c:v>
                </c:pt>
                <c:pt idx="391">
                  <c:v>-1.9538353290310419E-2</c:v>
                </c:pt>
                <c:pt idx="392">
                  <c:v>-1.9538353290310419E-2</c:v>
                </c:pt>
                <c:pt idx="393">
                  <c:v>-1.9818473373826251E-2</c:v>
                </c:pt>
                <c:pt idx="394">
                  <c:v>-1.9818473373826251E-2</c:v>
                </c:pt>
                <c:pt idx="395">
                  <c:v>-1.7853746577286219E-2</c:v>
                </c:pt>
                <c:pt idx="396">
                  <c:v>-1.8554479624228178E-2</c:v>
                </c:pt>
                <c:pt idx="397">
                  <c:v>-1.8038196471975101E-2</c:v>
                </c:pt>
                <c:pt idx="398">
                  <c:v>-1.8038196471975101E-2</c:v>
                </c:pt>
                <c:pt idx="399">
                  <c:v>-1.830464287800351E-2</c:v>
                </c:pt>
                <c:pt idx="400">
                  <c:v>-1.6692678321275859E-2</c:v>
                </c:pt>
                <c:pt idx="401">
                  <c:v>-1.595931357583449E-2</c:v>
                </c:pt>
                <c:pt idx="402">
                  <c:v>-1.595931357583449E-2</c:v>
                </c:pt>
                <c:pt idx="403">
                  <c:v>-1.6176721461968718E-2</c:v>
                </c:pt>
                <c:pt idx="404">
                  <c:v>-1.617432615115685E-2</c:v>
                </c:pt>
                <c:pt idx="405">
                  <c:v>-1.617432615115685E-2</c:v>
                </c:pt>
                <c:pt idx="406">
                  <c:v>-1.5013168886290311E-2</c:v>
                </c:pt>
                <c:pt idx="407">
                  <c:v>-1.509532370222141E-2</c:v>
                </c:pt>
                <c:pt idx="408">
                  <c:v>-1.500874150625287E-2</c:v>
                </c:pt>
                <c:pt idx="409">
                  <c:v>-1.331859765010532E-2</c:v>
                </c:pt>
                <c:pt idx="410">
                  <c:v>-1.434908150570985E-2</c:v>
                </c:pt>
                <c:pt idx="411">
                  <c:v>-1.479466820055114E-2</c:v>
                </c:pt>
                <c:pt idx="412">
                  <c:v>-1.479466820055114E-2</c:v>
                </c:pt>
                <c:pt idx="413">
                  <c:v>-1.500567505696962E-2</c:v>
                </c:pt>
                <c:pt idx="414">
                  <c:v>-1.5472380050786241E-2</c:v>
                </c:pt>
                <c:pt idx="415">
                  <c:v>-1.5574213015231011E-2</c:v>
                </c:pt>
                <c:pt idx="416">
                  <c:v>-1.405040017230141E-2</c:v>
                </c:pt>
                <c:pt idx="417">
                  <c:v>-1.386558014070521E-2</c:v>
                </c:pt>
                <c:pt idx="418">
                  <c:v>-1.429550266604449E-2</c:v>
                </c:pt>
                <c:pt idx="419">
                  <c:v>-1.429550266604449E-2</c:v>
                </c:pt>
                <c:pt idx="420">
                  <c:v>-1.3791587254412121E-2</c:v>
                </c:pt>
                <c:pt idx="421">
                  <c:v>-1.357654039794917E-2</c:v>
                </c:pt>
                <c:pt idx="422">
                  <c:v>-1.357654039794917E-2</c:v>
                </c:pt>
                <c:pt idx="423">
                  <c:v>-1.5191862211498869E-2</c:v>
                </c:pt>
                <c:pt idx="424">
                  <c:v>-1.5191862211498869E-2</c:v>
                </c:pt>
                <c:pt idx="425">
                  <c:v>-1.812108336573456E-2</c:v>
                </c:pt>
                <c:pt idx="426">
                  <c:v>-1.812108336573456E-2</c:v>
                </c:pt>
                <c:pt idx="427">
                  <c:v>-1.834792658988146E-2</c:v>
                </c:pt>
                <c:pt idx="428">
                  <c:v>-1.869508643316517E-2</c:v>
                </c:pt>
                <c:pt idx="429">
                  <c:v>-1.9697175454443439E-2</c:v>
                </c:pt>
                <c:pt idx="430">
                  <c:v>-1.9697175454443439E-2</c:v>
                </c:pt>
                <c:pt idx="431">
                  <c:v>-2.0836238835203469E-2</c:v>
                </c:pt>
                <c:pt idx="432">
                  <c:v>-2.227372286135304E-2</c:v>
                </c:pt>
                <c:pt idx="433">
                  <c:v>-2.227372286135304E-2</c:v>
                </c:pt>
                <c:pt idx="434">
                  <c:v>-2.4152322156902859E-2</c:v>
                </c:pt>
                <c:pt idx="435">
                  <c:v>-2.5200621584300979E-2</c:v>
                </c:pt>
                <c:pt idx="436">
                  <c:v>-2.5973800591725691E-2</c:v>
                </c:pt>
                <c:pt idx="437">
                  <c:v>-2.5973800591725691E-2</c:v>
                </c:pt>
                <c:pt idx="438">
                  <c:v>-2.6211549760423031E-2</c:v>
                </c:pt>
                <c:pt idx="439">
                  <c:v>-2.7164701491189241E-2</c:v>
                </c:pt>
                <c:pt idx="440">
                  <c:v>-2.7164701491189241E-2</c:v>
                </c:pt>
                <c:pt idx="441">
                  <c:v>-2.760772030480341E-2</c:v>
                </c:pt>
                <c:pt idx="442">
                  <c:v>-3.0043018895356269E-2</c:v>
                </c:pt>
                <c:pt idx="443">
                  <c:v>-3.0043018895356269E-2</c:v>
                </c:pt>
                <c:pt idx="444">
                  <c:v>-3.1482661846195109E-2</c:v>
                </c:pt>
                <c:pt idx="445">
                  <c:v>-3.1832357189936489E-2</c:v>
                </c:pt>
                <c:pt idx="446">
                  <c:v>-3.1856097201869743E-2</c:v>
                </c:pt>
                <c:pt idx="447">
                  <c:v>-3.2798927176123427E-2</c:v>
                </c:pt>
                <c:pt idx="448">
                  <c:v>-3.2161213205638917E-2</c:v>
                </c:pt>
                <c:pt idx="449">
                  <c:v>-3.2265315748746387E-2</c:v>
                </c:pt>
                <c:pt idx="450">
                  <c:v>-3.1713319688983971E-2</c:v>
                </c:pt>
                <c:pt idx="451">
                  <c:v>-3.1713319688983971E-2</c:v>
                </c:pt>
                <c:pt idx="452">
                  <c:v>-3.1272619985441293E-2</c:v>
                </c:pt>
                <c:pt idx="453">
                  <c:v>-3.0249710237485409E-2</c:v>
                </c:pt>
                <c:pt idx="454">
                  <c:v>-3.063681342065697E-2</c:v>
                </c:pt>
                <c:pt idx="455">
                  <c:v>-3.063681342065697E-2</c:v>
                </c:pt>
                <c:pt idx="456">
                  <c:v>-3.0359942269872459E-2</c:v>
                </c:pt>
                <c:pt idx="457">
                  <c:v>-2.9904433666272129E-2</c:v>
                </c:pt>
                <c:pt idx="458">
                  <c:v>-3.0053277806260631E-2</c:v>
                </c:pt>
                <c:pt idx="459">
                  <c:v>-3.0053277806260631E-2</c:v>
                </c:pt>
                <c:pt idx="460">
                  <c:v>-2.890499202085137E-2</c:v>
                </c:pt>
                <c:pt idx="461">
                  <c:v>-2.9415056410760278E-2</c:v>
                </c:pt>
                <c:pt idx="462">
                  <c:v>-2.9415056410760278E-2</c:v>
                </c:pt>
                <c:pt idx="463">
                  <c:v>-2.8903277999435349E-2</c:v>
                </c:pt>
                <c:pt idx="464">
                  <c:v>-2.9401292630422991E-2</c:v>
                </c:pt>
                <c:pt idx="465">
                  <c:v>-2.9697560876836979E-2</c:v>
                </c:pt>
                <c:pt idx="466">
                  <c:v>-2.9697560876836979E-2</c:v>
                </c:pt>
                <c:pt idx="467">
                  <c:v>-2.8847412544734139E-2</c:v>
                </c:pt>
                <c:pt idx="468">
                  <c:v>-2.9456824044460619E-2</c:v>
                </c:pt>
                <c:pt idx="469">
                  <c:v>-3.015593087406546E-2</c:v>
                </c:pt>
                <c:pt idx="470">
                  <c:v>-3.015593087406546E-2</c:v>
                </c:pt>
                <c:pt idx="471">
                  <c:v>-2.933245200698939E-2</c:v>
                </c:pt>
                <c:pt idx="472">
                  <c:v>-2.9490641430731272E-2</c:v>
                </c:pt>
                <c:pt idx="473">
                  <c:v>-2.9490641430731272E-2</c:v>
                </c:pt>
                <c:pt idx="474">
                  <c:v>-2.8711842899462239E-2</c:v>
                </c:pt>
                <c:pt idx="475">
                  <c:v>-2.9085136204036851E-2</c:v>
                </c:pt>
                <c:pt idx="476">
                  <c:v>-2.9193618151514861E-2</c:v>
                </c:pt>
                <c:pt idx="477">
                  <c:v>-2.9193618151514861E-2</c:v>
                </c:pt>
                <c:pt idx="478">
                  <c:v>-2.806376542310907E-2</c:v>
                </c:pt>
                <c:pt idx="479">
                  <c:v>-2.8431981948358831E-2</c:v>
                </c:pt>
                <c:pt idx="480">
                  <c:v>-2.8329092282987439E-2</c:v>
                </c:pt>
                <c:pt idx="481">
                  <c:v>-2.8329092282987439E-2</c:v>
                </c:pt>
                <c:pt idx="482">
                  <c:v>-2.8114605630040059E-2</c:v>
                </c:pt>
                <c:pt idx="483">
                  <c:v>-2.8385445304657059E-2</c:v>
                </c:pt>
                <c:pt idx="484">
                  <c:v>-2.8385445304657059E-2</c:v>
                </c:pt>
                <c:pt idx="485">
                  <c:v>-2.8809652255187859E-2</c:v>
                </c:pt>
                <c:pt idx="486">
                  <c:v>-2.8693262303273789E-2</c:v>
                </c:pt>
                <c:pt idx="487">
                  <c:v>-2.9019084386650181E-2</c:v>
                </c:pt>
                <c:pt idx="488">
                  <c:v>-2.9019084386650181E-2</c:v>
                </c:pt>
                <c:pt idx="489">
                  <c:v>-2.9237981719887399E-2</c:v>
                </c:pt>
                <c:pt idx="490">
                  <c:v>-2.9235142646142381E-2</c:v>
                </c:pt>
                <c:pt idx="491">
                  <c:v>-2.8627255512061332E-2</c:v>
                </c:pt>
                <c:pt idx="492">
                  <c:v>-2.8627255512061332E-2</c:v>
                </c:pt>
                <c:pt idx="493">
                  <c:v>-2.8264690043089898E-2</c:v>
                </c:pt>
                <c:pt idx="494">
                  <c:v>-2.6986520120398368E-2</c:v>
                </c:pt>
                <c:pt idx="495">
                  <c:v>-2.7827783610593598E-2</c:v>
                </c:pt>
                <c:pt idx="496">
                  <c:v>-2.7286931228383601E-2</c:v>
                </c:pt>
                <c:pt idx="497">
                  <c:v>-2.7484401022521591E-2</c:v>
                </c:pt>
                <c:pt idx="498">
                  <c:v>-2.7535977710244599E-2</c:v>
                </c:pt>
                <c:pt idx="499">
                  <c:v>-2.774307723283612E-2</c:v>
                </c:pt>
                <c:pt idx="500">
                  <c:v>-2.8107679059268201E-2</c:v>
                </c:pt>
                <c:pt idx="501">
                  <c:v>-2.9515342554360859E-2</c:v>
                </c:pt>
                <c:pt idx="502">
                  <c:v>-2.9515342554360859E-2</c:v>
                </c:pt>
                <c:pt idx="503">
                  <c:v>-2.8587009596856089E-2</c:v>
                </c:pt>
                <c:pt idx="504">
                  <c:v>-2.8330147082069459E-2</c:v>
                </c:pt>
                <c:pt idx="505">
                  <c:v>-2.87131012236535E-2</c:v>
                </c:pt>
                <c:pt idx="506">
                  <c:v>-2.87131012236535E-2</c:v>
                </c:pt>
                <c:pt idx="507">
                  <c:v>-2.7876870607823259E-2</c:v>
                </c:pt>
                <c:pt idx="508">
                  <c:v>-2.7853517163581781E-2</c:v>
                </c:pt>
                <c:pt idx="509">
                  <c:v>-2.7853517163581781E-2</c:v>
                </c:pt>
                <c:pt idx="510">
                  <c:v>-2.902723890925479E-2</c:v>
                </c:pt>
                <c:pt idx="511">
                  <c:v>-3.1435598840124902E-2</c:v>
                </c:pt>
                <c:pt idx="512">
                  <c:v>-3.3589524991913949E-2</c:v>
                </c:pt>
                <c:pt idx="513">
                  <c:v>-3.3589524991913949E-2</c:v>
                </c:pt>
                <c:pt idx="514">
                  <c:v>-3.3333252870225587E-2</c:v>
                </c:pt>
                <c:pt idx="515">
                  <c:v>-3.408374733903427E-2</c:v>
                </c:pt>
                <c:pt idx="516">
                  <c:v>-3.3308924872459178E-2</c:v>
                </c:pt>
                <c:pt idx="517">
                  <c:v>-3.3490800206683408E-2</c:v>
                </c:pt>
                <c:pt idx="518">
                  <c:v>-3.3636838122504453E-2</c:v>
                </c:pt>
                <c:pt idx="519">
                  <c:v>-3.3433268697663249E-2</c:v>
                </c:pt>
                <c:pt idx="520">
                  <c:v>-3.3433268697663249E-2</c:v>
                </c:pt>
                <c:pt idx="521">
                  <c:v>-3.116587827212244E-2</c:v>
                </c:pt>
                <c:pt idx="522">
                  <c:v>-3.1011528400538061E-2</c:v>
                </c:pt>
                <c:pt idx="523">
                  <c:v>-3.1011528400538061E-2</c:v>
                </c:pt>
                <c:pt idx="524">
                  <c:v>-3.0136823177129402E-2</c:v>
                </c:pt>
                <c:pt idx="525">
                  <c:v>-3.079946075702469E-2</c:v>
                </c:pt>
                <c:pt idx="526">
                  <c:v>-3.060698123896111E-2</c:v>
                </c:pt>
                <c:pt idx="527">
                  <c:v>-3.060698123896111E-2</c:v>
                </c:pt>
                <c:pt idx="528">
                  <c:v>-3.09719430790148E-2</c:v>
                </c:pt>
                <c:pt idx="529">
                  <c:v>-3.0945487957872438E-2</c:v>
                </c:pt>
                <c:pt idx="530">
                  <c:v>-3.0945487957872438E-2</c:v>
                </c:pt>
                <c:pt idx="531">
                  <c:v>-3.072667704084758E-2</c:v>
                </c:pt>
                <c:pt idx="532">
                  <c:v>-2.9475589591091141E-2</c:v>
                </c:pt>
                <c:pt idx="533">
                  <c:v>-3.0057588828359769E-2</c:v>
                </c:pt>
                <c:pt idx="534">
                  <c:v>-3.0057588828359769E-2</c:v>
                </c:pt>
                <c:pt idx="535">
                  <c:v>-2.910362993282636E-2</c:v>
                </c:pt>
                <c:pt idx="536">
                  <c:v>-2.8484111425990499E-2</c:v>
                </c:pt>
                <c:pt idx="537">
                  <c:v>-2.743958522177559E-2</c:v>
                </c:pt>
                <c:pt idx="538">
                  <c:v>-2.7446083234166339E-2</c:v>
                </c:pt>
                <c:pt idx="539">
                  <c:v>-2.648458582749319E-2</c:v>
                </c:pt>
                <c:pt idx="540">
                  <c:v>-2.6339604874369361E-2</c:v>
                </c:pt>
                <c:pt idx="541">
                  <c:v>-2.6339604874369361E-2</c:v>
                </c:pt>
                <c:pt idx="542">
                  <c:v>-2.5700183011434018E-2</c:v>
                </c:pt>
                <c:pt idx="543">
                  <c:v>-2.7792146248147419E-2</c:v>
                </c:pt>
                <c:pt idx="544">
                  <c:v>-2.7792146248147419E-2</c:v>
                </c:pt>
                <c:pt idx="545">
                  <c:v>-2.8510974510236028E-2</c:v>
                </c:pt>
                <c:pt idx="546">
                  <c:v>-2.825576467334694E-2</c:v>
                </c:pt>
                <c:pt idx="547">
                  <c:v>-2.825576467334694E-2</c:v>
                </c:pt>
                <c:pt idx="548">
                  <c:v>-2.6908787801794901E-2</c:v>
                </c:pt>
                <c:pt idx="549">
                  <c:v>-2.679470224546697E-2</c:v>
                </c:pt>
                <c:pt idx="550">
                  <c:v>-2.679470224546697E-2</c:v>
                </c:pt>
                <c:pt idx="551">
                  <c:v>-2.702183702060627E-2</c:v>
                </c:pt>
                <c:pt idx="552">
                  <c:v>-2.646601653741484E-2</c:v>
                </c:pt>
                <c:pt idx="553">
                  <c:v>-2.6235019849628251E-2</c:v>
                </c:pt>
                <c:pt idx="554">
                  <c:v>-2.6235019849628251E-2</c:v>
                </c:pt>
                <c:pt idx="555">
                  <c:v>-2.4885557909660561E-2</c:v>
                </c:pt>
                <c:pt idx="556">
                  <c:v>-2.4031034473887741E-2</c:v>
                </c:pt>
                <c:pt idx="557">
                  <c:v>-2.358602365156906E-2</c:v>
                </c:pt>
                <c:pt idx="558">
                  <c:v>-2.407430833941572E-2</c:v>
                </c:pt>
                <c:pt idx="559">
                  <c:v>-2.4329890992818879E-2</c:v>
                </c:pt>
                <c:pt idx="560">
                  <c:v>-2.459935629374739E-2</c:v>
                </c:pt>
                <c:pt idx="561">
                  <c:v>-2.4600883894317121E-2</c:v>
                </c:pt>
                <c:pt idx="562">
                  <c:v>-2.4600883894317121E-2</c:v>
                </c:pt>
                <c:pt idx="563">
                  <c:v>-2.2287906554849541E-2</c:v>
                </c:pt>
                <c:pt idx="564">
                  <c:v>-2.232026339808579E-2</c:v>
                </c:pt>
                <c:pt idx="565">
                  <c:v>-2.232026339808579E-2</c:v>
                </c:pt>
                <c:pt idx="566">
                  <c:v>-2.099450533395188E-2</c:v>
                </c:pt>
                <c:pt idx="567">
                  <c:v>-2.1613333500101441E-2</c:v>
                </c:pt>
                <c:pt idx="568">
                  <c:v>-2.2629239524696889E-2</c:v>
                </c:pt>
                <c:pt idx="569">
                  <c:v>-2.2800508807309019E-2</c:v>
                </c:pt>
                <c:pt idx="570">
                  <c:v>-2.2800508807309019E-2</c:v>
                </c:pt>
                <c:pt idx="571">
                  <c:v>-2.3308907555804979E-2</c:v>
                </c:pt>
                <c:pt idx="572">
                  <c:v>-2.286041764463562E-2</c:v>
                </c:pt>
                <c:pt idx="573">
                  <c:v>-2.286041764463562E-2</c:v>
                </c:pt>
                <c:pt idx="574">
                  <c:v>-2.1725416182598271E-2</c:v>
                </c:pt>
                <c:pt idx="575">
                  <c:v>-2.2172685551554341E-2</c:v>
                </c:pt>
                <c:pt idx="576">
                  <c:v>-2.3096020016457709E-2</c:v>
                </c:pt>
                <c:pt idx="577">
                  <c:v>-2.3096020016457709E-2</c:v>
                </c:pt>
                <c:pt idx="578">
                  <c:v>-2.3099126885292781E-2</c:v>
                </c:pt>
                <c:pt idx="579">
                  <c:v>-2.260068340561619E-2</c:v>
                </c:pt>
                <c:pt idx="580">
                  <c:v>-2.1474336595254339E-2</c:v>
                </c:pt>
                <c:pt idx="581">
                  <c:v>-2.1474336595254339E-2</c:v>
                </c:pt>
                <c:pt idx="582">
                  <c:v>-2.1712933490147371E-2</c:v>
                </c:pt>
                <c:pt idx="583">
                  <c:v>-2.1946460401492469E-2</c:v>
                </c:pt>
                <c:pt idx="584">
                  <c:v>-2.1823619531167199E-2</c:v>
                </c:pt>
                <c:pt idx="585">
                  <c:v>-2.1823619531167199E-2</c:v>
                </c:pt>
                <c:pt idx="586">
                  <c:v>-2.1049372146985389E-2</c:v>
                </c:pt>
                <c:pt idx="587">
                  <c:v>-2.0185569374098881E-2</c:v>
                </c:pt>
                <c:pt idx="588">
                  <c:v>-1.9425398201824082E-2</c:v>
                </c:pt>
                <c:pt idx="589">
                  <c:v>-1.9425398201824082E-2</c:v>
                </c:pt>
                <c:pt idx="590">
                  <c:v>-1.8507295930489071E-2</c:v>
                </c:pt>
                <c:pt idx="591">
                  <c:v>-1.870401905943209E-2</c:v>
                </c:pt>
                <c:pt idx="592">
                  <c:v>-1.870401905943209E-2</c:v>
                </c:pt>
                <c:pt idx="593">
                  <c:v>-1.733832008601334E-2</c:v>
                </c:pt>
                <c:pt idx="594">
                  <c:v>-1.6394491605130731E-2</c:v>
                </c:pt>
                <c:pt idx="595">
                  <c:v>-1.558524986335608E-2</c:v>
                </c:pt>
                <c:pt idx="596">
                  <c:v>-1.558524986335608E-2</c:v>
                </c:pt>
                <c:pt idx="597">
                  <c:v>-1.373898807647039E-2</c:v>
                </c:pt>
                <c:pt idx="598">
                  <c:v>-1.3502642453089461E-2</c:v>
                </c:pt>
                <c:pt idx="599">
                  <c:v>-1.148469840365926E-2</c:v>
                </c:pt>
                <c:pt idx="600">
                  <c:v>-1.148469840365926E-2</c:v>
                </c:pt>
                <c:pt idx="601">
                  <c:v>-1.0758162666975849E-2</c:v>
                </c:pt>
                <c:pt idx="602">
                  <c:v>-9.4373577549569723E-3</c:v>
                </c:pt>
                <c:pt idx="603">
                  <c:v>-9.4373577549569723E-3</c:v>
                </c:pt>
                <c:pt idx="604">
                  <c:v>-9.4471772890455732E-3</c:v>
                </c:pt>
                <c:pt idx="605">
                  <c:v>-9.6871044903558481E-3</c:v>
                </c:pt>
                <c:pt idx="606">
                  <c:v>-1.197462494396323E-2</c:v>
                </c:pt>
                <c:pt idx="607">
                  <c:v>-1.197462494396323E-2</c:v>
                </c:pt>
                <c:pt idx="608">
                  <c:v>-1.288223622572519E-2</c:v>
                </c:pt>
                <c:pt idx="609">
                  <c:v>-1.305393507395434E-2</c:v>
                </c:pt>
                <c:pt idx="610">
                  <c:v>-1.305393507395434E-2</c:v>
                </c:pt>
                <c:pt idx="611">
                  <c:v>-1.2337051712835039E-2</c:v>
                </c:pt>
                <c:pt idx="612">
                  <c:v>-1.157236066657275E-2</c:v>
                </c:pt>
                <c:pt idx="613">
                  <c:v>-1.1359716467380109E-2</c:v>
                </c:pt>
                <c:pt idx="614">
                  <c:v>-1.1359716467380109E-2</c:v>
                </c:pt>
                <c:pt idx="615">
                  <c:v>-1.034842865892632E-2</c:v>
                </c:pt>
                <c:pt idx="616">
                  <c:v>-9.6063102583523602E-3</c:v>
                </c:pt>
                <c:pt idx="617">
                  <c:v>-9.2493744435035094E-3</c:v>
                </c:pt>
                <c:pt idx="618">
                  <c:v>-9.2493744435035094E-3</c:v>
                </c:pt>
                <c:pt idx="619">
                  <c:v>-8.2008892099274255E-3</c:v>
                </c:pt>
                <c:pt idx="620">
                  <c:v>-7.4396968583481382E-3</c:v>
                </c:pt>
                <c:pt idx="621">
                  <c:v>-6.5937870061468749E-3</c:v>
                </c:pt>
                <c:pt idx="622">
                  <c:v>-6.5937870061468749E-3</c:v>
                </c:pt>
                <c:pt idx="623">
                  <c:v>-4.523314181485473E-3</c:v>
                </c:pt>
                <c:pt idx="624">
                  <c:v>-4.1411834816588687E-3</c:v>
                </c:pt>
                <c:pt idx="625">
                  <c:v>-4.1411834816588687E-3</c:v>
                </c:pt>
                <c:pt idx="626">
                  <c:v>-3.269169681793048E-3</c:v>
                </c:pt>
                <c:pt idx="627">
                  <c:v>-3.098756410389817E-3</c:v>
                </c:pt>
                <c:pt idx="628">
                  <c:v>-3.3526151926213418E-3</c:v>
                </c:pt>
                <c:pt idx="629">
                  <c:v>-3.3526151926213418E-3</c:v>
                </c:pt>
                <c:pt idx="630">
                  <c:v>-4.8971975777042862E-3</c:v>
                </c:pt>
                <c:pt idx="631">
                  <c:v>-6.4143772380204113E-3</c:v>
                </c:pt>
                <c:pt idx="632">
                  <c:v>-4.6277178232731909E-3</c:v>
                </c:pt>
                <c:pt idx="633">
                  <c:v>-4.4530013748057774E-3</c:v>
                </c:pt>
                <c:pt idx="634">
                  <c:v>-4.4530013748057774E-3</c:v>
                </c:pt>
                <c:pt idx="635">
                  <c:v>-4.6070585954831982E-3</c:v>
                </c:pt>
                <c:pt idx="636">
                  <c:v>-4.649650859927198E-3</c:v>
                </c:pt>
                <c:pt idx="637">
                  <c:v>-4.649650859927198E-3</c:v>
                </c:pt>
                <c:pt idx="638">
                  <c:v>-2.652639306018043E-3</c:v>
                </c:pt>
                <c:pt idx="639">
                  <c:v>-1.318779426761948E-3</c:v>
                </c:pt>
                <c:pt idx="640">
                  <c:v>-6.991780316060992E-5</c:v>
                </c:pt>
                <c:pt idx="641">
                  <c:v>-6.991780316060992E-5</c:v>
                </c:pt>
                <c:pt idx="642">
                  <c:v>2.7561328938125349E-3</c:v>
                </c:pt>
                <c:pt idx="643">
                  <c:v>3.4883270067592601E-3</c:v>
                </c:pt>
                <c:pt idx="644">
                  <c:v>4.0496305601406477E-3</c:v>
                </c:pt>
                <c:pt idx="645">
                  <c:v>4.0496305601406477E-3</c:v>
                </c:pt>
                <c:pt idx="646">
                  <c:v>5.1093385546486566E-3</c:v>
                </c:pt>
                <c:pt idx="647">
                  <c:v>6.529922217255079E-3</c:v>
                </c:pt>
                <c:pt idx="648">
                  <c:v>6.529922217255079E-3</c:v>
                </c:pt>
                <c:pt idx="649">
                  <c:v>8.9484059815755305E-3</c:v>
                </c:pt>
                <c:pt idx="650">
                  <c:v>1.1194790761269511E-2</c:v>
                </c:pt>
                <c:pt idx="651">
                  <c:v>1.1704201768596951E-2</c:v>
                </c:pt>
                <c:pt idx="652">
                  <c:v>1.1704201768596951E-2</c:v>
                </c:pt>
                <c:pt idx="653">
                  <c:v>1.107508571491104E-2</c:v>
                </c:pt>
                <c:pt idx="654">
                  <c:v>1.1102680113759381E-2</c:v>
                </c:pt>
                <c:pt idx="655">
                  <c:v>1.1102680113759381E-2</c:v>
                </c:pt>
                <c:pt idx="656">
                  <c:v>1.2331039120502331E-2</c:v>
                </c:pt>
                <c:pt idx="657">
                  <c:v>1.411087287911566E-2</c:v>
                </c:pt>
                <c:pt idx="658">
                  <c:v>1.5615336772168611E-2</c:v>
                </c:pt>
                <c:pt idx="659">
                  <c:v>1.5615336772168611E-2</c:v>
                </c:pt>
                <c:pt idx="660">
                  <c:v>1.5048961384878949E-2</c:v>
                </c:pt>
                <c:pt idx="661">
                  <c:v>1.476939197211365E-2</c:v>
                </c:pt>
                <c:pt idx="662">
                  <c:v>1.404225551936639E-2</c:v>
                </c:pt>
                <c:pt idx="663">
                  <c:v>1.404225551936639E-2</c:v>
                </c:pt>
                <c:pt idx="664">
                  <c:v>1.6390501537741721E-2</c:v>
                </c:pt>
                <c:pt idx="665">
                  <c:v>1.6204296823893849E-2</c:v>
                </c:pt>
                <c:pt idx="666">
                  <c:v>1.5816176710763009E-2</c:v>
                </c:pt>
                <c:pt idx="667">
                  <c:v>1.5816176710763009E-2</c:v>
                </c:pt>
                <c:pt idx="668">
                  <c:v>1.5321547736955959E-2</c:v>
                </c:pt>
                <c:pt idx="669">
                  <c:v>1.490238815841396E-2</c:v>
                </c:pt>
                <c:pt idx="670">
                  <c:v>1.531048753009887E-2</c:v>
                </c:pt>
                <c:pt idx="671">
                  <c:v>1.5243213811716391E-2</c:v>
                </c:pt>
                <c:pt idx="672">
                  <c:v>1.4941897274970211E-2</c:v>
                </c:pt>
                <c:pt idx="673">
                  <c:v>1.424293543314635E-2</c:v>
                </c:pt>
                <c:pt idx="674">
                  <c:v>1.424293543314635E-2</c:v>
                </c:pt>
                <c:pt idx="675">
                  <c:v>1.4576090878320919E-2</c:v>
                </c:pt>
                <c:pt idx="676">
                  <c:v>1.466205784437471E-2</c:v>
                </c:pt>
                <c:pt idx="677">
                  <c:v>1.4297857401639091E-2</c:v>
                </c:pt>
                <c:pt idx="678">
                  <c:v>1.4297857401639091E-2</c:v>
                </c:pt>
                <c:pt idx="679">
                  <c:v>1.376564790175756E-2</c:v>
                </c:pt>
                <c:pt idx="680">
                  <c:v>1.3774505555233759E-2</c:v>
                </c:pt>
                <c:pt idx="681">
                  <c:v>1.2448651799704511E-2</c:v>
                </c:pt>
                <c:pt idx="682">
                  <c:v>1.2448651799704511E-2</c:v>
                </c:pt>
                <c:pt idx="683">
                  <c:v>1.3853911292766301E-2</c:v>
                </c:pt>
                <c:pt idx="684">
                  <c:v>1.3009397551036051E-2</c:v>
                </c:pt>
                <c:pt idx="685">
                  <c:v>1.3937635700303061E-2</c:v>
                </c:pt>
                <c:pt idx="686">
                  <c:v>1.3937635700303061E-2</c:v>
                </c:pt>
                <c:pt idx="687">
                  <c:v>1.28424190818559E-2</c:v>
                </c:pt>
                <c:pt idx="688">
                  <c:v>1.146069613598678E-2</c:v>
                </c:pt>
                <c:pt idx="689">
                  <c:v>1.291587374730269E-2</c:v>
                </c:pt>
                <c:pt idx="690">
                  <c:v>1.291587374730269E-2</c:v>
                </c:pt>
                <c:pt idx="691">
                  <c:v>1.335629803962198E-2</c:v>
                </c:pt>
                <c:pt idx="692">
                  <c:v>1.4300128677010891E-2</c:v>
                </c:pt>
                <c:pt idx="693">
                  <c:v>1.4300128677010891E-2</c:v>
                </c:pt>
                <c:pt idx="694">
                  <c:v>1.6735034333048151E-2</c:v>
                </c:pt>
                <c:pt idx="695">
                  <c:v>1.641398566414962E-2</c:v>
                </c:pt>
                <c:pt idx="696">
                  <c:v>1.6385106752894261E-2</c:v>
                </c:pt>
                <c:pt idx="697">
                  <c:v>1.704917171732687E-2</c:v>
                </c:pt>
                <c:pt idx="698">
                  <c:v>1.704917171732687E-2</c:v>
                </c:pt>
                <c:pt idx="699">
                  <c:v>1.7122611902005359E-2</c:v>
                </c:pt>
                <c:pt idx="700">
                  <c:v>1.6754229545115591E-2</c:v>
                </c:pt>
                <c:pt idx="701">
                  <c:v>1.6591796235370711E-2</c:v>
                </c:pt>
                <c:pt idx="702">
                  <c:v>1.6434916402655039E-2</c:v>
                </c:pt>
                <c:pt idx="703">
                  <c:v>1.6516035732937299E-2</c:v>
                </c:pt>
                <c:pt idx="704">
                  <c:v>1.6516035732937299E-2</c:v>
                </c:pt>
                <c:pt idx="705">
                  <c:v>1.735502042271854E-2</c:v>
                </c:pt>
                <c:pt idx="706">
                  <c:v>1.737900605655604E-2</c:v>
                </c:pt>
                <c:pt idx="707">
                  <c:v>1.8025549960101209E-2</c:v>
                </c:pt>
                <c:pt idx="708">
                  <c:v>1.8251141816254909E-2</c:v>
                </c:pt>
                <c:pt idx="709">
                  <c:v>1.8251141816254909E-2</c:v>
                </c:pt>
                <c:pt idx="710">
                  <c:v>1.7984549447824651E-2</c:v>
                </c:pt>
                <c:pt idx="711">
                  <c:v>1.8078719165873839E-2</c:v>
                </c:pt>
                <c:pt idx="712">
                  <c:v>1.8078719165873839E-2</c:v>
                </c:pt>
                <c:pt idx="713">
                  <c:v>1.7929561986261361E-2</c:v>
                </c:pt>
                <c:pt idx="714">
                  <c:v>1.7692653420663781E-2</c:v>
                </c:pt>
                <c:pt idx="715">
                  <c:v>1.838702478897724E-2</c:v>
                </c:pt>
                <c:pt idx="716">
                  <c:v>1.822206863928879E-2</c:v>
                </c:pt>
                <c:pt idx="717">
                  <c:v>1.7820130639920571E-2</c:v>
                </c:pt>
                <c:pt idx="718">
                  <c:v>1.6177499717013769E-2</c:v>
                </c:pt>
                <c:pt idx="719">
                  <c:v>1.7551372710273919E-2</c:v>
                </c:pt>
                <c:pt idx="720">
                  <c:v>1.7551372710273919E-2</c:v>
                </c:pt>
                <c:pt idx="721">
                  <c:v>1.7379232154374851E-2</c:v>
                </c:pt>
                <c:pt idx="722">
                  <c:v>1.5877962407409799E-2</c:v>
                </c:pt>
                <c:pt idx="723">
                  <c:v>1.5877962407409799E-2</c:v>
                </c:pt>
                <c:pt idx="724">
                  <c:v>1.451922116257078E-2</c:v>
                </c:pt>
                <c:pt idx="725">
                  <c:v>1.3290792484191591E-2</c:v>
                </c:pt>
                <c:pt idx="726">
                  <c:v>1.285969382040216E-2</c:v>
                </c:pt>
                <c:pt idx="727">
                  <c:v>1.285969382040216E-2</c:v>
                </c:pt>
                <c:pt idx="728">
                  <c:v>1.4407430136338309E-2</c:v>
                </c:pt>
                <c:pt idx="729">
                  <c:v>1.452585405561484E-2</c:v>
                </c:pt>
                <c:pt idx="730">
                  <c:v>1.5711072861019349E-2</c:v>
                </c:pt>
                <c:pt idx="731">
                  <c:v>1.4124458797865339E-2</c:v>
                </c:pt>
                <c:pt idx="732">
                  <c:v>1.40208743281727E-2</c:v>
                </c:pt>
                <c:pt idx="733">
                  <c:v>1.409577821225742E-2</c:v>
                </c:pt>
                <c:pt idx="734">
                  <c:v>1.409577821225742E-2</c:v>
                </c:pt>
                <c:pt idx="735">
                  <c:v>1.2855349111182451E-2</c:v>
                </c:pt>
                <c:pt idx="736">
                  <c:v>1.34135226123849E-2</c:v>
                </c:pt>
                <c:pt idx="737">
                  <c:v>1.2830411012427861E-2</c:v>
                </c:pt>
                <c:pt idx="738">
                  <c:v>1.358589101207131E-2</c:v>
                </c:pt>
                <c:pt idx="739">
                  <c:v>1.358589101207131E-2</c:v>
                </c:pt>
                <c:pt idx="740">
                  <c:v>1.374585603812839E-2</c:v>
                </c:pt>
                <c:pt idx="741">
                  <c:v>1.329341678049248E-2</c:v>
                </c:pt>
                <c:pt idx="742">
                  <c:v>1.329341678049248E-2</c:v>
                </c:pt>
                <c:pt idx="743">
                  <c:v>1.2318150327939439E-2</c:v>
                </c:pt>
                <c:pt idx="744">
                  <c:v>1.040140133605482E-2</c:v>
                </c:pt>
                <c:pt idx="745">
                  <c:v>9.3782228423846085E-3</c:v>
                </c:pt>
                <c:pt idx="746">
                  <c:v>9.3782228423846085E-3</c:v>
                </c:pt>
                <c:pt idx="747">
                  <c:v>8.5643609327469648E-3</c:v>
                </c:pt>
                <c:pt idx="748">
                  <c:v>6.7391442099585096E-3</c:v>
                </c:pt>
                <c:pt idx="749">
                  <c:v>5.7356060632394752E-3</c:v>
                </c:pt>
                <c:pt idx="750">
                  <c:v>5.7356060632394752E-3</c:v>
                </c:pt>
                <c:pt idx="751">
                  <c:v>5.2854984945993749E-3</c:v>
                </c:pt>
                <c:pt idx="752">
                  <c:v>3.9691521196766662E-3</c:v>
                </c:pt>
                <c:pt idx="753">
                  <c:v>2.6339379972283249E-3</c:v>
                </c:pt>
                <c:pt idx="754">
                  <c:v>2.6339379972283249E-3</c:v>
                </c:pt>
                <c:pt idx="755">
                  <c:v>1.024750480661829E-3</c:v>
                </c:pt>
                <c:pt idx="756">
                  <c:v>-1.042095106244338E-3</c:v>
                </c:pt>
                <c:pt idx="757">
                  <c:v>-1.042095106244338E-3</c:v>
                </c:pt>
                <c:pt idx="758">
                  <c:v>-2.7572169154482188E-3</c:v>
                </c:pt>
                <c:pt idx="759">
                  <c:v>-4.6385084969099797E-3</c:v>
                </c:pt>
                <c:pt idx="760">
                  <c:v>-6.8499651022343247E-3</c:v>
                </c:pt>
                <c:pt idx="761">
                  <c:v>-6.8499651022343247E-3</c:v>
                </c:pt>
                <c:pt idx="762">
                  <c:v>-9.513943441225834E-3</c:v>
                </c:pt>
                <c:pt idx="763">
                  <c:v>-1.2311781374568041E-2</c:v>
                </c:pt>
                <c:pt idx="764">
                  <c:v>-1.2311781374568041E-2</c:v>
                </c:pt>
                <c:pt idx="765">
                  <c:v>-1.21060660827907E-2</c:v>
                </c:pt>
                <c:pt idx="766">
                  <c:v>-1.459530407189122E-2</c:v>
                </c:pt>
                <c:pt idx="767">
                  <c:v>-1.48183612809238E-2</c:v>
                </c:pt>
                <c:pt idx="768">
                  <c:v>-1.48183612809238E-2</c:v>
                </c:pt>
                <c:pt idx="769">
                  <c:v>-1.3811806313713671E-2</c:v>
                </c:pt>
                <c:pt idx="770">
                  <c:v>-1.4717529311493621E-2</c:v>
                </c:pt>
                <c:pt idx="771">
                  <c:v>-1.4717529311493621E-2</c:v>
                </c:pt>
                <c:pt idx="772">
                  <c:v>-1.457574798472989E-2</c:v>
                </c:pt>
                <c:pt idx="773">
                  <c:v>-1.668814764047297E-2</c:v>
                </c:pt>
                <c:pt idx="774">
                  <c:v>-1.668814764047297E-2</c:v>
                </c:pt>
                <c:pt idx="775">
                  <c:v>-1.6789555422742169E-2</c:v>
                </c:pt>
                <c:pt idx="776">
                  <c:v>-1.737303227354375E-2</c:v>
                </c:pt>
                <c:pt idx="777">
                  <c:v>-1.9385020657173499E-2</c:v>
                </c:pt>
                <c:pt idx="778">
                  <c:v>-1.9385020657173499E-2</c:v>
                </c:pt>
                <c:pt idx="779">
                  <c:v>-1.9535656311500459E-2</c:v>
                </c:pt>
                <c:pt idx="780">
                  <c:v>-1.93885305042274E-2</c:v>
                </c:pt>
                <c:pt idx="781">
                  <c:v>-1.8398210750467731E-2</c:v>
                </c:pt>
                <c:pt idx="782">
                  <c:v>-1.805612800092014E-2</c:v>
                </c:pt>
                <c:pt idx="783">
                  <c:v>-1.7044345828315051E-2</c:v>
                </c:pt>
                <c:pt idx="784">
                  <c:v>-1.571521961064801E-2</c:v>
                </c:pt>
                <c:pt idx="785">
                  <c:v>-1.571521961064801E-2</c:v>
                </c:pt>
                <c:pt idx="786">
                  <c:v>-1.334156908675913E-2</c:v>
                </c:pt>
                <c:pt idx="787">
                  <c:v>-1.2266029552925649E-2</c:v>
                </c:pt>
                <c:pt idx="788">
                  <c:v>-1.2266029552925649E-2</c:v>
                </c:pt>
                <c:pt idx="789">
                  <c:v>-1.0969716144946771E-2</c:v>
                </c:pt>
                <c:pt idx="790">
                  <c:v>-1.1316138171011359E-2</c:v>
                </c:pt>
                <c:pt idx="791">
                  <c:v>-1.10267397353559E-2</c:v>
                </c:pt>
                <c:pt idx="792">
                  <c:v>-1.10267397353559E-2</c:v>
                </c:pt>
                <c:pt idx="793">
                  <c:v>-1.05220857201078E-2</c:v>
                </c:pt>
                <c:pt idx="794">
                  <c:v>-1.0355810109290681E-2</c:v>
                </c:pt>
                <c:pt idx="795">
                  <c:v>-1.186367846585821E-2</c:v>
                </c:pt>
                <c:pt idx="796">
                  <c:v>-1.186367846585821E-2</c:v>
                </c:pt>
                <c:pt idx="797">
                  <c:v>-1.153895113664294E-2</c:v>
                </c:pt>
                <c:pt idx="798">
                  <c:v>-1.2494882075060479E-2</c:v>
                </c:pt>
                <c:pt idx="799">
                  <c:v>-1.298504125453875E-2</c:v>
                </c:pt>
                <c:pt idx="800">
                  <c:v>-1.298504125453875E-2</c:v>
                </c:pt>
                <c:pt idx="801">
                  <c:v>-1.089439745125349E-2</c:v>
                </c:pt>
                <c:pt idx="802">
                  <c:v>-1.017735423137406E-2</c:v>
                </c:pt>
                <c:pt idx="803">
                  <c:v>-1.017735423137406E-2</c:v>
                </c:pt>
                <c:pt idx="804">
                  <c:v>-9.3128300163022523E-3</c:v>
                </c:pt>
                <c:pt idx="805">
                  <c:v>-9.6444531659795798E-3</c:v>
                </c:pt>
                <c:pt idx="806">
                  <c:v>-1.0439280252492579E-2</c:v>
                </c:pt>
                <c:pt idx="807">
                  <c:v>-1.0439280252492579E-2</c:v>
                </c:pt>
                <c:pt idx="808">
                  <c:v>-9.9356953331403309E-3</c:v>
                </c:pt>
                <c:pt idx="809">
                  <c:v>-9.5122626529013134E-3</c:v>
                </c:pt>
                <c:pt idx="810">
                  <c:v>-9.4107136693825626E-3</c:v>
                </c:pt>
                <c:pt idx="811">
                  <c:v>-9.4107136693825626E-3</c:v>
                </c:pt>
                <c:pt idx="812">
                  <c:v>-9.1472998845608059E-3</c:v>
                </c:pt>
                <c:pt idx="813">
                  <c:v>-1.021370744948894E-2</c:v>
                </c:pt>
                <c:pt idx="814">
                  <c:v>-1.021370744948894E-2</c:v>
                </c:pt>
                <c:pt idx="815">
                  <c:v>-9.0371425103784146E-3</c:v>
                </c:pt>
                <c:pt idx="816">
                  <c:v>-9.1969556361393562E-3</c:v>
                </c:pt>
                <c:pt idx="817">
                  <c:v>-9.0653763114570234E-3</c:v>
                </c:pt>
                <c:pt idx="818">
                  <c:v>-8.7423505461461798E-3</c:v>
                </c:pt>
                <c:pt idx="819">
                  <c:v>-8.766761516019194E-3</c:v>
                </c:pt>
                <c:pt idx="820">
                  <c:v>-8.9389829957098321E-3</c:v>
                </c:pt>
                <c:pt idx="821">
                  <c:v>-8.9389829957098321E-3</c:v>
                </c:pt>
                <c:pt idx="822">
                  <c:v>-1.0125664255194341E-2</c:v>
                </c:pt>
                <c:pt idx="823">
                  <c:v>-1.0261861603415851E-2</c:v>
                </c:pt>
                <c:pt idx="824">
                  <c:v>-1.0261861603415851E-2</c:v>
                </c:pt>
                <c:pt idx="825">
                  <c:v>-9.6417659742200693E-3</c:v>
                </c:pt>
                <c:pt idx="826">
                  <c:v>-9.593504854913875E-3</c:v>
                </c:pt>
                <c:pt idx="827">
                  <c:v>-1.061171091031893E-2</c:v>
                </c:pt>
                <c:pt idx="828">
                  <c:v>-1.061171091031893E-2</c:v>
                </c:pt>
                <c:pt idx="829">
                  <c:v>-1.092601443191166E-2</c:v>
                </c:pt>
                <c:pt idx="830">
                  <c:v>-1.0795707032091579E-2</c:v>
                </c:pt>
                <c:pt idx="831">
                  <c:v>-1.0795707032091579E-2</c:v>
                </c:pt>
                <c:pt idx="832">
                  <c:v>-8.3228459794744518E-3</c:v>
                </c:pt>
                <c:pt idx="833">
                  <c:v>-7.4040065688848666E-3</c:v>
                </c:pt>
                <c:pt idx="834">
                  <c:v>-6.8392099686245614E-3</c:v>
                </c:pt>
                <c:pt idx="835">
                  <c:v>-6.8392099686245614E-3</c:v>
                </c:pt>
                <c:pt idx="836">
                  <c:v>-6.960321085442471E-3</c:v>
                </c:pt>
                <c:pt idx="837">
                  <c:v>-7.0526840215262704E-3</c:v>
                </c:pt>
                <c:pt idx="838">
                  <c:v>-6.689978421286838E-3</c:v>
                </c:pt>
                <c:pt idx="839">
                  <c:v>-6.689978421286838E-3</c:v>
                </c:pt>
                <c:pt idx="840">
                  <c:v>-5.4862016223332713E-3</c:v>
                </c:pt>
                <c:pt idx="841">
                  <c:v>-5.5772045529572734E-3</c:v>
                </c:pt>
                <c:pt idx="842">
                  <c:v>-5.5772045529572734E-3</c:v>
                </c:pt>
                <c:pt idx="843">
                  <c:v>-5.6713301934772503E-3</c:v>
                </c:pt>
                <c:pt idx="844">
                  <c:v>-4.7774657453825281E-3</c:v>
                </c:pt>
                <c:pt idx="845">
                  <c:v>-4.438629767266937E-3</c:v>
                </c:pt>
                <c:pt idx="846">
                  <c:v>-4.1746516413680374E-3</c:v>
                </c:pt>
                <c:pt idx="847">
                  <c:v>-4.1746516413680374E-3</c:v>
                </c:pt>
                <c:pt idx="848">
                  <c:v>-3.887008486154607E-3</c:v>
                </c:pt>
                <c:pt idx="849">
                  <c:v>-3.5958154399355351E-3</c:v>
                </c:pt>
                <c:pt idx="850">
                  <c:v>-3.5958154399355351E-3</c:v>
                </c:pt>
                <c:pt idx="851">
                  <c:v>-1.557712746483676E-3</c:v>
                </c:pt>
                <c:pt idx="852">
                  <c:v>-2.0815262103999681E-3</c:v>
                </c:pt>
                <c:pt idx="853">
                  <c:v>-2.4325311580495751E-3</c:v>
                </c:pt>
                <c:pt idx="854">
                  <c:v>-2.4325311580495751E-3</c:v>
                </c:pt>
                <c:pt idx="855">
                  <c:v>-1.5438578321907009E-3</c:v>
                </c:pt>
                <c:pt idx="856">
                  <c:v>-1.5852243338597971E-3</c:v>
                </c:pt>
                <c:pt idx="857">
                  <c:v>-1.264932128058373E-3</c:v>
                </c:pt>
                <c:pt idx="858">
                  <c:v>-1.264932128058373E-3</c:v>
                </c:pt>
                <c:pt idx="859">
                  <c:v>-3.6769450292961643E-5</c:v>
                </c:pt>
                <c:pt idx="860">
                  <c:v>1.229022683693626E-7</c:v>
                </c:pt>
                <c:pt idx="861">
                  <c:v>-4.4051332292660561E-4</c:v>
                </c:pt>
                <c:pt idx="862">
                  <c:v>-4.4051332292660561E-4</c:v>
                </c:pt>
                <c:pt idx="863">
                  <c:v>-2.7966233247452699E-4</c:v>
                </c:pt>
                <c:pt idx="864">
                  <c:v>-3.7721232951991313E-4</c:v>
                </c:pt>
                <c:pt idx="865">
                  <c:v>3.0578078992561653E-4</c:v>
                </c:pt>
                <c:pt idx="866">
                  <c:v>3.0578078992561653E-4</c:v>
                </c:pt>
                <c:pt idx="867">
                  <c:v>5.076605258916983E-4</c:v>
                </c:pt>
                <c:pt idx="868">
                  <c:v>7.3183312586781735E-4</c:v>
                </c:pt>
                <c:pt idx="869">
                  <c:v>7.3183312586781735E-4</c:v>
                </c:pt>
                <c:pt idx="870">
                  <c:v>7.602142443261517E-4</c:v>
                </c:pt>
                <c:pt idx="871">
                  <c:v>1.0365152354216279E-3</c:v>
                </c:pt>
                <c:pt idx="872">
                  <c:v>1.1433949466267E-3</c:v>
                </c:pt>
                <c:pt idx="873">
                  <c:v>1.1433949466267E-3</c:v>
                </c:pt>
                <c:pt idx="874">
                  <c:v>1.113374922253454E-3</c:v>
                </c:pt>
                <c:pt idx="875">
                  <c:v>1.294930305220057E-3</c:v>
                </c:pt>
                <c:pt idx="876">
                  <c:v>1.2529924020432679E-3</c:v>
                </c:pt>
                <c:pt idx="877">
                  <c:v>1.2529924020432679E-3</c:v>
                </c:pt>
                <c:pt idx="878">
                  <c:v>1.8408957146860969E-3</c:v>
                </c:pt>
                <c:pt idx="879">
                  <c:v>1.9219344919156191E-3</c:v>
                </c:pt>
                <c:pt idx="880">
                  <c:v>1.7895730512267889E-3</c:v>
                </c:pt>
                <c:pt idx="881">
                  <c:v>1.7895730512267889E-3</c:v>
                </c:pt>
                <c:pt idx="882">
                  <c:v>2.6614733044059702E-3</c:v>
                </c:pt>
                <c:pt idx="883">
                  <c:v>2.800561108836877E-3</c:v>
                </c:pt>
                <c:pt idx="884">
                  <c:v>2.849398410941575E-3</c:v>
                </c:pt>
                <c:pt idx="885">
                  <c:v>2.849398410941575E-3</c:v>
                </c:pt>
                <c:pt idx="886">
                  <c:v>3.10504563246379E-3</c:v>
                </c:pt>
                <c:pt idx="887">
                  <c:v>3.2355389620897508E-3</c:v>
                </c:pt>
                <c:pt idx="888">
                  <c:v>3.5398781621075038E-3</c:v>
                </c:pt>
                <c:pt idx="889">
                  <c:v>3.4387771398108058E-3</c:v>
                </c:pt>
                <c:pt idx="890">
                  <c:v>3.1543287402501091E-3</c:v>
                </c:pt>
                <c:pt idx="891">
                  <c:v>2.9811508447630808E-3</c:v>
                </c:pt>
                <c:pt idx="892">
                  <c:v>2.9811508447630808E-3</c:v>
                </c:pt>
                <c:pt idx="893">
                  <c:v>3.5764259363081641E-3</c:v>
                </c:pt>
                <c:pt idx="894">
                  <c:v>4.1342016424812111E-3</c:v>
                </c:pt>
                <c:pt idx="895">
                  <c:v>4.7825032481711993E-3</c:v>
                </c:pt>
                <c:pt idx="896">
                  <c:v>4.7825032481711993E-3</c:v>
                </c:pt>
                <c:pt idx="897">
                  <c:v>4.084582281563498E-3</c:v>
                </c:pt>
                <c:pt idx="898">
                  <c:v>4.481453950769293E-3</c:v>
                </c:pt>
                <c:pt idx="899">
                  <c:v>4.481453950769293E-3</c:v>
                </c:pt>
                <c:pt idx="900">
                  <c:v>4.9386455846084374E-3</c:v>
                </c:pt>
                <c:pt idx="901">
                  <c:v>5.6344238457196466E-3</c:v>
                </c:pt>
                <c:pt idx="902">
                  <c:v>6.1549623607689294E-3</c:v>
                </c:pt>
                <c:pt idx="903">
                  <c:v>7.0682855341196449E-3</c:v>
                </c:pt>
                <c:pt idx="904">
                  <c:v>7.0682855341196449E-3</c:v>
                </c:pt>
                <c:pt idx="905">
                  <c:v>7.5838704006244984E-3</c:v>
                </c:pt>
                <c:pt idx="906">
                  <c:v>7.3660716949277838E-3</c:v>
                </c:pt>
                <c:pt idx="907">
                  <c:v>7.1922259182947276E-3</c:v>
                </c:pt>
                <c:pt idx="908">
                  <c:v>7.0868345409281358E-3</c:v>
                </c:pt>
                <c:pt idx="909">
                  <c:v>7.4003192542577007E-3</c:v>
                </c:pt>
                <c:pt idx="910">
                  <c:v>7.9026607549945171E-3</c:v>
                </c:pt>
                <c:pt idx="911">
                  <c:v>7.9026607549945171E-3</c:v>
                </c:pt>
                <c:pt idx="912">
                  <c:v>8.5740446376791901E-3</c:v>
                </c:pt>
                <c:pt idx="913">
                  <c:v>8.8892002389941438E-3</c:v>
                </c:pt>
                <c:pt idx="914">
                  <c:v>9.5027760148511387E-3</c:v>
                </c:pt>
                <c:pt idx="915">
                  <c:v>9.5027760148511387E-3</c:v>
                </c:pt>
                <c:pt idx="916">
                  <c:v>9.5402848318453942E-3</c:v>
                </c:pt>
                <c:pt idx="917">
                  <c:v>9.9573910095095003E-3</c:v>
                </c:pt>
                <c:pt idx="918">
                  <c:v>1.090182681345615E-2</c:v>
                </c:pt>
                <c:pt idx="919">
                  <c:v>1.090182681345615E-2</c:v>
                </c:pt>
                <c:pt idx="920">
                  <c:v>1.130899662872671E-2</c:v>
                </c:pt>
                <c:pt idx="921">
                  <c:v>1.1776132675805099E-2</c:v>
                </c:pt>
                <c:pt idx="922">
                  <c:v>1.1776132675805099E-2</c:v>
                </c:pt>
                <c:pt idx="923">
                  <c:v>1.15159145161116E-2</c:v>
                </c:pt>
                <c:pt idx="924">
                  <c:v>1.1873111665603739E-2</c:v>
                </c:pt>
                <c:pt idx="925">
                  <c:v>1.1873111665603739E-2</c:v>
                </c:pt>
                <c:pt idx="926">
                  <c:v>1.1794127113679619E-2</c:v>
                </c:pt>
                <c:pt idx="927">
                  <c:v>1.239494770409098E-2</c:v>
                </c:pt>
                <c:pt idx="928">
                  <c:v>1.27591083644721E-2</c:v>
                </c:pt>
                <c:pt idx="929">
                  <c:v>1.27591083644721E-2</c:v>
                </c:pt>
                <c:pt idx="930">
                  <c:v>1.280104415611173E-2</c:v>
                </c:pt>
                <c:pt idx="931">
                  <c:v>1.3094546929251299E-2</c:v>
                </c:pt>
                <c:pt idx="932">
                  <c:v>1.3073062169901371E-2</c:v>
                </c:pt>
                <c:pt idx="933">
                  <c:v>1.3073062169901371E-2</c:v>
                </c:pt>
                <c:pt idx="934">
                  <c:v>1.388841650096642E-2</c:v>
                </c:pt>
                <c:pt idx="935">
                  <c:v>1.4108328536064561E-2</c:v>
                </c:pt>
                <c:pt idx="936">
                  <c:v>1.5096014402078471E-2</c:v>
                </c:pt>
                <c:pt idx="937">
                  <c:v>1.5143717928069759E-2</c:v>
                </c:pt>
                <c:pt idx="938">
                  <c:v>1.537494592923014E-2</c:v>
                </c:pt>
                <c:pt idx="939">
                  <c:v>1.557746808173377E-2</c:v>
                </c:pt>
                <c:pt idx="940">
                  <c:v>1.557746808173377E-2</c:v>
                </c:pt>
                <c:pt idx="941">
                  <c:v>1.58089425642968E-2</c:v>
                </c:pt>
                <c:pt idx="942">
                  <c:v>1.5328523258199221E-2</c:v>
                </c:pt>
                <c:pt idx="943">
                  <c:v>1.5689399403049951E-2</c:v>
                </c:pt>
                <c:pt idx="944">
                  <c:v>1.5721866302398749E-2</c:v>
                </c:pt>
                <c:pt idx="945">
                  <c:v>1.5408870717138029E-2</c:v>
                </c:pt>
                <c:pt idx="946">
                  <c:v>1.5276934631966549E-2</c:v>
                </c:pt>
                <c:pt idx="947">
                  <c:v>1.5276934631966549E-2</c:v>
                </c:pt>
                <c:pt idx="948">
                  <c:v>1.6550721459930719E-2</c:v>
                </c:pt>
                <c:pt idx="949">
                  <c:v>1.7855673117943342E-2</c:v>
                </c:pt>
                <c:pt idx="950">
                  <c:v>1.8479160012303399E-2</c:v>
                </c:pt>
                <c:pt idx="951">
                  <c:v>1.8479160012303399E-2</c:v>
                </c:pt>
                <c:pt idx="952">
                  <c:v>1.8717277933209601E-2</c:v>
                </c:pt>
                <c:pt idx="953">
                  <c:v>1.8547296052215809E-2</c:v>
                </c:pt>
                <c:pt idx="954">
                  <c:v>1.978283833688721E-2</c:v>
                </c:pt>
                <c:pt idx="955">
                  <c:v>1.978283833688721E-2</c:v>
                </c:pt>
                <c:pt idx="956">
                  <c:v>2.0353984600636171E-2</c:v>
                </c:pt>
                <c:pt idx="957">
                  <c:v>2.1295312889457661E-2</c:v>
                </c:pt>
                <c:pt idx="958">
                  <c:v>2.1295312889457661E-2</c:v>
                </c:pt>
                <c:pt idx="959">
                  <c:v>2.1582337678891391E-2</c:v>
                </c:pt>
                <c:pt idx="960">
                  <c:v>2.2443088356687541E-2</c:v>
                </c:pt>
                <c:pt idx="961">
                  <c:v>2.2892819318592331E-2</c:v>
                </c:pt>
                <c:pt idx="962">
                  <c:v>2.2892819318592331E-2</c:v>
                </c:pt>
                <c:pt idx="963">
                  <c:v>2.2378013470015529E-2</c:v>
                </c:pt>
                <c:pt idx="964">
                  <c:v>2.2628827115328261E-2</c:v>
                </c:pt>
                <c:pt idx="965">
                  <c:v>2.2628827115328261E-2</c:v>
                </c:pt>
                <c:pt idx="966">
                  <c:v>2.260896650946459E-2</c:v>
                </c:pt>
                <c:pt idx="967">
                  <c:v>2.2703437858014819E-2</c:v>
                </c:pt>
                <c:pt idx="968">
                  <c:v>2.2703437858014819E-2</c:v>
                </c:pt>
                <c:pt idx="969">
                  <c:v>2.3242928171649111E-2</c:v>
                </c:pt>
                <c:pt idx="970">
                  <c:v>2.360199378219641E-2</c:v>
                </c:pt>
                <c:pt idx="971">
                  <c:v>2.3341234229318001E-2</c:v>
                </c:pt>
                <c:pt idx="972">
                  <c:v>2.3341234229318001E-2</c:v>
                </c:pt>
                <c:pt idx="973">
                  <c:v>2.382441785049294E-2</c:v>
                </c:pt>
                <c:pt idx="974">
                  <c:v>2.383795613355039E-2</c:v>
                </c:pt>
                <c:pt idx="975">
                  <c:v>2.383795613355039E-2</c:v>
                </c:pt>
                <c:pt idx="976">
                  <c:v>2.486686576298525E-2</c:v>
                </c:pt>
                <c:pt idx="977">
                  <c:v>2.5344907083580229E-2</c:v>
                </c:pt>
                <c:pt idx="978">
                  <c:v>2.521339370672487E-2</c:v>
                </c:pt>
                <c:pt idx="979">
                  <c:v>2.521339370672487E-2</c:v>
                </c:pt>
                <c:pt idx="980">
                  <c:v>2.6630345749226351E-2</c:v>
                </c:pt>
                <c:pt idx="981">
                  <c:v>2.6316328065928259E-2</c:v>
                </c:pt>
                <c:pt idx="982">
                  <c:v>2.6901640297248092E-2</c:v>
                </c:pt>
                <c:pt idx="983">
                  <c:v>2.6901640297248092E-2</c:v>
                </c:pt>
                <c:pt idx="984">
                  <c:v>2.757505749069547E-2</c:v>
                </c:pt>
                <c:pt idx="985">
                  <c:v>2.808624623647249E-2</c:v>
                </c:pt>
                <c:pt idx="986">
                  <c:v>2.8944313334618471E-2</c:v>
                </c:pt>
                <c:pt idx="987">
                  <c:v>3.0909109910940761E-2</c:v>
                </c:pt>
                <c:pt idx="988">
                  <c:v>3.099962377259818E-2</c:v>
                </c:pt>
                <c:pt idx="989">
                  <c:v>3.0768580965399559E-2</c:v>
                </c:pt>
                <c:pt idx="990">
                  <c:v>3.104363494719314E-2</c:v>
                </c:pt>
                <c:pt idx="991">
                  <c:v>3.104363494719314E-2</c:v>
                </c:pt>
                <c:pt idx="992">
                  <c:v>3.119847910871432E-2</c:v>
                </c:pt>
                <c:pt idx="993">
                  <c:v>2.989131379557208E-2</c:v>
                </c:pt>
                <c:pt idx="994">
                  <c:v>2.858911982156712E-2</c:v>
                </c:pt>
                <c:pt idx="995">
                  <c:v>2.858911982156712E-2</c:v>
                </c:pt>
                <c:pt idx="996">
                  <c:v>2.7749428215437411E-2</c:v>
                </c:pt>
                <c:pt idx="997">
                  <c:v>2.585744197448395E-2</c:v>
                </c:pt>
                <c:pt idx="998">
                  <c:v>2.3381380462257961E-2</c:v>
                </c:pt>
                <c:pt idx="999">
                  <c:v>2.3381380462257961E-2</c:v>
                </c:pt>
                <c:pt idx="1000">
                  <c:v>2.2416028619203641E-2</c:v>
                </c:pt>
                <c:pt idx="1001">
                  <c:v>2.111498774721254E-2</c:v>
                </c:pt>
                <c:pt idx="1002">
                  <c:v>2.0585389509553301E-2</c:v>
                </c:pt>
                <c:pt idx="1003">
                  <c:v>2.0585389509553301E-2</c:v>
                </c:pt>
                <c:pt idx="1004">
                  <c:v>2.0280111189963011E-2</c:v>
                </c:pt>
                <c:pt idx="1005">
                  <c:v>1.965935016484549E-2</c:v>
                </c:pt>
                <c:pt idx="1006">
                  <c:v>1.965935016484549E-2</c:v>
                </c:pt>
                <c:pt idx="1007">
                  <c:v>1.7484074797595839E-2</c:v>
                </c:pt>
                <c:pt idx="1008">
                  <c:v>1.5684770097149581E-2</c:v>
                </c:pt>
                <c:pt idx="1009">
                  <c:v>1.4823319322330299E-2</c:v>
                </c:pt>
                <c:pt idx="1010">
                  <c:v>1.4823319322330299E-2</c:v>
                </c:pt>
                <c:pt idx="1011">
                  <c:v>1.379046028824979E-2</c:v>
                </c:pt>
                <c:pt idx="1012">
                  <c:v>1.259905522133681E-2</c:v>
                </c:pt>
                <c:pt idx="1013">
                  <c:v>1.18933251313704E-2</c:v>
                </c:pt>
                <c:pt idx="1014">
                  <c:v>1.18933251313704E-2</c:v>
                </c:pt>
                <c:pt idx="1015">
                  <c:v>1.1429723930493929E-2</c:v>
                </c:pt>
                <c:pt idx="1016">
                  <c:v>1.099245613151459E-2</c:v>
                </c:pt>
                <c:pt idx="1017">
                  <c:v>9.8493225577807875E-3</c:v>
                </c:pt>
                <c:pt idx="1018">
                  <c:v>9.8493225577807875E-3</c:v>
                </c:pt>
                <c:pt idx="1019">
                  <c:v>9.6053997325735163E-3</c:v>
                </c:pt>
                <c:pt idx="1020">
                  <c:v>8.8873268487760226E-3</c:v>
                </c:pt>
                <c:pt idx="1021">
                  <c:v>8.8873268487760226E-3</c:v>
                </c:pt>
                <c:pt idx="1022">
                  <c:v>4.7572712144698936E-3</c:v>
                </c:pt>
                <c:pt idx="1023">
                  <c:v>-3.843423024169013E-3</c:v>
                </c:pt>
                <c:pt idx="1024">
                  <c:v>-1.3593386573109659E-2</c:v>
                </c:pt>
                <c:pt idx="1025">
                  <c:v>-1.3593386573109659E-2</c:v>
                </c:pt>
                <c:pt idx="1026">
                  <c:v>-2.47809439177912E-2</c:v>
                </c:pt>
                <c:pt idx="1027">
                  <c:v>-2.989733971370034E-2</c:v>
                </c:pt>
                <c:pt idx="1028">
                  <c:v>-3.7941106384950712E-2</c:v>
                </c:pt>
                <c:pt idx="1029">
                  <c:v>-3.7941106384950712E-2</c:v>
                </c:pt>
                <c:pt idx="1030">
                  <c:v>-4.3291332783257613E-2</c:v>
                </c:pt>
                <c:pt idx="1031">
                  <c:v>-4.9680206087343748E-2</c:v>
                </c:pt>
                <c:pt idx="1032">
                  <c:v>-5.5624701606333433E-2</c:v>
                </c:pt>
                <c:pt idx="1033">
                  <c:v>-5.5624701606333433E-2</c:v>
                </c:pt>
                <c:pt idx="1034">
                  <c:v>-6.5061805024725083E-2</c:v>
                </c:pt>
                <c:pt idx="1035">
                  <c:v>-7.2673480509320071E-2</c:v>
                </c:pt>
                <c:pt idx="1036">
                  <c:v>-8.1425328675866965E-2</c:v>
                </c:pt>
                <c:pt idx="1037">
                  <c:v>-8.1425328675866965E-2</c:v>
                </c:pt>
                <c:pt idx="1038">
                  <c:v>-9.0190647863285761E-2</c:v>
                </c:pt>
                <c:pt idx="1039">
                  <c:v>-9.7258814807571148E-2</c:v>
                </c:pt>
                <c:pt idx="1040">
                  <c:v>-9.7258814807571148E-2</c:v>
                </c:pt>
                <c:pt idx="1041">
                  <c:v>-0.1030065786690051</c:v>
                </c:pt>
                <c:pt idx="1042">
                  <c:v>-0.1108273037319092</c:v>
                </c:pt>
                <c:pt idx="1043">
                  <c:v>-0.1172654710224553</c:v>
                </c:pt>
                <c:pt idx="1044">
                  <c:v>-0.1172654710224553</c:v>
                </c:pt>
                <c:pt idx="1045">
                  <c:v>-0.12452210651169821</c:v>
                </c:pt>
                <c:pt idx="1046">
                  <c:v>-0.13226277695998301</c:v>
                </c:pt>
                <c:pt idx="1047">
                  <c:v>-0.13226277695998301</c:v>
                </c:pt>
                <c:pt idx="1048">
                  <c:v>-0.13796719482529801</c:v>
                </c:pt>
                <c:pt idx="1049">
                  <c:v>-0.14394043352857311</c:v>
                </c:pt>
                <c:pt idx="1050">
                  <c:v>-0.14394043352857311</c:v>
                </c:pt>
                <c:pt idx="1051">
                  <c:v>-0.15297549153877221</c:v>
                </c:pt>
                <c:pt idx="1052">
                  <c:v>-0.16098936263936231</c:v>
                </c:pt>
                <c:pt idx="1053">
                  <c:v>-0.16766342643316889</c:v>
                </c:pt>
                <c:pt idx="1054">
                  <c:v>-0.17468982086248591</c:v>
                </c:pt>
                <c:pt idx="1055">
                  <c:v>-0.17468982086248591</c:v>
                </c:pt>
                <c:pt idx="1056">
                  <c:v>-0.18248356363862389</c:v>
                </c:pt>
                <c:pt idx="1057">
                  <c:v>-0.1888078559807248</c:v>
                </c:pt>
                <c:pt idx="1058">
                  <c:v>-0.1888078559807248</c:v>
                </c:pt>
                <c:pt idx="1059">
                  <c:v>-0.19561305709188001</c:v>
                </c:pt>
                <c:pt idx="1060">
                  <c:v>-0.200999156189235</c:v>
                </c:pt>
                <c:pt idx="1061">
                  <c:v>-0.2076697553252817</c:v>
                </c:pt>
                <c:pt idx="1062">
                  <c:v>-0.2076697553252817</c:v>
                </c:pt>
                <c:pt idx="1063">
                  <c:v>-0.21940544960850961</c:v>
                </c:pt>
                <c:pt idx="1064">
                  <c:v>-0.21940544960850961</c:v>
                </c:pt>
                <c:pt idx="1065">
                  <c:v>-0.2251213309950125</c:v>
                </c:pt>
                <c:pt idx="1066">
                  <c:v>-0.2319218401160093</c:v>
                </c:pt>
                <c:pt idx="1067">
                  <c:v>-0.24070872726779299</c:v>
                </c:pt>
                <c:pt idx="1068">
                  <c:v>-0.24070872726779299</c:v>
                </c:pt>
                <c:pt idx="1069">
                  <c:v>-0.24686497531170629</c:v>
                </c:pt>
                <c:pt idx="1070">
                  <c:v>-0.25434673780376921</c:v>
                </c:pt>
                <c:pt idx="1071">
                  <c:v>-0.26091206095855279</c:v>
                </c:pt>
                <c:pt idx="1072">
                  <c:v>-0.26091206095855279</c:v>
                </c:pt>
                <c:pt idx="1073">
                  <c:v>-0.26755600158451498</c:v>
                </c:pt>
                <c:pt idx="1074">
                  <c:v>-0.2758082190823114</c:v>
                </c:pt>
                <c:pt idx="1075">
                  <c:v>-0.2758082190823114</c:v>
                </c:pt>
                <c:pt idx="1076">
                  <c:v>-0.28249832044747458</c:v>
                </c:pt>
                <c:pt idx="1077">
                  <c:v>-0.28979232414473383</c:v>
                </c:pt>
                <c:pt idx="1078">
                  <c:v>-0.29702127987484539</c:v>
                </c:pt>
                <c:pt idx="1079">
                  <c:v>-0.29702127987484539</c:v>
                </c:pt>
                <c:pt idx="1080">
                  <c:v>-0.30749934305445908</c:v>
                </c:pt>
                <c:pt idx="1081">
                  <c:v>-0.31412156320838708</c:v>
                </c:pt>
                <c:pt idx="1082">
                  <c:v>-0.31412156320838708</c:v>
                </c:pt>
                <c:pt idx="1083">
                  <c:v>-0.32138117192116877</c:v>
                </c:pt>
                <c:pt idx="1084">
                  <c:v>-0.32782470226381782</c:v>
                </c:pt>
                <c:pt idx="1085">
                  <c:v>-0.33553580732593508</c:v>
                </c:pt>
                <c:pt idx="1086">
                  <c:v>-0.34249647181140169</c:v>
                </c:pt>
                <c:pt idx="1087">
                  <c:v>-0.34249647181140169</c:v>
                </c:pt>
                <c:pt idx="1088">
                  <c:v>-0.3492505623191352</c:v>
                </c:pt>
                <c:pt idx="1089">
                  <c:v>-0.35551928832536539</c:v>
                </c:pt>
                <c:pt idx="1090">
                  <c:v>-0.36310933476118451</c:v>
                </c:pt>
                <c:pt idx="1091">
                  <c:v>-0.36310933476118451</c:v>
                </c:pt>
                <c:pt idx="1092">
                  <c:v>-0.3705462012128416</c:v>
                </c:pt>
                <c:pt idx="1093">
                  <c:v>-0.37714938211094617</c:v>
                </c:pt>
                <c:pt idx="1094">
                  <c:v>-0.37781580102424311</c:v>
                </c:pt>
                <c:pt idx="1095">
                  <c:v>-0.38456083132039409</c:v>
                </c:pt>
                <c:pt idx="1096">
                  <c:v>-0.39205445692269369</c:v>
                </c:pt>
                <c:pt idx="1097">
                  <c:v>-0.39961233973596488</c:v>
                </c:pt>
                <c:pt idx="1098">
                  <c:v>-0.39961233973596488</c:v>
                </c:pt>
                <c:pt idx="1099">
                  <c:v>-0.40605684603202707</c:v>
                </c:pt>
                <c:pt idx="1100">
                  <c:v>-0.41314926586096129</c:v>
                </c:pt>
                <c:pt idx="1101">
                  <c:v>-0.41844426957711239</c:v>
                </c:pt>
                <c:pt idx="1102">
                  <c:v>-0.41844426957711239</c:v>
                </c:pt>
                <c:pt idx="1103">
                  <c:v>-0.42648504269201032</c:v>
                </c:pt>
                <c:pt idx="1104">
                  <c:v>-0.43471528441455282</c:v>
                </c:pt>
                <c:pt idx="1105">
                  <c:v>-0.43471528441455282</c:v>
                </c:pt>
                <c:pt idx="1106">
                  <c:v>-0.44218781954309389</c:v>
                </c:pt>
                <c:pt idx="1107">
                  <c:v>-0.44993129307785229</c:v>
                </c:pt>
                <c:pt idx="1108">
                  <c:v>-0.44993129307785229</c:v>
                </c:pt>
                <c:pt idx="1109">
                  <c:v>-0.45770345694556408</c:v>
                </c:pt>
                <c:pt idx="1110">
                  <c:v>-0.46497240387982192</c:v>
                </c:pt>
                <c:pt idx="1111">
                  <c:v>-0.46497240387982192</c:v>
                </c:pt>
                <c:pt idx="1112">
                  <c:v>-0.47348189328549689</c:v>
                </c:pt>
                <c:pt idx="1113">
                  <c:v>-0.48120931339637513</c:v>
                </c:pt>
                <c:pt idx="1114">
                  <c:v>-0.48120931339637513</c:v>
                </c:pt>
                <c:pt idx="1115">
                  <c:v>-0.48761744211170338</c:v>
                </c:pt>
                <c:pt idx="1116">
                  <c:v>-0.4936463629029243</c:v>
                </c:pt>
                <c:pt idx="1117">
                  <c:v>-0.50125809575284452</c:v>
                </c:pt>
                <c:pt idx="1118">
                  <c:v>-0.50894926301540666</c:v>
                </c:pt>
                <c:pt idx="1119">
                  <c:v>-0.50966519986582071</c:v>
                </c:pt>
                <c:pt idx="1120">
                  <c:v>-0.51516533854025148</c:v>
                </c:pt>
                <c:pt idx="1121">
                  <c:v>-0.51709681628209037</c:v>
                </c:pt>
                <c:pt idx="1122">
                  <c:v>-0.51701086215863901</c:v>
                </c:pt>
                <c:pt idx="1123">
                  <c:v>-0.51701086215863901</c:v>
                </c:pt>
                <c:pt idx="1124">
                  <c:v>-0.51406579219509352</c:v>
                </c:pt>
                <c:pt idx="1125">
                  <c:v>-0.50951670939593208</c:v>
                </c:pt>
                <c:pt idx="1126">
                  <c:v>-0.50951670939593208</c:v>
                </c:pt>
                <c:pt idx="1127">
                  <c:v>-0.50469539618705184</c:v>
                </c:pt>
                <c:pt idx="1128">
                  <c:v>-0.5015367009102556</c:v>
                </c:pt>
                <c:pt idx="1129">
                  <c:v>-0.50256412440423603</c:v>
                </c:pt>
                <c:pt idx="1130">
                  <c:v>-0.50256412440423603</c:v>
                </c:pt>
                <c:pt idx="1131">
                  <c:v>-0.50496750759804943</c:v>
                </c:pt>
                <c:pt idx="1132">
                  <c:v>-0.50621704857934791</c:v>
                </c:pt>
                <c:pt idx="1133">
                  <c:v>-0.50552947398518322</c:v>
                </c:pt>
                <c:pt idx="1134">
                  <c:v>-0.50552947398518322</c:v>
                </c:pt>
                <c:pt idx="1135">
                  <c:v>-0.50452810344195698</c:v>
                </c:pt>
                <c:pt idx="1136">
                  <c:v>-0.50378282024282017</c:v>
                </c:pt>
                <c:pt idx="1137">
                  <c:v>-0.50378282024282017</c:v>
                </c:pt>
                <c:pt idx="1138">
                  <c:v>-0.50319294757553101</c:v>
                </c:pt>
                <c:pt idx="1139">
                  <c:v>-0.50361323157708771</c:v>
                </c:pt>
                <c:pt idx="1140">
                  <c:v>-0.50393367021784097</c:v>
                </c:pt>
                <c:pt idx="1141">
                  <c:v>-0.50393367021784097</c:v>
                </c:pt>
                <c:pt idx="1142">
                  <c:v>-0.50454578405185524</c:v>
                </c:pt>
                <c:pt idx="1143">
                  <c:v>-0.50369550069364533</c:v>
                </c:pt>
                <c:pt idx="1144">
                  <c:v>-0.50369550069364533</c:v>
                </c:pt>
                <c:pt idx="1145">
                  <c:v>-0.50362811723832313</c:v>
                </c:pt>
                <c:pt idx="1146">
                  <c:v>-0.5040476035246455</c:v>
                </c:pt>
                <c:pt idx="1147">
                  <c:v>-0.5040476035246455</c:v>
                </c:pt>
                <c:pt idx="1148">
                  <c:v>-0.50466828503739725</c:v>
                </c:pt>
                <c:pt idx="1149">
                  <c:v>-0.50382721249351126</c:v>
                </c:pt>
                <c:pt idx="1150">
                  <c:v>-0.50371878236409828</c:v>
                </c:pt>
                <c:pt idx="1151">
                  <c:v>-0.50371878236409828</c:v>
                </c:pt>
                <c:pt idx="1152">
                  <c:v>-0.50348261109212522</c:v>
                </c:pt>
                <c:pt idx="1153">
                  <c:v>-0.50405474885916468</c:v>
                </c:pt>
                <c:pt idx="1154">
                  <c:v>-0.5039066765339304</c:v>
                </c:pt>
                <c:pt idx="1155">
                  <c:v>-0.50392887308990553</c:v>
                </c:pt>
                <c:pt idx="1156">
                  <c:v>-0.5039883377992036</c:v>
                </c:pt>
                <c:pt idx="1157">
                  <c:v>-0.50415445824084815</c:v>
                </c:pt>
                <c:pt idx="1158">
                  <c:v>-0.50415445824084815</c:v>
                </c:pt>
                <c:pt idx="1159">
                  <c:v>-0.50425213224179455</c:v>
                </c:pt>
                <c:pt idx="1160">
                  <c:v>-0.50476295090162848</c:v>
                </c:pt>
                <c:pt idx="1161">
                  <c:v>-0.50476295090162848</c:v>
                </c:pt>
                <c:pt idx="1162">
                  <c:v>-0.50449976633407967</c:v>
                </c:pt>
                <c:pt idx="1163">
                  <c:v>-0.50448938624555995</c:v>
                </c:pt>
                <c:pt idx="1164">
                  <c:v>-0.50424987241371977</c:v>
                </c:pt>
                <c:pt idx="1165">
                  <c:v>-0.50425897662836927</c:v>
                </c:pt>
                <c:pt idx="1166">
                  <c:v>-0.50425897662836927</c:v>
                </c:pt>
                <c:pt idx="1167">
                  <c:v>-0.50453531007583752</c:v>
                </c:pt>
                <c:pt idx="1168">
                  <c:v>-0.50445723536449827</c:v>
                </c:pt>
                <c:pt idx="1169">
                  <c:v>-0.50445723536449827</c:v>
                </c:pt>
                <c:pt idx="1170">
                  <c:v>-0.50388088937336262</c:v>
                </c:pt>
                <c:pt idx="1171">
                  <c:v>-0.50371981168405799</c:v>
                </c:pt>
                <c:pt idx="1172">
                  <c:v>-0.50419633278172127</c:v>
                </c:pt>
                <c:pt idx="1173">
                  <c:v>-0.50419633278172127</c:v>
                </c:pt>
                <c:pt idx="1174">
                  <c:v>-0.50445947445000838</c:v>
                </c:pt>
                <c:pt idx="1175">
                  <c:v>-0.50386981440948908</c:v>
                </c:pt>
                <c:pt idx="1176">
                  <c:v>-0.50386981440948908</c:v>
                </c:pt>
                <c:pt idx="1177">
                  <c:v>-0.50384264916029409</c:v>
                </c:pt>
                <c:pt idx="1178">
                  <c:v>-0.50356900350098854</c:v>
                </c:pt>
                <c:pt idx="1179">
                  <c:v>-0.5038443847085704</c:v>
                </c:pt>
                <c:pt idx="1180">
                  <c:v>-0.50351591788099126</c:v>
                </c:pt>
                <c:pt idx="1181">
                  <c:v>-0.50351591788099126</c:v>
                </c:pt>
                <c:pt idx="1182">
                  <c:v>-0.50413384182046228</c:v>
                </c:pt>
                <c:pt idx="1183">
                  <c:v>-0.50442764455735711</c:v>
                </c:pt>
                <c:pt idx="1184">
                  <c:v>-0.50442764455735711</c:v>
                </c:pt>
                <c:pt idx="1185">
                  <c:v>-0.50466156831541431</c:v>
                </c:pt>
                <c:pt idx="1186">
                  <c:v>-0.50400102072886743</c:v>
                </c:pt>
                <c:pt idx="1187">
                  <c:v>-0.50385416382437487</c:v>
                </c:pt>
                <c:pt idx="1188">
                  <c:v>-0.50385416382437487</c:v>
                </c:pt>
                <c:pt idx="1189">
                  <c:v>-0.5034526162679861</c:v>
                </c:pt>
                <c:pt idx="1190">
                  <c:v>-0.50326987847508686</c:v>
                </c:pt>
                <c:pt idx="1191">
                  <c:v>-0.5040170638407796</c:v>
                </c:pt>
                <c:pt idx="1192">
                  <c:v>-0.5040170638407796</c:v>
                </c:pt>
                <c:pt idx="1193">
                  <c:v>-0.50418617014613254</c:v>
                </c:pt>
                <c:pt idx="1194">
                  <c:v>-0.50323164940341636</c:v>
                </c:pt>
                <c:pt idx="1195">
                  <c:v>-0.50323164940341636</c:v>
                </c:pt>
                <c:pt idx="1196">
                  <c:v>-0.50374670723503712</c:v>
                </c:pt>
                <c:pt idx="1197">
                  <c:v>-0.50460034104526474</c:v>
                </c:pt>
                <c:pt idx="1198">
                  <c:v>-0.50420286457383612</c:v>
                </c:pt>
                <c:pt idx="1199">
                  <c:v>-0.50420286457383612</c:v>
                </c:pt>
                <c:pt idx="1200">
                  <c:v>-0.50320257343229624</c:v>
                </c:pt>
                <c:pt idx="1201">
                  <c:v>-0.50388473039309156</c:v>
                </c:pt>
                <c:pt idx="1202">
                  <c:v>-0.50388473039309156</c:v>
                </c:pt>
                <c:pt idx="1203">
                  <c:v>-0.50235343994774651</c:v>
                </c:pt>
                <c:pt idx="1204">
                  <c:v>-0.50226936975078984</c:v>
                </c:pt>
                <c:pt idx="1205">
                  <c:v>-0.50226936975078984</c:v>
                </c:pt>
                <c:pt idx="1206">
                  <c:v>-0.50160859422620485</c:v>
                </c:pt>
                <c:pt idx="1207">
                  <c:v>-0.50047302788840387</c:v>
                </c:pt>
                <c:pt idx="1208">
                  <c:v>-0.50047284501296174</c:v>
                </c:pt>
                <c:pt idx="1209">
                  <c:v>-0.50090060656642588</c:v>
                </c:pt>
                <c:pt idx="1210">
                  <c:v>-0.50090060656642588</c:v>
                </c:pt>
                <c:pt idx="1211">
                  <c:v>-0.50210342900360139</c:v>
                </c:pt>
                <c:pt idx="1212">
                  <c:v>-0.50277314979762111</c:v>
                </c:pt>
                <c:pt idx="1213">
                  <c:v>-0.50277314979762111</c:v>
                </c:pt>
                <c:pt idx="1214">
                  <c:v>-0.50380286247776862</c:v>
                </c:pt>
                <c:pt idx="1215">
                  <c:v>-0.50406278650042269</c:v>
                </c:pt>
                <c:pt idx="1216">
                  <c:v>-0.50325474436686535</c:v>
                </c:pt>
                <c:pt idx="1217">
                  <c:v>-0.50325474436686535</c:v>
                </c:pt>
                <c:pt idx="1218">
                  <c:v>-0.50240286653466426</c:v>
                </c:pt>
                <c:pt idx="1219">
                  <c:v>-0.50207676965643699</c:v>
                </c:pt>
                <c:pt idx="1220">
                  <c:v>-0.50207676965643699</c:v>
                </c:pt>
                <c:pt idx="1221">
                  <c:v>-0.50258919939286151</c:v>
                </c:pt>
                <c:pt idx="1222">
                  <c:v>-0.50415924541611634</c:v>
                </c:pt>
                <c:pt idx="1223">
                  <c:v>-0.50453636290720527</c:v>
                </c:pt>
                <c:pt idx="1224">
                  <c:v>-0.50453636290720527</c:v>
                </c:pt>
                <c:pt idx="1225">
                  <c:v>-0.50527027787074086</c:v>
                </c:pt>
                <c:pt idx="1226">
                  <c:v>-0.50534994029956037</c:v>
                </c:pt>
                <c:pt idx="1227">
                  <c:v>-0.50534994029956037</c:v>
                </c:pt>
                <c:pt idx="1228">
                  <c:v>-0.50550625568459262</c:v>
                </c:pt>
                <c:pt idx="1229">
                  <c:v>-0.50628927711158167</c:v>
                </c:pt>
                <c:pt idx="1230">
                  <c:v>-0.50627858974415729</c:v>
                </c:pt>
                <c:pt idx="1231">
                  <c:v>-0.50627858974415729</c:v>
                </c:pt>
                <c:pt idx="1232">
                  <c:v>-0.5063823550072909</c:v>
                </c:pt>
                <c:pt idx="1233">
                  <c:v>-0.50585886540563885</c:v>
                </c:pt>
                <c:pt idx="1234">
                  <c:v>-0.50585886540563885</c:v>
                </c:pt>
                <c:pt idx="1235">
                  <c:v>-0.50636771540963832</c:v>
                </c:pt>
                <c:pt idx="1236">
                  <c:v>-0.50565325305194031</c:v>
                </c:pt>
                <c:pt idx="1237">
                  <c:v>-0.50618093534191166</c:v>
                </c:pt>
                <c:pt idx="1238">
                  <c:v>-0.50618093534191166</c:v>
                </c:pt>
                <c:pt idx="1239">
                  <c:v>-0.50668695282507159</c:v>
                </c:pt>
                <c:pt idx="1240">
                  <c:v>-0.50904196852224692</c:v>
                </c:pt>
                <c:pt idx="1241">
                  <c:v>-0.50970684144336553</c:v>
                </c:pt>
                <c:pt idx="1242">
                  <c:v>-0.50970684144336553</c:v>
                </c:pt>
                <c:pt idx="1243">
                  <c:v>-0.510956972133776</c:v>
                </c:pt>
                <c:pt idx="1244">
                  <c:v>-0.51156014201882549</c:v>
                </c:pt>
                <c:pt idx="1245">
                  <c:v>-0.51290584997194422</c:v>
                </c:pt>
                <c:pt idx="1246">
                  <c:v>-0.51304480200195723</c:v>
                </c:pt>
                <c:pt idx="1247">
                  <c:v>-0.5146117039985223</c:v>
                </c:pt>
                <c:pt idx="1248">
                  <c:v>-0.51518938089018895</c:v>
                </c:pt>
                <c:pt idx="1249">
                  <c:v>-0.51518938089018895</c:v>
                </c:pt>
                <c:pt idx="1250">
                  <c:v>-0.51601071111397112</c:v>
                </c:pt>
                <c:pt idx="1251">
                  <c:v>-0.51820528231312901</c:v>
                </c:pt>
                <c:pt idx="1252">
                  <c:v>-0.51820528231312901</c:v>
                </c:pt>
                <c:pt idx="1253">
                  <c:v>-0.52074973384059287</c:v>
                </c:pt>
                <c:pt idx="1254">
                  <c:v>-0.52287173621679539</c:v>
                </c:pt>
                <c:pt idx="1255">
                  <c:v>-0.52468328958904498</c:v>
                </c:pt>
                <c:pt idx="1256">
                  <c:v>-0.52468328958904498</c:v>
                </c:pt>
                <c:pt idx="1257">
                  <c:v>-0.52586430938477324</c:v>
                </c:pt>
                <c:pt idx="1258">
                  <c:v>-0.52650481531691473</c:v>
                </c:pt>
                <c:pt idx="1259">
                  <c:v>-0.5258985675771487</c:v>
                </c:pt>
                <c:pt idx="1260">
                  <c:v>-0.5258985675771487</c:v>
                </c:pt>
                <c:pt idx="1261">
                  <c:v>-0.52662896100663181</c:v>
                </c:pt>
                <c:pt idx="1262">
                  <c:v>-0.52749228064064213</c:v>
                </c:pt>
                <c:pt idx="1263">
                  <c:v>-0.52808216947078612</c:v>
                </c:pt>
                <c:pt idx="1264">
                  <c:v>-0.52808216947078612</c:v>
                </c:pt>
                <c:pt idx="1265">
                  <c:v>-0.52837505575266686</c:v>
                </c:pt>
                <c:pt idx="1266">
                  <c:v>-0.52810243678225199</c:v>
                </c:pt>
                <c:pt idx="1267">
                  <c:v>-0.52926086042385367</c:v>
                </c:pt>
                <c:pt idx="1268">
                  <c:v>-0.52926086042385367</c:v>
                </c:pt>
                <c:pt idx="1269">
                  <c:v>-0.53050696560419874</c:v>
                </c:pt>
                <c:pt idx="1270">
                  <c:v>-0.53144327939811709</c:v>
                </c:pt>
                <c:pt idx="1271">
                  <c:v>-0.53108167211055701</c:v>
                </c:pt>
                <c:pt idx="1272">
                  <c:v>-0.53108167211055701</c:v>
                </c:pt>
                <c:pt idx="1273">
                  <c:v>-0.53093641432668626</c:v>
                </c:pt>
                <c:pt idx="1274">
                  <c:v>-0.53053037302711881</c:v>
                </c:pt>
                <c:pt idx="1275">
                  <c:v>-0.53053037302711881</c:v>
                </c:pt>
                <c:pt idx="1276">
                  <c:v>-0.53181833792345579</c:v>
                </c:pt>
                <c:pt idx="1277">
                  <c:v>-0.53360819339912946</c:v>
                </c:pt>
                <c:pt idx="1278">
                  <c:v>-0.53413386450991251</c:v>
                </c:pt>
                <c:pt idx="1279">
                  <c:v>-0.53413386450991251</c:v>
                </c:pt>
                <c:pt idx="1280">
                  <c:v>-0.53433459566568287</c:v>
                </c:pt>
                <c:pt idx="1281">
                  <c:v>-0.53335215310920181</c:v>
                </c:pt>
                <c:pt idx="1282">
                  <c:v>-0.53387462739087077</c:v>
                </c:pt>
                <c:pt idx="1283">
                  <c:v>-0.53422241808631898</c:v>
                </c:pt>
                <c:pt idx="1284">
                  <c:v>-0.53586995450269292</c:v>
                </c:pt>
                <c:pt idx="1285">
                  <c:v>-0.53659150904974406</c:v>
                </c:pt>
                <c:pt idx="1286">
                  <c:v>-0.53659150904974406</c:v>
                </c:pt>
                <c:pt idx="1287">
                  <c:v>-0.53769171631408941</c:v>
                </c:pt>
                <c:pt idx="1288">
                  <c:v>-0.53609172768448754</c:v>
                </c:pt>
                <c:pt idx="1289">
                  <c:v>-0.53604228339478266</c:v>
                </c:pt>
                <c:pt idx="1290">
                  <c:v>-0.53745989273512651</c:v>
                </c:pt>
                <c:pt idx="1291">
                  <c:v>-0.53745989273512651</c:v>
                </c:pt>
                <c:pt idx="1292">
                  <c:v>-0.53866554606416772</c:v>
                </c:pt>
                <c:pt idx="1293">
                  <c:v>-0.53842197871227937</c:v>
                </c:pt>
                <c:pt idx="1294">
                  <c:v>-0.53815781023935638</c:v>
                </c:pt>
                <c:pt idx="1295">
                  <c:v>-0.53815781023935638</c:v>
                </c:pt>
                <c:pt idx="1296">
                  <c:v>-0.53812115278564943</c:v>
                </c:pt>
                <c:pt idx="1297">
                  <c:v>-0.53948541393034022</c:v>
                </c:pt>
                <c:pt idx="1298">
                  <c:v>-0.53948541393034022</c:v>
                </c:pt>
                <c:pt idx="1299">
                  <c:v>-0.5402114171735608</c:v>
                </c:pt>
                <c:pt idx="1300">
                  <c:v>-0.54054743669009619</c:v>
                </c:pt>
                <c:pt idx="1301">
                  <c:v>-0.54054743669009619</c:v>
                </c:pt>
                <c:pt idx="1302">
                  <c:v>-0.54064487124951832</c:v>
                </c:pt>
                <c:pt idx="1303">
                  <c:v>-0.54048063870509955</c:v>
                </c:pt>
                <c:pt idx="1304">
                  <c:v>-0.54111496247924096</c:v>
                </c:pt>
                <c:pt idx="1305">
                  <c:v>-0.54111496247924096</c:v>
                </c:pt>
                <c:pt idx="1306">
                  <c:v>-0.54165177982631363</c:v>
                </c:pt>
                <c:pt idx="1307">
                  <c:v>-0.54177993013144687</c:v>
                </c:pt>
                <c:pt idx="1308">
                  <c:v>-0.54128004974528832</c:v>
                </c:pt>
                <c:pt idx="1309">
                  <c:v>-0.54128004974528832</c:v>
                </c:pt>
                <c:pt idx="1310">
                  <c:v>-0.5400004495174906</c:v>
                </c:pt>
                <c:pt idx="1311">
                  <c:v>-0.54023398263954547</c:v>
                </c:pt>
                <c:pt idx="1312">
                  <c:v>-0.54137728061987478</c:v>
                </c:pt>
                <c:pt idx="1313">
                  <c:v>-0.54137728061987478</c:v>
                </c:pt>
                <c:pt idx="1314">
                  <c:v>-0.54070448203385679</c:v>
                </c:pt>
                <c:pt idx="1315">
                  <c:v>-0.54020283067346209</c:v>
                </c:pt>
                <c:pt idx="1316">
                  <c:v>-0.54024675309047432</c:v>
                </c:pt>
                <c:pt idx="1317">
                  <c:v>-0.54024675309047432</c:v>
                </c:pt>
                <c:pt idx="1318">
                  <c:v>-0.54027880128504602</c:v>
                </c:pt>
                <c:pt idx="1319">
                  <c:v>-0.54099872402159122</c:v>
                </c:pt>
                <c:pt idx="1320">
                  <c:v>-0.54121194190482325</c:v>
                </c:pt>
                <c:pt idx="1321">
                  <c:v>-0.54121194190482325</c:v>
                </c:pt>
                <c:pt idx="1322">
                  <c:v>-0.54007007344923574</c:v>
                </c:pt>
                <c:pt idx="1323">
                  <c:v>-0.54037523488253303</c:v>
                </c:pt>
                <c:pt idx="1324">
                  <c:v>-0.53941316850175614</c:v>
                </c:pt>
                <c:pt idx="1325">
                  <c:v>-0.54021984979953896</c:v>
                </c:pt>
                <c:pt idx="1326">
                  <c:v>-0.54051370924136455</c:v>
                </c:pt>
                <c:pt idx="1327">
                  <c:v>-0.54003721160097251</c:v>
                </c:pt>
                <c:pt idx="1328">
                  <c:v>-0.54035296063919824</c:v>
                </c:pt>
                <c:pt idx="1329">
                  <c:v>-0.5403769583090251</c:v>
                </c:pt>
                <c:pt idx="1330">
                  <c:v>-0.54200428394315325</c:v>
                </c:pt>
                <c:pt idx="1331">
                  <c:v>-0.54200428394315325</c:v>
                </c:pt>
                <c:pt idx="1332">
                  <c:v>-0.54282631567295292</c:v>
                </c:pt>
                <c:pt idx="1333">
                  <c:v>-0.54209687229590908</c:v>
                </c:pt>
                <c:pt idx="1334">
                  <c:v>-0.54209687229590908</c:v>
                </c:pt>
                <c:pt idx="1335">
                  <c:v>-0.54191591955582852</c:v>
                </c:pt>
                <c:pt idx="1336">
                  <c:v>-0.54096754189605512</c:v>
                </c:pt>
                <c:pt idx="1337">
                  <c:v>-0.54091826042480917</c:v>
                </c:pt>
                <c:pt idx="1338">
                  <c:v>-0.53899733028463259</c:v>
                </c:pt>
                <c:pt idx="1339">
                  <c:v>-0.53899733028463259</c:v>
                </c:pt>
                <c:pt idx="1340">
                  <c:v>-0.53844052964265121</c:v>
                </c:pt>
                <c:pt idx="1341">
                  <c:v>-0.53817251883862827</c:v>
                </c:pt>
                <c:pt idx="1342">
                  <c:v>-0.53817251883862827</c:v>
                </c:pt>
                <c:pt idx="1343">
                  <c:v>-0.5384467816225802</c:v>
                </c:pt>
                <c:pt idx="1344">
                  <c:v>-0.53852436124194158</c:v>
                </c:pt>
                <c:pt idx="1345">
                  <c:v>-0.53837479761894036</c:v>
                </c:pt>
                <c:pt idx="1346">
                  <c:v>-0.53837479761894036</c:v>
                </c:pt>
                <c:pt idx="1347">
                  <c:v>-0.53702857925757619</c:v>
                </c:pt>
                <c:pt idx="1348">
                  <c:v>-0.53640835745671811</c:v>
                </c:pt>
                <c:pt idx="1349">
                  <c:v>-0.53640835745671811</c:v>
                </c:pt>
                <c:pt idx="1350">
                  <c:v>-0.53708441211550573</c:v>
                </c:pt>
                <c:pt idx="1351">
                  <c:v>-0.53759144606417608</c:v>
                </c:pt>
                <c:pt idx="1352">
                  <c:v>-0.53783263090851541</c:v>
                </c:pt>
                <c:pt idx="1353">
                  <c:v>-0.53783263090851541</c:v>
                </c:pt>
                <c:pt idx="1354">
                  <c:v>-0.53705213682093356</c:v>
                </c:pt>
                <c:pt idx="1355">
                  <c:v>-0.53669935295988203</c:v>
                </c:pt>
                <c:pt idx="1356">
                  <c:v>-0.53669935295988203</c:v>
                </c:pt>
                <c:pt idx="1357">
                  <c:v>-0.53672990355725769</c:v>
                </c:pt>
                <c:pt idx="1358">
                  <c:v>-0.53748289557675544</c:v>
                </c:pt>
                <c:pt idx="1359">
                  <c:v>-0.53743239031341505</c:v>
                </c:pt>
                <c:pt idx="1360">
                  <c:v>-0.53743239031341505</c:v>
                </c:pt>
                <c:pt idx="1361">
                  <c:v>-0.53687953032261959</c:v>
                </c:pt>
                <c:pt idx="1362">
                  <c:v>-0.53663555630846371</c:v>
                </c:pt>
                <c:pt idx="1363">
                  <c:v>-0.5354518599465613</c:v>
                </c:pt>
                <c:pt idx="1364">
                  <c:v>-0.53544024307465499</c:v>
                </c:pt>
                <c:pt idx="1365">
                  <c:v>-0.53546928998277832</c:v>
                </c:pt>
                <c:pt idx="1366">
                  <c:v>-0.53636342410864313</c:v>
                </c:pt>
                <c:pt idx="1367">
                  <c:v>-0.53636342410864313</c:v>
                </c:pt>
                <c:pt idx="1368">
                  <c:v>-0.53677432435614347</c:v>
                </c:pt>
                <c:pt idx="1369">
                  <c:v>-0.53752608000484914</c:v>
                </c:pt>
                <c:pt idx="1370">
                  <c:v>-0.53714887118409005</c:v>
                </c:pt>
                <c:pt idx="1371">
                  <c:v>-0.53714887118409005</c:v>
                </c:pt>
                <c:pt idx="1372">
                  <c:v>-0.53771747550321203</c:v>
                </c:pt>
                <c:pt idx="1373">
                  <c:v>-0.53836847049643188</c:v>
                </c:pt>
                <c:pt idx="1374">
                  <c:v>-0.53835446698332912</c:v>
                </c:pt>
                <c:pt idx="1375">
                  <c:v>-0.53835446698332912</c:v>
                </c:pt>
                <c:pt idx="1376">
                  <c:v>-0.53824912453787821</c:v>
                </c:pt>
                <c:pt idx="1377">
                  <c:v>-0.53859347523163437</c:v>
                </c:pt>
                <c:pt idx="1378">
                  <c:v>-0.53859347523163437</c:v>
                </c:pt>
                <c:pt idx="1379">
                  <c:v>-0.53834943162341498</c:v>
                </c:pt>
                <c:pt idx="1380">
                  <c:v>-0.53975063039262194</c:v>
                </c:pt>
                <c:pt idx="1381">
                  <c:v>-0.54053701126634757</c:v>
                </c:pt>
                <c:pt idx="1382">
                  <c:v>-0.54053701126634757</c:v>
                </c:pt>
                <c:pt idx="1383">
                  <c:v>-0.54052150257267806</c:v>
                </c:pt>
                <c:pt idx="1384">
                  <c:v>-0.54126061294629668</c:v>
                </c:pt>
                <c:pt idx="1385">
                  <c:v>-0.54126061294629668</c:v>
                </c:pt>
                <c:pt idx="1386">
                  <c:v>-0.54131970972885013</c:v>
                </c:pt>
                <c:pt idx="1387">
                  <c:v>-0.54076091239546564</c:v>
                </c:pt>
                <c:pt idx="1388">
                  <c:v>-0.54098781226869896</c:v>
                </c:pt>
                <c:pt idx="1389">
                  <c:v>-0.54098781226869896</c:v>
                </c:pt>
                <c:pt idx="1390">
                  <c:v>-0.54105705510458224</c:v>
                </c:pt>
                <c:pt idx="1391">
                  <c:v>-0.54095806640636868</c:v>
                </c:pt>
                <c:pt idx="1392">
                  <c:v>-0.54106241481494965</c:v>
                </c:pt>
                <c:pt idx="1393">
                  <c:v>-0.54106241481494965</c:v>
                </c:pt>
                <c:pt idx="1394">
                  <c:v>-0.54119413059946642</c:v>
                </c:pt>
                <c:pt idx="1395">
                  <c:v>-0.54111798882696516</c:v>
                </c:pt>
                <c:pt idx="1396">
                  <c:v>-0.5415548599934974</c:v>
                </c:pt>
                <c:pt idx="1397">
                  <c:v>-0.5415548599934974</c:v>
                </c:pt>
                <c:pt idx="1398">
                  <c:v>-0.54112101037907923</c:v>
                </c:pt>
                <c:pt idx="1399">
                  <c:v>-0.54101963237152417</c:v>
                </c:pt>
                <c:pt idx="1400">
                  <c:v>-0.54101963237152417</c:v>
                </c:pt>
                <c:pt idx="1401">
                  <c:v>-0.54136826034168128</c:v>
                </c:pt>
                <c:pt idx="1402">
                  <c:v>-0.54135644258875071</c:v>
                </c:pt>
                <c:pt idx="1403">
                  <c:v>-0.54178468792720125</c:v>
                </c:pt>
                <c:pt idx="1404">
                  <c:v>-0.54178468792720125</c:v>
                </c:pt>
                <c:pt idx="1405">
                  <c:v>-0.54181393319537197</c:v>
                </c:pt>
                <c:pt idx="1406">
                  <c:v>-0.54156653071329364</c:v>
                </c:pt>
                <c:pt idx="1407">
                  <c:v>-0.54197204432171286</c:v>
                </c:pt>
                <c:pt idx="1408">
                  <c:v>-0.54197204432171286</c:v>
                </c:pt>
                <c:pt idx="1409">
                  <c:v>-0.54209966148221478</c:v>
                </c:pt>
                <c:pt idx="1410">
                  <c:v>-0.54261152264531487</c:v>
                </c:pt>
                <c:pt idx="1411">
                  <c:v>-0.54261152264531487</c:v>
                </c:pt>
                <c:pt idx="1412">
                  <c:v>-0.54244376488495383</c:v>
                </c:pt>
                <c:pt idx="1413">
                  <c:v>-0.54311036175493133</c:v>
                </c:pt>
                <c:pt idx="1414">
                  <c:v>-0.54378139590537344</c:v>
                </c:pt>
                <c:pt idx="1415">
                  <c:v>-0.54378139590537344</c:v>
                </c:pt>
                <c:pt idx="1416">
                  <c:v>-0.54242201736337115</c:v>
                </c:pt>
                <c:pt idx="1417">
                  <c:v>-0.54214705602700564</c:v>
                </c:pt>
                <c:pt idx="1418">
                  <c:v>-0.54222143278914803</c:v>
                </c:pt>
                <c:pt idx="1419">
                  <c:v>-0.54222143278914803</c:v>
                </c:pt>
                <c:pt idx="1420">
                  <c:v>-0.54214802348845392</c:v>
                </c:pt>
                <c:pt idx="1421">
                  <c:v>-0.54226141983093323</c:v>
                </c:pt>
                <c:pt idx="1422">
                  <c:v>-0.54199992582627632</c:v>
                </c:pt>
                <c:pt idx="1423">
                  <c:v>-0.54206978762820435</c:v>
                </c:pt>
                <c:pt idx="1424">
                  <c:v>-0.5417691616764212</c:v>
                </c:pt>
                <c:pt idx="1425">
                  <c:v>-0.5422661347673432</c:v>
                </c:pt>
                <c:pt idx="1426">
                  <c:v>-0.54597523200984421</c:v>
                </c:pt>
                <c:pt idx="1427">
                  <c:v>-0.54597523200984421</c:v>
                </c:pt>
                <c:pt idx="1428">
                  <c:v>-0.54753440502596817</c:v>
                </c:pt>
                <c:pt idx="1429">
                  <c:v>-0.54863641757914106</c:v>
                </c:pt>
                <c:pt idx="1430">
                  <c:v>-0.54863641757914106</c:v>
                </c:pt>
                <c:pt idx="1431">
                  <c:v>-0.54902453503447235</c:v>
                </c:pt>
                <c:pt idx="1432">
                  <c:v>-0.54989029548614154</c:v>
                </c:pt>
                <c:pt idx="1433">
                  <c:v>-0.55352349076713148</c:v>
                </c:pt>
                <c:pt idx="1434">
                  <c:v>-0.55540544332699116</c:v>
                </c:pt>
                <c:pt idx="1435">
                  <c:v>-0.55540544332699116</c:v>
                </c:pt>
                <c:pt idx="1436">
                  <c:v>-0.55663020798109375</c:v>
                </c:pt>
                <c:pt idx="1437">
                  <c:v>-0.55808949606634595</c:v>
                </c:pt>
                <c:pt idx="1438">
                  <c:v>-0.55851011283811358</c:v>
                </c:pt>
                <c:pt idx="1439">
                  <c:v>-0.55851011283811358</c:v>
                </c:pt>
                <c:pt idx="1440">
                  <c:v>-0.55870790988395203</c:v>
                </c:pt>
                <c:pt idx="1441">
                  <c:v>-0.55943085669466786</c:v>
                </c:pt>
                <c:pt idx="1442">
                  <c:v>-0.55943085669466786</c:v>
                </c:pt>
                <c:pt idx="1443">
                  <c:v>-0.5586298177574196</c:v>
                </c:pt>
                <c:pt idx="1444">
                  <c:v>-0.55966626370480688</c:v>
                </c:pt>
                <c:pt idx="1445">
                  <c:v>-0.56090477726935128</c:v>
                </c:pt>
                <c:pt idx="1446">
                  <c:v>-0.56090477726935128</c:v>
                </c:pt>
                <c:pt idx="1447">
                  <c:v>-0.56143248545422264</c:v>
                </c:pt>
                <c:pt idx="1448">
                  <c:v>-0.56126837648557726</c:v>
                </c:pt>
                <c:pt idx="1449">
                  <c:v>-0.56181676141496217</c:v>
                </c:pt>
                <c:pt idx="1450">
                  <c:v>-0.56181676141496217</c:v>
                </c:pt>
                <c:pt idx="1451">
                  <c:v>-0.56243509686921145</c:v>
                </c:pt>
                <c:pt idx="1452">
                  <c:v>-0.56318330730683375</c:v>
                </c:pt>
                <c:pt idx="1453">
                  <c:v>-0.56318330730683375</c:v>
                </c:pt>
                <c:pt idx="1454">
                  <c:v>-0.56375100700890457</c:v>
                </c:pt>
                <c:pt idx="1455">
                  <c:v>-0.56433160436650209</c:v>
                </c:pt>
                <c:pt idx="1456">
                  <c:v>-0.56454708775053852</c:v>
                </c:pt>
                <c:pt idx="1457">
                  <c:v>-0.56454708775053852</c:v>
                </c:pt>
                <c:pt idx="1458">
                  <c:v>-0.56481003890601755</c:v>
                </c:pt>
                <c:pt idx="1459">
                  <c:v>-0.56594715525559514</c:v>
                </c:pt>
                <c:pt idx="1460">
                  <c:v>-0.56521320205099379</c:v>
                </c:pt>
                <c:pt idx="1461">
                  <c:v>-0.56649347756244339</c:v>
                </c:pt>
                <c:pt idx="1462">
                  <c:v>-0.56683314777799121</c:v>
                </c:pt>
                <c:pt idx="1463">
                  <c:v>-0.56683314777799121</c:v>
                </c:pt>
                <c:pt idx="1464">
                  <c:v>-0.56652797397260146</c:v>
                </c:pt>
                <c:pt idx="1465">
                  <c:v>-0.56640699899122238</c:v>
                </c:pt>
                <c:pt idx="1466">
                  <c:v>-0.56610170749818456</c:v>
                </c:pt>
                <c:pt idx="1467">
                  <c:v>-0.56610170749818456</c:v>
                </c:pt>
                <c:pt idx="1468">
                  <c:v>-0.56677751387633823</c:v>
                </c:pt>
                <c:pt idx="1469">
                  <c:v>-0.56789275608128642</c:v>
                </c:pt>
                <c:pt idx="1470">
                  <c:v>-0.56839548334093271</c:v>
                </c:pt>
                <c:pt idx="1471">
                  <c:v>-0.56839548334093271</c:v>
                </c:pt>
                <c:pt idx="1472">
                  <c:v>-0.57541562334564378</c:v>
                </c:pt>
                <c:pt idx="1473">
                  <c:v>-0.57848187372450277</c:v>
                </c:pt>
                <c:pt idx="1474">
                  <c:v>-0.58117814361518216</c:v>
                </c:pt>
                <c:pt idx="1475">
                  <c:v>-0.58117814361518216</c:v>
                </c:pt>
                <c:pt idx="1476">
                  <c:v>-0.58350478128536232</c:v>
                </c:pt>
                <c:pt idx="1477">
                  <c:v>-0.58438664870165558</c:v>
                </c:pt>
                <c:pt idx="1478">
                  <c:v>-0.58438664870165558</c:v>
                </c:pt>
                <c:pt idx="1479">
                  <c:v>-0.58484515007929838</c:v>
                </c:pt>
                <c:pt idx="1480">
                  <c:v>-0.58537561245604475</c:v>
                </c:pt>
                <c:pt idx="1481">
                  <c:v>-0.58607422274598187</c:v>
                </c:pt>
                <c:pt idx="1482">
                  <c:v>-0.58607422274598187</c:v>
                </c:pt>
                <c:pt idx="1483">
                  <c:v>-0.58623606634738123</c:v>
                </c:pt>
                <c:pt idx="1484">
                  <c:v>-0.587506531690973</c:v>
                </c:pt>
                <c:pt idx="1485">
                  <c:v>-0.58860747784624368</c:v>
                </c:pt>
                <c:pt idx="1486">
                  <c:v>-0.58860747784624368</c:v>
                </c:pt>
                <c:pt idx="1487">
                  <c:v>-0.58898594443472274</c:v>
                </c:pt>
                <c:pt idx="1488">
                  <c:v>-0.59026630310074735</c:v>
                </c:pt>
                <c:pt idx="1489">
                  <c:v>-0.59026630310074735</c:v>
                </c:pt>
                <c:pt idx="1490">
                  <c:v>-0.5919458583404491</c:v>
                </c:pt>
                <c:pt idx="1491">
                  <c:v>-0.59210737640664979</c:v>
                </c:pt>
                <c:pt idx="1492">
                  <c:v>-0.59210737640664979</c:v>
                </c:pt>
                <c:pt idx="1493">
                  <c:v>-0.5933517001162556</c:v>
                </c:pt>
                <c:pt idx="1494">
                  <c:v>-0.59365559707028703</c:v>
                </c:pt>
                <c:pt idx="1495">
                  <c:v>-0.59471813609346369</c:v>
                </c:pt>
                <c:pt idx="1496">
                  <c:v>-0.59451369656297737</c:v>
                </c:pt>
                <c:pt idx="1497">
                  <c:v>-0.59451369656297737</c:v>
                </c:pt>
                <c:pt idx="1498">
                  <c:v>-0.59487253100165649</c:v>
                </c:pt>
                <c:pt idx="1499">
                  <c:v>-0.59469245148956207</c:v>
                </c:pt>
                <c:pt idx="1500">
                  <c:v>-0.59469245148956207</c:v>
                </c:pt>
                <c:pt idx="1501">
                  <c:v>-0.59520580179309213</c:v>
                </c:pt>
                <c:pt idx="1502">
                  <c:v>-0.59599991470877989</c:v>
                </c:pt>
                <c:pt idx="1503">
                  <c:v>-0.59593447761175877</c:v>
                </c:pt>
                <c:pt idx="1504">
                  <c:v>-0.59593447761175877</c:v>
                </c:pt>
                <c:pt idx="1505">
                  <c:v>-0.59619210510864773</c:v>
                </c:pt>
                <c:pt idx="1506">
                  <c:v>-0.59731265901720465</c:v>
                </c:pt>
                <c:pt idx="1507">
                  <c:v>-0.59806483770447927</c:v>
                </c:pt>
                <c:pt idx="1508">
                  <c:v>-0.59806483770447927</c:v>
                </c:pt>
                <c:pt idx="1509">
                  <c:v>-0.59888913231259755</c:v>
                </c:pt>
                <c:pt idx="1510">
                  <c:v>-0.60042392683581136</c:v>
                </c:pt>
                <c:pt idx="1511">
                  <c:v>-0.60153721263514981</c:v>
                </c:pt>
                <c:pt idx="1512">
                  <c:v>-0.60159272435839628</c:v>
                </c:pt>
                <c:pt idx="1513">
                  <c:v>-0.60267250197114697</c:v>
                </c:pt>
                <c:pt idx="1514">
                  <c:v>-0.60260329475807173</c:v>
                </c:pt>
                <c:pt idx="1515">
                  <c:v>-0.60260329475807173</c:v>
                </c:pt>
                <c:pt idx="1516">
                  <c:v>-0.60318138077640482</c:v>
                </c:pt>
                <c:pt idx="1517">
                  <c:v>-0.60298025677420697</c:v>
                </c:pt>
                <c:pt idx="1518">
                  <c:v>-0.60346745261478718</c:v>
                </c:pt>
                <c:pt idx="1519">
                  <c:v>-0.60346745261478718</c:v>
                </c:pt>
                <c:pt idx="1520">
                  <c:v>-0.60414378601540775</c:v>
                </c:pt>
                <c:pt idx="1521">
                  <c:v>-0.60403883671579284</c:v>
                </c:pt>
                <c:pt idx="1522">
                  <c:v>-0.60472926338167832</c:v>
                </c:pt>
                <c:pt idx="1523">
                  <c:v>-0.60472926338167832</c:v>
                </c:pt>
                <c:pt idx="1524">
                  <c:v>-0.60481293213051224</c:v>
                </c:pt>
                <c:pt idx="1525">
                  <c:v>-0.60450367769329216</c:v>
                </c:pt>
                <c:pt idx="1526">
                  <c:v>-0.60473280830746545</c:v>
                </c:pt>
                <c:pt idx="1527">
                  <c:v>-0.60473280830746545</c:v>
                </c:pt>
                <c:pt idx="1528">
                  <c:v>-0.60467684233651287</c:v>
                </c:pt>
                <c:pt idx="1529">
                  <c:v>-0.60305067648670818</c:v>
                </c:pt>
                <c:pt idx="1530">
                  <c:v>-0.60305067648670818</c:v>
                </c:pt>
                <c:pt idx="1531">
                  <c:v>-0.6031195928370966</c:v>
                </c:pt>
                <c:pt idx="1532">
                  <c:v>-0.60309888301162973</c:v>
                </c:pt>
                <c:pt idx="1533">
                  <c:v>-0.60319290024257854</c:v>
                </c:pt>
                <c:pt idx="1534">
                  <c:v>-0.60319290024257854</c:v>
                </c:pt>
                <c:pt idx="1535">
                  <c:v>-0.60398987452605568</c:v>
                </c:pt>
                <c:pt idx="1536">
                  <c:v>-0.60355278939988699</c:v>
                </c:pt>
                <c:pt idx="1537">
                  <c:v>-0.60355278939988699</c:v>
                </c:pt>
                <c:pt idx="1538">
                  <c:v>-0.60397094582042576</c:v>
                </c:pt>
                <c:pt idx="1539">
                  <c:v>-0.60473185704614008</c:v>
                </c:pt>
                <c:pt idx="1540">
                  <c:v>-0.60485558412618312</c:v>
                </c:pt>
                <c:pt idx="1541">
                  <c:v>-0.60485558412618312</c:v>
                </c:pt>
                <c:pt idx="1542">
                  <c:v>-0.60579408478519947</c:v>
                </c:pt>
                <c:pt idx="1543">
                  <c:v>-0.60588156150583683</c:v>
                </c:pt>
                <c:pt idx="1544">
                  <c:v>-0.60410203001530782</c:v>
                </c:pt>
                <c:pt idx="1545">
                  <c:v>-0.60410203001530782</c:v>
                </c:pt>
                <c:pt idx="1546">
                  <c:v>-0.60393168066389269</c:v>
                </c:pt>
                <c:pt idx="1547">
                  <c:v>-0.60339733213625568</c:v>
                </c:pt>
                <c:pt idx="1548">
                  <c:v>-0.6044398532638251</c:v>
                </c:pt>
                <c:pt idx="1549">
                  <c:v>-0.6044398532638251</c:v>
                </c:pt>
                <c:pt idx="1550">
                  <c:v>-0.60373384447640188</c:v>
                </c:pt>
                <c:pt idx="1551">
                  <c:v>-0.6037221945289335</c:v>
                </c:pt>
                <c:pt idx="1552">
                  <c:v>-0.60332224736867524</c:v>
                </c:pt>
                <c:pt idx="1553">
                  <c:v>-0.60332224736867524</c:v>
                </c:pt>
                <c:pt idx="1554">
                  <c:v>-0.60328058937806883</c:v>
                </c:pt>
                <c:pt idx="1555">
                  <c:v>-0.60328058937806883</c:v>
                </c:pt>
                <c:pt idx="1556">
                  <c:v>-0.60344780933921105</c:v>
                </c:pt>
                <c:pt idx="1557">
                  <c:v>-0.60304192029630677</c:v>
                </c:pt>
                <c:pt idx="1558">
                  <c:v>-0.60305216517130666</c:v>
                </c:pt>
                <c:pt idx="1559">
                  <c:v>-0.60355995178398358</c:v>
                </c:pt>
                <c:pt idx="1560">
                  <c:v>-0.60355995178398358</c:v>
                </c:pt>
                <c:pt idx="1561">
                  <c:v>-0.60345283692464846</c:v>
                </c:pt>
                <c:pt idx="1562">
                  <c:v>-0.6033175520420655</c:v>
                </c:pt>
                <c:pt idx="1563">
                  <c:v>-0.60294921593201389</c:v>
                </c:pt>
                <c:pt idx="1564">
                  <c:v>-0.60287888663053035</c:v>
                </c:pt>
                <c:pt idx="1565">
                  <c:v>-0.60253392082113444</c:v>
                </c:pt>
                <c:pt idx="1566">
                  <c:v>-0.60204668013069984</c:v>
                </c:pt>
                <c:pt idx="1567">
                  <c:v>-0.60204668013069984</c:v>
                </c:pt>
                <c:pt idx="1568">
                  <c:v>-0.60254022124885964</c:v>
                </c:pt>
                <c:pt idx="1569">
                  <c:v>-0.60261400484219263</c:v>
                </c:pt>
                <c:pt idx="1570">
                  <c:v>-0.60256116686933359</c:v>
                </c:pt>
                <c:pt idx="1571">
                  <c:v>-0.60256116686933359</c:v>
                </c:pt>
                <c:pt idx="1572">
                  <c:v>-0.59674938534935995</c:v>
                </c:pt>
                <c:pt idx="1573">
                  <c:v>-0.58497131248557954</c:v>
                </c:pt>
                <c:pt idx="1574">
                  <c:v>-0.58497131248557954</c:v>
                </c:pt>
                <c:pt idx="1575">
                  <c:v>-0.57464434269430298</c:v>
                </c:pt>
                <c:pt idx="1576">
                  <c:v>-0.56404084741388494</c:v>
                </c:pt>
                <c:pt idx="1577">
                  <c:v>-0.56404084741388494</c:v>
                </c:pt>
                <c:pt idx="1578">
                  <c:v>-0.5604906925199401</c:v>
                </c:pt>
                <c:pt idx="1579">
                  <c:v>-0.55505913671110985</c:v>
                </c:pt>
                <c:pt idx="1580">
                  <c:v>-0.5482853491389279</c:v>
                </c:pt>
                <c:pt idx="1581">
                  <c:v>-0.5482853491389279</c:v>
                </c:pt>
                <c:pt idx="1582">
                  <c:v>-0.54183875687918515</c:v>
                </c:pt>
                <c:pt idx="1583">
                  <c:v>-0.53586507055989008</c:v>
                </c:pt>
                <c:pt idx="1584">
                  <c:v>-0.53586507055989008</c:v>
                </c:pt>
                <c:pt idx="1585">
                  <c:v>-0.52954402781532561</c:v>
                </c:pt>
                <c:pt idx="1586">
                  <c:v>-0.52234684843983092</c:v>
                </c:pt>
                <c:pt idx="1587">
                  <c:v>-0.51581380278975009</c:v>
                </c:pt>
                <c:pt idx="1588">
                  <c:v>-0.51581380278975009</c:v>
                </c:pt>
                <c:pt idx="1589">
                  <c:v>-0.51025661746456052</c:v>
                </c:pt>
                <c:pt idx="1590">
                  <c:v>-0.50363936268136955</c:v>
                </c:pt>
                <c:pt idx="1591">
                  <c:v>-0.49835718309123839</c:v>
                </c:pt>
                <c:pt idx="1592">
                  <c:v>-0.49018367113914002</c:v>
                </c:pt>
                <c:pt idx="1593">
                  <c:v>-0.49018367113914002</c:v>
                </c:pt>
                <c:pt idx="1594">
                  <c:v>-0.48407325393864131</c:v>
                </c:pt>
                <c:pt idx="1595">
                  <c:v>-0.47702662040073968</c:v>
                </c:pt>
                <c:pt idx="1596">
                  <c:v>-0.47702662040073968</c:v>
                </c:pt>
                <c:pt idx="1597">
                  <c:v>-0.47007775637902122</c:v>
                </c:pt>
                <c:pt idx="1598">
                  <c:v>-0.46503715357481701</c:v>
                </c:pt>
                <c:pt idx="1599">
                  <c:v>-0.45837174100134298</c:v>
                </c:pt>
                <c:pt idx="1600">
                  <c:v>-0.45837174100134298</c:v>
                </c:pt>
                <c:pt idx="1601">
                  <c:v>-0.45018563181076332</c:v>
                </c:pt>
                <c:pt idx="1602">
                  <c:v>-0.44457917324664692</c:v>
                </c:pt>
                <c:pt idx="1603">
                  <c:v>-0.44457917324664692</c:v>
                </c:pt>
                <c:pt idx="1604">
                  <c:v>-0.43695635334329758</c:v>
                </c:pt>
                <c:pt idx="1605">
                  <c:v>-0.4296000883690404</c:v>
                </c:pt>
                <c:pt idx="1606">
                  <c:v>-0.42189849300035343</c:v>
                </c:pt>
                <c:pt idx="1607">
                  <c:v>-0.42189849300035343</c:v>
                </c:pt>
                <c:pt idx="1608">
                  <c:v>-0.41332275302111732</c:v>
                </c:pt>
                <c:pt idx="1609">
                  <c:v>-0.41332275302111732</c:v>
                </c:pt>
                <c:pt idx="1610">
                  <c:v>-0.40678941878950858</c:v>
                </c:pt>
                <c:pt idx="1611">
                  <c:v>-0.39995341916742139</c:v>
                </c:pt>
                <c:pt idx="1612">
                  <c:v>-0.39470212863706622</c:v>
                </c:pt>
                <c:pt idx="1613">
                  <c:v>-0.39470212863706622</c:v>
                </c:pt>
                <c:pt idx="1614">
                  <c:v>-0.38918899067655038</c:v>
                </c:pt>
                <c:pt idx="1615">
                  <c:v>-0.38227596155834181</c:v>
                </c:pt>
                <c:pt idx="1616">
                  <c:v>-0.37443758938036242</c:v>
                </c:pt>
                <c:pt idx="1617">
                  <c:v>-0.37443758938036242</c:v>
                </c:pt>
                <c:pt idx="1618">
                  <c:v>-0.36667090366757848</c:v>
                </c:pt>
                <c:pt idx="1619">
                  <c:v>-0.35984732227774341</c:v>
                </c:pt>
                <c:pt idx="1620">
                  <c:v>-0.35984732227774341</c:v>
                </c:pt>
                <c:pt idx="1621">
                  <c:v>-0.35287389564996618</c:v>
                </c:pt>
                <c:pt idx="1622">
                  <c:v>-0.34453582393049631</c:v>
                </c:pt>
                <c:pt idx="1623">
                  <c:v>-0.33825227422959148</c:v>
                </c:pt>
                <c:pt idx="1624">
                  <c:v>-0.33825227422959148</c:v>
                </c:pt>
                <c:pt idx="1625">
                  <c:v>-0.33150856058370859</c:v>
                </c:pt>
                <c:pt idx="1626">
                  <c:v>-0.32555473281658343</c:v>
                </c:pt>
                <c:pt idx="1627">
                  <c:v>-0.32555473281658343</c:v>
                </c:pt>
                <c:pt idx="1628">
                  <c:v>-0.31979321940636612</c:v>
                </c:pt>
                <c:pt idx="1629">
                  <c:v>-0.31309933894775499</c:v>
                </c:pt>
                <c:pt idx="1630">
                  <c:v>-0.30539653480028112</c:v>
                </c:pt>
                <c:pt idx="1631">
                  <c:v>-0.30539653480028112</c:v>
                </c:pt>
                <c:pt idx="1632">
                  <c:v>-0.29994488352437221</c:v>
                </c:pt>
                <c:pt idx="1633">
                  <c:v>-0.29383192587666879</c:v>
                </c:pt>
                <c:pt idx="1634">
                  <c:v>-0.28550894095721657</c:v>
                </c:pt>
                <c:pt idx="1635">
                  <c:v>-0.28550894095721657</c:v>
                </c:pt>
                <c:pt idx="1636">
                  <c:v>-0.27673019289055412</c:v>
                </c:pt>
                <c:pt idx="1637">
                  <c:v>-0.27142900430021089</c:v>
                </c:pt>
                <c:pt idx="1638">
                  <c:v>-0.26560393813136141</c:v>
                </c:pt>
                <c:pt idx="1639">
                  <c:v>-0.26560393813136141</c:v>
                </c:pt>
                <c:pt idx="1640">
                  <c:v>-0.25796771437052868</c:v>
                </c:pt>
                <c:pt idx="1641">
                  <c:v>-0.25026390534412751</c:v>
                </c:pt>
                <c:pt idx="1642">
                  <c:v>-0.25026390534412751</c:v>
                </c:pt>
                <c:pt idx="1643">
                  <c:v>-0.2450728117485475</c:v>
                </c:pt>
                <c:pt idx="1644">
                  <c:v>-0.2393905747551148</c:v>
                </c:pt>
                <c:pt idx="1645">
                  <c:v>-0.2297270849648034</c:v>
                </c:pt>
                <c:pt idx="1646">
                  <c:v>-0.2297270849648034</c:v>
                </c:pt>
                <c:pt idx="1647">
                  <c:v>-0.22351820745773929</c:v>
                </c:pt>
                <c:pt idx="1648">
                  <c:v>-0.2171120256119613</c:v>
                </c:pt>
                <c:pt idx="1649">
                  <c:v>-0.20955350754094201</c:v>
                </c:pt>
                <c:pt idx="1650">
                  <c:v>-0.20955350754094201</c:v>
                </c:pt>
                <c:pt idx="1651">
                  <c:v>-0.20248688340406981</c:v>
                </c:pt>
                <c:pt idx="1652">
                  <c:v>-0.19680855571773531</c:v>
                </c:pt>
                <c:pt idx="1653">
                  <c:v>-0.18867705947113661</c:v>
                </c:pt>
                <c:pt idx="1654">
                  <c:v>-0.18867705947113661</c:v>
                </c:pt>
                <c:pt idx="1655">
                  <c:v>-0.18219208002077991</c:v>
                </c:pt>
                <c:pt idx="1656">
                  <c:v>-0.17449482048739309</c:v>
                </c:pt>
                <c:pt idx="1657">
                  <c:v>-0.1649334406343759</c:v>
                </c:pt>
                <c:pt idx="1658">
                  <c:v>-0.1649334406343759</c:v>
                </c:pt>
                <c:pt idx="1659">
                  <c:v>-0.15658713104666569</c:v>
                </c:pt>
                <c:pt idx="1660">
                  <c:v>-0.1485837877752165</c:v>
                </c:pt>
                <c:pt idx="1661">
                  <c:v>-0.1485837877752165</c:v>
                </c:pt>
                <c:pt idx="1662">
                  <c:v>-0.14451813296375199</c:v>
                </c:pt>
                <c:pt idx="1663">
                  <c:v>-0.1384910463365889</c:v>
                </c:pt>
                <c:pt idx="1664">
                  <c:v>-0.13006808312329571</c:v>
                </c:pt>
                <c:pt idx="1665">
                  <c:v>-0.13006808312329571</c:v>
                </c:pt>
                <c:pt idx="1666">
                  <c:v>-0.12090080658128299</c:v>
                </c:pt>
                <c:pt idx="1667">
                  <c:v>-0.1156869080585872</c:v>
                </c:pt>
                <c:pt idx="1668">
                  <c:v>-0.1156869080585872</c:v>
                </c:pt>
                <c:pt idx="1669">
                  <c:v>-0.1090182984029567</c:v>
                </c:pt>
                <c:pt idx="1670">
                  <c:v>-0.10579297612462819</c:v>
                </c:pt>
                <c:pt idx="1671">
                  <c:v>-0.10680180152095101</c:v>
                </c:pt>
                <c:pt idx="1672">
                  <c:v>-0.1097934496248241</c:v>
                </c:pt>
                <c:pt idx="1673">
                  <c:v>-0.1097934496248241</c:v>
                </c:pt>
                <c:pt idx="1674">
                  <c:v>-0.1131183773178273</c:v>
                </c:pt>
                <c:pt idx="1675">
                  <c:v>-0.117706947669521</c:v>
                </c:pt>
                <c:pt idx="1676">
                  <c:v>-0.123745855683027</c:v>
                </c:pt>
                <c:pt idx="1677">
                  <c:v>-0.1239771689994366</c:v>
                </c:pt>
                <c:pt idx="1678">
                  <c:v>-0.12503433290316859</c:v>
                </c:pt>
                <c:pt idx="1679">
                  <c:v>-0.1230088869694773</c:v>
                </c:pt>
                <c:pt idx="1680">
                  <c:v>-0.1230088869694773</c:v>
                </c:pt>
                <c:pt idx="1681">
                  <c:v>-0.1195936372038191</c:v>
                </c:pt>
                <c:pt idx="1682">
                  <c:v>-0.11696284412007529</c:v>
                </c:pt>
                <c:pt idx="1683">
                  <c:v>-0.1181602410132718</c:v>
                </c:pt>
                <c:pt idx="1684">
                  <c:v>-0.1181602410132718</c:v>
                </c:pt>
                <c:pt idx="1685">
                  <c:v>-0.1199791153520513</c:v>
                </c:pt>
                <c:pt idx="1686">
                  <c:v>-0.1204226614073983</c:v>
                </c:pt>
                <c:pt idx="1687">
                  <c:v>-0.1208270164161014</c:v>
                </c:pt>
                <c:pt idx="1688">
                  <c:v>-0.1208270164161014</c:v>
                </c:pt>
                <c:pt idx="1689">
                  <c:v>-0.11990709178104141</c:v>
                </c:pt>
                <c:pt idx="1690">
                  <c:v>-0.11928472532315559</c:v>
                </c:pt>
                <c:pt idx="1691">
                  <c:v>-0.11928472532315559</c:v>
                </c:pt>
                <c:pt idx="1692">
                  <c:v>-0.11909807446736639</c:v>
                </c:pt>
                <c:pt idx="1693">
                  <c:v>-0.1190120285486435</c:v>
                </c:pt>
                <c:pt idx="1694">
                  <c:v>-0.11947911124771921</c:v>
                </c:pt>
                <c:pt idx="1695">
                  <c:v>-0.11947911124771921</c:v>
                </c:pt>
                <c:pt idx="1696">
                  <c:v>-0.1199824698633233</c:v>
                </c:pt>
                <c:pt idx="1697">
                  <c:v>-0.1200479932740811</c:v>
                </c:pt>
                <c:pt idx="1698">
                  <c:v>-0.1200479932740811</c:v>
                </c:pt>
                <c:pt idx="1699">
                  <c:v>-0.1197519636180015</c:v>
                </c:pt>
                <c:pt idx="1700">
                  <c:v>-0.1201902299608162</c:v>
                </c:pt>
                <c:pt idx="1701">
                  <c:v>-0.1199406667981497</c:v>
                </c:pt>
                <c:pt idx="1702">
                  <c:v>-0.1196756076763386</c:v>
                </c:pt>
                <c:pt idx="1703">
                  <c:v>-0.1200784574446012</c:v>
                </c:pt>
                <c:pt idx="1704">
                  <c:v>-0.1195353502061848</c:v>
                </c:pt>
                <c:pt idx="1705">
                  <c:v>-0.11993175807793539</c:v>
                </c:pt>
                <c:pt idx="1706">
                  <c:v>-0.1198317653835962</c:v>
                </c:pt>
                <c:pt idx="1707">
                  <c:v>-0.1198317653835962</c:v>
                </c:pt>
                <c:pt idx="1708">
                  <c:v>-0.1199514757693154</c:v>
                </c:pt>
                <c:pt idx="1709">
                  <c:v>-0.11910380786588889</c:v>
                </c:pt>
                <c:pt idx="1710">
                  <c:v>-0.11902578133176971</c:v>
                </c:pt>
                <c:pt idx="1711">
                  <c:v>-0.11902578133176971</c:v>
                </c:pt>
                <c:pt idx="1712">
                  <c:v>-0.11824709568892861</c:v>
                </c:pt>
                <c:pt idx="1713">
                  <c:v>-0.1172963955110638</c:v>
                </c:pt>
                <c:pt idx="1714">
                  <c:v>-0.118035544253396</c:v>
                </c:pt>
                <c:pt idx="1715">
                  <c:v>-0.117764143017051</c:v>
                </c:pt>
                <c:pt idx="1716">
                  <c:v>-0.1170896383175616</c:v>
                </c:pt>
                <c:pt idx="1717">
                  <c:v>-0.1170896383175616</c:v>
                </c:pt>
                <c:pt idx="1718">
                  <c:v>-0.1179805823505128</c:v>
                </c:pt>
                <c:pt idx="1719">
                  <c:v>-0.1181857473451062</c:v>
                </c:pt>
                <c:pt idx="1720">
                  <c:v>-0.1185859855174112</c:v>
                </c:pt>
                <c:pt idx="1721">
                  <c:v>-0.1185859855174112</c:v>
                </c:pt>
                <c:pt idx="1722">
                  <c:v>-0.1182881983399509</c:v>
                </c:pt>
                <c:pt idx="1723">
                  <c:v>-0.1175893404582297</c:v>
                </c:pt>
                <c:pt idx="1724">
                  <c:v>-0.1171233228886602</c:v>
                </c:pt>
                <c:pt idx="1725">
                  <c:v>-0.1183127267159212</c:v>
                </c:pt>
                <c:pt idx="1726">
                  <c:v>-0.1183127267159212</c:v>
                </c:pt>
                <c:pt idx="1727">
                  <c:v>-0.1178968730308417</c:v>
                </c:pt>
                <c:pt idx="1728">
                  <c:v>-0.1178968730308417</c:v>
                </c:pt>
                <c:pt idx="1729">
                  <c:v>-0.1173824987088323</c:v>
                </c:pt>
                <c:pt idx="1730">
                  <c:v>-0.1171549839159525</c:v>
                </c:pt>
                <c:pt idx="1731">
                  <c:v>-0.11619255037682941</c:v>
                </c:pt>
                <c:pt idx="1732">
                  <c:v>-0.11619255037682941</c:v>
                </c:pt>
                <c:pt idx="1733">
                  <c:v>-0.1166754841406593</c:v>
                </c:pt>
                <c:pt idx="1734">
                  <c:v>-0.1118113672033834</c:v>
                </c:pt>
                <c:pt idx="1735">
                  <c:v>-0.1118113672033834</c:v>
                </c:pt>
                <c:pt idx="1736">
                  <c:v>-0.1116968109191441</c:v>
                </c:pt>
                <c:pt idx="1737">
                  <c:v>-0.1116177343962054</c:v>
                </c:pt>
                <c:pt idx="1738">
                  <c:v>-0.1113057233436883</c:v>
                </c:pt>
                <c:pt idx="1739">
                  <c:v>-0.1113057233436883</c:v>
                </c:pt>
                <c:pt idx="1740">
                  <c:v>-0.1107226855263565</c:v>
                </c:pt>
                <c:pt idx="1741">
                  <c:v>-0.1105410349748735</c:v>
                </c:pt>
                <c:pt idx="1742">
                  <c:v>-0.11042453714937769</c:v>
                </c:pt>
                <c:pt idx="1743">
                  <c:v>-0.11042453714937769</c:v>
                </c:pt>
                <c:pt idx="1744">
                  <c:v>-0.1101321348393306</c:v>
                </c:pt>
                <c:pt idx="1745">
                  <c:v>-0.1098437741349103</c:v>
                </c:pt>
                <c:pt idx="1746">
                  <c:v>-0.1107363908113573</c:v>
                </c:pt>
                <c:pt idx="1747">
                  <c:v>-0.1107363908113573</c:v>
                </c:pt>
                <c:pt idx="1748">
                  <c:v>-0.110565168384089</c:v>
                </c:pt>
                <c:pt idx="1749">
                  <c:v>-0.11030102976608019</c:v>
                </c:pt>
                <c:pt idx="1750">
                  <c:v>-0.11127398648231</c:v>
                </c:pt>
                <c:pt idx="1751">
                  <c:v>-0.1111791922463298</c:v>
                </c:pt>
                <c:pt idx="1752">
                  <c:v>-0.1108950084412931</c:v>
                </c:pt>
                <c:pt idx="1753">
                  <c:v>-0.110911569985795</c:v>
                </c:pt>
                <c:pt idx="1754">
                  <c:v>-0.110911569985795</c:v>
                </c:pt>
                <c:pt idx="1755">
                  <c:v>-0.11042851449674709</c:v>
                </c:pt>
                <c:pt idx="1756">
                  <c:v>-0.1100021046375214</c:v>
                </c:pt>
                <c:pt idx="1757">
                  <c:v>-0.1095656848653131</c:v>
                </c:pt>
                <c:pt idx="1758">
                  <c:v>-0.1095656848653131</c:v>
                </c:pt>
                <c:pt idx="1759">
                  <c:v>-0.11076745077247389</c:v>
                </c:pt>
                <c:pt idx="1760">
                  <c:v>-0.1106918355426032</c:v>
                </c:pt>
                <c:pt idx="1761">
                  <c:v>-0.11107027005924471</c:v>
                </c:pt>
                <c:pt idx="1762">
                  <c:v>-0.11107027005924471</c:v>
                </c:pt>
                <c:pt idx="1763">
                  <c:v>-0.11119501366592729</c:v>
                </c:pt>
                <c:pt idx="1764">
                  <c:v>-0.1107743180380093</c:v>
                </c:pt>
                <c:pt idx="1765">
                  <c:v>-0.1118451597026376</c:v>
                </c:pt>
                <c:pt idx="1766">
                  <c:v>-0.1119226970845526</c:v>
                </c:pt>
                <c:pt idx="1767">
                  <c:v>-0.11212745378085121</c:v>
                </c:pt>
                <c:pt idx="1768">
                  <c:v>-0.1123339496148673</c:v>
                </c:pt>
                <c:pt idx="1769">
                  <c:v>-0.1123339496148673</c:v>
                </c:pt>
                <c:pt idx="1770">
                  <c:v>-0.112808579399651</c:v>
                </c:pt>
                <c:pt idx="1771">
                  <c:v>-0.11213786332262179</c:v>
                </c:pt>
                <c:pt idx="1772">
                  <c:v>-0.1114111769052586</c:v>
                </c:pt>
                <c:pt idx="1773">
                  <c:v>-0.1114111769052586</c:v>
                </c:pt>
                <c:pt idx="1774">
                  <c:v>-0.1096106047432726</c:v>
                </c:pt>
                <c:pt idx="1775">
                  <c:v>-0.1088203813996409</c:v>
                </c:pt>
                <c:pt idx="1776">
                  <c:v>-0.10871116871390819</c:v>
                </c:pt>
                <c:pt idx="1777">
                  <c:v>-0.10871116871390819</c:v>
                </c:pt>
                <c:pt idx="1778">
                  <c:v>-0.1088330317958433</c:v>
                </c:pt>
                <c:pt idx="1779">
                  <c:v>-0.1073435795304036</c:v>
                </c:pt>
                <c:pt idx="1780">
                  <c:v>-0.1059405180087885</c:v>
                </c:pt>
                <c:pt idx="1781">
                  <c:v>-0.1059405180087885</c:v>
                </c:pt>
                <c:pt idx="1782">
                  <c:v>-0.1049834987768223</c:v>
                </c:pt>
                <c:pt idx="1783">
                  <c:v>-0.1041680824910806</c:v>
                </c:pt>
                <c:pt idx="1784">
                  <c:v>-0.1041680824910806</c:v>
                </c:pt>
                <c:pt idx="1785">
                  <c:v>-0.1040127218911311</c:v>
                </c:pt>
                <c:pt idx="1786">
                  <c:v>-0.10352153051960949</c:v>
                </c:pt>
                <c:pt idx="1787">
                  <c:v>-0.1033828889522425</c:v>
                </c:pt>
                <c:pt idx="1788">
                  <c:v>-0.1033828889522425</c:v>
                </c:pt>
                <c:pt idx="1789">
                  <c:v>-0.10329551328368709</c:v>
                </c:pt>
                <c:pt idx="1790">
                  <c:v>-0.102868857310978</c:v>
                </c:pt>
                <c:pt idx="1791">
                  <c:v>-0.1020260542932608</c:v>
                </c:pt>
                <c:pt idx="1792">
                  <c:v>-0.10191318653380731</c:v>
                </c:pt>
                <c:pt idx="1793">
                  <c:v>-0.1009220292437063</c:v>
                </c:pt>
                <c:pt idx="1794">
                  <c:v>-0.1009220292437063</c:v>
                </c:pt>
                <c:pt idx="1795">
                  <c:v>-0.10029720625018421</c:v>
                </c:pt>
                <c:pt idx="1796">
                  <c:v>-0.1000749056362172</c:v>
                </c:pt>
                <c:pt idx="1797">
                  <c:v>-9.8996619529967453E-2</c:v>
                </c:pt>
                <c:pt idx="1798">
                  <c:v>-9.8996619529967453E-2</c:v>
                </c:pt>
                <c:pt idx="1799">
                  <c:v>-9.7774376274396807E-2</c:v>
                </c:pt>
                <c:pt idx="1800">
                  <c:v>-9.6519043731906271E-2</c:v>
                </c:pt>
                <c:pt idx="1801">
                  <c:v>-9.5246126123180702E-2</c:v>
                </c:pt>
                <c:pt idx="1802">
                  <c:v>-9.4637664344840375E-2</c:v>
                </c:pt>
                <c:pt idx="1803">
                  <c:v>-9.4637664344840375E-2</c:v>
                </c:pt>
                <c:pt idx="1804">
                  <c:v>-9.4331996509423893E-2</c:v>
                </c:pt>
                <c:pt idx="1805">
                  <c:v>-9.3754757038359837E-2</c:v>
                </c:pt>
                <c:pt idx="1806">
                  <c:v>-9.2241001043044585E-2</c:v>
                </c:pt>
                <c:pt idx="1807">
                  <c:v>-9.2241001043044585E-2</c:v>
                </c:pt>
                <c:pt idx="1808">
                  <c:v>-9.167648901396655E-2</c:v>
                </c:pt>
                <c:pt idx="1809">
                  <c:v>-9.0514581069605027E-2</c:v>
                </c:pt>
                <c:pt idx="1810">
                  <c:v>-9.0514581069605027E-2</c:v>
                </c:pt>
                <c:pt idx="1811">
                  <c:v>-9.0591753911004741E-2</c:v>
                </c:pt>
                <c:pt idx="1812">
                  <c:v>-9.0961304188226066E-2</c:v>
                </c:pt>
                <c:pt idx="1813">
                  <c:v>-9.21407248288654E-2</c:v>
                </c:pt>
                <c:pt idx="1814">
                  <c:v>-9.1984584734178587E-2</c:v>
                </c:pt>
                <c:pt idx="1815">
                  <c:v>-9.1061859414952928E-2</c:v>
                </c:pt>
                <c:pt idx="1816">
                  <c:v>-9.0528251223025741E-2</c:v>
                </c:pt>
                <c:pt idx="1817">
                  <c:v>-9.0117440334180648E-2</c:v>
                </c:pt>
                <c:pt idx="1818">
                  <c:v>-9.0117440334180648E-2</c:v>
                </c:pt>
                <c:pt idx="1819">
                  <c:v>-9.0513823324935266E-2</c:v>
                </c:pt>
                <c:pt idx="1820">
                  <c:v>-9.0068070985259277E-2</c:v>
                </c:pt>
                <c:pt idx="1821">
                  <c:v>-9.0068070985259277E-2</c:v>
                </c:pt>
                <c:pt idx="1822">
                  <c:v>-8.3947598915670205E-2</c:v>
                </c:pt>
                <c:pt idx="1823">
                  <c:v>-8.1393337280299266E-2</c:v>
                </c:pt>
                <c:pt idx="1824">
                  <c:v>-8.1393337280299266E-2</c:v>
                </c:pt>
                <c:pt idx="1825">
                  <c:v>-7.8940820371360382E-2</c:v>
                </c:pt>
                <c:pt idx="1826">
                  <c:v>-7.7655172960415436E-2</c:v>
                </c:pt>
                <c:pt idx="1827">
                  <c:v>-7.6031465929753711E-2</c:v>
                </c:pt>
                <c:pt idx="1828">
                  <c:v>-7.6031465929753711E-2</c:v>
                </c:pt>
                <c:pt idx="1829">
                  <c:v>-7.4336264116265371E-2</c:v>
                </c:pt>
                <c:pt idx="1830">
                  <c:v>-7.2932912713563766E-2</c:v>
                </c:pt>
                <c:pt idx="1831">
                  <c:v>-7.1657577760614849E-2</c:v>
                </c:pt>
                <c:pt idx="1832">
                  <c:v>-7.1657577760614849E-2</c:v>
                </c:pt>
                <c:pt idx="1833">
                  <c:v>-6.9574896427486044E-2</c:v>
                </c:pt>
                <c:pt idx="1834">
                  <c:v>-6.8226724086849308E-2</c:v>
                </c:pt>
                <c:pt idx="1835">
                  <c:v>-6.8226724086849308E-2</c:v>
                </c:pt>
                <c:pt idx="1836">
                  <c:v>-6.6803097156254598E-2</c:v>
                </c:pt>
                <c:pt idx="1837">
                  <c:v>-6.545024248369459E-2</c:v>
                </c:pt>
                <c:pt idx="1838">
                  <c:v>-6.4168011917113341E-2</c:v>
                </c:pt>
                <c:pt idx="1839">
                  <c:v>-6.4168011917113341E-2</c:v>
                </c:pt>
                <c:pt idx="1840">
                  <c:v>-6.3180521541660178E-2</c:v>
                </c:pt>
                <c:pt idx="1841">
                  <c:v>-6.2147475499256359E-2</c:v>
                </c:pt>
                <c:pt idx="1842">
                  <c:v>-6.2147475499256359E-2</c:v>
                </c:pt>
                <c:pt idx="1843">
                  <c:v>-6.121309205640435E-2</c:v>
                </c:pt>
                <c:pt idx="1844">
                  <c:v>-5.9664440521843269E-2</c:v>
                </c:pt>
                <c:pt idx="1845">
                  <c:v>-5.9024779313709773E-2</c:v>
                </c:pt>
                <c:pt idx="1846">
                  <c:v>-5.7444336312579877E-2</c:v>
                </c:pt>
                <c:pt idx="1847">
                  <c:v>-5.7444336312579877E-2</c:v>
                </c:pt>
                <c:pt idx="1848">
                  <c:v>-5.6719887935402447E-2</c:v>
                </c:pt>
                <c:pt idx="1849">
                  <c:v>-5.6522037253030039E-2</c:v>
                </c:pt>
                <c:pt idx="1850">
                  <c:v>-5.6522037253030039E-2</c:v>
                </c:pt>
                <c:pt idx="1851">
                  <c:v>-5.5625901846808851E-2</c:v>
                </c:pt>
                <c:pt idx="1852">
                  <c:v>-5.4412313450264149E-2</c:v>
                </c:pt>
                <c:pt idx="1853">
                  <c:v>-5.4412313450264149E-2</c:v>
                </c:pt>
                <c:pt idx="1854">
                  <c:v>-5.3034123709820621E-2</c:v>
                </c:pt>
                <c:pt idx="1855">
                  <c:v>-5.1959679775169867E-2</c:v>
                </c:pt>
                <c:pt idx="1856">
                  <c:v>-5.2942451056364137E-2</c:v>
                </c:pt>
                <c:pt idx="1857">
                  <c:v>-5.2740671692870777E-2</c:v>
                </c:pt>
                <c:pt idx="1858">
                  <c:v>-5.2224332817075877E-2</c:v>
                </c:pt>
                <c:pt idx="1859">
                  <c:v>-5.0477098421388797E-2</c:v>
                </c:pt>
                <c:pt idx="1860">
                  <c:v>-5.0477098421388797E-2</c:v>
                </c:pt>
                <c:pt idx="1861">
                  <c:v>-4.9431582191291679E-2</c:v>
                </c:pt>
                <c:pt idx="1862">
                  <c:v>-4.8982666976879398E-2</c:v>
                </c:pt>
                <c:pt idx="1863">
                  <c:v>-4.8982666976879398E-2</c:v>
                </c:pt>
                <c:pt idx="1864">
                  <c:v>-4.9040797265425859E-2</c:v>
                </c:pt>
                <c:pt idx="1865">
                  <c:v>-4.8802287428990808E-2</c:v>
                </c:pt>
                <c:pt idx="1866">
                  <c:v>-4.8330116216236049E-2</c:v>
                </c:pt>
                <c:pt idx="1867">
                  <c:v>-4.8682067701522141E-2</c:v>
                </c:pt>
                <c:pt idx="1868">
                  <c:v>-4.8657747712791362E-2</c:v>
                </c:pt>
                <c:pt idx="1869">
                  <c:v>-4.8375260208554677E-2</c:v>
                </c:pt>
                <c:pt idx="1870">
                  <c:v>-4.9049197751084107E-2</c:v>
                </c:pt>
                <c:pt idx="1871">
                  <c:v>-4.9049197751084107E-2</c:v>
                </c:pt>
                <c:pt idx="1872">
                  <c:v>-4.832696156838874E-2</c:v>
                </c:pt>
                <c:pt idx="1873">
                  <c:v>-4.7442363486989707E-2</c:v>
                </c:pt>
                <c:pt idx="1874">
                  <c:v>-4.7146440944577199E-2</c:v>
                </c:pt>
                <c:pt idx="1875">
                  <c:v>-4.7146440944577199E-2</c:v>
                </c:pt>
                <c:pt idx="1876">
                  <c:v>-4.6349115731695319E-2</c:v>
                </c:pt>
                <c:pt idx="1877">
                  <c:v>-4.5084478222080233E-2</c:v>
                </c:pt>
                <c:pt idx="1878">
                  <c:v>-4.2208339237533553E-2</c:v>
                </c:pt>
                <c:pt idx="1879">
                  <c:v>-4.2208339237533553E-2</c:v>
                </c:pt>
                <c:pt idx="1880">
                  <c:v>-4.0477625515764497E-2</c:v>
                </c:pt>
                <c:pt idx="1881">
                  <c:v>-4.0353607379804327E-2</c:v>
                </c:pt>
                <c:pt idx="1882">
                  <c:v>-4.0353607379804327E-2</c:v>
                </c:pt>
                <c:pt idx="1883">
                  <c:v>-4.2081040889033271E-2</c:v>
                </c:pt>
                <c:pt idx="1884">
                  <c:v>-4.1907036236453338E-2</c:v>
                </c:pt>
                <c:pt idx="1885">
                  <c:v>-4.1400543199857892E-2</c:v>
                </c:pt>
                <c:pt idx="1886">
                  <c:v>-4.1794298047842279E-2</c:v>
                </c:pt>
                <c:pt idx="1887">
                  <c:v>-4.1794298047842279E-2</c:v>
                </c:pt>
                <c:pt idx="1888">
                  <c:v>-4.2550628818822003E-2</c:v>
                </c:pt>
                <c:pt idx="1889">
                  <c:v>-4.3330273065876029E-2</c:v>
                </c:pt>
                <c:pt idx="1890">
                  <c:v>-4.3330273065876029E-2</c:v>
                </c:pt>
                <c:pt idx="1891">
                  <c:v>-4.4287480919716397E-2</c:v>
                </c:pt>
                <c:pt idx="1892">
                  <c:v>-4.4044564008458957E-2</c:v>
                </c:pt>
                <c:pt idx="1893">
                  <c:v>-4.4000030967591128E-2</c:v>
                </c:pt>
                <c:pt idx="1894">
                  <c:v>-4.4000030967591128E-2</c:v>
                </c:pt>
                <c:pt idx="1895">
                  <c:v>-4.4132233959442373E-2</c:v>
                </c:pt>
                <c:pt idx="1896">
                  <c:v>-4.4403675559926907E-2</c:v>
                </c:pt>
                <c:pt idx="1897">
                  <c:v>-4.5014276819696289E-2</c:v>
                </c:pt>
                <c:pt idx="1898">
                  <c:v>-4.5014276819696289E-2</c:v>
                </c:pt>
                <c:pt idx="1899">
                  <c:v>-4.484105259091456E-2</c:v>
                </c:pt>
                <c:pt idx="1900">
                  <c:v>-4.4166360613561127E-2</c:v>
                </c:pt>
                <c:pt idx="1901">
                  <c:v>-4.4166360613561127E-2</c:v>
                </c:pt>
                <c:pt idx="1902">
                  <c:v>-4.5281627113744859E-2</c:v>
                </c:pt>
                <c:pt idx="1903">
                  <c:v>-4.5362352653200148E-2</c:v>
                </c:pt>
                <c:pt idx="1904">
                  <c:v>-4.5284082608664442E-2</c:v>
                </c:pt>
                <c:pt idx="1905">
                  <c:v>-4.5284082608664442E-2</c:v>
                </c:pt>
                <c:pt idx="1906">
                  <c:v>-4.5816403136602582E-2</c:v>
                </c:pt>
                <c:pt idx="1907">
                  <c:v>-4.5837446720867793E-2</c:v>
                </c:pt>
                <c:pt idx="1908">
                  <c:v>-4.5661571609216488E-2</c:v>
                </c:pt>
                <c:pt idx="1909">
                  <c:v>-4.5661571609216488E-2</c:v>
                </c:pt>
                <c:pt idx="1910">
                  <c:v>-4.6374345302783539E-2</c:v>
                </c:pt>
                <c:pt idx="1911">
                  <c:v>-4.6525993860495912E-2</c:v>
                </c:pt>
                <c:pt idx="1912">
                  <c:v>-4.9394538411032571E-2</c:v>
                </c:pt>
                <c:pt idx="1913">
                  <c:v>-4.9394538411032571E-2</c:v>
                </c:pt>
                <c:pt idx="1914">
                  <c:v>-5.324283338010042E-2</c:v>
                </c:pt>
                <c:pt idx="1915">
                  <c:v>-5.4881538757217553E-2</c:v>
                </c:pt>
                <c:pt idx="1916">
                  <c:v>-5.4881538757217553E-2</c:v>
                </c:pt>
                <c:pt idx="1917">
                  <c:v>-5.9989699044596841E-2</c:v>
                </c:pt>
                <c:pt idx="1918">
                  <c:v>-6.4095021831674329E-2</c:v>
                </c:pt>
                <c:pt idx="1919">
                  <c:v>-6.4095021831674329E-2</c:v>
                </c:pt>
                <c:pt idx="1920">
                  <c:v>-6.6073684052605192E-2</c:v>
                </c:pt>
                <c:pt idx="1921">
                  <c:v>-6.8598627998400219E-2</c:v>
                </c:pt>
                <c:pt idx="1922">
                  <c:v>-7.3128627416095979E-2</c:v>
                </c:pt>
                <c:pt idx="1923">
                  <c:v>-7.3128627416095979E-2</c:v>
                </c:pt>
                <c:pt idx="1924">
                  <c:v>-7.5827231493073716E-2</c:v>
                </c:pt>
                <c:pt idx="1925">
                  <c:v>-7.9888358165715156E-2</c:v>
                </c:pt>
                <c:pt idx="1926">
                  <c:v>-8.4106718572185629E-2</c:v>
                </c:pt>
                <c:pt idx="1927">
                  <c:v>-8.4106718572185629E-2</c:v>
                </c:pt>
                <c:pt idx="1928">
                  <c:v>-8.7769142115626558E-2</c:v>
                </c:pt>
                <c:pt idx="1929">
                  <c:v>-8.8395279996106219E-2</c:v>
                </c:pt>
                <c:pt idx="1930">
                  <c:v>-8.8395279996106219E-2</c:v>
                </c:pt>
                <c:pt idx="1931">
                  <c:v>-9.1291047379695317E-2</c:v>
                </c:pt>
                <c:pt idx="1932">
                  <c:v>-9.4770258128047652E-2</c:v>
                </c:pt>
                <c:pt idx="1933">
                  <c:v>-9.7841059256086466E-2</c:v>
                </c:pt>
                <c:pt idx="1934">
                  <c:v>-9.7841059256086466E-2</c:v>
                </c:pt>
                <c:pt idx="1935">
                  <c:v>-0.10224161397124221</c:v>
                </c:pt>
                <c:pt idx="1936">
                  <c:v>-0.1046789927041904</c:v>
                </c:pt>
                <c:pt idx="1937">
                  <c:v>-0.1046789927041904</c:v>
                </c:pt>
                <c:pt idx="1938">
                  <c:v>-0.1066046509960171</c:v>
                </c:pt>
                <c:pt idx="1939">
                  <c:v>-0.11101886065470511</c:v>
                </c:pt>
                <c:pt idx="1940">
                  <c:v>-0.1120636637343041</c:v>
                </c:pt>
                <c:pt idx="1941">
                  <c:v>-0.1120636637343041</c:v>
                </c:pt>
                <c:pt idx="1942">
                  <c:v>-0.11271074055676759</c:v>
                </c:pt>
                <c:pt idx="1943">
                  <c:v>-0.11378080058452721</c:v>
                </c:pt>
                <c:pt idx="1944">
                  <c:v>-0.11579265469723241</c:v>
                </c:pt>
                <c:pt idx="1945">
                  <c:v>-0.11579265469723241</c:v>
                </c:pt>
                <c:pt idx="1946">
                  <c:v>-0.11868306746976399</c:v>
                </c:pt>
                <c:pt idx="1947">
                  <c:v>-0.12026492598718309</c:v>
                </c:pt>
                <c:pt idx="1948">
                  <c:v>-0.12229619206498769</c:v>
                </c:pt>
                <c:pt idx="1949">
                  <c:v>-0.12229619206498769</c:v>
                </c:pt>
                <c:pt idx="1950">
                  <c:v>-0.12544678693098571</c:v>
                </c:pt>
                <c:pt idx="1951">
                  <c:v>-0.1266830543371926</c:v>
                </c:pt>
                <c:pt idx="1952">
                  <c:v>-0.1266830543371926</c:v>
                </c:pt>
                <c:pt idx="1953">
                  <c:v>-0.12778593670128091</c:v>
                </c:pt>
                <c:pt idx="1954">
                  <c:v>-0.12958967979728439</c:v>
                </c:pt>
                <c:pt idx="1955">
                  <c:v>-0.13181666616282051</c:v>
                </c:pt>
                <c:pt idx="1956">
                  <c:v>-0.13375738026070519</c:v>
                </c:pt>
                <c:pt idx="1957">
                  <c:v>-0.1339853028121431</c:v>
                </c:pt>
                <c:pt idx="1958">
                  <c:v>-0.13507632633109831</c:v>
                </c:pt>
                <c:pt idx="1959">
                  <c:v>-0.13620185960803999</c:v>
                </c:pt>
                <c:pt idx="1960">
                  <c:v>-0.13620185960803999</c:v>
                </c:pt>
                <c:pt idx="1961">
                  <c:v>-0.13870722466884339</c:v>
                </c:pt>
                <c:pt idx="1962">
                  <c:v>-0.14115212797369259</c:v>
                </c:pt>
                <c:pt idx="1963">
                  <c:v>-0.14115212797369259</c:v>
                </c:pt>
                <c:pt idx="1964">
                  <c:v>-0.14388881541086651</c:v>
                </c:pt>
                <c:pt idx="1965">
                  <c:v>-0.1457261143278154</c:v>
                </c:pt>
                <c:pt idx="1966">
                  <c:v>-0.1457261143278154</c:v>
                </c:pt>
                <c:pt idx="1967">
                  <c:v>-0.1466105577521781</c:v>
                </c:pt>
                <c:pt idx="1968">
                  <c:v>-0.14884921830950221</c:v>
                </c:pt>
                <c:pt idx="1969">
                  <c:v>-0.15079346387538309</c:v>
                </c:pt>
                <c:pt idx="1970">
                  <c:v>-0.15079346387538309</c:v>
                </c:pt>
                <c:pt idx="1971">
                  <c:v>-0.15256624791934709</c:v>
                </c:pt>
                <c:pt idx="1972">
                  <c:v>-0.1535588114175192</c:v>
                </c:pt>
                <c:pt idx="1973">
                  <c:v>-0.15644168284120971</c:v>
                </c:pt>
                <c:pt idx="1974">
                  <c:v>-0.15870662434875701</c:v>
                </c:pt>
                <c:pt idx="1975">
                  <c:v>-0.15870662434875701</c:v>
                </c:pt>
                <c:pt idx="1976">
                  <c:v>-0.16004560470461021</c:v>
                </c:pt>
                <c:pt idx="1977">
                  <c:v>-0.16136139179008341</c:v>
                </c:pt>
                <c:pt idx="1978">
                  <c:v>-0.16136139179008341</c:v>
                </c:pt>
                <c:pt idx="1979">
                  <c:v>-0.1636182570363911</c:v>
                </c:pt>
                <c:pt idx="1980">
                  <c:v>-0.16600911218913131</c:v>
                </c:pt>
                <c:pt idx="1981">
                  <c:v>-0.1683179392816086</c:v>
                </c:pt>
                <c:pt idx="1982">
                  <c:v>-0.1683179392816086</c:v>
                </c:pt>
                <c:pt idx="1983">
                  <c:v>-0.17078615523530441</c:v>
                </c:pt>
                <c:pt idx="1984">
                  <c:v>-0.172620303850679</c:v>
                </c:pt>
                <c:pt idx="1985">
                  <c:v>-0.172620303850679</c:v>
                </c:pt>
                <c:pt idx="1986">
                  <c:v>-0.1740173878231957</c:v>
                </c:pt>
                <c:pt idx="1987">
                  <c:v>-0.17647123909760809</c:v>
                </c:pt>
                <c:pt idx="1988">
                  <c:v>-0.17647123909760809</c:v>
                </c:pt>
                <c:pt idx="1989">
                  <c:v>-0.1802805849384824</c:v>
                </c:pt>
                <c:pt idx="1990">
                  <c:v>-0.18394377844120541</c:v>
                </c:pt>
                <c:pt idx="1991">
                  <c:v>-0.1864319927694669</c:v>
                </c:pt>
                <c:pt idx="1992">
                  <c:v>-0.18920287850914039</c:v>
                </c:pt>
                <c:pt idx="1993">
                  <c:v>-0.18920287850914039</c:v>
                </c:pt>
                <c:pt idx="1994">
                  <c:v>-0.19087731841356489</c:v>
                </c:pt>
                <c:pt idx="1995">
                  <c:v>-0.19409933695657111</c:v>
                </c:pt>
                <c:pt idx="1996">
                  <c:v>-0.19409933695657111</c:v>
                </c:pt>
                <c:pt idx="1997">
                  <c:v>-0.19753713017247429</c:v>
                </c:pt>
                <c:pt idx="1998">
                  <c:v>-0.1990259467103753</c:v>
                </c:pt>
                <c:pt idx="1999">
                  <c:v>-0.20111316104958929</c:v>
                </c:pt>
                <c:pt idx="2000">
                  <c:v>-0.20111316104958929</c:v>
                </c:pt>
                <c:pt idx="2001">
                  <c:v>-0.20288383177319719</c:v>
                </c:pt>
                <c:pt idx="2002">
                  <c:v>-0.20669889640538991</c:v>
                </c:pt>
                <c:pt idx="2003">
                  <c:v>-0.20669889640538991</c:v>
                </c:pt>
                <c:pt idx="2004">
                  <c:v>-0.2100215683491696</c:v>
                </c:pt>
                <c:pt idx="2005">
                  <c:v>-0.21333988300005641</c:v>
                </c:pt>
                <c:pt idx="2006">
                  <c:v>-0.21333988300005641</c:v>
                </c:pt>
                <c:pt idx="2007">
                  <c:v>-0.2168591029095476</c:v>
                </c:pt>
                <c:pt idx="2008">
                  <c:v>-0.21950050976750951</c:v>
                </c:pt>
                <c:pt idx="2009">
                  <c:v>-0.22155522212004219</c:v>
                </c:pt>
                <c:pt idx="2010">
                  <c:v>-0.22155522212004219</c:v>
                </c:pt>
                <c:pt idx="2011">
                  <c:v>-0.22402372327764561</c:v>
                </c:pt>
                <c:pt idx="2012">
                  <c:v>-0.22211488616615871</c:v>
                </c:pt>
                <c:pt idx="2013">
                  <c:v>-0.22050347643355389</c:v>
                </c:pt>
                <c:pt idx="2014">
                  <c:v>-0.22050347643355389</c:v>
                </c:pt>
                <c:pt idx="2015">
                  <c:v>-0.22005689980730189</c:v>
                </c:pt>
                <c:pt idx="2016">
                  <c:v>-0.2185293688052774</c:v>
                </c:pt>
                <c:pt idx="2017">
                  <c:v>-0.21837310317822189</c:v>
                </c:pt>
                <c:pt idx="2018">
                  <c:v>-0.21837310317822189</c:v>
                </c:pt>
                <c:pt idx="2019">
                  <c:v>-0.2197262837414799</c:v>
                </c:pt>
                <c:pt idx="2020">
                  <c:v>-0.22035038063953069</c:v>
                </c:pt>
                <c:pt idx="2021">
                  <c:v>-0.2201951022004143</c:v>
                </c:pt>
                <c:pt idx="2022">
                  <c:v>-0.2201739371881235</c:v>
                </c:pt>
                <c:pt idx="2023">
                  <c:v>-0.21948568476787181</c:v>
                </c:pt>
                <c:pt idx="2024">
                  <c:v>-0.21790016263773879</c:v>
                </c:pt>
                <c:pt idx="2025">
                  <c:v>-0.21773669317000921</c:v>
                </c:pt>
                <c:pt idx="2026">
                  <c:v>-0.21773669317000921</c:v>
                </c:pt>
                <c:pt idx="2027">
                  <c:v>-0.21718699837154579</c:v>
                </c:pt>
                <c:pt idx="2028">
                  <c:v>-0.21718699837154579</c:v>
                </c:pt>
                <c:pt idx="2029">
                  <c:v>-0.21853090675309161</c:v>
                </c:pt>
                <c:pt idx="2030">
                  <c:v>-0.21863243325199319</c:v>
                </c:pt>
                <c:pt idx="2031">
                  <c:v>-0.21861350044001859</c:v>
                </c:pt>
                <c:pt idx="2032">
                  <c:v>-0.21861350044001859</c:v>
                </c:pt>
                <c:pt idx="2033">
                  <c:v>-0.217913238002993</c:v>
                </c:pt>
                <c:pt idx="2034">
                  <c:v>-0.2175803964047516</c:v>
                </c:pt>
                <c:pt idx="2035">
                  <c:v>-0.2175803964047516</c:v>
                </c:pt>
                <c:pt idx="2036">
                  <c:v>-0.21840085674034929</c:v>
                </c:pt>
                <c:pt idx="2037">
                  <c:v>-0.21819758025598529</c:v>
                </c:pt>
                <c:pt idx="2038">
                  <c:v>-0.21819758025598529</c:v>
                </c:pt>
                <c:pt idx="2039">
                  <c:v>-0.21770085912865161</c:v>
                </c:pt>
                <c:pt idx="2040">
                  <c:v>-0.21791288881674301</c:v>
                </c:pt>
                <c:pt idx="2041">
                  <c:v>-0.21791288881674301</c:v>
                </c:pt>
                <c:pt idx="2042">
                  <c:v>-0.21803044820164469</c:v>
                </c:pt>
                <c:pt idx="2043">
                  <c:v>-0.21923493560275159</c:v>
                </c:pt>
                <c:pt idx="2044">
                  <c:v>-0.22064702125030849</c:v>
                </c:pt>
                <c:pt idx="2045">
                  <c:v>-0.22064702125030849</c:v>
                </c:pt>
                <c:pt idx="2046">
                  <c:v>-0.22014809289361209</c:v>
                </c:pt>
                <c:pt idx="2047">
                  <c:v>-0.21978741470609001</c:v>
                </c:pt>
                <c:pt idx="2048">
                  <c:v>-0.2200017604055082</c:v>
                </c:pt>
                <c:pt idx="2049">
                  <c:v>-0.2200017604055082</c:v>
                </c:pt>
                <c:pt idx="2050">
                  <c:v>-0.2196702984379999</c:v>
                </c:pt>
                <c:pt idx="2051">
                  <c:v>-0.2191313893633916</c:v>
                </c:pt>
                <c:pt idx="2052">
                  <c:v>-0.2191313893633916</c:v>
                </c:pt>
                <c:pt idx="2053">
                  <c:v>-0.2180310013882153</c:v>
                </c:pt>
                <c:pt idx="2054">
                  <c:v>-0.21728183964830911</c:v>
                </c:pt>
                <c:pt idx="2055">
                  <c:v>-0.21772507761881971</c:v>
                </c:pt>
                <c:pt idx="2056">
                  <c:v>-0.21772507761881971</c:v>
                </c:pt>
                <c:pt idx="2057">
                  <c:v>-0.2174678356358053</c:v>
                </c:pt>
                <c:pt idx="2058">
                  <c:v>-0.2178916970306895</c:v>
                </c:pt>
                <c:pt idx="2059">
                  <c:v>-0.2178916970306895</c:v>
                </c:pt>
                <c:pt idx="2060">
                  <c:v>-0.21737817566300771</c:v>
                </c:pt>
                <c:pt idx="2061">
                  <c:v>-0.21714360641317401</c:v>
                </c:pt>
                <c:pt idx="2062">
                  <c:v>-0.21709867339350539</c:v>
                </c:pt>
                <c:pt idx="2063">
                  <c:v>-0.21709867339350539</c:v>
                </c:pt>
                <c:pt idx="2064">
                  <c:v>-0.21716754027469209</c:v>
                </c:pt>
                <c:pt idx="2065">
                  <c:v>-0.2167614462972709</c:v>
                </c:pt>
                <c:pt idx="2066">
                  <c:v>-0.21712138690761881</c:v>
                </c:pt>
                <c:pt idx="2067">
                  <c:v>-0.21712138690761881</c:v>
                </c:pt>
                <c:pt idx="2068">
                  <c:v>-0.2171716568508423</c:v>
                </c:pt>
                <c:pt idx="2069">
                  <c:v>-0.21739436378944679</c:v>
                </c:pt>
                <c:pt idx="2070">
                  <c:v>-0.216279895015975</c:v>
                </c:pt>
                <c:pt idx="2071">
                  <c:v>-0.216279895015975</c:v>
                </c:pt>
                <c:pt idx="2072">
                  <c:v>-0.21505034003276741</c:v>
                </c:pt>
                <c:pt idx="2073">
                  <c:v>-0.21459514239780361</c:v>
                </c:pt>
                <c:pt idx="2074">
                  <c:v>-0.21370761511108319</c:v>
                </c:pt>
                <c:pt idx="2075">
                  <c:v>-0.21370761511108319</c:v>
                </c:pt>
                <c:pt idx="2076">
                  <c:v>-0.21325351086779601</c:v>
                </c:pt>
                <c:pt idx="2077">
                  <c:v>-0.2129442752120623</c:v>
                </c:pt>
                <c:pt idx="2078">
                  <c:v>-0.2129442752120623</c:v>
                </c:pt>
                <c:pt idx="2079">
                  <c:v>-0.2138382975533947</c:v>
                </c:pt>
                <c:pt idx="2080">
                  <c:v>-0.2141522751764601</c:v>
                </c:pt>
                <c:pt idx="2081">
                  <c:v>-0.21308145065779349</c:v>
                </c:pt>
                <c:pt idx="2082">
                  <c:v>-0.2118455552463242</c:v>
                </c:pt>
                <c:pt idx="2083">
                  <c:v>-0.21179816123554129</c:v>
                </c:pt>
                <c:pt idx="2084">
                  <c:v>-0.21184571051426271</c:v>
                </c:pt>
                <c:pt idx="2085">
                  <c:v>-0.21324380169708529</c:v>
                </c:pt>
                <c:pt idx="2086">
                  <c:v>-0.21324380169708529</c:v>
                </c:pt>
                <c:pt idx="2087">
                  <c:v>-0.2124707384291443</c:v>
                </c:pt>
                <c:pt idx="2088">
                  <c:v>-0.21218194976642479</c:v>
                </c:pt>
                <c:pt idx="2089">
                  <c:v>-0.21218194976642479</c:v>
                </c:pt>
                <c:pt idx="2090">
                  <c:v>-0.21233002700148271</c:v>
                </c:pt>
                <c:pt idx="2091">
                  <c:v>-0.2118939345143476</c:v>
                </c:pt>
                <c:pt idx="2092">
                  <c:v>-0.21111581386310099</c:v>
                </c:pt>
                <c:pt idx="2093">
                  <c:v>-0.21111581386310099</c:v>
                </c:pt>
                <c:pt idx="2094">
                  <c:v>-0.21118030494331541</c:v>
                </c:pt>
                <c:pt idx="2095">
                  <c:v>-0.2099370944367254</c:v>
                </c:pt>
                <c:pt idx="2096">
                  <c:v>-0.2099370944367254</c:v>
                </c:pt>
                <c:pt idx="2097">
                  <c:v>-0.21016173791556739</c:v>
                </c:pt>
                <c:pt idx="2098">
                  <c:v>-0.2107961091338926</c:v>
                </c:pt>
                <c:pt idx="2099">
                  <c:v>-0.21044149771471929</c:v>
                </c:pt>
                <c:pt idx="2100">
                  <c:v>-0.2077280597618926</c:v>
                </c:pt>
                <c:pt idx="2101">
                  <c:v>-0.2077280597618926</c:v>
                </c:pt>
                <c:pt idx="2102">
                  <c:v>-0.20557143056426189</c:v>
                </c:pt>
                <c:pt idx="2103">
                  <c:v>-0.20405843068318419</c:v>
                </c:pt>
                <c:pt idx="2104">
                  <c:v>-0.20405843068318419</c:v>
                </c:pt>
                <c:pt idx="2105">
                  <c:v>-0.20175344862351369</c:v>
                </c:pt>
                <c:pt idx="2106">
                  <c:v>-0.19965570785360079</c:v>
                </c:pt>
                <c:pt idx="2107">
                  <c:v>-0.19921817794737501</c:v>
                </c:pt>
                <c:pt idx="2108">
                  <c:v>-0.19921817794737501</c:v>
                </c:pt>
                <c:pt idx="2109">
                  <c:v>-0.19926084209009551</c:v>
                </c:pt>
                <c:pt idx="2110">
                  <c:v>-0.1974878229479311</c:v>
                </c:pt>
                <c:pt idx="2111">
                  <c:v>-0.1974878229479311</c:v>
                </c:pt>
                <c:pt idx="2112">
                  <c:v>-0.19547129052331161</c:v>
                </c:pt>
                <c:pt idx="2113">
                  <c:v>-0.1942052064646963</c:v>
                </c:pt>
                <c:pt idx="2114">
                  <c:v>-0.19408713905999561</c:v>
                </c:pt>
                <c:pt idx="2115">
                  <c:v>-0.19408713905999561</c:v>
                </c:pt>
                <c:pt idx="2116">
                  <c:v>-0.19426855610956489</c:v>
                </c:pt>
                <c:pt idx="2117">
                  <c:v>-0.19415959783353459</c:v>
                </c:pt>
                <c:pt idx="2118">
                  <c:v>-0.19420465672465911</c:v>
                </c:pt>
                <c:pt idx="2119">
                  <c:v>-0.19420465672465911</c:v>
                </c:pt>
                <c:pt idx="2120">
                  <c:v>-0.19413133506229241</c:v>
                </c:pt>
                <c:pt idx="2121">
                  <c:v>-0.1945185906790865</c:v>
                </c:pt>
                <c:pt idx="2122">
                  <c:v>-0.19492030215732389</c:v>
                </c:pt>
                <c:pt idx="2123">
                  <c:v>-0.19492030215732389</c:v>
                </c:pt>
                <c:pt idx="2124">
                  <c:v>-0.19492879560110379</c:v>
                </c:pt>
                <c:pt idx="2125">
                  <c:v>-0.19439240672426969</c:v>
                </c:pt>
                <c:pt idx="2126">
                  <c:v>-0.19439240672426969</c:v>
                </c:pt>
                <c:pt idx="2127">
                  <c:v>-0.19459744524399131</c:v>
                </c:pt>
                <c:pt idx="2128">
                  <c:v>-0.1949987015608354</c:v>
                </c:pt>
                <c:pt idx="2129">
                  <c:v>-0.1950469699709351</c:v>
                </c:pt>
                <c:pt idx="2130">
                  <c:v>-0.1950469699709351</c:v>
                </c:pt>
                <c:pt idx="2131">
                  <c:v>-0.19568759884859399</c:v>
                </c:pt>
                <c:pt idx="2132">
                  <c:v>-0.19670061393923949</c:v>
                </c:pt>
                <c:pt idx="2133">
                  <c:v>-0.19807896737616151</c:v>
                </c:pt>
                <c:pt idx="2134">
                  <c:v>-0.19807896737616151</c:v>
                </c:pt>
                <c:pt idx="2135">
                  <c:v>-0.19815905820763011</c:v>
                </c:pt>
                <c:pt idx="2136">
                  <c:v>-0.1977435689353865</c:v>
                </c:pt>
                <c:pt idx="2137">
                  <c:v>-0.1977435689353865</c:v>
                </c:pt>
                <c:pt idx="2138">
                  <c:v>-0.19807171702778059</c:v>
                </c:pt>
                <c:pt idx="2139">
                  <c:v>-0.19791584944992141</c:v>
                </c:pt>
                <c:pt idx="2140">
                  <c:v>-0.19943927023802041</c:v>
                </c:pt>
                <c:pt idx="2141">
                  <c:v>-0.19943927023802041</c:v>
                </c:pt>
                <c:pt idx="2142">
                  <c:v>-0.20077977752254619</c:v>
                </c:pt>
                <c:pt idx="2143">
                  <c:v>-0.20051348563257879</c:v>
                </c:pt>
                <c:pt idx="2144">
                  <c:v>-0.20051348563257879</c:v>
                </c:pt>
                <c:pt idx="2145">
                  <c:v>-0.19985177266271059</c:v>
                </c:pt>
                <c:pt idx="2146">
                  <c:v>-0.2002287474194184</c:v>
                </c:pt>
                <c:pt idx="2147">
                  <c:v>-0.1988430495316128</c:v>
                </c:pt>
                <c:pt idx="2148">
                  <c:v>-0.1988430495316128</c:v>
                </c:pt>
                <c:pt idx="2149">
                  <c:v>-0.19907157216306551</c:v>
                </c:pt>
                <c:pt idx="2150">
                  <c:v>-0.19931867798953631</c:v>
                </c:pt>
                <c:pt idx="2151">
                  <c:v>-0.19984245755111391</c:v>
                </c:pt>
                <c:pt idx="2152">
                  <c:v>-0.19984245755111391</c:v>
                </c:pt>
                <c:pt idx="2153">
                  <c:v>-0.20049944601330821</c:v>
                </c:pt>
                <c:pt idx="2154">
                  <c:v>-0.20061282370904571</c:v>
                </c:pt>
                <c:pt idx="2155">
                  <c:v>-0.20061124870644109</c:v>
                </c:pt>
                <c:pt idx="2156">
                  <c:v>-0.20061124870644109</c:v>
                </c:pt>
                <c:pt idx="2157">
                  <c:v>-0.2002336239534889</c:v>
                </c:pt>
                <c:pt idx="2158">
                  <c:v>-0.19912503274602961</c:v>
                </c:pt>
                <c:pt idx="2159">
                  <c:v>-0.19831719297710901</c:v>
                </c:pt>
                <c:pt idx="2160">
                  <c:v>-0.19831719297710901</c:v>
                </c:pt>
                <c:pt idx="2161">
                  <c:v>-0.19837379948182679</c:v>
                </c:pt>
                <c:pt idx="2162">
                  <c:v>-0.1979050182011706</c:v>
                </c:pt>
                <c:pt idx="2163">
                  <c:v>-0.19794631757602379</c:v>
                </c:pt>
                <c:pt idx="2164">
                  <c:v>-0.19794631757602379</c:v>
                </c:pt>
                <c:pt idx="2165">
                  <c:v>-0.19764950867404099</c:v>
                </c:pt>
                <c:pt idx="2166">
                  <c:v>-0.19722568808791771</c:v>
                </c:pt>
                <c:pt idx="2167">
                  <c:v>-0.19797490884546479</c:v>
                </c:pt>
                <c:pt idx="2168">
                  <c:v>-0.19797490884546479</c:v>
                </c:pt>
                <c:pt idx="2169">
                  <c:v>-0.19808941261011631</c:v>
                </c:pt>
                <c:pt idx="2170">
                  <c:v>-0.19744311365989359</c:v>
                </c:pt>
                <c:pt idx="2171">
                  <c:v>-0.19719434783855139</c:v>
                </c:pt>
                <c:pt idx="2172">
                  <c:v>-0.19719434783855139</c:v>
                </c:pt>
                <c:pt idx="2173">
                  <c:v>-0.196686700973774</c:v>
                </c:pt>
                <c:pt idx="2174">
                  <c:v>-0.19734585457711401</c:v>
                </c:pt>
                <c:pt idx="2175">
                  <c:v>-0.19902781335650011</c:v>
                </c:pt>
                <c:pt idx="2176">
                  <c:v>-0.19902781335650011</c:v>
                </c:pt>
                <c:pt idx="2177">
                  <c:v>-0.19891557103655361</c:v>
                </c:pt>
                <c:pt idx="2178">
                  <c:v>-0.19923190858569689</c:v>
                </c:pt>
                <c:pt idx="2179">
                  <c:v>-0.19923190858569689</c:v>
                </c:pt>
                <c:pt idx="2180">
                  <c:v>-0.20003498073744291</c:v>
                </c:pt>
                <c:pt idx="2181">
                  <c:v>-0.19978411372345811</c:v>
                </c:pt>
                <c:pt idx="2182">
                  <c:v>-0.1993877919317836</c:v>
                </c:pt>
                <c:pt idx="2183">
                  <c:v>-0.1993877919317836</c:v>
                </c:pt>
                <c:pt idx="2184">
                  <c:v>-0.19870115381486811</c:v>
                </c:pt>
                <c:pt idx="2185">
                  <c:v>-0.19800776369840881</c:v>
                </c:pt>
                <c:pt idx="2186">
                  <c:v>-0.19880220323809139</c:v>
                </c:pt>
                <c:pt idx="2187">
                  <c:v>-0.19880220323809139</c:v>
                </c:pt>
                <c:pt idx="2188">
                  <c:v>-0.19952343572545131</c:v>
                </c:pt>
                <c:pt idx="2189">
                  <c:v>-0.1994500270576538</c:v>
                </c:pt>
                <c:pt idx="2190">
                  <c:v>-0.20004905369107759</c:v>
                </c:pt>
                <c:pt idx="2191">
                  <c:v>-0.20004905369107759</c:v>
                </c:pt>
                <c:pt idx="2192">
                  <c:v>-0.199249549435462</c:v>
                </c:pt>
                <c:pt idx="2193">
                  <c:v>-0.19921433306822259</c:v>
                </c:pt>
                <c:pt idx="2194">
                  <c:v>-0.20185165771201699</c:v>
                </c:pt>
                <c:pt idx="2195">
                  <c:v>-0.20185165771201699</c:v>
                </c:pt>
                <c:pt idx="2196">
                  <c:v>-0.20285120689873479</c:v>
                </c:pt>
                <c:pt idx="2197">
                  <c:v>-0.20351072343039159</c:v>
                </c:pt>
                <c:pt idx="2198">
                  <c:v>-0.20351072343039159</c:v>
                </c:pt>
                <c:pt idx="2199">
                  <c:v>-0.20394725304156039</c:v>
                </c:pt>
                <c:pt idx="2200">
                  <c:v>-0.2032644750995603</c:v>
                </c:pt>
                <c:pt idx="2201">
                  <c:v>-0.20438363128493359</c:v>
                </c:pt>
                <c:pt idx="2202">
                  <c:v>-0.20438363128493359</c:v>
                </c:pt>
                <c:pt idx="2203">
                  <c:v>-0.20553020844104111</c:v>
                </c:pt>
                <c:pt idx="2204">
                  <c:v>-0.20628521085170101</c:v>
                </c:pt>
                <c:pt idx="2205">
                  <c:v>-0.20628521085170101</c:v>
                </c:pt>
                <c:pt idx="2206">
                  <c:v>-0.20726917910863801</c:v>
                </c:pt>
                <c:pt idx="2207">
                  <c:v>-0.20753638081670081</c:v>
                </c:pt>
                <c:pt idx="2208">
                  <c:v>-0.20768741926838899</c:v>
                </c:pt>
                <c:pt idx="2209">
                  <c:v>-0.20768741926838899</c:v>
                </c:pt>
                <c:pt idx="2210">
                  <c:v>-0.2066107182772576</c:v>
                </c:pt>
                <c:pt idx="2211">
                  <c:v>-0.20621262347346259</c:v>
                </c:pt>
                <c:pt idx="2212">
                  <c:v>-0.20621262347346259</c:v>
                </c:pt>
                <c:pt idx="2213">
                  <c:v>-0.20619194197237761</c:v>
                </c:pt>
                <c:pt idx="2214">
                  <c:v>-0.20674276686026849</c:v>
                </c:pt>
                <c:pt idx="2215">
                  <c:v>-0.2074008377740808</c:v>
                </c:pt>
                <c:pt idx="2216">
                  <c:v>-0.2074008377740808</c:v>
                </c:pt>
                <c:pt idx="2217">
                  <c:v>-0.20582604971320051</c:v>
                </c:pt>
                <c:pt idx="2218">
                  <c:v>-0.20586006425222181</c:v>
                </c:pt>
                <c:pt idx="2219">
                  <c:v>-0.20586006425222181</c:v>
                </c:pt>
                <c:pt idx="2220">
                  <c:v>-0.20908938834021129</c:v>
                </c:pt>
                <c:pt idx="2221">
                  <c:v>-0.2109379589335377</c:v>
                </c:pt>
                <c:pt idx="2222">
                  <c:v>-0.20917323296366341</c:v>
                </c:pt>
                <c:pt idx="2223">
                  <c:v>-0.20917323296366341</c:v>
                </c:pt>
                <c:pt idx="2224">
                  <c:v>-0.20837585250012819</c:v>
                </c:pt>
                <c:pt idx="2225">
                  <c:v>-0.20804648924950711</c:v>
                </c:pt>
                <c:pt idx="2226">
                  <c:v>-0.20804648924950711</c:v>
                </c:pt>
                <c:pt idx="2227">
                  <c:v>-0.21107948360195999</c:v>
                </c:pt>
                <c:pt idx="2228">
                  <c:v>-0.21177673626316651</c:v>
                </c:pt>
                <c:pt idx="2229">
                  <c:v>-0.21155216192968571</c:v>
                </c:pt>
                <c:pt idx="2230">
                  <c:v>-0.21155216192968571</c:v>
                </c:pt>
                <c:pt idx="2231">
                  <c:v>-0.2090512733569945</c:v>
                </c:pt>
                <c:pt idx="2232">
                  <c:v>-0.20925493680776189</c:v>
                </c:pt>
                <c:pt idx="2233">
                  <c:v>-0.20925493680776189</c:v>
                </c:pt>
                <c:pt idx="2234">
                  <c:v>-0.20891209177935671</c:v>
                </c:pt>
                <c:pt idx="2235">
                  <c:v>-0.20827621616902159</c:v>
                </c:pt>
                <c:pt idx="2236">
                  <c:v>-0.20863179379874711</c:v>
                </c:pt>
                <c:pt idx="2237">
                  <c:v>-0.20858988872721729</c:v>
                </c:pt>
                <c:pt idx="2238">
                  <c:v>-0.20829057540214779</c:v>
                </c:pt>
                <c:pt idx="2239">
                  <c:v>-0.20845465187055379</c:v>
                </c:pt>
                <c:pt idx="2240">
                  <c:v>-0.20845465187055379</c:v>
                </c:pt>
                <c:pt idx="2241">
                  <c:v>-0.2082576249897618</c:v>
                </c:pt>
                <c:pt idx="2242">
                  <c:v>-0.2074498393636896</c:v>
                </c:pt>
                <c:pt idx="2243">
                  <c:v>-0.2070364682127139</c:v>
                </c:pt>
                <c:pt idx="2244">
                  <c:v>-0.2070364682127139</c:v>
                </c:pt>
                <c:pt idx="2245">
                  <c:v>-0.20699639569856609</c:v>
                </c:pt>
                <c:pt idx="2246">
                  <c:v>-0.2068524989095821</c:v>
                </c:pt>
                <c:pt idx="2247">
                  <c:v>-0.20676214276925181</c:v>
                </c:pt>
                <c:pt idx="2248">
                  <c:v>-0.20676214276925181</c:v>
                </c:pt>
                <c:pt idx="2249">
                  <c:v>-0.20665283286754271</c:v>
                </c:pt>
                <c:pt idx="2250">
                  <c:v>-0.20559322905385791</c:v>
                </c:pt>
                <c:pt idx="2251">
                  <c:v>-0.2047016438943291</c:v>
                </c:pt>
                <c:pt idx="2252">
                  <c:v>-0.2047016438943291</c:v>
                </c:pt>
                <c:pt idx="2253">
                  <c:v>-0.2044351069733488</c:v>
                </c:pt>
                <c:pt idx="2254">
                  <c:v>-0.2038088352918403</c:v>
                </c:pt>
                <c:pt idx="2255">
                  <c:v>-0.2038088352918403</c:v>
                </c:pt>
                <c:pt idx="2256">
                  <c:v>-0.2034835444940723</c:v>
                </c:pt>
                <c:pt idx="2257">
                  <c:v>-0.20204459546979531</c:v>
                </c:pt>
                <c:pt idx="2258">
                  <c:v>-0.20094138290924479</c:v>
                </c:pt>
                <c:pt idx="2259">
                  <c:v>-0.20094138290924479</c:v>
                </c:pt>
                <c:pt idx="2260">
                  <c:v>-0.20113864579639451</c:v>
                </c:pt>
                <c:pt idx="2261">
                  <c:v>-0.20122148495602271</c:v>
                </c:pt>
                <c:pt idx="2262">
                  <c:v>-0.20065904005928789</c:v>
                </c:pt>
                <c:pt idx="2263">
                  <c:v>-0.20065904005928789</c:v>
                </c:pt>
                <c:pt idx="2264">
                  <c:v>-0.20061765145155039</c:v>
                </c:pt>
                <c:pt idx="2265">
                  <c:v>-0.2011065602522448</c:v>
                </c:pt>
                <c:pt idx="2266">
                  <c:v>-0.20124920360501969</c:v>
                </c:pt>
                <c:pt idx="2267">
                  <c:v>-0.20124920360501969</c:v>
                </c:pt>
                <c:pt idx="2268">
                  <c:v>-0.2021743559711412</c:v>
                </c:pt>
                <c:pt idx="2269">
                  <c:v>-0.20274662770026691</c:v>
                </c:pt>
                <c:pt idx="2270">
                  <c:v>-0.20326995146673041</c:v>
                </c:pt>
                <c:pt idx="2271">
                  <c:v>-0.20326995146673041</c:v>
                </c:pt>
                <c:pt idx="2272">
                  <c:v>-0.20359617289790691</c:v>
                </c:pt>
                <c:pt idx="2273">
                  <c:v>-0.20306202998570741</c:v>
                </c:pt>
                <c:pt idx="2274">
                  <c:v>-0.20306202998570741</c:v>
                </c:pt>
                <c:pt idx="2275">
                  <c:v>-0.2015171110082043</c:v>
                </c:pt>
                <c:pt idx="2276">
                  <c:v>-0.2011361134337</c:v>
                </c:pt>
                <c:pt idx="2277">
                  <c:v>-0.20042345378356879</c:v>
                </c:pt>
                <c:pt idx="2278">
                  <c:v>-0.20042345378356879</c:v>
                </c:pt>
                <c:pt idx="2279">
                  <c:v>-0.20115791071690281</c:v>
                </c:pt>
                <c:pt idx="2280">
                  <c:v>-0.2005790635952337</c:v>
                </c:pt>
                <c:pt idx="2281">
                  <c:v>-0.2005790635952337</c:v>
                </c:pt>
                <c:pt idx="2282">
                  <c:v>-0.20119023959037161</c:v>
                </c:pt>
                <c:pt idx="2283">
                  <c:v>-0.20207837857418581</c:v>
                </c:pt>
                <c:pt idx="2284">
                  <c:v>-0.2025706345979856</c:v>
                </c:pt>
                <c:pt idx="2285">
                  <c:v>-0.2025706345979856</c:v>
                </c:pt>
                <c:pt idx="2286">
                  <c:v>-0.2030280260304913</c:v>
                </c:pt>
                <c:pt idx="2287">
                  <c:v>-0.20402128557691879</c:v>
                </c:pt>
                <c:pt idx="2288">
                  <c:v>-0.20402128557691879</c:v>
                </c:pt>
                <c:pt idx="2289">
                  <c:v>-0.2038397680890828</c:v>
                </c:pt>
                <c:pt idx="2290">
                  <c:v>-0.2032772275595251</c:v>
                </c:pt>
                <c:pt idx="2291">
                  <c:v>-0.2024525333487546</c:v>
                </c:pt>
                <c:pt idx="2292">
                  <c:v>-0.2024525333487546</c:v>
                </c:pt>
                <c:pt idx="2293">
                  <c:v>-0.20493864122869279</c:v>
                </c:pt>
                <c:pt idx="2294">
                  <c:v>-0.2053974768171489</c:v>
                </c:pt>
                <c:pt idx="2295">
                  <c:v>-0.2053974768171489</c:v>
                </c:pt>
                <c:pt idx="2296">
                  <c:v>-0.20652113284432649</c:v>
                </c:pt>
                <c:pt idx="2297">
                  <c:v>-0.20759369125828009</c:v>
                </c:pt>
                <c:pt idx="2298">
                  <c:v>-0.2069937142234243</c:v>
                </c:pt>
                <c:pt idx="2299">
                  <c:v>-0.2069937142234243</c:v>
                </c:pt>
                <c:pt idx="2300">
                  <c:v>-0.20579925880758601</c:v>
                </c:pt>
                <c:pt idx="2301">
                  <c:v>-0.20603411496367011</c:v>
                </c:pt>
                <c:pt idx="2302">
                  <c:v>-0.20624412138471249</c:v>
                </c:pt>
                <c:pt idx="2303">
                  <c:v>-0.20624412138471249</c:v>
                </c:pt>
                <c:pt idx="2304">
                  <c:v>-0.20612036852358279</c:v>
                </c:pt>
                <c:pt idx="2305">
                  <c:v>-0.20776032242184489</c:v>
                </c:pt>
                <c:pt idx="2306">
                  <c:v>-0.20874195380595029</c:v>
                </c:pt>
                <c:pt idx="2307">
                  <c:v>-0.20874195380595029</c:v>
                </c:pt>
                <c:pt idx="2308">
                  <c:v>-0.20786987627450851</c:v>
                </c:pt>
                <c:pt idx="2309">
                  <c:v>-0.20757261035931421</c:v>
                </c:pt>
                <c:pt idx="2310">
                  <c:v>-0.20757261035931421</c:v>
                </c:pt>
                <c:pt idx="2311">
                  <c:v>-0.20935176205393949</c:v>
                </c:pt>
                <c:pt idx="2312">
                  <c:v>-0.20973024274764809</c:v>
                </c:pt>
                <c:pt idx="2313">
                  <c:v>-0.2098085916976922</c:v>
                </c:pt>
                <c:pt idx="2314">
                  <c:v>-0.2098085916976922</c:v>
                </c:pt>
                <c:pt idx="2315">
                  <c:v>-0.21068484443800481</c:v>
                </c:pt>
                <c:pt idx="2316">
                  <c:v>-0.20896394358450179</c:v>
                </c:pt>
                <c:pt idx="2317">
                  <c:v>-0.20896394358450179</c:v>
                </c:pt>
                <c:pt idx="2318">
                  <c:v>-0.20852676053820951</c:v>
                </c:pt>
                <c:pt idx="2319">
                  <c:v>-0.20835085739206199</c:v>
                </c:pt>
                <c:pt idx="2320">
                  <c:v>-0.2077794917737539</c:v>
                </c:pt>
                <c:pt idx="2321">
                  <c:v>-0.2077470317548224</c:v>
                </c:pt>
                <c:pt idx="2322">
                  <c:v>-0.2073515011112011</c:v>
                </c:pt>
                <c:pt idx="2323">
                  <c:v>-0.20675686569518939</c:v>
                </c:pt>
                <c:pt idx="2324">
                  <c:v>-0.20675686569518939</c:v>
                </c:pt>
                <c:pt idx="2325">
                  <c:v>-0.20707095892487179</c:v>
                </c:pt>
                <c:pt idx="2326">
                  <c:v>-0.20639982461594891</c:v>
                </c:pt>
                <c:pt idx="2327">
                  <c:v>-0.20587443580840539</c:v>
                </c:pt>
                <c:pt idx="2328">
                  <c:v>-0.20587443580840539</c:v>
                </c:pt>
                <c:pt idx="2329">
                  <c:v>-0.20592649179752209</c:v>
                </c:pt>
                <c:pt idx="2330">
                  <c:v>-0.20558205729962939</c:v>
                </c:pt>
                <c:pt idx="2331">
                  <c:v>-0.20558205729962939</c:v>
                </c:pt>
                <c:pt idx="2332">
                  <c:v>-0.2069910054508447</c:v>
                </c:pt>
                <c:pt idx="2333">
                  <c:v>-0.2068355399040375</c:v>
                </c:pt>
                <c:pt idx="2334">
                  <c:v>-0.20619752119644841</c:v>
                </c:pt>
                <c:pt idx="2335">
                  <c:v>-0.20619752119644841</c:v>
                </c:pt>
                <c:pt idx="2336">
                  <c:v>-0.20644629227362629</c:v>
                </c:pt>
                <c:pt idx="2337">
                  <c:v>-0.20688476975600131</c:v>
                </c:pt>
                <c:pt idx="2338">
                  <c:v>-0.20700340989743571</c:v>
                </c:pt>
                <c:pt idx="2339">
                  <c:v>-0.207874484360277</c:v>
                </c:pt>
                <c:pt idx="2340">
                  <c:v>-0.207874484360277</c:v>
                </c:pt>
                <c:pt idx="2341">
                  <c:v>-0.2082908490558695</c:v>
                </c:pt>
                <c:pt idx="2342">
                  <c:v>-0.20918981222217051</c:v>
                </c:pt>
                <c:pt idx="2343">
                  <c:v>-0.20918981222217051</c:v>
                </c:pt>
                <c:pt idx="2344">
                  <c:v>-0.20822783582185481</c:v>
                </c:pt>
                <c:pt idx="2345">
                  <c:v>-0.20772745729107461</c:v>
                </c:pt>
                <c:pt idx="2346">
                  <c:v>-0.20772745729107461</c:v>
                </c:pt>
                <c:pt idx="2347">
                  <c:v>-0.20857809463930879</c:v>
                </c:pt>
                <c:pt idx="2348">
                  <c:v>-0.20962619145576861</c:v>
                </c:pt>
                <c:pt idx="2349">
                  <c:v>-0.21039938861893709</c:v>
                </c:pt>
                <c:pt idx="2350">
                  <c:v>-0.2100408638061074</c:v>
                </c:pt>
                <c:pt idx="2351">
                  <c:v>-0.2100408638061074</c:v>
                </c:pt>
                <c:pt idx="2352">
                  <c:v>-0.20936523831106321</c:v>
                </c:pt>
                <c:pt idx="2353">
                  <c:v>-0.20853454490582179</c:v>
                </c:pt>
                <c:pt idx="2354">
                  <c:v>-0.2094701060200202</c:v>
                </c:pt>
                <c:pt idx="2355">
                  <c:v>-0.2094701060200202</c:v>
                </c:pt>
                <c:pt idx="2356">
                  <c:v>-0.21057238559239941</c:v>
                </c:pt>
                <c:pt idx="2357">
                  <c:v>-0.21173284379368151</c:v>
                </c:pt>
                <c:pt idx="2358">
                  <c:v>-0.21173284379368151</c:v>
                </c:pt>
                <c:pt idx="2359">
                  <c:v>-0.21259503024660109</c:v>
                </c:pt>
                <c:pt idx="2360">
                  <c:v>-0.21171731328916299</c:v>
                </c:pt>
                <c:pt idx="2361">
                  <c:v>-0.21299569423826209</c:v>
                </c:pt>
                <c:pt idx="2362">
                  <c:v>-0.21307677049068971</c:v>
                </c:pt>
                <c:pt idx="2363">
                  <c:v>-0.21447868034585221</c:v>
                </c:pt>
                <c:pt idx="2364">
                  <c:v>-0.21609625049813119</c:v>
                </c:pt>
                <c:pt idx="2365">
                  <c:v>-0.21609625049813119</c:v>
                </c:pt>
                <c:pt idx="2366">
                  <c:v>-0.21709907344577961</c:v>
                </c:pt>
                <c:pt idx="2367">
                  <c:v>-0.21727133039589019</c:v>
                </c:pt>
                <c:pt idx="2368">
                  <c:v>-0.21754182664409669</c:v>
                </c:pt>
                <c:pt idx="2369">
                  <c:v>-0.21754182664409669</c:v>
                </c:pt>
                <c:pt idx="2370">
                  <c:v>-0.21784899577148001</c:v>
                </c:pt>
                <c:pt idx="2371">
                  <c:v>-0.22007257414678311</c:v>
                </c:pt>
                <c:pt idx="2372">
                  <c:v>-0.22007257414678311</c:v>
                </c:pt>
                <c:pt idx="2373">
                  <c:v>-0.22026789207060329</c:v>
                </c:pt>
                <c:pt idx="2374">
                  <c:v>-0.2205052152753989</c:v>
                </c:pt>
                <c:pt idx="2375">
                  <c:v>-0.2205052152753989</c:v>
                </c:pt>
                <c:pt idx="2376">
                  <c:v>-0.21973529375782361</c:v>
                </c:pt>
                <c:pt idx="2377">
                  <c:v>-0.2189649898786549</c:v>
                </c:pt>
                <c:pt idx="2378">
                  <c:v>-0.22002300027148969</c:v>
                </c:pt>
                <c:pt idx="2379">
                  <c:v>-0.22002300027148969</c:v>
                </c:pt>
                <c:pt idx="2380">
                  <c:v>-0.2208259962399228</c:v>
                </c:pt>
                <c:pt idx="2381">
                  <c:v>-0.221221283278623</c:v>
                </c:pt>
                <c:pt idx="2382">
                  <c:v>-0.22192479627548259</c:v>
                </c:pt>
                <c:pt idx="2383">
                  <c:v>-0.22192479627548259</c:v>
                </c:pt>
                <c:pt idx="2384">
                  <c:v>-0.22207292162559111</c:v>
                </c:pt>
                <c:pt idx="2385">
                  <c:v>-0.22323289710873989</c:v>
                </c:pt>
                <c:pt idx="2386">
                  <c:v>-0.22323289710873989</c:v>
                </c:pt>
                <c:pt idx="2387">
                  <c:v>-0.22474644173194261</c:v>
                </c:pt>
                <c:pt idx="2388">
                  <c:v>-0.22506707972561549</c:v>
                </c:pt>
                <c:pt idx="2389">
                  <c:v>-0.22612235966325489</c:v>
                </c:pt>
                <c:pt idx="2390">
                  <c:v>-0.22612235966325489</c:v>
                </c:pt>
                <c:pt idx="2391">
                  <c:v>-0.2256705195871308</c:v>
                </c:pt>
                <c:pt idx="2392">
                  <c:v>-0.2262139512869617</c:v>
                </c:pt>
                <c:pt idx="2393">
                  <c:v>-0.2262139512869617</c:v>
                </c:pt>
                <c:pt idx="2394">
                  <c:v>-0.22905275391280211</c:v>
                </c:pt>
                <c:pt idx="2395">
                  <c:v>-0.22890607121248471</c:v>
                </c:pt>
                <c:pt idx="2396">
                  <c:v>-0.22889959957725789</c:v>
                </c:pt>
                <c:pt idx="2397">
                  <c:v>-0.22889959957725789</c:v>
                </c:pt>
                <c:pt idx="2398">
                  <c:v>-0.22916381763043209</c:v>
                </c:pt>
                <c:pt idx="2399">
                  <c:v>-0.23020789116665319</c:v>
                </c:pt>
                <c:pt idx="2400">
                  <c:v>-0.2312425539810766</c:v>
                </c:pt>
                <c:pt idx="2401">
                  <c:v>-0.2312425539810766</c:v>
                </c:pt>
                <c:pt idx="2402">
                  <c:v>-0.23120018520186039</c:v>
                </c:pt>
                <c:pt idx="2403">
                  <c:v>-0.2315665180686913</c:v>
                </c:pt>
                <c:pt idx="2404">
                  <c:v>-0.23209857710525469</c:v>
                </c:pt>
                <c:pt idx="2405">
                  <c:v>-0.23209857710525469</c:v>
                </c:pt>
                <c:pt idx="2406">
                  <c:v>-0.2325958891746101</c:v>
                </c:pt>
                <c:pt idx="2407">
                  <c:v>-0.2333706321933274</c:v>
                </c:pt>
                <c:pt idx="2408">
                  <c:v>-0.2333706321933274</c:v>
                </c:pt>
                <c:pt idx="2409">
                  <c:v>-0.23445196134746479</c:v>
                </c:pt>
                <c:pt idx="2410">
                  <c:v>-0.2336574261532765</c:v>
                </c:pt>
                <c:pt idx="2411">
                  <c:v>-0.2346920520077283</c:v>
                </c:pt>
                <c:pt idx="2412">
                  <c:v>-0.2416308595211733</c:v>
                </c:pt>
                <c:pt idx="2413">
                  <c:v>-0.2416308595211733</c:v>
                </c:pt>
                <c:pt idx="2414">
                  <c:v>-0.24357702933995731</c:v>
                </c:pt>
                <c:pt idx="2415">
                  <c:v>-0.2466399393458272</c:v>
                </c:pt>
                <c:pt idx="2416">
                  <c:v>-0.24870666917349021</c:v>
                </c:pt>
                <c:pt idx="2417">
                  <c:v>-0.24870666917349021</c:v>
                </c:pt>
                <c:pt idx="2418">
                  <c:v>-0.24955852862257849</c:v>
                </c:pt>
                <c:pt idx="2419">
                  <c:v>-0.25007864761648119</c:v>
                </c:pt>
                <c:pt idx="2420">
                  <c:v>-0.25007864761648119</c:v>
                </c:pt>
                <c:pt idx="2421">
                  <c:v>-0.25099303805313578</c:v>
                </c:pt>
                <c:pt idx="2422">
                  <c:v>-0.25104691922585493</c:v>
                </c:pt>
                <c:pt idx="2423">
                  <c:v>-0.25076709876504161</c:v>
                </c:pt>
                <c:pt idx="2424">
                  <c:v>-0.25076709876504161</c:v>
                </c:pt>
                <c:pt idx="2425">
                  <c:v>-0.25093985173866967</c:v>
                </c:pt>
                <c:pt idx="2426">
                  <c:v>-0.25252989761514971</c:v>
                </c:pt>
                <c:pt idx="2427">
                  <c:v>-0.25252989761514971</c:v>
                </c:pt>
                <c:pt idx="2428">
                  <c:v>-0.25710642622275842</c:v>
                </c:pt>
                <c:pt idx="2429">
                  <c:v>-0.25978601338048618</c:v>
                </c:pt>
                <c:pt idx="2430">
                  <c:v>-0.26128083751217301</c:v>
                </c:pt>
                <c:pt idx="2431">
                  <c:v>-0.26128083751217301</c:v>
                </c:pt>
                <c:pt idx="2432">
                  <c:v>-0.25978915958038218</c:v>
                </c:pt>
                <c:pt idx="2433">
                  <c:v>-0.2609814127952394</c:v>
                </c:pt>
                <c:pt idx="2434">
                  <c:v>-0.26259215773992839</c:v>
                </c:pt>
                <c:pt idx="2435">
                  <c:v>-0.26259215773992839</c:v>
                </c:pt>
                <c:pt idx="2436">
                  <c:v>-0.26313939116527479</c:v>
                </c:pt>
                <c:pt idx="2437">
                  <c:v>-0.26233739345025109</c:v>
                </c:pt>
                <c:pt idx="2438">
                  <c:v>-0.26117529373308113</c:v>
                </c:pt>
                <c:pt idx="2439">
                  <c:v>-0.26117529373308113</c:v>
                </c:pt>
                <c:pt idx="2440">
                  <c:v>-0.26030124828857309</c:v>
                </c:pt>
                <c:pt idx="2441">
                  <c:v>-0.26089406828214978</c:v>
                </c:pt>
                <c:pt idx="2442">
                  <c:v>-0.26089406828214978</c:v>
                </c:pt>
                <c:pt idx="2443">
                  <c:v>-0.26035347722629371</c:v>
                </c:pt>
                <c:pt idx="2444">
                  <c:v>-0.26009824038485208</c:v>
                </c:pt>
                <c:pt idx="2445">
                  <c:v>-0.2597527491956233</c:v>
                </c:pt>
                <c:pt idx="2446">
                  <c:v>-0.2597527491956233</c:v>
                </c:pt>
                <c:pt idx="2447">
                  <c:v>-0.25895568269275238</c:v>
                </c:pt>
                <c:pt idx="2448">
                  <c:v>-0.25917548386937828</c:v>
                </c:pt>
                <c:pt idx="2449">
                  <c:v>-0.25944686674211642</c:v>
                </c:pt>
                <c:pt idx="2450">
                  <c:v>-0.25944686674211642</c:v>
                </c:pt>
                <c:pt idx="2451">
                  <c:v>-0.25932629330966611</c:v>
                </c:pt>
                <c:pt idx="2452">
                  <c:v>-0.25884758840227062</c:v>
                </c:pt>
                <c:pt idx="2453">
                  <c:v>-0.25895361860929939</c:v>
                </c:pt>
                <c:pt idx="2454">
                  <c:v>-0.25895361860929939</c:v>
                </c:pt>
                <c:pt idx="2455">
                  <c:v>-0.25963565426276469</c:v>
                </c:pt>
                <c:pt idx="2456">
                  <c:v>-0.2596919193902289</c:v>
                </c:pt>
                <c:pt idx="2457">
                  <c:v>-0.25901738814000569</c:v>
                </c:pt>
                <c:pt idx="2458">
                  <c:v>-0.25901738814000569</c:v>
                </c:pt>
                <c:pt idx="2459">
                  <c:v>-0.2588873063875512</c:v>
                </c:pt>
                <c:pt idx="2460">
                  <c:v>-0.25861976467985071</c:v>
                </c:pt>
                <c:pt idx="2461">
                  <c:v>-0.25861976467985071</c:v>
                </c:pt>
                <c:pt idx="2462">
                  <c:v>-0.25610583462299369</c:v>
                </c:pt>
                <c:pt idx="2463">
                  <c:v>-0.25183990014613589</c:v>
                </c:pt>
                <c:pt idx="2464">
                  <c:v>-0.248469241332508</c:v>
                </c:pt>
                <c:pt idx="2465">
                  <c:v>-0.248469241332508</c:v>
                </c:pt>
                <c:pt idx="2466">
                  <c:v>-0.24511306390624979</c:v>
                </c:pt>
                <c:pt idx="2467">
                  <c:v>-0.2420668067707118</c:v>
                </c:pt>
                <c:pt idx="2468">
                  <c:v>-0.23928929421547099</c:v>
                </c:pt>
                <c:pt idx="2469">
                  <c:v>-0.23928929421547099</c:v>
                </c:pt>
                <c:pt idx="2470">
                  <c:v>-0.23799707952159979</c:v>
                </c:pt>
                <c:pt idx="2471">
                  <c:v>-0.23496808868979549</c:v>
                </c:pt>
                <c:pt idx="2472">
                  <c:v>-0.23289228440627591</c:v>
                </c:pt>
                <c:pt idx="2473">
                  <c:v>-0.23289228440627591</c:v>
                </c:pt>
                <c:pt idx="2474">
                  <c:v>-0.22789908453423971</c:v>
                </c:pt>
                <c:pt idx="2475">
                  <c:v>-0.22468156832676581</c:v>
                </c:pt>
                <c:pt idx="2476">
                  <c:v>-0.22468156832676581</c:v>
                </c:pt>
                <c:pt idx="2477">
                  <c:v>-0.2214193023807042</c:v>
                </c:pt>
                <c:pt idx="2478">
                  <c:v>-0.2181990280860249</c:v>
                </c:pt>
                <c:pt idx="2479">
                  <c:v>-0.21504135964482871</c:v>
                </c:pt>
                <c:pt idx="2480">
                  <c:v>-0.21504135964482871</c:v>
                </c:pt>
                <c:pt idx="2481">
                  <c:v>-0.21035513739441661</c:v>
                </c:pt>
                <c:pt idx="2482">
                  <c:v>-0.20672896320580991</c:v>
                </c:pt>
                <c:pt idx="2483">
                  <c:v>-0.2038631124234648</c:v>
                </c:pt>
                <c:pt idx="2484">
                  <c:v>-0.2038631124234648</c:v>
                </c:pt>
                <c:pt idx="2485">
                  <c:v>-0.20060967955479389</c:v>
                </c:pt>
                <c:pt idx="2486">
                  <c:v>-0.19679526306321851</c:v>
                </c:pt>
                <c:pt idx="2487">
                  <c:v>-0.19679526306321851</c:v>
                </c:pt>
                <c:pt idx="2488">
                  <c:v>-0.19200548115930099</c:v>
                </c:pt>
                <c:pt idx="2489">
                  <c:v>-0.19056572227436769</c:v>
                </c:pt>
                <c:pt idx="2490">
                  <c:v>-0.19056572227436769</c:v>
                </c:pt>
                <c:pt idx="2491">
                  <c:v>-0.18760806363814519</c:v>
                </c:pt>
                <c:pt idx="2492">
                  <c:v>-0.18442212782830711</c:v>
                </c:pt>
                <c:pt idx="2493">
                  <c:v>-0.1813738314989739</c:v>
                </c:pt>
                <c:pt idx="2494">
                  <c:v>-0.1813738314989739</c:v>
                </c:pt>
                <c:pt idx="2495">
                  <c:v>-0.1787551520683483</c:v>
                </c:pt>
                <c:pt idx="2496">
                  <c:v>-0.17604759010249779</c:v>
                </c:pt>
                <c:pt idx="2497">
                  <c:v>-0.17311040892464241</c:v>
                </c:pt>
                <c:pt idx="2498">
                  <c:v>-0.17311040892464241</c:v>
                </c:pt>
                <c:pt idx="2499">
                  <c:v>-0.16918877070271601</c:v>
                </c:pt>
                <c:pt idx="2500">
                  <c:v>-0.16607791660785881</c:v>
                </c:pt>
                <c:pt idx="2501">
                  <c:v>-0.16240060965573841</c:v>
                </c:pt>
                <c:pt idx="2502">
                  <c:v>-0.16240060965573841</c:v>
                </c:pt>
                <c:pt idx="2503">
                  <c:v>-0.15842793931183449</c:v>
                </c:pt>
                <c:pt idx="2504">
                  <c:v>-0.15485155571799111</c:v>
                </c:pt>
                <c:pt idx="2505">
                  <c:v>-0.15121878644124101</c:v>
                </c:pt>
                <c:pt idx="2506">
                  <c:v>-0.15121878644124101</c:v>
                </c:pt>
                <c:pt idx="2507">
                  <c:v>-0.14757081695780089</c:v>
                </c:pt>
                <c:pt idx="2508">
                  <c:v>-0.14493448468786629</c:v>
                </c:pt>
                <c:pt idx="2509">
                  <c:v>-0.14493448468786629</c:v>
                </c:pt>
                <c:pt idx="2510">
                  <c:v>-0.14319582624333971</c:v>
                </c:pt>
                <c:pt idx="2511">
                  <c:v>-0.1395608579011321</c:v>
                </c:pt>
                <c:pt idx="2512">
                  <c:v>-0.1369980393546292</c:v>
                </c:pt>
                <c:pt idx="2513">
                  <c:v>-0.1369980393546292</c:v>
                </c:pt>
                <c:pt idx="2514">
                  <c:v>-0.13183777459029489</c:v>
                </c:pt>
                <c:pt idx="2515">
                  <c:v>-0.12769020946318971</c:v>
                </c:pt>
                <c:pt idx="2516">
                  <c:v>-0.12769020946318971</c:v>
                </c:pt>
                <c:pt idx="2517">
                  <c:v>-0.12521413932256559</c:v>
                </c:pt>
                <c:pt idx="2518">
                  <c:v>-0.1201318244627729</c:v>
                </c:pt>
                <c:pt idx="2519">
                  <c:v>-0.115925974035922</c:v>
                </c:pt>
                <c:pt idx="2520">
                  <c:v>-0.115925974035922</c:v>
                </c:pt>
                <c:pt idx="2521">
                  <c:v>-0.11310912595942781</c:v>
                </c:pt>
                <c:pt idx="2522">
                  <c:v>-0.109396487920753</c:v>
                </c:pt>
                <c:pt idx="2523">
                  <c:v>-0.1068324132285505</c:v>
                </c:pt>
                <c:pt idx="2524">
                  <c:v>-0.10295385622303101</c:v>
                </c:pt>
                <c:pt idx="2525">
                  <c:v>-0.10295385622303101</c:v>
                </c:pt>
                <c:pt idx="2526">
                  <c:v>-9.8772771026212E-2</c:v>
                </c:pt>
                <c:pt idx="2527">
                  <c:v>-9.5504587687780168E-2</c:v>
                </c:pt>
                <c:pt idx="2528">
                  <c:v>-9.5504587687780168E-2</c:v>
                </c:pt>
                <c:pt idx="2529">
                  <c:v>-9.163183301018947E-2</c:v>
                </c:pt>
                <c:pt idx="2530">
                  <c:v>-8.7228792271035596E-2</c:v>
                </c:pt>
                <c:pt idx="2531">
                  <c:v>-8.4762323621797406E-2</c:v>
                </c:pt>
                <c:pt idx="2532">
                  <c:v>-8.4762323621797406E-2</c:v>
                </c:pt>
                <c:pt idx="2533">
                  <c:v>-8.1817917331944059E-2</c:v>
                </c:pt>
                <c:pt idx="2534">
                  <c:v>-7.8351137408312288E-2</c:v>
                </c:pt>
                <c:pt idx="2535">
                  <c:v>-7.4935967271247073E-2</c:v>
                </c:pt>
                <c:pt idx="2536">
                  <c:v>-7.4935967271247073E-2</c:v>
                </c:pt>
                <c:pt idx="2537">
                  <c:v>-7.1619156265967626E-2</c:v>
                </c:pt>
                <c:pt idx="2538">
                  <c:v>-6.7318210919696253E-2</c:v>
                </c:pt>
                <c:pt idx="2539">
                  <c:v>-6.7318210919696253E-2</c:v>
                </c:pt>
                <c:pt idx="2540">
                  <c:v>-6.3473562491041607E-2</c:v>
                </c:pt>
                <c:pt idx="2541">
                  <c:v>-6.0243919709940849E-2</c:v>
                </c:pt>
                <c:pt idx="2542">
                  <c:v>-5.5990713480318893E-2</c:v>
                </c:pt>
                <c:pt idx="2543">
                  <c:v>-5.5990713480318893E-2</c:v>
                </c:pt>
                <c:pt idx="2544">
                  <c:v>-5.1707275019028692E-2</c:v>
                </c:pt>
                <c:pt idx="2545">
                  <c:v>-4.8010324284472758E-2</c:v>
                </c:pt>
                <c:pt idx="2546">
                  <c:v>-4.4410135061973957E-2</c:v>
                </c:pt>
                <c:pt idx="2547">
                  <c:v>-4.4410135061973957E-2</c:v>
                </c:pt>
                <c:pt idx="2548">
                  <c:v>-4.0313375709291069E-2</c:v>
                </c:pt>
                <c:pt idx="2549">
                  <c:v>-3.6374896309412312E-2</c:v>
                </c:pt>
                <c:pt idx="2550">
                  <c:v>-3.6374896309412312E-2</c:v>
                </c:pt>
                <c:pt idx="2551">
                  <c:v>-3.2800387012591109E-2</c:v>
                </c:pt>
                <c:pt idx="2552">
                  <c:v>-2.8535605030437759E-2</c:v>
                </c:pt>
                <c:pt idx="2553">
                  <c:v>-2.391577249054401E-2</c:v>
                </c:pt>
                <c:pt idx="2554">
                  <c:v>-2.391577249054401E-2</c:v>
                </c:pt>
                <c:pt idx="2555">
                  <c:v>-1.9177937544067231E-2</c:v>
                </c:pt>
                <c:pt idx="2556">
                  <c:v>-1.38215892494571E-2</c:v>
                </c:pt>
                <c:pt idx="2557">
                  <c:v>-1.38215892494571E-2</c:v>
                </c:pt>
                <c:pt idx="2558">
                  <c:v>-1.2663290021246051E-2</c:v>
                </c:pt>
                <c:pt idx="2559">
                  <c:v>-1.473621697629722E-2</c:v>
                </c:pt>
                <c:pt idx="2560">
                  <c:v>-1.9422672025486729E-2</c:v>
                </c:pt>
                <c:pt idx="2561">
                  <c:v>-1.9422672025486729E-2</c:v>
                </c:pt>
                <c:pt idx="2562">
                  <c:v>-2.208297553232387E-2</c:v>
                </c:pt>
                <c:pt idx="2563">
                  <c:v>-2.3054842722530191E-2</c:v>
                </c:pt>
                <c:pt idx="2564">
                  <c:v>-2.303502785639552E-2</c:v>
                </c:pt>
                <c:pt idx="2565">
                  <c:v>-2.303502785639552E-2</c:v>
                </c:pt>
                <c:pt idx="2566">
                  <c:v>-2.153593125629687E-2</c:v>
                </c:pt>
                <c:pt idx="2567">
                  <c:v>-2.1048727513375821E-2</c:v>
                </c:pt>
                <c:pt idx="2568">
                  <c:v>-2.1048727513375821E-2</c:v>
                </c:pt>
                <c:pt idx="2569">
                  <c:v>-1.9491418682005199E-2</c:v>
                </c:pt>
                <c:pt idx="2570">
                  <c:v>-1.962378550822055E-2</c:v>
                </c:pt>
                <c:pt idx="2571">
                  <c:v>-2.083278578930646E-2</c:v>
                </c:pt>
                <c:pt idx="2572">
                  <c:v>-2.0977667778553619E-2</c:v>
                </c:pt>
                <c:pt idx="2573">
                  <c:v>-2.0772011459282692E-2</c:v>
                </c:pt>
                <c:pt idx="2574">
                  <c:v>-1.940651767038477E-2</c:v>
                </c:pt>
                <c:pt idx="2575">
                  <c:v>-1.940651767038477E-2</c:v>
                </c:pt>
                <c:pt idx="2576">
                  <c:v>-1.8687628722416739E-2</c:v>
                </c:pt>
                <c:pt idx="2577">
                  <c:v>-1.9382476584610689E-2</c:v>
                </c:pt>
                <c:pt idx="2578">
                  <c:v>-2.11701946570244E-2</c:v>
                </c:pt>
                <c:pt idx="2579">
                  <c:v>-2.11701946570244E-2</c:v>
                </c:pt>
                <c:pt idx="2580">
                  <c:v>-2.0709574372713101E-2</c:v>
                </c:pt>
                <c:pt idx="2581">
                  <c:v>-1.991557722355082E-2</c:v>
                </c:pt>
                <c:pt idx="2582">
                  <c:v>-1.988408938242418E-2</c:v>
                </c:pt>
                <c:pt idx="2583">
                  <c:v>-1.846115563173592E-2</c:v>
                </c:pt>
                <c:pt idx="2584">
                  <c:v>-1.8722523500836859E-2</c:v>
                </c:pt>
                <c:pt idx="2585">
                  <c:v>-2.0246577531276611E-2</c:v>
                </c:pt>
                <c:pt idx="2586">
                  <c:v>-2.0246577531276611E-2</c:v>
                </c:pt>
                <c:pt idx="2587">
                  <c:v>-2.1134505731214E-2</c:v>
                </c:pt>
                <c:pt idx="2588">
                  <c:v>-2.0200548808875621E-2</c:v>
                </c:pt>
                <c:pt idx="2589">
                  <c:v>-2.0200548808875621E-2</c:v>
                </c:pt>
                <c:pt idx="2590">
                  <c:v>-1.8890586495074569E-2</c:v>
                </c:pt>
                <c:pt idx="2591">
                  <c:v>-1.8877000385684069E-2</c:v>
                </c:pt>
                <c:pt idx="2592">
                  <c:v>-1.8877000385684069E-2</c:v>
                </c:pt>
                <c:pt idx="2593">
                  <c:v>-1.7671011236488329E-2</c:v>
                </c:pt>
                <c:pt idx="2594">
                  <c:v>-1.8751459100611451E-2</c:v>
                </c:pt>
                <c:pt idx="2595">
                  <c:v>-1.9279759539751352E-2</c:v>
                </c:pt>
                <c:pt idx="2596">
                  <c:v>-1.9279759539751352E-2</c:v>
                </c:pt>
                <c:pt idx="2597">
                  <c:v>-1.9884481537125399E-2</c:v>
                </c:pt>
                <c:pt idx="2598">
                  <c:v>-2.0041346743594521E-2</c:v>
                </c:pt>
                <c:pt idx="2599">
                  <c:v>-2.0039658929648489E-2</c:v>
                </c:pt>
                <c:pt idx="2600">
                  <c:v>-2.0039658929648489E-2</c:v>
                </c:pt>
                <c:pt idx="2601">
                  <c:v>-2.0769200587634332E-2</c:v>
                </c:pt>
                <c:pt idx="2602">
                  <c:v>-2.1876072109346442E-2</c:v>
                </c:pt>
                <c:pt idx="2603">
                  <c:v>-2.2165952693117649E-2</c:v>
                </c:pt>
                <c:pt idx="2604">
                  <c:v>-2.2165952693117649E-2</c:v>
                </c:pt>
                <c:pt idx="2605">
                  <c:v>-2.2559693934608011E-2</c:v>
                </c:pt>
                <c:pt idx="2606">
                  <c:v>-2.3217449009247632E-2</c:v>
                </c:pt>
                <c:pt idx="2607">
                  <c:v>-2.2640188642221299E-2</c:v>
                </c:pt>
                <c:pt idx="2608">
                  <c:v>-2.2640188642221299E-2</c:v>
                </c:pt>
                <c:pt idx="2609">
                  <c:v>-2.2450699798092961E-2</c:v>
                </c:pt>
                <c:pt idx="2610">
                  <c:v>-2.319233628308771E-2</c:v>
                </c:pt>
                <c:pt idx="2611">
                  <c:v>-2.319233628308771E-2</c:v>
                </c:pt>
                <c:pt idx="2612">
                  <c:v>-2.3636689679727971E-2</c:v>
                </c:pt>
                <c:pt idx="2613">
                  <c:v>-2.3680500491852399E-2</c:v>
                </c:pt>
                <c:pt idx="2614">
                  <c:v>-2.3680500491852399E-2</c:v>
                </c:pt>
                <c:pt idx="2615">
                  <c:v>-2.4812935658543509E-2</c:v>
                </c:pt>
                <c:pt idx="2616">
                  <c:v>-2.5008796967425261E-2</c:v>
                </c:pt>
                <c:pt idx="2617">
                  <c:v>-2.4820348411247199E-2</c:v>
                </c:pt>
                <c:pt idx="2618">
                  <c:v>-2.3568631848592189E-2</c:v>
                </c:pt>
                <c:pt idx="2619">
                  <c:v>-2.3568631848592189E-2</c:v>
                </c:pt>
                <c:pt idx="2620">
                  <c:v>-2.4083510876498349E-2</c:v>
                </c:pt>
                <c:pt idx="2621">
                  <c:v>-2.44651832782244E-2</c:v>
                </c:pt>
                <c:pt idx="2622">
                  <c:v>-2.44651832782244E-2</c:v>
                </c:pt>
                <c:pt idx="2623">
                  <c:v>-2.4509356436924461E-2</c:v>
                </c:pt>
                <c:pt idx="2624">
                  <c:v>-2.4360560681078641E-2</c:v>
                </c:pt>
                <c:pt idx="2625">
                  <c:v>-3.4952708933934942E-2</c:v>
                </c:pt>
                <c:pt idx="2626">
                  <c:v>-3.4952708933934942E-2</c:v>
                </c:pt>
                <c:pt idx="2627">
                  <c:v>-3.8151376941748368E-2</c:v>
                </c:pt>
                <c:pt idx="2628">
                  <c:v>-4.0099498607653078E-2</c:v>
                </c:pt>
                <c:pt idx="2629">
                  <c:v>-4.0715360172147698E-2</c:v>
                </c:pt>
                <c:pt idx="2630">
                  <c:v>-4.0715360172147698E-2</c:v>
                </c:pt>
                <c:pt idx="2631">
                  <c:v>-4.1333622488310892E-2</c:v>
                </c:pt>
                <c:pt idx="2632">
                  <c:v>-4.1897794302683103E-2</c:v>
                </c:pt>
                <c:pt idx="2633">
                  <c:v>-4.1810612651693002E-2</c:v>
                </c:pt>
                <c:pt idx="2634">
                  <c:v>-4.1810612651693002E-2</c:v>
                </c:pt>
                <c:pt idx="2635">
                  <c:v>-4.2119406645686093E-2</c:v>
                </c:pt>
                <c:pt idx="2636">
                  <c:v>-4.2734570505844463E-2</c:v>
                </c:pt>
                <c:pt idx="2637">
                  <c:v>-4.2806632351263578E-2</c:v>
                </c:pt>
                <c:pt idx="2638">
                  <c:v>-4.3231342889005063E-2</c:v>
                </c:pt>
                <c:pt idx="2639">
                  <c:v>-4.3656435864736512E-2</c:v>
                </c:pt>
                <c:pt idx="2640">
                  <c:v>-4.3656435864736512E-2</c:v>
                </c:pt>
                <c:pt idx="2641">
                  <c:v>-4.4042168134832971E-2</c:v>
                </c:pt>
                <c:pt idx="2642">
                  <c:v>-4.419984204553172E-2</c:v>
                </c:pt>
                <c:pt idx="2643">
                  <c:v>-4.4356761293606217E-2</c:v>
                </c:pt>
                <c:pt idx="2644">
                  <c:v>-4.4458807685636127E-2</c:v>
                </c:pt>
                <c:pt idx="2645">
                  <c:v>-4.4492635481527203E-2</c:v>
                </c:pt>
                <c:pt idx="2646">
                  <c:v>-4.492598322438883E-2</c:v>
                </c:pt>
                <c:pt idx="2647">
                  <c:v>-4.4759702073197891E-2</c:v>
                </c:pt>
                <c:pt idx="2648">
                  <c:v>-4.4759702073197891E-2</c:v>
                </c:pt>
                <c:pt idx="2649">
                  <c:v>-4.5867867229051271E-2</c:v>
                </c:pt>
                <c:pt idx="2650">
                  <c:v>-4.6232803993094762E-2</c:v>
                </c:pt>
                <c:pt idx="2651">
                  <c:v>-4.557074670619532E-2</c:v>
                </c:pt>
                <c:pt idx="2652">
                  <c:v>-4.557074670619532E-2</c:v>
                </c:pt>
                <c:pt idx="2653">
                  <c:v>-4.5638645958937872E-2</c:v>
                </c:pt>
                <c:pt idx="2654">
                  <c:v>-4.6035833675888121E-2</c:v>
                </c:pt>
                <c:pt idx="2655">
                  <c:v>-4.6352679481707453E-2</c:v>
                </c:pt>
                <c:pt idx="2656">
                  <c:v>-4.6352679481707453E-2</c:v>
                </c:pt>
                <c:pt idx="2657">
                  <c:v>-4.7464287236507453E-2</c:v>
                </c:pt>
                <c:pt idx="2658">
                  <c:v>-4.818723537078802E-2</c:v>
                </c:pt>
                <c:pt idx="2659">
                  <c:v>-4.818723537078802E-2</c:v>
                </c:pt>
                <c:pt idx="2660">
                  <c:v>-4.8426104614393103E-2</c:v>
                </c:pt>
                <c:pt idx="2661">
                  <c:v>-4.8148346838407248E-2</c:v>
                </c:pt>
                <c:pt idx="2662">
                  <c:v>-4.8533394510412539E-2</c:v>
                </c:pt>
                <c:pt idx="2663">
                  <c:v>-4.8533394510412539E-2</c:v>
                </c:pt>
                <c:pt idx="2664">
                  <c:v>-4.8563220084145722E-2</c:v>
                </c:pt>
                <c:pt idx="2665">
                  <c:v>-4.935248669972285E-2</c:v>
                </c:pt>
                <c:pt idx="2666">
                  <c:v>-5.0514507122237401E-2</c:v>
                </c:pt>
                <c:pt idx="2667">
                  <c:v>-5.0514507122237401E-2</c:v>
                </c:pt>
                <c:pt idx="2668">
                  <c:v>-4.9868991734297569E-2</c:v>
                </c:pt>
                <c:pt idx="2669">
                  <c:v>-4.999469548364896E-2</c:v>
                </c:pt>
                <c:pt idx="2670">
                  <c:v>-4.9295482270450261E-2</c:v>
                </c:pt>
                <c:pt idx="2671">
                  <c:v>-4.9295482270450261E-2</c:v>
                </c:pt>
                <c:pt idx="2672">
                  <c:v>-4.9389155378425378E-2</c:v>
                </c:pt>
                <c:pt idx="2673">
                  <c:v>-4.9737627839898498E-2</c:v>
                </c:pt>
                <c:pt idx="2674">
                  <c:v>-5.1382680464280413E-2</c:v>
                </c:pt>
                <c:pt idx="2675">
                  <c:v>-5.1382680464280413E-2</c:v>
                </c:pt>
                <c:pt idx="2676">
                  <c:v>-5.1359713616894842E-2</c:v>
                </c:pt>
                <c:pt idx="2677">
                  <c:v>-5.0980548922072773E-2</c:v>
                </c:pt>
                <c:pt idx="2678">
                  <c:v>-5.0980548922072773E-2</c:v>
                </c:pt>
                <c:pt idx="2679">
                  <c:v>-5.1694041683883862E-2</c:v>
                </c:pt>
                <c:pt idx="2680">
                  <c:v>-5.1730335142704607E-2</c:v>
                </c:pt>
                <c:pt idx="2681">
                  <c:v>-5.2572213864484713E-2</c:v>
                </c:pt>
                <c:pt idx="2682">
                  <c:v>-5.2864247417688748E-2</c:v>
                </c:pt>
                <c:pt idx="2683">
                  <c:v>-5.2864247417688748E-2</c:v>
                </c:pt>
                <c:pt idx="2684">
                  <c:v>-5.3567562272251602E-2</c:v>
                </c:pt>
                <c:pt idx="2685">
                  <c:v>-5.403122015224357E-2</c:v>
                </c:pt>
                <c:pt idx="2686">
                  <c:v>-5.403122015224357E-2</c:v>
                </c:pt>
                <c:pt idx="2687">
                  <c:v>-5.4497489298444578E-2</c:v>
                </c:pt>
                <c:pt idx="2688">
                  <c:v>-5.4828184919568257E-2</c:v>
                </c:pt>
                <c:pt idx="2689">
                  <c:v>-5.4828184919568257E-2</c:v>
                </c:pt>
                <c:pt idx="2690">
                  <c:v>-5.5452775853268473E-2</c:v>
                </c:pt>
                <c:pt idx="2691">
                  <c:v>-5.6439546641090077E-2</c:v>
                </c:pt>
                <c:pt idx="2692">
                  <c:v>-5.6968034939172491E-2</c:v>
                </c:pt>
                <c:pt idx="2693">
                  <c:v>-5.6968034939172491E-2</c:v>
                </c:pt>
                <c:pt idx="2694">
                  <c:v>-5.7160575479724578E-2</c:v>
                </c:pt>
                <c:pt idx="2695">
                  <c:v>-5.7063376467831113E-2</c:v>
                </c:pt>
                <c:pt idx="2696">
                  <c:v>-5.7513953730479073E-2</c:v>
                </c:pt>
                <c:pt idx="2697">
                  <c:v>-5.7513953730479073E-2</c:v>
                </c:pt>
                <c:pt idx="2698">
                  <c:v>-5.7726801023098101E-2</c:v>
                </c:pt>
                <c:pt idx="2699">
                  <c:v>-5.7943046302810747E-2</c:v>
                </c:pt>
                <c:pt idx="2700">
                  <c:v>-5.803445472926716E-2</c:v>
                </c:pt>
                <c:pt idx="2701">
                  <c:v>-5.803445472926716E-2</c:v>
                </c:pt>
                <c:pt idx="2702">
                  <c:v>-5.8365547635901148E-2</c:v>
                </c:pt>
                <c:pt idx="2703">
                  <c:v>-5.8807255840918372E-2</c:v>
                </c:pt>
                <c:pt idx="2704">
                  <c:v>-5.9092607431976717E-2</c:v>
                </c:pt>
                <c:pt idx="2705">
                  <c:v>-5.9092607431976717E-2</c:v>
                </c:pt>
                <c:pt idx="2706">
                  <c:v>-5.955292255734923E-2</c:v>
                </c:pt>
                <c:pt idx="2707">
                  <c:v>-6.0174592262392329E-2</c:v>
                </c:pt>
                <c:pt idx="2708">
                  <c:v>-6.0174592262392329E-2</c:v>
                </c:pt>
                <c:pt idx="2709">
                  <c:v>-5.6770541096411747E-2</c:v>
                </c:pt>
                <c:pt idx="2710">
                  <c:v>-5.6960817627497079E-2</c:v>
                </c:pt>
                <c:pt idx="2711">
                  <c:v>-5.6832996083532213E-2</c:v>
                </c:pt>
                <c:pt idx="2712">
                  <c:v>-5.6832996083532213E-2</c:v>
                </c:pt>
                <c:pt idx="2713">
                  <c:v>-5.8097694320112893E-2</c:v>
                </c:pt>
                <c:pt idx="2714">
                  <c:v>-5.9204664292899528E-2</c:v>
                </c:pt>
                <c:pt idx="2715">
                  <c:v>-5.9064427117665103E-2</c:v>
                </c:pt>
                <c:pt idx="2716">
                  <c:v>-5.9064427117665103E-2</c:v>
                </c:pt>
                <c:pt idx="2717">
                  <c:v>-6.0465300470474881E-2</c:v>
                </c:pt>
                <c:pt idx="2718">
                  <c:v>-6.1180036231760299E-2</c:v>
                </c:pt>
                <c:pt idx="2719">
                  <c:v>-6.1202997441075352E-2</c:v>
                </c:pt>
                <c:pt idx="2720">
                  <c:v>-6.3087861347439822E-2</c:v>
                </c:pt>
                <c:pt idx="2721">
                  <c:v>-6.3087861347439822E-2</c:v>
                </c:pt>
                <c:pt idx="2722">
                  <c:v>-6.3517716753850012E-2</c:v>
                </c:pt>
                <c:pt idx="2723">
                  <c:v>-6.3743575996115381E-2</c:v>
                </c:pt>
                <c:pt idx="2724">
                  <c:v>-6.3743575996115381E-2</c:v>
                </c:pt>
                <c:pt idx="2725">
                  <c:v>-6.3888573416535699E-2</c:v>
                </c:pt>
                <c:pt idx="2726">
                  <c:v>-6.3579769075937292E-2</c:v>
                </c:pt>
                <c:pt idx="2727">
                  <c:v>-6.3579769075937292E-2</c:v>
                </c:pt>
                <c:pt idx="2728">
                  <c:v>-6.290850931853445E-2</c:v>
                </c:pt>
                <c:pt idx="2729">
                  <c:v>-6.3510018329165585E-2</c:v>
                </c:pt>
                <c:pt idx="2730">
                  <c:v>-6.3806263046080919E-2</c:v>
                </c:pt>
                <c:pt idx="2731">
                  <c:v>-6.3806263046080919E-2</c:v>
                </c:pt>
                <c:pt idx="2732">
                  <c:v>-6.3583104000459661E-2</c:v>
                </c:pt>
                <c:pt idx="2733">
                  <c:v>-6.3041804004321411E-2</c:v>
                </c:pt>
                <c:pt idx="2734">
                  <c:v>-6.3598509385456664E-2</c:v>
                </c:pt>
                <c:pt idx="2735">
                  <c:v>-6.3598509385456664E-2</c:v>
                </c:pt>
                <c:pt idx="2736">
                  <c:v>-6.416116742455763E-2</c:v>
                </c:pt>
                <c:pt idx="2737">
                  <c:v>-6.3366003860068854E-2</c:v>
                </c:pt>
                <c:pt idx="2738">
                  <c:v>-6.3366003860068854E-2</c:v>
                </c:pt>
                <c:pt idx="2739">
                  <c:v>-6.2014829659858967E-2</c:v>
                </c:pt>
                <c:pt idx="2740">
                  <c:v>-6.1568240992776052E-2</c:v>
                </c:pt>
                <c:pt idx="2741">
                  <c:v>-6.132435127703928E-2</c:v>
                </c:pt>
                <c:pt idx="2742">
                  <c:v>-6.2606433986457155E-2</c:v>
                </c:pt>
                <c:pt idx="2743">
                  <c:v>-6.2606433986457155E-2</c:v>
                </c:pt>
                <c:pt idx="2744">
                  <c:v>-6.3107913403934235E-2</c:v>
                </c:pt>
                <c:pt idx="2745">
                  <c:v>-6.3080888684579645E-2</c:v>
                </c:pt>
                <c:pt idx="2746">
                  <c:v>-6.3080888684579645E-2</c:v>
                </c:pt>
                <c:pt idx="2747">
                  <c:v>-6.315438351153399E-2</c:v>
                </c:pt>
                <c:pt idx="2748">
                  <c:v>-6.1880760440937543E-2</c:v>
                </c:pt>
                <c:pt idx="2749">
                  <c:v>-6.1880760440937543E-2</c:v>
                </c:pt>
                <c:pt idx="2750">
                  <c:v>-6.2455158702705099E-2</c:v>
                </c:pt>
                <c:pt idx="2751">
                  <c:v>-6.1608380023373932E-2</c:v>
                </c:pt>
                <c:pt idx="2752">
                  <c:v>-6.0701757491471747E-2</c:v>
                </c:pt>
                <c:pt idx="2753">
                  <c:v>-6.0701757491471747E-2</c:v>
                </c:pt>
                <c:pt idx="2754">
                  <c:v>-6.0206485197076887E-2</c:v>
                </c:pt>
                <c:pt idx="2755">
                  <c:v>-6.1950696351964353E-2</c:v>
                </c:pt>
                <c:pt idx="2756">
                  <c:v>-6.1886055598627171E-2</c:v>
                </c:pt>
                <c:pt idx="2757">
                  <c:v>-6.2427511980704647E-2</c:v>
                </c:pt>
                <c:pt idx="2758">
                  <c:v>-6.1484828129377028E-2</c:v>
                </c:pt>
                <c:pt idx="2759">
                  <c:v>-6.1484828129377028E-2</c:v>
                </c:pt>
                <c:pt idx="2760">
                  <c:v>-6.1581412652061643E-2</c:v>
                </c:pt>
                <c:pt idx="2761">
                  <c:v>-6.0662742419133969E-2</c:v>
                </c:pt>
                <c:pt idx="2762">
                  <c:v>-6.1444431883010672E-2</c:v>
                </c:pt>
                <c:pt idx="2763">
                  <c:v>-6.1444431883010672E-2</c:v>
                </c:pt>
                <c:pt idx="2764">
                  <c:v>-6.1538458174723087E-2</c:v>
                </c:pt>
                <c:pt idx="2765">
                  <c:v>-6.1440863718717063E-2</c:v>
                </c:pt>
                <c:pt idx="2766">
                  <c:v>-6.1440863718717063E-2</c:v>
                </c:pt>
                <c:pt idx="2767">
                  <c:v>-6.048107038092225E-2</c:v>
                </c:pt>
                <c:pt idx="2768">
                  <c:v>-5.9976555588772643E-2</c:v>
                </c:pt>
                <c:pt idx="2769">
                  <c:v>-6.0582133641312423E-2</c:v>
                </c:pt>
                <c:pt idx="2770">
                  <c:v>-6.0582133641312423E-2</c:v>
                </c:pt>
                <c:pt idx="2771">
                  <c:v>-6.0340219856017549E-2</c:v>
                </c:pt>
                <c:pt idx="2772">
                  <c:v>-6.0689282804932007E-2</c:v>
                </c:pt>
                <c:pt idx="2773">
                  <c:v>-6.0689282804932007E-2</c:v>
                </c:pt>
                <c:pt idx="2774">
                  <c:v>-6.0533706364100159E-2</c:v>
                </c:pt>
                <c:pt idx="2775">
                  <c:v>-6.1360521632284393E-2</c:v>
                </c:pt>
                <c:pt idx="2776">
                  <c:v>-6.1190061998729013E-2</c:v>
                </c:pt>
                <c:pt idx="2777">
                  <c:v>-6.076832006745167E-2</c:v>
                </c:pt>
                <c:pt idx="2778">
                  <c:v>-6.0714127777610927E-2</c:v>
                </c:pt>
                <c:pt idx="2779">
                  <c:v>-6.0427277939402883E-2</c:v>
                </c:pt>
                <c:pt idx="2780">
                  <c:v>-6.0356624098079972E-2</c:v>
                </c:pt>
                <c:pt idx="2781">
                  <c:v>-6.0356624098079972E-2</c:v>
                </c:pt>
                <c:pt idx="2782">
                  <c:v>-6.0820510241647391E-2</c:v>
                </c:pt>
                <c:pt idx="2783">
                  <c:v>-6.1320791646609772E-2</c:v>
                </c:pt>
                <c:pt idx="2784">
                  <c:v>-6.1590965941041832E-2</c:v>
                </c:pt>
                <c:pt idx="2785">
                  <c:v>-6.1293263719221128E-2</c:v>
                </c:pt>
                <c:pt idx="2786">
                  <c:v>-6.1293263719221128E-2</c:v>
                </c:pt>
                <c:pt idx="2787">
                  <c:v>-6.1145512602053878E-2</c:v>
                </c:pt>
                <c:pt idx="2788">
                  <c:v>-6.1613428577674698E-2</c:v>
                </c:pt>
                <c:pt idx="2789">
                  <c:v>-6.1613428577674698E-2</c:v>
                </c:pt>
                <c:pt idx="2790">
                  <c:v>-6.2188768656029077E-2</c:v>
                </c:pt>
                <c:pt idx="2791">
                  <c:v>-6.2401582980553427E-2</c:v>
                </c:pt>
                <c:pt idx="2792">
                  <c:v>-6.1783354948441352E-2</c:v>
                </c:pt>
                <c:pt idx="2793">
                  <c:v>-6.1783354948441352E-2</c:v>
                </c:pt>
                <c:pt idx="2794">
                  <c:v>-6.1686416776397128E-2</c:v>
                </c:pt>
                <c:pt idx="2795">
                  <c:v>-6.2046178599511982E-2</c:v>
                </c:pt>
                <c:pt idx="2796">
                  <c:v>-6.2046178599511982E-2</c:v>
                </c:pt>
                <c:pt idx="2797">
                  <c:v>-6.2446503790018343E-2</c:v>
                </c:pt>
                <c:pt idx="2798">
                  <c:v>-6.2412358498564552E-2</c:v>
                </c:pt>
                <c:pt idx="2799">
                  <c:v>-6.169618200262153E-2</c:v>
                </c:pt>
                <c:pt idx="2800">
                  <c:v>-6.169618200262153E-2</c:v>
                </c:pt>
                <c:pt idx="2801">
                  <c:v>-6.0321110392674078E-2</c:v>
                </c:pt>
                <c:pt idx="2802">
                  <c:v>-5.3088154982876813E-2</c:v>
                </c:pt>
                <c:pt idx="2803">
                  <c:v>-4.6811628623045352E-2</c:v>
                </c:pt>
                <c:pt idx="2804">
                  <c:v>-3.8070231174600469E-2</c:v>
                </c:pt>
                <c:pt idx="2805">
                  <c:v>-3.7190149618480883E-2</c:v>
                </c:pt>
                <c:pt idx="2806">
                  <c:v>-3.0510189753317471E-2</c:v>
                </c:pt>
                <c:pt idx="2807">
                  <c:v>-2.3380014311891809E-2</c:v>
                </c:pt>
                <c:pt idx="2808">
                  <c:v>-2.3380014311891809E-2</c:v>
                </c:pt>
                <c:pt idx="2809">
                  <c:v>-1.7598691287994881E-2</c:v>
                </c:pt>
                <c:pt idx="2810">
                  <c:v>-1.384090693459851E-2</c:v>
                </c:pt>
                <c:pt idx="2811">
                  <c:v>-1.384090693459851E-2</c:v>
                </c:pt>
                <c:pt idx="2812">
                  <c:v>-6.6272798229908003E-3</c:v>
                </c:pt>
                <c:pt idx="2813">
                  <c:v>3.9935263426743577E-5</c:v>
                </c:pt>
                <c:pt idx="2814">
                  <c:v>7.4614937813704818E-3</c:v>
                </c:pt>
                <c:pt idx="2815">
                  <c:v>1.4737301445087499E-2</c:v>
                </c:pt>
                <c:pt idx="2816">
                  <c:v>1.4737301445087499E-2</c:v>
                </c:pt>
                <c:pt idx="2817">
                  <c:v>2.21608630663119E-2</c:v>
                </c:pt>
                <c:pt idx="2818">
                  <c:v>2.6093484502311349E-2</c:v>
                </c:pt>
                <c:pt idx="2819">
                  <c:v>2.6093484502311349E-2</c:v>
                </c:pt>
                <c:pt idx="2820">
                  <c:v>3.429727038231288E-2</c:v>
                </c:pt>
                <c:pt idx="2821">
                  <c:v>4.1245140163084733E-2</c:v>
                </c:pt>
                <c:pt idx="2822">
                  <c:v>4.1245140163084733E-2</c:v>
                </c:pt>
                <c:pt idx="2823">
                  <c:v>4.6487951760275988E-2</c:v>
                </c:pt>
                <c:pt idx="2824">
                  <c:v>5.2308398945886611E-2</c:v>
                </c:pt>
                <c:pt idx="2825">
                  <c:v>6.1156237695309708E-2</c:v>
                </c:pt>
                <c:pt idx="2826">
                  <c:v>6.1156237695309708E-2</c:v>
                </c:pt>
                <c:pt idx="2827">
                  <c:v>6.8238948894567164E-2</c:v>
                </c:pt>
                <c:pt idx="2828">
                  <c:v>7.5233595655609747E-2</c:v>
                </c:pt>
                <c:pt idx="2829">
                  <c:v>7.9771349364774813E-2</c:v>
                </c:pt>
                <c:pt idx="2830">
                  <c:v>7.9771349364774813E-2</c:v>
                </c:pt>
                <c:pt idx="2831">
                  <c:v>8.6105802093117217E-2</c:v>
                </c:pt>
                <c:pt idx="2832">
                  <c:v>9.2149796925150199E-2</c:v>
                </c:pt>
                <c:pt idx="2833">
                  <c:v>9.2149796925150199E-2</c:v>
                </c:pt>
                <c:pt idx="2834">
                  <c:v>9.9497276473663854E-2</c:v>
                </c:pt>
                <c:pt idx="2835">
                  <c:v>0.10428296081372659</c:v>
                </c:pt>
                <c:pt idx="2836">
                  <c:v>0.1089174541489312</c:v>
                </c:pt>
                <c:pt idx="2837">
                  <c:v>0.1162393482465371</c:v>
                </c:pt>
                <c:pt idx="2838">
                  <c:v>0.1162393482465371</c:v>
                </c:pt>
                <c:pt idx="2839">
                  <c:v>0.1220385307710795</c:v>
                </c:pt>
                <c:pt idx="2840">
                  <c:v>0.12817630763918891</c:v>
                </c:pt>
                <c:pt idx="2841">
                  <c:v>0.13569948152308939</c:v>
                </c:pt>
                <c:pt idx="2842">
                  <c:v>0.13569948152308939</c:v>
                </c:pt>
                <c:pt idx="2843">
                  <c:v>0.1418353070386128</c:v>
                </c:pt>
                <c:pt idx="2844">
                  <c:v>0.1487674342913777</c:v>
                </c:pt>
                <c:pt idx="2845">
                  <c:v>0.1487674342913777</c:v>
                </c:pt>
                <c:pt idx="2846">
                  <c:v>0.15541283601992831</c:v>
                </c:pt>
                <c:pt idx="2847">
                  <c:v>0.16224702302437541</c:v>
                </c:pt>
                <c:pt idx="2848">
                  <c:v>0.16799107050039011</c:v>
                </c:pt>
                <c:pt idx="2849">
                  <c:v>0.16799107050039011</c:v>
                </c:pt>
                <c:pt idx="2850">
                  <c:v>0.17171260022369819</c:v>
                </c:pt>
                <c:pt idx="2851">
                  <c:v>0.1775940055255702</c:v>
                </c:pt>
                <c:pt idx="2852">
                  <c:v>0.18359580979242479</c:v>
                </c:pt>
                <c:pt idx="2853">
                  <c:v>0.18359580979242479</c:v>
                </c:pt>
                <c:pt idx="2854">
                  <c:v>0.1907440005313234</c:v>
                </c:pt>
                <c:pt idx="2855">
                  <c:v>0.19427560309610609</c:v>
                </c:pt>
                <c:pt idx="2856">
                  <c:v>0.2001454815855884</c:v>
                </c:pt>
                <c:pt idx="2857">
                  <c:v>0.2001454815855884</c:v>
                </c:pt>
                <c:pt idx="2858">
                  <c:v>0.20669477047208601</c:v>
                </c:pt>
                <c:pt idx="2859">
                  <c:v>0.21389633851637629</c:v>
                </c:pt>
                <c:pt idx="2860">
                  <c:v>0.21389633851637629</c:v>
                </c:pt>
                <c:pt idx="2861">
                  <c:v>0.2204876225610195</c:v>
                </c:pt>
                <c:pt idx="2862">
                  <c:v>0.22463699407748031</c:v>
                </c:pt>
                <c:pt idx="2863">
                  <c:v>0.2323241631899636</c:v>
                </c:pt>
                <c:pt idx="2864">
                  <c:v>0.23292602243640539</c:v>
                </c:pt>
                <c:pt idx="2865">
                  <c:v>0.239309027127483</c:v>
                </c:pt>
                <c:pt idx="2866">
                  <c:v>0.24740244375002979</c:v>
                </c:pt>
                <c:pt idx="2867">
                  <c:v>0.24740244375002979</c:v>
                </c:pt>
                <c:pt idx="2868">
                  <c:v>0.25229193609867911</c:v>
                </c:pt>
                <c:pt idx="2869">
                  <c:v>0.25800649468103048</c:v>
                </c:pt>
                <c:pt idx="2870">
                  <c:v>0.25800649468103048</c:v>
                </c:pt>
                <c:pt idx="2871">
                  <c:v>0.26381782106806562</c:v>
                </c:pt>
                <c:pt idx="2872">
                  <c:v>0.27057061539457289</c:v>
                </c:pt>
                <c:pt idx="2873">
                  <c:v>0.27455212415239649</c:v>
                </c:pt>
                <c:pt idx="2874">
                  <c:v>0.27455212415239649</c:v>
                </c:pt>
                <c:pt idx="2875">
                  <c:v>0.28125485531244432</c:v>
                </c:pt>
                <c:pt idx="2876">
                  <c:v>0.28818441589346971</c:v>
                </c:pt>
                <c:pt idx="2877">
                  <c:v>0.29480266053490051</c:v>
                </c:pt>
                <c:pt idx="2878">
                  <c:v>0.29480266053490051</c:v>
                </c:pt>
                <c:pt idx="2879">
                  <c:v>0.30148059354341677</c:v>
                </c:pt>
                <c:pt idx="2880">
                  <c:v>0.31017646820341621</c:v>
                </c:pt>
                <c:pt idx="2881">
                  <c:v>0.31017646820341621</c:v>
                </c:pt>
                <c:pt idx="2882">
                  <c:v>0.31512377751130111</c:v>
                </c:pt>
                <c:pt idx="2883">
                  <c:v>0.32185874323451841</c:v>
                </c:pt>
                <c:pt idx="2884">
                  <c:v>0.32736830194442118</c:v>
                </c:pt>
                <c:pt idx="2885">
                  <c:v>0.33347892697655229</c:v>
                </c:pt>
                <c:pt idx="2886">
                  <c:v>0.33347892697655229</c:v>
                </c:pt>
                <c:pt idx="2887">
                  <c:v>0.34165735720134988</c:v>
                </c:pt>
                <c:pt idx="2888">
                  <c:v>0.34538166011271859</c:v>
                </c:pt>
                <c:pt idx="2889">
                  <c:v>0.35124530206505827</c:v>
                </c:pt>
                <c:pt idx="2890">
                  <c:v>0.35124530206505827</c:v>
                </c:pt>
                <c:pt idx="2891">
                  <c:v>0.35803301226917678</c:v>
                </c:pt>
                <c:pt idx="2892">
                  <c:v>0.36371528693541322</c:v>
                </c:pt>
                <c:pt idx="2893">
                  <c:v>0.36520842581784552</c:v>
                </c:pt>
                <c:pt idx="2894">
                  <c:v>0.3712696410299563</c:v>
                </c:pt>
                <c:pt idx="2895">
                  <c:v>0.37868408063296011</c:v>
                </c:pt>
                <c:pt idx="2896">
                  <c:v>0.37868408063296011</c:v>
                </c:pt>
                <c:pt idx="2897">
                  <c:v>0.38515100569668242</c:v>
                </c:pt>
                <c:pt idx="2898">
                  <c:v>0.39201721677441659</c:v>
                </c:pt>
                <c:pt idx="2899">
                  <c:v>0.4003748416740609</c:v>
                </c:pt>
                <c:pt idx="2900">
                  <c:v>0.4003748416740609</c:v>
                </c:pt>
                <c:pt idx="2901">
                  <c:v>0.40266860257189518</c:v>
                </c:pt>
                <c:pt idx="2902">
                  <c:v>0.4005010277028247</c:v>
                </c:pt>
                <c:pt idx="2903">
                  <c:v>0.39677098583659609</c:v>
                </c:pt>
                <c:pt idx="2904">
                  <c:v>0.39677098583659609</c:v>
                </c:pt>
                <c:pt idx="2905">
                  <c:v>0.39175580872896271</c:v>
                </c:pt>
                <c:pt idx="2906">
                  <c:v>0.38863586569393649</c:v>
                </c:pt>
                <c:pt idx="2907">
                  <c:v>0.38863586569393649</c:v>
                </c:pt>
                <c:pt idx="2908">
                  <c:v>0.38866566334239822</c:v>
                </c:pt>
                <c:pt idx="2909">
                  <c:v>0.39099869959953459</c:v>
                </c:pt>
                <c:pt idx="2910">
                  <c:v>0.39242897825322909</c:v>
                </c:pt>
                <c:pt idx="2911">
                  <c:v>0.39201973419504749</c:v>
                </c:pt>
                <c:pt idx="2912">
                  <c:v>0.391953373881822</c:v>
                </c:pt>
                <c:pt idx="2913">
                  <c:v>0.39080215927133333</c:v>
                </c:pt>
                <c:pt idx="2914">
                  <c:v>0.3896176306408688</c:v>
                </c:pt>
                <c:pt idx="2915">
                  <c:v>0.3896176306408688</c:v>
                </c:pt>
                <c:pt idx="2916">
                  <c:v>0.38939862795541252</c:v>
                </c:pt>
                <c:pt idx="2917">
                  <c:v>0.38936651568109482</c:v>
                </c:pt>
                <c:pt idx="2918">
                  <c:v>0.38936651568109482</c:v>
                </c:pt>
                <c:pt idx="2919">
                  <c:v>0.38999644310811682</c:v>
                </c:pt>
                <c:pt idx="2920">
                  <c:v>0.39001815119463829</c:v>
                </c:pt>
                <c:pt idx="2921">
                  <c:v>0.38997274104946161</c:v>
                </c:pt>
                <c:pt idx="2922">
                  <c:v>0.38980135582218528</c:v>
                </c:pt>
                <c:pt idx="2923">
                  <c:v>0.38980135582218528</c:v>
                </c:pt>
                <c:pt idx="2924">
                  <c:v>0.38962921729461952</c:v>
                </c:pt>
                <c:pt idx="2925">
                  <c:v>0.39015866260937421</c:v>
                </c:pt>
                <c:pt idx="2926">
                  <c:v>0.39015866260937421</c:v>
                </c:pt>
                <c:pt idx="2927">
                  <c:v>0.39017815844611869</c:v>
                </c:pt>
                <c:pt idx="2928">
                  <c:v>0.39017076148887159</c:v>
                </c:pt>
                <c:pt idx="2929">
                  <c:v>0.39004566743990737</c:v>
                </c:pt>
                <c:pt idx="2930">
                  <c:v>0.39004566743990737</c:v>
                </c:pt>
                <c:pt idx="2931">
                  <c:v>0.38943255101327412</c:v>
                </c:pt>
                <c:pt idx="2932">
                  <c:v>0.38805153168238099</c:v>
                </c:pt>
                <c:pt idx="2933">
                  <c:v>0.38752187552680162</c:v>
                </c:pt>
                <c:pt idx="2934">
                  <c:v>0.38752187552680162</c:v>
                </c:pt>
                <c:pt idx="2935">
                  <c:v>0.38784239865055709</c:v>
                </c:pt>
                <c:pt idx="2936">
                  <c:v>0.38791849728554018</c:v>
                </c:pt>
                <c:pt idx="2937">
                  <c:v>0.38783418092261551</c:v>
                </c:pt>
                <c:pt idx="2938">
                  <c:v>0.38783418092261551</c:v>
                </c:pt>
                <c:pt idx="2939">
                  <c:v>0.38836572914777051</c:v>
                </c:pt>
                <c:pt idx="2940">
                  <c:v>0.38872377417102982</c:v>
                </c:pt>
                <c:pt idx="2941">
                  <c:v>0.3886713269582675</c:v>
                </c:pt>
                <c:pt idx="2942">
                  <c:v>0.3886713269582675</c:v>
                </c:pt>
                <c:pt idx="2943">
                  <c:v>0.38860147739589912</c:v>
                </c:pt>
                <c:pt idx="2944">
                  <c:v>0.38840177531617648</c:v>
                </c:pt>
                <c:pt idx="2945">
                  <c:v>0.38840177531617648</c:v>
                </c:pt>
                <c:pt idx="2946">
                  <c:v>0.38834605015693952</c:v>
                </c:pt>
                <c:pt idx="2947">
                  <c:v>0.38794441872531982</c:v>
                </c:pt>
                <c:pt idx="2948">
                  <c:v>0.38794441872531982</c:v>
                </c:pt>
                <c:pt idx="2949">
                  <c:v>0.38839980889534359</c:v>
                </c:pt>
                <c:pt idx="2950">
                  <c:v>0.38883397713439127</c:v>
                </c:pt>
                <c:pt idx="2951">
                  <c:v>0.38864955650414262</c:v>
                </c:pt>
                <c:pt idx="2952">
                  <c:v>0.38864955650414262</c:v>
                </c:pt>
                <c:pt idx="2953">
                  <c:v>0.38828548801983592</c:v>
                </c:pt>
                <c:pt idx="2954">
                  <c:v>0.38842990371979991</c:v>
                </c:pt>
                <c:pt idx="2955">
                  <c:v>0.38877976563866501</c:v>
                </c:pt>
                <c:pt idx="2956">
                  <c:v>0.38877976563866501</c:v>
                </c:pt>
                <c:pt idx="2957">
                  <c:v>0.38837663974128528</c:v>
                </c:pt>
                <c:pt idx="2958">
                  <c:v>0.38827411688607261</c:v>
                </c:pt>
                <c:pt idx="2959">
                  <c:v>0.38827411688607261</c:v>
                </c:pt>
                <c:pt idx="2960">
                  <c:v>0.38808747781010711</c:v>
                </c:pt>
                <c:pt idx="2961">
                  <c:v>0.38824979272108251</c:v>
                </c:pt>
                <c:pt idx="2962">
                  <c:v>0.38910478691146078</c:v>
                </c:pt>
                <c:pt idx="2963">
                  <c:v>0.38910478691146078</c:v>
                </c:pt>
                <c:pt idx="2964">
                  <c:v>0.38930638201572743</c:v>
                </c:pt>
                <c:pt idx="2965">
                  <c:v>0.38960500846699292</c:v>
                </c:pt>
                <c:pt idx="2966">
                  <c:v>0.38918147885080628</c:v>
                </c:pt>
                <c:pt idx="2967">
                  <c:v>0.38918147885080628</c:v>
                </c:pt>
                <c:pt idx="2968">
                  <c:v>0.38952208673709982</c:v>
                </c:pt>
                <c:pt idx="2969">
                  <c:v>0.38937583902787071</c:v>
                </c:pt>
                <c:pt idx="2970">
                  <c:v>0.38934764050907472</c:v>
                </c:pt>
                <c:pt idx="2971">
                  <c:v>0.38934764050907472</c:v>
                </c:pt>
                <c:pt idx="2972">
                  <c:v>0.38952314031513058</c:v>
                </c:pt>
                <c:pt idx="2973">
                  <c:v>0.39010112621872822</c:v>
                </c:pt>
                <c:pt idx="2974">
                  <c:v>0.39092376534095058</c:v>
                </c:pt>
                <c:pt idx="2975">
                  <c:v>0.39095767736579751</c:v>
                </c:pt>
                <c:pt idx="2976">
                  <c:v>0.39113782841427702</c:v>
                </c:pt>
                <c:pt idx="2977">
                  <c:v>0.39166991762278641</c:v>
                </c:pt>
                <c:pt idx="2978">
                  <c:v>0.39166991762278641</c:v>
                </c:pt>
                <c:pt idx="2979">
                  <c:v>0.39165938484992979</c:v>
                </c:pt>
                <c:pt idx="2980">
                  <c:v>0.39166101587586188</c:v>
                </c:pt>
                <c:pt idx="2981">
                  <c:v>0.39268238141322548</c:v>
                </c:pt>
                <c:pt idx="2982">
                  <c:v>0.39268238141322548</c:v>
                </c:pt>
                <c:pt idx="2983">
                  <c:v>0.39275263413273648</c:v>
                </c:pt>
                <c:pt idx="2984">
                  <c:v>0.39261862139669179</c:v>
                </c:pt>
                <c:pt idx="2985">
                  <c:v>0.39261862139669179</c:v>
                </c:pt>
                <c:pt idx="2986">
                  <c:v>0.39278292230649309</c:v>
                </c:pt>
                <c:pt idx="2987">
                  <c:v>0.39223295960212051</c:v>
                </c:pt>
                <c:pt idx="2988">
                  <c:v>0.39223295960212051</c:v>
                </c:pt>
                <c:pt idx="2989">
                  <c:v>0.3923123404524162</c:v>
                </c:pt>
                <c:pt idx="2990">
                  <c:v>0.39232649231329642</c:v>
                </c:pt>
                <c:pt idx="2991">
                  <c:v>0.39232649231329642</c:v>
                </c:pt>
                <c:pt idx="2992">
                  <c:v>0.39278359740297819</c:v>
                </c:pt>
                <c:pt idx="2993">
                  <c:v>0.39349162193218129</c:v>
                </c:pt>
                <c:pt idx="2994">
                  <c:v>0.39421085037723502</c:v>
                </c:pt>
                <c:pt idx="2995">
                  <c:v>0.39421085037723502</c:v>
                </c:pt>
                <c:pt idx="2996">
                  <c:v>0.39421482541047947</c:v>
                </c:pt>
                <c:pt idx="2997">
                  <c:v>0.3934150737178207</c:v>
                </c:pt>
                <c:pt idx="2998">
                  <c:v>0.39399103813176672</c:v>
                </c:pt>
                <c:pt idx="2999">
                  <c:v>0.39399103813176672</c:v>
                </c:pt>
                <c:pt idx="3000">
                  <c:v>0.39474091308758752</c:v>
                </c:pt>
                <c:pt idx="3001">
                  <c:v>0.39599836079885792</c:v>
                </c:pt>
                <c:pt idx="3002">
                  <c:v>0.39625482188574401</c:v>
                </c:pt>
                <c:pt idx="3003">
                  <c:v>0.39625482188574401</c:v>
                </c:pt>
                <c:pt idx="3004">
                  <c:v>0.39643324327853868</c:v>
                </c:pt>
                <c:pt idx="3005">
                  <c:v>0.39631229880391972</c:v>
                </c:pt>
                <c:pt idx="3006">
                  <c:v>0.39697292857917171</c:v>
                </c:pt>
                <c:pt idx="3007">
                  <c:v>0.39697292857917171</c:v>
                </c:pt>
                <c:pt idx="3008">
                  <c:v>0.39772456477140478</c:v>
                </c:pt>
                <c:pt idx="3009">
                  <c:v>0.39822793376293592</c:v>
                </c:pt>
                <c:pt idx="3010">
                  <c:v>0.39822793376293592</c:v>
                </c:pt>
                <c:pt idx="3011">
                  <c:v>0.39908242972763969</c:v>
                </c:pt>
                <c:pt idx="3012">
                  <c:v>0.39909215068068082</c:v>
                </c:pt>
                <c:pt idx="3013">
                  <c:v>0.39909215068068082</c:v>
                </c:pt>
                <c:pt idx="3014">
                  <c:v>0.39888932111493552</c:v>
                </c:pt>
                <c:pt idx="3015">
                  <c:v>0.39963434761680772</c:v>
                </c:pt>
                <c:pt idx="3016">
                  <c:v>0.4002757856344506</c:v>
                </c:pt>
                <c:pt idx="3017">
                  <c:v>0.40125233257364068</c:v>
                </c:pt>
                <c:pt idx="3018">
                  <c:v>0.40125233257364068</c:v>
                </c:pt>
                <c:pt idx="3019">
                  <c:v>0.40188822794562401</c:v>
                </c:pt>
                <c:pt idx="3020">
                  <c:v>0.40297257047780999</c:v>
                </c:pt>
                <c:pt idx="3021">
                  <c:v>0.40297257047780999</c:v>
                </c:pt>
                <c:pt idx="3022">
                  <c:v>0.40347242355606538</c:v>
                </c:pt>
                <c:pt idx="3023">
                  <c:v>0.40436198714752641</c:v>
                </c:pt>
                <c:pt idx="3024">
                  <c:v>0.4051307069778356</c:v>
                </c:pt>
                <c:pt idx="3025">
                  <c:v>0.40525333686649762</c:v>
                </c:pt>
                <c:pt idx="3026">
                  <c:v>0.40609823370551601</c:v>
                </c:pt>
                <c:pt idx="3027">
                  <c:v>0.40746389806300159</c:v>
                </c:pt>
                <c:pt idx="3028">
                  <c:v>0.40746389806300159</c:v>
                </c:pt>
                <c:pt idx="3029">
                  <c:v>0.40781485235710041</c:v>
                </c:pt>
                <c:pt idx="3030">
                  <c:v>0.4090274834085843</c:v>
                </c:pt>
                <c:pt idx="3031">
                  <c:v>0.40962718520110653</c:v>
                </c:pt>
                <c:pt idx="3032">
                  <c:v>0.40962718520110653</c:v>
                </c:pt>
                <c:pt idx="3033">
                  <c:v>0.411002706103269</c:v>
                </c:pt>
                <c:pt idx="3034">
                  <c:v>0.41176966873466297</c:v>
                </c:pt>
                <c:pt idx="3035">
                  <c:v>0.41253286284678331</c:v>
                </c:pt>
                <c:pt idx="3036">
                  <c:v>0.41253286284678331</c:v>
                </c:pt>
                <c:pt idx="3037">
                  <c:v>0.41288608888528178</c:v>
                </c:pt>
                <c:pt idx="3038">
                  <c:v>0.41267028102608971</c:v>
                </c:pt>
                <c:pt idx="3039">
                  <c:v>0.41305147227843131</c:v>
                </c:pt>
                <c:pt idx="3040">
                  <c:v>0.4142831869931084</c:v>
                </c:pt>
                <c:pt idx="3041">
                  <c:v>0.4142831869931084</c:v>
                </c:pt>
                <c:pt idx="3042">
                  <c:v>0.41575835616648582</c:v>
                </c:pt>
                <c:pt idx="3043">
                  <c:v>0.41575835616648582</c:v>
                </c:pt>
                <c:pt idx="3044">
                  <c:v>0.41778899737750053</c:v>
                </c:pt>
                <c:pt idx="3045">
                  <c:v>0.41790226443269862</c:v>
                </c:pt>
                <c:pt idx="3046">
                  <c:v>0.41766056074168212</c:v>
                </c:pt>
                <c:pt idx="3047">
                  <c:v>0.41766056074168212</c:v>
                </c:pt>
                <c:pt idx="3048">
                  <c:v>0.41884358489435219</c:v>
                </c:pt>
                <c:pt idx="3049">
                  <c:v>0.42103908039650317</c:v>
                </c:pt>
                <c:pt idx="3050">
                  <c:v>0.42103908039650317</c:v>
                </c:pt>
                <c:pt idx="3051">
                  <c:v>0.42221058199305922</c:v>
                </c:pt>
                <c:pt idx="3052">
                  <c:v>0.42242304938132957</c:v>
                </c:pt>
                <c:pt idx="3053">
                  <c:v>0.42217562395529978</c:v>
                </c:pt>
                <c:pt idx="3054">
                  <c:v>0.42217562395529978</c:v>
                </c:pt>
                <c:pt idx="3055">
                  <c:v>0.42123310340497527</c:v>
                </c:pt>
                <c:pt idx="3056">
                  <c:v>0.42238638165340298</c:v>
                </c:pt>
                <c:pt idx="3057">
                  <c:v>0.42324099324291697</c:v>
                </c:pt>
                <c:pt idx="3058">
                  <c:v>0.42324099324291697</c:v>
                </c:pt>
                <c:pt idx="3059">
                  <c:v>0.42470297927541117</c:v>
                </c:pt>
                <c:pt idx="3060">
                  <c:v>0.42541158657307693</c:v>
                </c:pt>
                <c:pt idx="3061">
                  <c:v>0.42544379172699798</c:v>
                </c:pt>
                <c:pt idx="3062">
                  <c:v>0.42544379172699798</c:v>
                </c:pt>
                <c:pt idx="3063">
                  <c:v>0.42649563228579779</c:v>
                </c:pt>
                <c:pt idx="3064">
                  <c:v>0.4283929356281328</c:v>
                </c:pt>
                <c:pt idx="3065">
                  <c:v>0.43097909299688408</c:v>
                </c:pt>
                <c:pt idx="3066">
                  <c:v>0.43097909299688408</c:v>
                </c:pt>
                <c:pt idx="3067">
                  <c:v>0.43119573502737191</c:v>
                </c:pt>
                <c:pt idx="3068">
                  <c:v>0.4309449041126161</c:v>
                </c:pt>
                <c:pt idx="3069">
                  <c:v>0.4309449041126161</c:v>
                </c:pt>
                <c:pt idx="3070">
                  <c:v>0.4321634634657795</c:v>
                </c:pt>
                <c:pt idx="3071">
                  <c:v>0.43429829105891599</c:v>
                </c:pt>
                <c:pt idx="3072">
                  <c:v>0.43543487359723548</c:v>
                </c:pt>
                <c:pt idx="3073">
                  <c:v>0.43547551599723949</c:v>
                </c:pt>
                <c:pt idx="3074">
                  <c:v>0.43561646054511949</c:v>
                </c:pt>
                <c:pt idx="3075">
                  <c:v>0.43659008879153549</c:v>
                </c:pt>
                <c:pt idx="3076">
                  <c:v>0.43689726792688888</c:v>
                </c:pt>
                <c:pt idx="3077">
                  <c:v>0.43689726792688888</c:v>
                </c:pt>
                <c:pt idx="3078">
                  <c:v>0.43898756342357959</c:v>
                </c:pt>
                <c:pt idx="3079">
                  <c:v>0.44024573079498941</c:v>
                </c:pt>
                <c:pt idx="3080">
                  <c:v>0.44082222411150418</c:v>
                </c:pt>
                <c:pt idx="3081">
                  <c:v>0.44082222411150418</c:v>
                </c:pt>
                <c:pt idx="3082">
                  <c:v>0.44128100068609227</c:v>
                </c:pt>
                <c:pt idx="3083">
                  <c:v>0.44257804778506388</c:v>
                </c:pt>
                <c:pt idx="3084">
                  <c:v>0.44257804778506388</c:v>
                </c:pt>
                <c:pt idx="3085">
                  <c:v>0.4436097508861771</c:v>
                </c:pt>
                <c:pt idx="3086">
                  <c:v>0.44456625712441272</c:v>
                </c:pt>
                <c:pt idx="3087">
                  <c:v>0.44433649300400452</c:v>
                </c:pt>
                <c:pt idx="3088">
                  <c:v>0.44433649300400452</c:v>
                </c:pt>
                <c:pt idx="3089">
                  <c:v>0.44403118145109849</c:v>
                </c:pt>
                <c:pt idx="3090">
                  <c:v>0.44396334258233411</c:v>
                </c:pt>
                <c:pt idx="3091">
                  <c:v>0.44535269680079348</c:v>
                </c:pt>
                <c:pt idx="3092">
                  <c:v>0.44535269680079348</c:v>
                </c:pt>
                <c:pt idx="3093">
                  <c:v>0.44489815056719317</c:v>
                </c:pt>
                <c:pt idx="3094">
                  <c:v>0.44416517973724118</c:v>
                </c:pt>
                <c:pt idx="3095">
                  <c:v>0.44341502216391798</c:v>
                </c:pt>
                <c:pt idx="3096">
                  <c:v>0.44341502216391798</c:v>
                </c:pt>
                <c:pt idx="3097">
                  <c:v>0.44324904883588501</c:v>
                </c:pt>
                <c:pt idx="3098">
                  <c:v>0.44358444426342059</c:v>
                </c:pt>
                <c:pt idx="3099">
                  <c:v>0.44505223450093467</c:v>
                </c:pt>
                <c:pt idx="3100">
                  <c:v>0.44509559737685722</c:v>
                </c:pt>
                <c:pt idx="3101">
                  <c:v>0.44570894060273758</c:v>
                </c:pt>
                <c:pt idx="3102">
                  <c:v>0.44622349173735598</c:v>
                </c:pt>
                <c:pt idx="3103">
                  <c:v>0.44665485773300939</c:v>
                </c:pt>
                <c:pt idx="3104">
                  <c:v>0.44677296536526412</c:v>
                </c:pt>
                <c:pt idx="3105">
                  <c:v>0.4482123417724565</c:v>
                </c:pt>
                <c:pt idx="3106">
                  <c:v>0.44977848804378989</c:v>
                </c:pt>
                <c:pt idx="3107">
                  <c:v>0.44977848804378989</c:v>
                </c:pt>
                <c:pt idx="3108">
                  <c:v>0.45296191725504198</c:v>
                </c:pt>
                <c:pt idx="3109">
                  <c:v>0.45478281295850381</c:v>
                </c:pt>
                <c:pt idx="3110">
                  <c:v>0.45404147173304321</c:v>
                </c:pt>
                <c:pt idx="3111">
                  <c:v>0.45417594964438951</c:v>
                </c:pt>
                <c:pt idx="3112">
                  <c:v>0.45448865127772059</c:v>
                </c:pt>
                <c:pt idx="3113">
                  <c:v>0.45541483566665281</c:v>
                </c:pt>
                <c:pt idx="3114">
                  <c:v>0.45519370555569633</c:v>
                </c:pt>
                <c:pt idx="3115">
                  <c:v>0.45519370555569633</c:v>
                </c:pt>
                <c:pt idx="3116">
                  <c:v>0.45487874483734408</c:v>
                </c:pt>
                <c:pt idx="3117">
                  <c:v>0.4544264298540045</c:v>
                </c:pt>
                <c:pt idx="3118">
                  <c:v>0.45470710667617498</c:v>
                </c:pt>
                <c:pt idx="3119">
                  <c:v>0.45470710667617498</c:v>
                </c:pt>
                <c:pt idx="3120">
                  <c:v>0.45522076635086062</c:v>
                </c:pt>
                <c:pt idx="3121">
                  <c:v>0.45587603490837469</c:v>
                </c:pt>
                <c:pt idx="3122">
                  <c:v>0.45457060922428461</c:v>
                </c:pt>
                <c:pt idx="3123">
                  <c:v>0.45457060922428461</c:v>
                </c:pt>
                <c:pt idx="3124">
                  <c:v>0.45443353118865942</c:v>
                </c:pt>
                <c:pt idx="3125">
                  <c:v>0.45477215604885118</c:v>
                </c:pt>
                <c:pt idx="3126">
                  <c:v>0.45477215604885118</c:v>
                </c:pt>
                <c:pt idx="3127">
                  <c:v>0.45538533328847791</c:v>
                </c:pt>
                <c:pt idx="3128">
                  <c:v>0.45565479520709018</c:v>
                </c:pt>
                <c:pt idx="3129">
                  <c:v>0.45559997026110571</c:v>
                </c:pt>
                <c:pt idx="3130">
                  <c:v>0.45559997026110571</c:v>
                </c:pt>
                <c:pt idx="3131">
                  <c:v>0.45466387618093518</c:v>
                </c:pt>
                <c:pt idx="3132">
                  <c:v>0.45500725213818072</c:v>
                </c:pt>
                <c:pt idx="3133">
                  <c:v>0.45572221276116431</c:v>
                </c:pt>
                <c:pt idx="3134">
                  <c:v>0.45572221276116431</c:v>
                </c:pt>
                <c:pt idx="3135">
                  <c:v>0.45593569186950189</c:v>
                </c:pt>
                <c:pt idx="3136">
                  <c:v>0.45606647913898479</c:v>
                </c:pt>
                <c:pt idx="3137">
                  <c:v>0.45538416165016038</c:v>
                </c:pt>
                <c:pt idx="3138">
                  <c:v>0.45538416165016038</c:v>
                </c:pt>
                <c:pt idx="3139">
                  <c:v>0.45515921613476129</c:v>
                </c:pt>
                <c:pt idx="3140">
                  <c:v>0.45466413430029551</c:v>
                </c:pt>
                <c:pt idx="3141">
                  <c:v>0.45467986060120957</c:v>
                </c:pt>
                <c:pt idx="3142">
                  <c:v>0.45502406732405631</c:v>
                </c:pt>
                <c:pt idx="3143">
                  <c:v>0.45529154837853508</c:v>
                </c:pt>
                <c:pt idx="3144">
                  <c:v>0.45663842361407109</c:v>
                </c:pt>
                <c:pt idx="3145">
                  <c:v>0.45672275240612181</c:v>
                </c:pt>
                <c:pt idx="3146">
                  <c:v>0.45708350878246118</c:v>
                </c:pt>
                <c:pt idx="3147">
                  <c:v>0.45750586972359591</c:v>
                </c:pt>
                <c:pt idx="3148">
                  <c:v>0.45750586972359591</c:v>
                </c:pt>
                <c:pt idx="3149">
                  <c:v>0.45821564072180399</c:v>
                </c:pt>
                <c:pt idx="3150">
                  <c:v>0.45948576246397022</c:v>
                </c:pt>
                <c:pt idx="3151">
                  <c:v>0.46108824557311068</c:v>
                </c:pt>
                <c:pt idx="3152">
                  <c:v>0.46108824557311068</c:v>
                </c:pt>
                <c:pt idx="3153">
                  <c:v>0.45987707777949338</c:v>
                </c:pt>
                <c:pt idx="3154">
                  <c:v>0.46005016095538342</c:v>
                </c:pt>
                <c:pt idx="3155">
                  <c:v>0.46086635594419922</c:v>
                </c:pt>
                <c:pt idx="3156">
                  <c:v>0.46091500656460888</c:v>
                </c:pt>
                <c:pt idx="3157">
                  <c:v>0.46154824081156842</c:v>
                </c:pt>
                <c:pt idx="3158">
                  <c:v>0.46183475629151122</c:v>
                </c:pt>
                <c:pt idx="3159">
                  <c:v>0.46139215135296119</c:v>
                </c:pt>
                <c:pt idx="3160">
                  <c:v>0.46139215135296119</c:v>
                </c:pt>
                <c:pt idx="3161">
                  <c:v>0.46272464634247129</c:v>
                </c:pt>
                <c:pt idx="3162">
                  <c:v>0.46311026310464881</c:v>
                </c:pt>
                <c:pt idx="3163">
                  <c:v>0.46311026310464881</c:v>
                </c:pt>
                <c:pt idx="3164">
                  <c:v>0.46164732338947928</c:v>
                </c:pt>
                <c:pt idx="3165">
                  <c:v>0.46164336231657682</c:v>
                </c:pt>
                <c:pt idx="3166">
                  <c:v>0.46293861530636748</c:v>
                </c:pt>
                <c:pt idx="3167">
                  <c:v>0.46293861530636748</c:v>
                </c:pt>
                <c:pt idx="3168">
                  <c:v>0.46327283424508209</c:v>
                </c:pt>
                <c:pt idx="3169">
                  <c:v>0.46319699875347742</c:v>
                </c:pt>
                <c:pt idx="3170">
                  <c:v>0.46319699875347742</c:v>
                </c:pt>
                <c:pt idx="3171">
                  <c:v>0.46537555279622961</c:v>
                </c:pt>
                <c:pt idx="3172">
                  <c:v>0.46536300689469229</c:v>
                </c:pt>
                <c:pt idx="3173">
                  <c:v>0.46533805498793479</c:v>
                </c:pt>
                <c:pt idx="3174">
                  <c:v>0.46533805498793479</c:v>
                </c:pt>
                <c:pt idx="3175">
                  <c:v>0.46512249356286078</c:v>
                </c:pt>
                <c:pt idx="3176">
                  <c:v>0.46527590970797372</c:v>
                </c:pt>
                <c:pt idx="3177">
                  <c:v>0.46631153364637318</c:v>
                </c:pt>
                <c:pt idx="3178">
                  <c:v>0.46631153364637318</c:v>
                </c:pt>
                <c:pt idx="3179">
                  <c:v>0.46582704772433509</c:v>
                </c:pt>
                <c:pt idx="3180">
                  <c:v>0.46637611848438387</c:v>
                </c:pt>
                <c:pt idx="3181">
                  <c:v>0.46776180796756989</c:v>
                </c:pt>
                <c:pt idx="3182">
                  <c:v>0.46776180796756989</c:v>
                </c:pt>
                <c:pt idx="3183">
                  <c:v>0.46775877776470348</c:v>
                </c:pt>
                <c:pt idx="3184">
                  <c:v>0.4672490677983725</c:v>
                </c:pt>
                <c:pt idx="3185">
                  <c:v>0.46747818526658619</c:v>
                </c:pt>
                <c:pt idx="3186">
                  <c:v>0.46747818526658619</c:v>
                </c:pt>
                <c:pt idx="3187">
                  <c:v>0.46784297157020088</c:v>
                </c:pt>
                <c:pt idx="3188">
                  <c:v>0.46703616455809149</c:v>
                </c:pt>
                <c:pt idx="3189">
                  <c:v>0.46766051353748961</c:v>
                </c:pt>
                <c:pt idx="3190">
                  <c:v>0.46767076216093062</c:v>
                </c:pt>
                <c:pt idx="3191">
                  <c:v>0.4687740424298632</c:v>
                </c:pt>
                <c:pt idx="3192">
                  <c:v>0.4692269228518624</c:v>
                </c:pt>
                <c:pt idx="3193">
                  <c:v>0.4692269228518624</c:v>
                </c:pt>
                <c:pt idx="3194">
                  <c:v>0.46880681931859569</c:v>
                </c:pt>
                <c:pt idx="3195">
                  <c:v>0.46872104310382717</c:v>
                </c:pt>
                <c:pt idx="3196">
                  <c:v>0.46872104310382717</c:v>
                </c:pt>
                <c:pt idx="3197">
                  <c:v>0.47041256093410472</c:v>
                </c:pt>
                <c:pt idx="3198">
                  <c:v>0.47007723497793757</c:v>
                </c:pt>
                <c:pt idx="3199">
                  <c:v>0.4705688107716377</c:v>
                </c:pt>
                <c:pt idx="3200">
                  <c:v>0.46716982595271689</c:v>
                </c:pt>
                <c:pt idx="3201">
                  <c:v>0.46716982595271689</c:v>
                </c:pt>
                <c:pt idx="3202">
                  <c:v>0.4664381545736192</c:v>
                </c:pt>
                <c:pt idx="3203">
                  <c:v>0.46641145317364319</c:v>
                </c:pt>
                <c:pt idx="3204">
                  <c:v>0.46641145317364319</c:v>
                </c:pt>
                <c:pt idx="3205">
                  <c:v>0.46814236704831252</c:v>
                </c:pt>
                <c:pt idx="3206">
                  <c:v>0.46899695733009072</c:v>
                </c:pt>
                <c:pt idx="3207">
                  <c:v>0.46913975392642537</c:v>
                </c:pt>
                <c:pt idx="3208">
                  <c:v>0.46913975392642537</c:v>
                </c:pt>
                <c:pt idx="3209">
                  <c:v>0.46855303396379921</c:v>
                </c:pt>
                <c:pt idx="3210">
                  <c:v>0.46806917960551281</c:v>
                </c:pt>
                <c:pt idx="3211">
                  <c:v>0.46763109057820751</c:v>
                </c:pt>
                <c:pt idx="3212">
                  <c:v>0.46763109057820751</c:v>
                </c:pt>
                <c:pt idx="3213">
                  <c:v>0.46713531525234098</c:v>
                </c:pt>
                <c:pt idx="3214">
                  <c:v>0.46743089710206059</c:v>
                </c:pt>
                <c:pt idx="3215">
                  <c:v>0.46777941981755872</c:v>
                </c:pt>
                <c:pt idx="3216">
                  <c:v>0.46777941981755872</c:v>
                </c:pt>
                <c:pt idx="3217">
                  <c:v>0.46672515601818187</c:v>
                </c:pt>
                <c:pt idx="3218">
                  <c:v>0.46640100572310172</c:v>
                </c:pt>
                <c:pt idx="3219">
                  <c:v>0.46511863309334511</c:v>
                </c:pt>
                <c:pt idx="3220">
                  <c:v>0.46511863309334511</c:v>
                </c:pt>
                <c:pt idx="3221">
                  <c:v>0.46508736658746752</c:v>
                </c:pt>
                <c:pt idx="3222">
                  <c:v>0.46591080209019681</c:v>
                </c:pt>
                <c:pt idx="3223">
                  <c:v>0.46591080209019681</c:v>
                </c:pt>
                <c:pt idx="3224">
                  <c:v>0.46541962315230312</c:v>
                </c:pt>
                <c:pt idx="3225">
                  <c:v>0.46558482386042632</c:v>
                </c:pt>
                <c:pt idx="3226">
                  <c:v>0.46530034318821778</c:v>
                </c:pt>
                <c:pt idx="3227">
                  <c:v>0.46530034318821778</c:v>
                </c:pt>
                <c:pt idx="3228">
                  <c:v>0.46343658785625969</c:v>
                </c:pt>
                <c:pt idx="3229">
                  <c:v>0.46387525400528462</c:v>
                </c:pt>
                <c:pt idx="3230">
                  <c:v>0.46387525400528462</c:v>
                </c:pt>
                <c:pt idx="3231">
                  <c:v>0.46353828353002768</c:v>
                </c:pt>
                <c:pt idx="3232">
                  <c:v>0.46425615164072842</c:v>
                </c:pt>
                <c:pt idx="3233">
                  <c:v>0.46356038395867771</c:v>
                </c:pt>
                <c:pt idx="3234">
                  <c:v>0.46356038395867771</c:v>
                </c:pt>
                <c:pt idx="3235">
                  <c:v>0.46380358926343768</c:v>
                </c:pt>
                <c:pt idx="3236">
                  <c:v>0.46327900262408411</c:v>
                </c:pt>
                <c:pt idx="3237">
                  <c:v>0.46320944843082063</c:v>
                </c:pt>
                <c:pt idx="3238">
                  <c:v>0.46434061851164399</c:v>
                </c:pt>
                <c:pt idx="3239">
                  <c:v>0.46434061851164399</c:v>
                </c:pt>
                <c:pt idx="3240">
                  <c:v>0.46525654321855853</c:v>
                </c:pt>
                <c:pt idx="3241">
                  <c:v>0.46525654321855853</c:v>
                </c:pt>
                <c:pt idx="3242">
                  <c:v>0.46596872736096551</c:v>
                </c:pt>
                <c:pt idx="3243">
                  <c:v>0.46671312780493812</c:v>
                </c:pt>
                <c:pt idx="3244">
                  <c:v>0.46768741469811709</c:v>
                </c:pt>
                <c:pt idx="3245">
                  <c:v>0.46774180002615312</c:v>
                </c:pt>
                <c:pt idx="3246">
                  <c:v>0.46790283830563012</c:v>
                </c:pt>
                <c:pt idx="3247">
                  <c:v>0.46804608396955771</c:v>
                </c:pt>
                <c:pt idx="3248">
                  <c:v>0.46753298616321881</c:v>
                </c:pt>
                <c:pt idx="3249">
                  <c:v>0.46753298616321881</c:v>
                </c:pt>
                <c:pt idx="3250">
                  <c:v>0.46762268913696642</c:v>
                </c:pt>
                <c:pt idx="3251">
                  <c:v>0.46830114417889968</c:v>
                </c:pt>
                <c:pt idx="3252">
                  <c:v>0.46785519323194419</c:v>
                </c:pt>
                <c:pt idx="3253">
                  <c:v>0.46785519323194419</c:v>
                </c:pt>
                <c:pt idx="3254">
                  <c:v>0.46771009955453302</c:v>
                </c:pt>
                <c:pt idx="3255">
                  <c:v>0.46841309800794328</c:v>
                </c:pt>
                <c:pt idx="3256">
                  <c:v>0.46841309800794328</c:v>
                </c:pt>
                <c:pt idx="3257">
                  <c:v>0.46857313996583749</c:v>
                </c:pt>
                <c:pt idx="3258">
                  <c:v>0.46957102381668703</c:v>
                </c:pt>
                <c:pt idx="3259">
                  <c:v>0.47004532870925181</c:v>
                </c:pt>
                <c:pt idx="3260">
                  <c:v>0.47008806242207379</c:v>
                </c:pt>
                <c:pt idx="3261">
                  <c:v>0.47020021255998778</c:v>
                </c:pt>
                <c:pt idx="3262">
                  <c:v>0.46955402612498343</c:v>
                </c:pt>
                <c:pt idx="3263">
                  <c:v>0.47017439653674342</c:v>
                </c:pt>
                <c:pt idx="3264">
                  <c:v>0.47017439653674342</c:v>
                </c:pt>
                <c:pt idx="3265">
                  <c:v>0.4696325538580155</c:v>
                </c:pt>
                <c:pt idx="3266">
                  <c:v>0.47040426382577921</c:v>
                </c:pt>
                <c:pt idx="3267">
                  <c:v>0.470736271434821</c:v>
                </c:pt>
                <c:pt idx="3268">
                  <c:v>0.470736271434821</c:v>
                </c:pt>
                <c:pt idx="3269">
                  <c:v>0.47007979612258122</c:v>
                </c:pt>
                <c:pt idx="3270">
                  <c:v>0.47057246793340179</c:v>
                </c:pt>
                <c:pt idx="3271">
                  <c:v>0.46942652596155232</c:v>
                </c:pt>
                <c:pt idx="3272">
                  <c:v>0.46942652596155232</c:v>
                </c:pt>
                <c:pt idx="3273">
                  <c:v>0.46970853050552708</c:v>
                </c:pt>
                <c:pt idx="3274">
                  <c:v>0.47626344139181542</c:v>
                </c:pt>
                <c:pt idx="3275">
                  <c:v>0.47626344139181542</c:v>
                </c:pt>
                <c:pt idx="3276">
                  <c:v>0.47803139341925571</c:v>
                </c:pt>
                <c:pt idx="3277">
                  <c:v>0.47957548900460018</c:v>
                </c:pt>
                <c:pt idx="3278">
                  <c:v>0.47986639956776478</c:v>
                </c:pt>
                <c:pt idx="3279">
                  <c:v>0.47986639956776478</c:v>
                </c:pt>
                <c:pt idx="3280">
                  <c:v>0.48137875321548929</c:v>
                </c:pt>
                <c:pt idx="3281">
                  <c:v>0.47255037456280269</c:v>
                </c:pt>
                <c:pt idx="3282">
                  <c:v>0.47306095951865701</c:v>
                </c:pt>
                <c:pt idx="3283">
                  <c:v>0.47306095951865701</c:v>
                </c:pt>
                <c:pt idx="3284">
                  <c:v>0.47311259445282228</c:v>
                </c:pt>
                <c:pt idx="3285">
                  <c:v>0.47083685441568368</c:v>
                </c:pt>
                <c:pt idx="3286">
                  <c:v>0.47083685441568368</c:v>
                </c:pt>
                <c:pt idx="3287">
                  <c:v>0.47096790054395687</c:v>
                </c:pt>
                <c:pt idx="3288">
                  <c:v>0.47124077641353251</c:v>
                </c:pt>
                <c:pt idx="3289">
                  <c:v>0.47124077641353251</c:v>
                </c:pt>
                <c:pt idx="3290">
                  <c:v>0.4718654359432769</c:v>
                </c:pt>
                <c:pt idx="3291">
                  <c:v>0.47077707959285858</c:v>
                </c:pt>
                <c:pt idx="3292">
                  <c:v>0.46610178001515828</c:v>
                </c:pt>
                <c:pt idx="3293">
                  <c:v>0.46607039070819017</c:v>
                </c:pt>
                <c:pt idx="3294">
                  <c:v>0.46489882331890409</c:v>
                </c:pt>
                <c:pt idx="3295">
                  <c:v>0.46197987631011939</c:v>
                </c:pt>
                <c:pt idx="3296">
                  <c:v>0.46197987631011939</c:v>
                </c:pt>
                <c:pt idx="3297">
                  <c:v>0.45892720116409808</c:v>
                </c:pt>
                <c:pt idx="3298">
                  <c:v>0.45616692913023321</c:v>
                </c:pt>
                <c:pt idx="3299">
                  <c:v>0.45531796987710388</c:v>
                </c:pt>
                <c:pt idx="3300">
                  <c:v>0.45531796987710388</c:v>
                </c:pt>
                <c:pt idx="3301">
                  <c:v>0.45691780756176059</c:v>
                </c:pt>
                <c:pt idx="3302">
                  <c:v>0.45774332492826342</c:v>
                </c:pt>
                <c:pt idx="3303">
                  <c:v>0.45819823450301078</c:v>
                </c:pt>
                <c:pt idx="3304">
                  <c:v>0.45819823450301078</c:v>
                </c:pt>
                <c:pt idx="3305">
                  <c:v>0.45874370045831703</c:v>
                </c:pt>
                <c:pt idx="3306">
                  <c:v>0.45818563563556219</c:v>
                </c:pt>
                <c:pt idx="3307">
                  <c:v>0.4594131627587838</c:v>
                </c:pt>
                <c:pt idx="3308">
                  <c:v>0.45955120262855459</c:v>
                </c:pt>
                <c:pt idx="3309">
                  <c:v>0.46095899787608868</c:v>
                </c:pt>
                <c:pt idx="3310">
                  <c:v>0.46154103066805002</c:v>
                </c:pt>
                <c:pt idx="3311">
                  <c:v>0.4599830549375728</c:v>
                </c:pt>
                <c:pt idx="3312">
                  <c:v>0.4599830549375728</c:v>
                </c:pt>
                <c:pt idx="3313">
                  <c:v>0.46006948622965921</c:v>
                </c:pt>
                <c:pt idx="3314">
                  <c:v>0.45943504633512422</c:v>
                </c:pt>
                <c:pt idx="3315">
                  <c:v>0.45943504633512422</c:v>
                </c:pt>
                <c:pt idx="3316">
                  <c:v>0.45688259397626507</c:v>
                </c:pt>
                <c:pt idx="3317">
                  <c:v>0.45474268790029537</c:v>
                </c:pt>
                <c:pt idx="3318">
                  <c:v>0.45221237115523583</c:v>
                </c:pt>
                <c:pt idx="3319">
                  <c:v>0.45221237115523583</c:v>
                </c:pt>
                <c:pt idx="3320">
                  <c:v>0.45156813809614782</c:v>
                </c:pt>
                <c:pt idx="3321">
                  <c:v>0.45139705391684948</c:v>
                </c:pt>
                <c:pt idx="3322">
                  <c:v>0.45098467372024359</c:v>
                </c:pt>
                <c:pt idx="3323">
                  <c:v>0.45098467372024359</c:v>
                </c:pt>
                <c:pt idx="3324">
                  <c:v>0.45088792807013001</c:v>
                </c:pt>
                <c:pt idx="3325">
                  <c:v>0.45066263777500398</c:v>
                </c:pt>
                <c:pt idx="3326">
                  <c:v>0.45063570363328248</c:v>
                </c:pt>
                <c:pt idx="3327">
                  <c:v>0.45063570363328248</c:v>
                </c:pt>
                <c:pt idx="3328">
                  <c:v>0.45192133915782667</c:v>
                </c:pt>
                <c:pt idx="3329">
                  <c:v>0.45130175721049248</c:v>
                </c:pt>
                <c:pt idx="3330">
                  <c:v>0.45130175721049248</c:v>
                </c:pt>
                <c:pt idx="3331">
                  <c:v>0.44956680668907611</c:v>
                </c:pt>
                <c:pt idx="3332">
                  <c:v>0.44940711423424651</c:v>
                </c:pt>
                <c:pt idx="3333">
                  <c:v>0.44965825824161237</c:v>
                </c:pt>
                <c:pt idx="3334">
                  <c:v>0.44965825824161237</c:v>
                </c:pt>
                <c:pt idx="3335">
                  <c:v>0.44992528920667102</c:v>
                </c:pt>
                <c:pt idx="3336">
                  <c:v>0.4498026123071025</c:v>
                </c:pt>
                <c:pt idx="3337">
                  <c:v>0.44866814266324828</c:v>
                </c:pt>
                <c:pt idx="3338">
                  <c:v>0.44866814266324828</c:v>
                </c:pt>
                <c:pt idx="3339">
                  <c:v>0.44882246388917751</c:v>
                </c:pt>
                <c:pt idx="3340">
                  <c:v>0.44868989727965769</c:v>
                </c:pt>
                <c:pt idx="3341">
                  <c:v>0.44868989727965769</c:v>
                </c:pt>
                <c:pt idx="3342">
                  <c:v>0.44860247145263049</c:v>
                </c:pt>
                <c:pt idx="3343">
                  <c:v>0.44840640390727982</c:v>
                </c:pt>
                <c:pt idx="3344">
                  <c:v>0.44840640390727982</c:v>
                </c:pt>
                <c:pt idx="3345">
                  <c:v>0.4474268744590173</c:v>
                </c:pt>
                <c:pt idx="3346">
                  <c:v>0.44706980346440772</c:v>
                </c:pt>
                <c:pt idx="3347">
                  <c:v>0.44708680618836499</c:v>
                </c:pt>
                <c:pt idx="3348">
                  <c:v>0.44708680618836499</c:v>
                </c:pt>
                <c:pt idx="3349">
                  <c:v>0.44610701521907759</c:v>
                </c:pt>
                <c:pt idx="3350">
                  <c:v>0.44012146826148918</c:v>
                </c:pt>
                <c:pt idx="3351">
                  <c:v>0.43358004525859523</c:v>
                </c:pt>
                <c:pt idx="3352">
                  <c:v>0.43358004525859523</c:v>
                </c:pt>
                <c:pt idx="3353">
                  <c:v>0.42715383339491569</c:v>
                </c:pt>
                <c:pt idx="3354">
                  <c:v>0.42010603643370648</c:v>
                </c:pt>
                <c:pt idx="3355">
                  <c:v>0.4158095325666985</c:v>
                </c:pt>
                <c:pt idx="3356">
                  <c:v>0.4158095325666985</c:v>
                </c:pt>
                <c:pt idx="3357">
                  <c:v>0.41173389515159481</c:v>
                </c:pt>
                <c:pt idx="3358">
                  <c:v>0.40723666204618758</c:v>
                </c:pt>
                <c:pt idx="3359">
                  <c:v>0.40723666204618758</c:v>
                </c:pt>
                <c:pt idx="3360">
                  <c:v>0.40144911818233359</c:v>
                </c:pt>
                <c:pt idx="3361">
                  <c:v>0.39582022665793698</c:v>
                </c:pt>
                <c:pt idx="3362">
                  <c:v>0.39121222676323603</c:v>
                </c:pt>
                <c:pt idx="3363">
                  <c:v>0.39121222676323603</c:v>
                </c:pt>
                <c:pt idx="3364">
                  <c:v>0.3855683301479913</c:v>
                </c:pt>
                <c:pt idx="3365">
                  <c:v>0.37987597749801483</c:v>
                </c:pt>
                <c:pt idx="3366">
                  <c:v>0.37987597749801483</c:v>
                </c:pt>
                <c:pt idx="3367">
                  <c:v>0.37392448007411322</c:v>
                </c:pt>
                <c:pt idx="3368">
                  <c:v>0.36835028719543672</c:v>
                </c:pt>
                <c:pt idx="3369">
                  <c:v>0.36425768515891871</c:v>
                </c:pt>
                <c:pt idx="3370">
                  <c:v>0.36425768515891871</c:v>
                </c:pt>
                <c:pt idx="3371">
                  <c:v>0.35972001253786939</c:v>
                </c:pt>
                <c:pt idx="3372">
                  <c:v>0.35442974618159567</c:v>
                </c:pt>
                <c:pt idx="3373">
                  <c:v>0.3512146755699469</c:v>
                </c:pt>
                <c:pt idx="3374">
                  <c:v>0.3512146755699469</c:v>
                </c:pt>
                <c:pt idx="3375">
                  <c:v>0.34373288843508942</c:v>
                </c:pt>
                <c:pt idx="3376">
                  <c:v>0.3388232613134225</c:v>
                </c:pt>
                <c:pt idx="3377">
                  <c:v>0.3388232613134225</c:v>
                </c:pt>
                <c:pt idx="3378">
                  <c:v>0.33110963665170362</c:v>
                </c:pt>
                <c:pt idx="3379">
                  <c:v>0.32414909541569931</c:v>
                </c:pt>
                <c:pt idx="3380">
                  <c:v>0.31769562604952689</c:v>
                </c:pt>
                <c:pt idx="3381">
                  <c:v>0.31769562604952689</c:v>
                </c:pt>
                <c:pt idx="3382">
                  <c:v>0.31325850999134019</c:v>
                </c:pt>
                <c:pt idx="3383">
                  <c:v>0.30741792761437259</c:v>
                </c:pt>
                <c:pt idx="3384">
                  <c:v>0.30226056767362403</c:v>
                </c:pt>
                <c:pt idx="3385">
                  <c:v>0.30226056767362403</c:v>
                </c:pt>
                <c:pt idx="3386">
                  <c:v>0.29741647204541383</c:v>
                </c:pt>
                <c:pt idx="3387">
                  <c:v>0.29233101784230953</c:v>
                </c:pt>
                <c:pt idx="3388">
                  <c:v>0.28441750522972509</c:v>
                </c:pt>
                <c:pt idx="3389">
                  <c:v>0.28441750522972509</c:v>
                </c:pt>
                <c:pt idx="3390">
                  <c:v>0.27837556433642718</c:v>
                </c:pt>
                <c:pt idx="3391">
                  <c:v>0.27420298392274511</c:v>
                </c:pt>
                <c:pt idx="3392">
                  <c:v>0.27420298392274511</c:v>
                </c:pt>
                <c:pt idx="3393">
                  <c:v>0.26745318558446102</c:v>
                </c:pt>
                <c:pt idx="3394">
                  <c:v>0.26043100351697318</c:v>
                </c:pt>
                <c:pt idx="3395">
                  <c:v>0.25497177987523939</c:v>
                </c:pt>
                <c:pt idx="3396">
                  <c:v>0.25497177987523939</c:v>
                </c:pt>
                <c:pt idx="3397">
                  <c:v>0.24859298487404199</c:v>
                </c:pt>
                <c:pt idx="3398">
                  <c:v>0.24230764363455459</c:v>
                </c:pt>
                <c:pt idx="3399">
                  <c:v>0.2363035100750831</c:v>
                </c:pt>
                <c:pt idx="3400">
                  <c:v>0.2363035100750831</c:v>
                </c:pt>
                <c:pt idx="3401">
                  <c:v>0.2309250122983546</c:v>
                </c:pt>
                <c:pt idx="3402">
                  <c:v>0.22538319492530531</c:v>
                </c:pt>
                <c:pt idx="3403">
                  <c:v>0.21987089465925311</c:v>
                </c:pt>
                <c:pt idx="3404">
                  <c:v>0.21987089465925311</c:v>
                </c:pt>
                <c:pt idx="3405">
                  <c:v>0.2126969992343388</c:v>
                </c:pt>
                <c:pt idx="3406">
                  <c:v>0.20649793510060649</c:v>
                </c:pt>
                <c:pt idx="3407">
                  <c:v>0.20649793510060649</c:v>
                </c:pt>
                <c:pt idx="3408">
                  <c:v>0.20044649665290881</c:v>
                </c:pt>
                <c:pt idx="3409">
                  <c:v>0.194546827847001</c:v>
                </c:pt>
                <c:pt idx="3410">
                  <c:v>0.19176015095204449</c:v>
                </c:pt>
                <c:pt idx="3411">
                  <c:v>0.19176015095204449</c:v>
                </c:pt>
                <c:pt idx="3412">
                  <c:v>0.18554234919500079</c:v>
                </c:pt>
                <c:pt idx="3413">
                  <c:v>0.17972789482395629</c:v>
                </c:pt>
                <c:pt idx="3414">
                  <c:v>0.17323645798596801</c:v>
                </c:pt>
                <c:pt idx="3415">
                  <c:v>0.17323645798596801</c:v>
                </c:pt>
                <c:pt idx="3416">
                  <c:v>0.1679417730497173</c:v>
                </c:pt>
                <c:pt idx="3417">
                  <c:v>0.1626042587394155</c:v>
                </c:pt>
                <c:pt idx="3418">
                  <c:v>0.15560016267308591</c:v>
                </c:pt>
                <c:pt idx="3419">
                  <c:v>0.15560016267308591</c:v>
                </c:pt>
                <c:pt idx="3420">
                  <c:v>0.1501370407525574</c:v>
                </c:pt>
                <c:pt idx="3421">
                  <c:v>0.14618261620788531</c:v>
                </c:pt>
                <c:pt idx="3422">
                  <c:v>0.14618261620788531</c:v>
                </c:pt>
                <c:pt idx="3423">
                  <c:v>0.13901670278569689</c:v>
                </c:pt>
                <c:pt idx="3424">
                  <c:v>0.13208860265197181</c:v>
                </c:pt>
                <c:pt idx="3425">
                  <c:v>0.12731094630222561</c:v>
                </c:pt>
                <c:pt idx="3426">
                  <c:v>0.1221971712359914</c:v>
                </c:pt>
                <c:pt idx="3427">
                  <c:v>0.1221971712359914</c:v>
                </c:pt>
                <c:pt idx="3428">
                  <c:v>0.11354712956451329</c:v>
                </c:pt>
                <c:pt idx="3429">
                  <c:v>0.1082149201009613</c:v>
                </c:pt>
                <c:pt idx="3430">
                  <c:v>0.1082149201009613</c:v>
                </c:pt>
                <c:pt idx="3431">
                  <c:v>0.10407819137824589</c:v>
                </c:pt>
                <c:pt idx="3432">
                  <c:v>0.1003714803826207</c:v>
                </c:pt>
                <c:pt idx="3433">
                  <c:v>0.1003714803826207</c:v>
                </c:pt>
                <c:pt idx="3434">
                  <c:v>9.4029354872013332E-2</c:v>
                </c:pt>
                <c:pt idx="3435">
                  <c:v>8.7043623082779353E-2</c:v>
                </c:pt>
                <c:pt idx="3436">
                  <c:v>8.0113921057883161E-2</c:v>
                </c:pt>
                <c:pt idx="3437">
                  <c:v>8.0113921057883161E-2</c:v>
                </c:pt>
                <c:pt idx="3438">
                  <c:v>7.4640279713077504E-2</c:v>
                </c:pt>
                <c:pt idx="3439">
                  <c:v>6.7849455081844298E-2</c:v>
                </c:pt>
                <c:pt idx="3440">
                  <c:v>6.2343528247117599E-2</c:v>
                </c:pt>
                <c:pt idx="3441">
                  <c:v>6.1729762206610958E-2</c:v>
                </c:pt>
                <c:pt idx="3442">
                  <c:v>5.612747189580386E-2</c:v>
                </c:pt>
                <c:pt idx="3443">
                  <c:v>4.8521605528098463E-2</c:v>
                </c:pt>
                <c:pt idx="3444">
                  <c:v>4.8521605528098463E-2</c:v>
                </c:pt>
                <c:pt idx="3445">
                  <c:v>4.2077006893521701E-2</c:v>
                </c:pt>
                <c:pt idx="3446">
                  <c:v>3.7334531995119699E-2</c:v>
                </c:pt>
                <c:pt idx="3447">
                  <c:v>3.7334531995119699E-2</c:v>
                </c:pt>
                <c:pt idx="3448">
                  <c:v>2.9799020310410582E-2</c:v>
                </c:pt>
                <c:pt idx="3449">
                  <c:v>2.7215622633297899E-2</c:v>
                </c:pt>
                <c:pt idx="3450">
                  <c:v>2.7597164637665789E-2</c:v>
                </c:pt>
                <c:pt idx="3451">
                  <c:v>2.7282284157042119E-2</c:v>
                </c:pt>
                <c:pt idx="3452">
                  <c:v>2.9983123223821549E-2</c:v>
                </c:pt>
                <c:pt idx="3453">
                  <c:v>3.452693723640636E-2</c:v>
                </c:pt>
                <c:pt idx="3454">
                  <c:v>3.9378863748336948E-2</c:v>
                </c:pt>
                <c:pt idx="3455">
                  <c:v>3.9588998931331609E-2</c:v>
                </c:pt>
                <c:pt idx="3456">
                  <c:v>3.9576495364014953E-2</c:v>
                </c:pt>
                <c:pt idx="3457">
                  <c:v>3.8985659452461192E-2</c:v>
                </c:pt>
                <c:pt idx="3458">
                  <c:v>3.8985659452461192E-2</c:v>
                </c:pt>
                <c:pt idx="3459">
                  <c:v>3.6353078245480723E-2</c:v>
                </c:pt>
                <c:pt idx="3460">
                  <c:v>3.5473380512419057E-2</c:v>
                </c:pt>
                <c:pt idx="3461">
                  <c:v>3.7731337968242629E-2</c:v>
                </c:pt>
                <c:pt idx="3462">
                  <c:v>3.7731337968242629E-2</c:v>
                </c:pt>
                <c:pt idx="3463">
                  <c:v>3.8611149584239571E-2</c:v>
                </c:pt>
                <c:pt idx="3464">
                  <c:v>3.9413525129724868E-2</c:v>
                </c:pt>
                <c:pt idx="3465">
                  <c:v>3.9413525129724868E-2</c:v>
                </c:pt>
                <c:pt idx="3466">
                  <c:v>3.8279131090495383E-2</c:v>
                </c:pt>
                <c:pt idx="3467">
                  <c:v>3.7529076959119542E-2</c:v>
                </c:pt>
                <c:pt idx="3468">
                  <c:v>3.7529076959119542E-2</c:v>
                </c:pt>
                <c:pt idx="3469">
                  <c:v>3.7732409972041657E-2</c:v>
                </c:pt>
                <c:pt idx="3470">
                  <c:v>3.7726008859234633E-2</c:v>
                </c:pt>
                <c:pt idx="3471">
                  <c:v>3.7421320328016233E-2</c:v>
                </c:pt>
                <c:pt idx="3472">
                  <c:v>3.7421320328016233E-2</c:v>
                </c:pt>
                <c:pt idx="3473">
                  <c:v>3.6043818575693727E-2</c:v>
                </c:pt>
                <c:pt idx="3474">
                  <c:v>3.6400485876707432E-2</c:v>
                </c:pt>
                <c:pt idx="3475">
                  <c:v>3.8158819467627857E-2</c:v>
                </c:pt>
                <c:pt idx="3476">
                  <c:v>3.8299032324189117E-2</c:v>
                </c:pt>
                <c:pt idx="3477">
                  <c:v>3.8299032324189117E-2</c:v>
                </c:pt>
                <c:pt idx="3478">
                  <c:v>3.789761323204803E-2</c:v>
                </c:pt>
                <c:pt idx="3479">
                  <c:v>3.7576397731090068E-2</c:v>
                </c:pt>
                <c:pt idx="3480">
                  <c:v>3.7576397731090068E-2</c:v>
                </c:pt>
                <c:pt idx="3481">
                  <c:v>3.7322599240958168E-2</c:v>
                </c:pt>
                <c:pt idx="3482">
                  <c:v>3.8360946729883119E-2</c:v>
                </c:pt>
                <c:pt idx="3483">
                  <c:v>3.7463926973839427E-2</c:v>
                </c:pt>
                <c:pt idx="3484">
                  <c:v>3.7463926973839427E-2</c:v>
                </c:pt>
                <c:pt idx="3485">
                  <c:v>3.8241651072503172E-2</c:v>
                </c:pt>
                <c:pt idx="3486">
                  <c:v>3.8808624956131653E-2</c:v>
                </c:pt>
                <c:pt idx="3487">
                  <c:v>3.8919813475069197E-2</c:v>
                </c:pt>
                <c:pt idx="3488">
                  <c:v>3.8919813475069197E-2</c:v>
                </c:pt>
                <c:pt idx="3489">
                  <c:v>3.8013700601725639E-2</c:v>
                </c:pt>
                <c:pt idx="3490">
                  <c:v>3.7087680984832963E-2</c:v>
                </c:pt>
                <c:pt idx="3491">
                  <c:v>3.7087680984832963E-2</c:v>
                </c:pt>
                <c:pt idx="3492">
                  <c:v>3.6008902629001929E-2</c:v>
                </c:pt>
                <c:pt idx="3493">
                  <c:v>3.5396780613971862E-2</c:v>
                </c:pt>
                <c:pt idx="3494">
                  <c:v>3.5396780613971862E-2</c:v>
                </c:pt>
                <c:pt idx="3495">
                  <c:v>3.4824721804221317E-2</c:v>
                </c:pt>
                <c:pt idx="3496">
                  <c:v>3.5275621803531498E-2</c:v>
                </c:pt>
                <c:pt idx="3497">
                  <c:v>3.5271196719373517E-2</c:v>
                </c:pt>
                <c:pt idx="3498">
                  <c:v>3.5771984702108107E-2</c:v>
                </c:pt>
                <c:pt idx="3499">
                  <c:v>3.5771984702108107E-2</c:v>
                </c:pt>
                <c:pt idx="3500">
                  <c:v>3.5243765605014771E-2</c:v>
                </c:pt>
                <c:pt idx="3501">
                  <c:v>3.4660613587599413E-2</c:v>
                </c:pt>
                <c:pt idx="3502">
                  <c:v>3.4660613587599413E-2</c:v>
                </c:pt>
                <c:pt idx="3503">
                  <c:v>3.4584304794004393E-2</c:v>
                </c:pt>
                <c:pt idx="3504">
                  <c:v>3.5163774056989817E-2</c:v>
                </c:pt>
                <c:pt idx="3505">
                  <c:v>3.4279714123417758E-2</c:v>
                </c:pt>
                <c:pt idx="3506">
                  <c:v>3.4410574701022489E-2</c:v>
                </c:pt>
                <c:pt idx="3507">
                  <c:v>3.4101402850387597E-2</c:v>
                </c:pt>
                <c:pt idx="3508">
                  <c:v>3.4379834345635907E-2</c:v>
                </c:pt>
                <c:pt idx="3509">
                  <c:v>3.4379834345635907E-2</c:v>
                </c:pt>
                <c:pt idx="3510">
                  <c:v>3.4475995761699157E-2</c:v>
                </c:pt>
                <c:pt idx="3511">
                  <c:v>3.4715776315421082E-2</c:v>
                </c:pt>
                <c:pt idx="3512">
                  <c:v>3.3303711152480542E-2</c:v>
                </c:pt>
                <c:pt idx="3513">
                  <c:v>3.3303711152480542E-2</c:v>
                </c:pt>
                <c:pt idx="3514">
                  <c:v>3.3270699467360637E-2</c:v>
                </c:pt>
                <c:pt idx="3515">
                  <c:v>3.3107555750870168E-2</c:v>
                </c:pt>
                <c:pt idx="3516">
                  <c:v>3.18978738921189E-2</c:v>
                </c:pt>
                <c:pt idx="3517">
                  <c:v>3.18978738921189E-2</c:v>
                </c:pt>
                <c:pt idx="3518">
                  <c:v>3.170401539382596E-2</c:v>
                </c:pt>
                <c:pt idx="3519">
                  <c:v>3.2160811667514652E-2</c:v>
                </c:pt>
                <c:pt idx="3520">
                  <c:v>3.2160811667514652E-2</c:v>
                </c:pt>
                <c:pt idx="3521">
                  <c:v>3.1263038566379263E-2</c:v>
                </c:pt>
                <c:pt idx="3522">
                  <c:v>3.0910124879752591E-2</c:v>
                </c:pt>
                <c:pt idx="3523">
                  <c:v>2.9579788232721518E-2</c:v>
                </c:pt>
                <c:pt idx="3524">
                  <c:v>2.9091076558036111E-2</c:v>
                </c:pt>
                <c:pt idx="3525">
                  <c:v>2.9091076558036111E-2</c:v>
                </c:pt>
                <c:pt idx="3526">
                  <c:v>2.84806371772169E-2</c:v>
                </c:pt>
                <c:pt idx="3527">
                  <c:v>2.8302724997831111E-2</c:v>
                </c:pt>
                <c:pt idx="3528">
                  <c:v>2.8302724997831111E-2</c:v>
                </c:pt>
                <c:pt idx="3529">
                  <c:v>2.8284474257363652E-2</c:v>
                </c:pt>
                <c:pt idx="3530">
                  <c:v>2.8158049589379699E-2</c:v>
                </c:pt>
                <c:pt idx="3531">
                  <c:v>2.7656503053169749E-2</c:v>
                </c:pt>
                <c:pt idx="3532">
                  <c:v>2.7656503053169749E-2</c:v>
                </c:pt>
                <c:pt idx="3533">
                  <c:v>2.784835236514864E-2</c:v>
                </c:pt>
                <c:pt idx="3534">
                  <c:v>2.743462261383366E-2</c:v>
                </c:pt>
                <c:pt idx="3535">
                  <c:v>2.6993737311984289E-2</c:v>
                </c:pt>
                <c:pt idx="3536">
                  <c:v>2.6993737311984289E-2</c:v>
                </c:pt>
                <c:pt idx="3537">
                  <c:v>2.776983214674815E-2</c:v>
                </c:pt>
                <c:pt idx="3538">
                  <c:v>2.7398926444124179E-2</c:v>
                </c:pt>
                <c:pt idx="3539">
                  <c:v>2.7398926444124179E-2</c:v>
                </c:pt>
                <c:pt idx="3540">
                  <c:v>2.7167958438789181E-2</c:v>
                </c:pt>
                <c:pt idx="3541">
                  <c:v>2.6690545913472159E-2</c:v>
                </c:pt>
                <c:pt idx="3542">
                  <c:v>2.6725867758924809E-2</c:v>
                </c:pt>
                <c:pt idx="3543">
                  <c:v>2.6725867758924809E-2</c:v>
                </c:pt>
                <c:pt idx="3544">
                  <c:v>2.709052149502179E-2</c:v>
                </c:pt>
                <c:pt idx="3545">
                  <c:v>2.7670324801713081E-2</c:v>
                </c:pt>
                <c:pt idx="3546">
                  <c:v>2.6540968460221151E-2</c:v>
                </c:pt>
                <c:pt idx="3547">
                  <c:v>2.6649841075664659E-2</c:v>
                </c:pt>
                <c:pt idx="3548">
                  <c:v>2.7560589759444431E-2</c:v>
                </c:pt>
                <c:pt idx="3549">
                  <c:v>2.7678264613422671E-2</c:v>
                </c:pt>
                <c:pt idx="3550">
                  <c:v>2.7141270429394349E-2</c:v>
                </c:pt>
                <c:pt idx="3551">
                  <c:v>2.7141270429394349E-2</c:v>
                </c:pt>
                <c:pt idx="3552">
                  <c:v>2.690494988250099E-2</c:v>
                </c:pt>
                <c:pt idx="3553">
                  <c:v>2.6674071746885551E-2</c:v>
                </c:pt>
                <c:pt idx="3554">
                  <c:v>2.662250828780896E-2</c:v>
                </c:pt>
                <c:pt idx="3555">
                  <c:v>2.662250828780896E-2</c:v>
                </c:pt>
                <c:pt idx="3556">
                  <c:v>2.7559066819226631E-2</c:v>
                </c:pt>
                <c:pt idx="3557">
                  <c:v>2.7041121428058451E-2</c:v>
                </c:pt>
                <c:pt idx="3558">
                  <c:v>2.6636102278049741E-2</c:v>
                </c:pt>
                <c:pt idx="3559">
                  <c:v>2.6636102278049741E-2</c:v>
                </c:pt>
                <c:pt idx="3560">
                  <c:v>2.5944473600889289E-2</c:v>
                </c:pt>
                <c:pt idx="3561">
                  <c:v>2.5065285208414501E-2</c:v>
                </c:pt>
                <c:pt idx="3562">
                  <c:v>2.5065285208414501E-2</c:v>
                </c:pt>
                <c:pt idx="3563">
                  <c:v>2.456073976943059E-2</c:v>
                </c:pt>
                <c:pt idx="3564">
                  <c:v>2.498140452284487E-2</c:v>
                </c:pt>
                <c:pt idx="3565">
                  <c:v>2.4271316837255759E-2</c:v>
                </c:pt>
                <c:pt idx="3566">
                  <c:v>2.425844887803506E-2</c:v>
                </c:pt>
                <c:pt idx="3567">
                  <c:v>2.418624226108004E-2</c:v>
                </c:pt>
                <c:pt idx="3568">
                  <c:v>2.3628472108311621E-2</c:v>
                </c:pt>
                <c:pt idx="3569">
                  <c:v>2.3628472108311621E-2</c:v>
                </c:pt>
                <c:pt idx="3570">
                  <c:v>2.3000104114993109E-2</c:v>
                </c:pt>
                <c:pt idx="3571">
                  <c:v>2.3643537030866388E-2</c:v>
                </c:pt>
                <c:pt idx="3572">
                  <c:v>2.3643537030866388E-2</c:v>
                </c:pt>
                <c:pt idx="3573">
                  <c:v>2.4097848195417559E-2</c:v>
                </c:pt>
                <c:pt idx="3574">
                  <c:v>2.382787497614914E-2</c:v>
                </c:pt>
                <c:pt idx="3575">
                  <c:v>2.2986401024349051E-2</c:v>
                </c:pt>
                <c:pt idx="3576">
                  <c:v>2.2986401024349051E-2</c:v>
                </c:pt>
                <c:pt idx="3577">
                  <c:v>2.3218222063880668E-2</c:v>
                </c:pt>
                <c:pt idx="3578">
                  <c:v>2.2830752551938439E-2</c:v>
                </c:pt>
                <c:pt idx="3579">
                  <c:v>2.2691378732170451E-2</c:v>
                </c:pt>
                <c:pt idx="3580">
                  <c:v>2.2691378732170451E-2</c:v>
                </c:pt>
                <c:pt idx="3581">
                  <c:v>2.2920940667188191E-2</c:v>
                </c:pt>
                <c:pt idx="3582">
                  <c:v>2.2463951003301619E-2</c:v>
                </c:pt>
                <c:pt idx="3583">
                  <c:v>2.2463951003301619E-2</c:v>
                </c:pt>
                <c:pt idx="3584">
                  <c:v>2.1357882353141931E-2</c:v>
                </c:pt>
                <c:pt idx="3585">
                  <c:v>2.1083296321930869E-2</c:v>
                </c:pt>
                <c:pt idx="3586">
                  <c:v>2.1083296321930869E-2</c:v>
                </c:pt>
                <c:pt idx="3587">
                  <c:v>2.1611136347060841E-2</c:v>
                </c:pt>
                <c:pt idx="3588">
                  <c:v>2.245116801883295E-2</c:v>
                </c:pt>
                <c:pt idx="3589">
                  <c:v>2.215649262549817E-2</c:v>
                </c:pt>
                <c:pt idx="3590">
                  <c:v>2.215649262549817E-2</c:v>
                </c:pt>
                <c:pt idx="3591">
                  <c:v>2.1438856930962379E-2</c:v>
                </c:pt>
                <c:pt idx="3592">
                  <c:v>2.1263534472783709E-2</c:v>
                </c:pt>
                <c:pt idx="3593">
                  <c:v>2.1263534472783709E-2</c:v>
                </c:pt>
                <c:pt idx="3594">
                  <c:v>2.0085881493887559E-2</c:v>
                </c:pt>
                <c:pt idx="3595">
                  <c:v>2.0093243648991791E-2</c:v>
                </c:pt>
                <c:pt idx="3596">
                  <c:v>2.0093243648991791E-2</c:v>
                </c:pt>
                <c:pt idx="3597">
                  <c:v>1.8580621557848748E-2</c:v>
                </c:pt>
                <c:pt idx="3598">
                  <c:v>1.8167296662464239E-2</c:v>
                </c:pt>
                <c:pt idx="3599">
                  <c:v>1.8011012043070668E-2</c:v>
                </c:pt>
                <c:pt idx="3600">
                  <c:v>1.8011012043070668E-2</c:v>
                </c:pt>
                <c:pt idx="3601">
                  <c:v>1.7073895968703651E-2</c:v>
                </c:pt>
                <c:pt idx="3602">
                  <c:v>1.617640892088127E-2</c:v>
                </c:pt>
                <c:pt idx="3603">
                  <c:v>1.617640892088127E-2</c:v>
                </c:pt>
                <c:pt idx="3604">
                  <c:v>1.777940620142281E-2</c:v>
                </c:pt>
                <c:pt idx="3605">
                  <c:v>1.89917734740261E-2</c:v>
                </c:pt>
                <c:pt idx="3606">
                  <c:v>1.8833198849982389E-2</c:v>
                </c:pt>
                <c:pt idx="3607">
                  <c:v>1.8833198849982389E-2</c:v>
                </c:pt>
                <c:pt idx="3608">
                  <c:v>1.7135318017988749E-2</c:v>
                </c:pt>
                <c:pt idx="3609">
                  <c:v>1.500285956469696E-2</c:v>
                </c:pt>
                <c:pt idx="3610">
                  <c:v>1.322806846012933E-2</c:v>
                </c:pt>
                <c:pt idx="3611">
                  <c:v>1.322806846012933E-2</c:v>
                </c:pt>
                <c:pt idx="3612">
                  <c:v>9.3747229708739735E-3</c:v>
                </c:pt>
                <c:pt idx="3613">
                  <c:v>7.2294419005656391E-3</c:v>
                </c:pt>
                <c:pt idx="3614">
                  <c:v>6.4452234603568706E-3</c:v>
                </c:pt>
                <c:pt idx="3615">
                  <c:v>6.4452234603568706E-3</c:v>
                </c:pt>
                <c:pt idx="3616">
                  <c:v>4.6602254936113641E-3</c:v>
                </c:pt>
                <c:pt idx="3617">
                  <c:v>5.0427033101273222E-3</c:v>
                </c:pt>
                <c:pt idx="3618">
                  <c:v>5.5471535433165922E-3</c:v>
                </c:pt>
                <c:pt idx="3619">
                  <c:v>5.5471535433165922E-3</c:v>
                </c:pt>
                <c:pt idx="3620">
                  <c:v>5.0874265411228192E-3</c:v>
                </c:pt>
                <c:pt idx="3621">
                  <c:v>5.4148097033737269E-3</c:v>
                </c:pt>
                <c:pt idx="3622">
                  <c:v>4.9383057561626304E-3</c:v>
                </c:pt>
                <c:pt idx="3623">
                  <c:v>4.9383057561626304E-3</c:v>
                </c:pt>
                <c:pt idx="3624">
                  <c:v>4.2438865929439323E-3</c:v>
                </c:pt>
                <c:pt idx="3625">
                  <c:v>3.7639453040093922E-3</c:v>
                </c:pt>
                <c:pt idx="3626">
                  <c:v>3.7639453040093922E-3</c:v>
                </c:pt>
                <c:pt idx="3627">
                  <c:v>2.793239901464233E-3</c:v>
                </c:pt>
                <c:pt idx="3628">
                  <c:v>2.6014762929891661E-3</c:v>
                </c:pt>
                <c:pt idx="3629">
                  <c:v>2.8517562060744041E-3</c:v>
                </c:pt>
                <c:pt idx="3630">
                  <c:v>2.8517562060744041E-3</c:v>
                </c:pt>
                <c:pt idx="3631">
                  <c:v>1.6522290749086119E-3</c:v>
                </c:pt>
                <c:pt idx="3632">
                  <c:v>7.7970717524149247E-4</c:v>
                </c:pt>
                <c:pt idx="3633">
                  <c:v>7.7970717524149247E-4</c:v>
                </c:pt>
                <c:pt idx="3634">
                  <c:v>4.0789561169235489E-5</c:v>
                </c:pt>
                <c:pt idx="3635">
                  <c:v>-4.617949021564483E-4</c:v>
                </c:pt>
                <c:pt idx="3636">
                  <c:v>-7.5091212236259863E-4</c:v>
                </c:pt>
                <c:pt idx="3637">
                  <c:v>-2.1224110719419288E-3</c:v>
                </c:pt>
                <c:pt idx="3638">
                  <c:v>-2.1549887895422749E-3</c:v>
                </c:pt>
                <c:pt idx="3639">
                  <c:v>-2.07144974611502E-3</c:v>
                </c:pt>
                <c:pt idx="3640">
                  <c:v>-2.4775138790793928E-3</c:v>
                </c:pt>
                <c:pt idx="3641">
                  <c:v>-2.4775138790793928E-3</c:v>
                </c:pt>
                <c:pt idx="3642">
                  <c:v>-2.89533042982229E-3</c:v>
                </c:pt>
                <c:pt idx="3643">
                  <c:v>-2.132678721802075E-3</c:v>
                </c:pt>
                <c:pt idx="3644">
                  <c:v>-3.230853336679509E-3</c:v>
                </c:pt>
                <c:pt idx="3645">
                  <c:v>-3.230853336679509E-3</c:v>
                </c:pt>
                <c:pt idx="3646">
                  <c:v>-3.755085091943416E-3</c:v>
                </c:pt>
                <c:pt idx="3647">
                  <c:v>-4.688850127011715E-3</c:v>
                </c:pt>
                <c:pt idx="3648">
                  <c:v>-4.688850127011715E-3</c:v>
                </c:pt>
                <c:pt idx="3649">
                  <c:v>-5.1523231997806507E-3</c:v>
                </c:pt>
                <c:pt idx="3650">
                  <c:v>-6.0166809520235259E-3</c:v>
                </c:pt>
                <c:pt idx="3651">
                  <c:v>-6.9823124202920564E-3</c:v>
                </c:pt>
                <c:pt idx="3652">
                  <c:v>-6.9823124202920564E-3</c:v>
                </c:pt>
                <c:pt idx="3653">
                  <c:v>-7.013246488311406E-3</c:v>
                </c:pt>
                <c:pt idx="3654">
                  <c:v>-7.0777089398976886E-3</c:v>
                </c:pt>
                <c:pt idx="3655">
                  <c:v>-7.0777089398976886E-3</c:v>
                </c:pt>
                <c:pt idx="3656">
                  <c:v>-8.3619494519969889E-3</c:v>
                </c:pt>
                <c:pt idx="3657">
                  <c:v>-1.0533916703634089E-2</c:v>
                </c:pt>
                <c:pt idx="3658">
                  <c:v>-1.0533916703634089E-2</c:v>
                </c:pt>
                <c:pt idx="3659">
                  <c:v>-1.129888541817897E-2</c:v>
                </c:pt>
                <c:pt idx="3660">
                  <c:v>-1.1197852353567701E-2</c:v>
                </c:pt>
                <c:pt idx="3661">
                  <c:v>-1.1225216569342489E-2</c:v>
                </c:pt>
                <c:pt idx="3662">
                  <c:v>-1.1225216569342489E-2</c:v>
                </c:pt>
                <c:pt idx="3663">
                  <c:v>-9.9482642320083553E-3</c:v>
                </c:pt>
                <c:pt idx="3664">
                  <c:v>-1.0648980618527591E-2</c:v>
                </c:pt>
                <c:pt idx="3665">
                  <c:v>-1.038080071140735E-2</c:v>
                </c:pt>
                <c:pt idx="3666">
                  <c:v>-1.0396521427631729E-2</c:v>
                </c:pt>
                <c:pt idx="3667">
                  <c:v>-9.7276910218415114E-3</c:v>
                </c:pt>
                <c:pt idx="3668">
                  <c:v>-9.0657302304061466E-3</c:v>
                </c:pt>
                <c:pt idx="3669">
                  <c:v>-8.2145864564226595E-3</c:v>
                </c:pt>
                <c:pt idx="3670">
                  <c:v>-8.2145864564226595E-3</c:v>
                </c:pt>
                <c:pt idx="3671">
                  <c:v>-8.3208822312164504E-3</c:v>
                </c:pt>
                <c:pt idx="3672">
                  <c:v>-8.0462308349367045E-3</c:v>
                </c:pt>
                <c:pt idx="3673">
                  <c:v>-8.0197368121625312E-3</c:v>
                </c:pt>
                <c:pt idx="3674">
                  <c:v>-8.0197368121625312E-3</c:v>
                </c:pt>
                <c:pt idx="3675">
                  <c:v>-7.5675790285892192E-3</c:v>
                </c:pt>
                <c:pt idx="3676">
                  <c:v>-7.6069324567044072E-3</c:v>
                </c:pt>
                <c:pt idx="3677">
                  <c:v>-7.6069324567044072E-3</c:v>
                </c:pt>
                <c:pt idx="3678">
                  <c:v>-7.3946436042962166E-3</c:v>
                </c:pt>
                <c:pt idx="3679">
                  <c:v>-7.5261394598337139E-3</c:v>
                </c:pt>
                <c:pt idx="3680">
                  <c:v>-7.3274822847934906E-3</c:v>
                </c:pt>
                <c:pt idx="3681">
                  <c:v>-7.3274822847934906E-3</c:v>
                </c:pt>
                <c:pt idx="3682">
                  <c:v>-6.6652307713506304E-3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EA-40CF-A7D6-4474EE2939D4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6.0684696000000003E-2</c:v>
                </c:pt>
                <c:pt idx="1">
                  <c:v>8.3739757999999997E-2</c:v>
                </c:pt>
                <c:pt idx="2">
                  <c:v>0.14291965700000001</c:v>
                </c:pt>
                <c:pt idx="3">
                  <c:v>0.14291965700000001</c:v>
                </c:pt>
                <c:pt idx="4">
                  <c:v>0.200653358</c:v>
                </c:pt>
                <c:pt idx="5">
                  <c:v>0.200653358</c:v>
                </c:pt>
                <c:pt idx="6">
                  <c:v>0.22351206300000001</c:v>
                </c:pt>
                <c:pt idx="7">
                  <c:v>0.28256964099999998</c:v>
                </c:pt>
                <c:pt idx="8">
                  <c:v>0.34041149599999998</c:v>
                </c:pt>
                <c:pt idx="9">
                  <c:v>0.34041149599999998</c:v>
                </c:pt>
                <c:pt idx="10">
                  <c:v>0.36351324600000001</c:v>
                </c:pt>
                <c:pt idx="11">
                  <c:v>0.42254123900000001</c:v>
                </c:pt>
                <c:pt idx="12">
                  <c:v>0.48038762099999999</c:v>
                </c:pt>
                <c:pt idx="13">
                  <c:v>0.48038762099999999</c:v>
                </c:pt>
                <c:pt idx="14">
                  <c:v>0.50327182100000001</c:v>
                </c:pt>
                <c:pt idx="15">
                  <c:v>0.56233894500000003</c:v>
                </c:pt>
                <c:pt idx="16">
                  <c:v>0.56233894500000003</c:v>
                </c:pt>
                <c:pt idx="17">
                  <c:v>0.62025841599999998</c:v>
                </c:pt>
                <c:pt idx="18">
                  <c:v>0.64314064800000004</c:v>
                </c:pt>
                <c:pt idx="19">
                  <c:v>0.64314064800000004</c:v>
                </c:pt>
                <c:pt idx="20">
                  <c:v>0.70310289400000003</c:v>
                </c:pt>
                <c:pt idx="21">
                  <c:v>0.76310270400000002</c:v>
                </c:pt>
                <c:pt idx="22">
                  <c:v>0.76310270400000002</c:v>
                </c:pt>
                <c:pt idx="23">
                  <c:v>0.82310940600000004</c:v>
                </c:pt>
                <c:pt idx="24">
                  <c:v>0.82310940600000004</c:v>
                </c:pt>
                <c:pt idx="25">
                  <c:v>0.88313959900000005</c:v>
                </c:pt>
                <c:pt idx="26">
                  <c:v>0.88313959900000005</c:v>
                </c:pt>
                <c:pt idx="27">
                  <c:v>0.94085692899999995</c:v>
                </c:pt>
                <c:pt idx="28">
                  <c:v>0.96288457599999999</c:v>
                </c:pt>
                <c:pt idx="29">
                  <c:v>1.022855388</c:v>
                </c:pt>
                <c:pt idx="30">
                  <c:v>1.0830152150000001</c:v>
                </c:pt>
                <c:pt idx="31">
                  <c:v>1.0830152150000001</c:v>
                </c:pt>
                <c:pt idx="32">
                  <c:v>1.0830152150000001</c:v>
                </c:pt>
                <c:pt idx="33">
                  <c:v>1.14282905</c:v>
                </c:pt>
                <c:pt idx="34">
                  <c:v>1.2029618820000001</c:v>
                </c:pt>
                <c:pt idx="35">
                  <c:v>1.2029618820000001</c:v>
                </c:pt>
                <c:pt idx="36">
                  <c:v>1.262964523</c:v>
                </c:pt>
                <c:pt idx="37">
                  <c:v>1.262964523</c:v>
                </c:pt>
                <c:pt idx="38">
                  <c:v>1.3226338740000001</c:v>
                </c:pt>
                <c:pt idx="39">
                  <c:v>1.3806173639999999</c:v>
                </c:pt>
                <c:pt idx="40">
                  <c:v>1.3806173639999999</c:v>
                </c:pt>
                <c:pt idx="41">
                  <c:v>1.4027562</c:v>
                </c:pt>
                <c:pt idx="42">
                  <c:v>1.4627076729999999</c:v>
                </c:pt>
                <c:pt idx="43">
                  <c:v>1.4627076729999999</c:v>
                </c:pt>
                <c:pt idx="44">
                  <c:v>1.5205744960000001</c:v>
                </c:pt>
                <c:pt idx="45">
                  <c:v>1.5424906</c:v>
                </c:pt>
                <c:pt idx="46">
                  <c:v>1.5424906</c:v>
                </c:pt>
                <c:pt idx="47">
                  <c:v>1.6025528280000001</c:v>
                </c:pt>
                <c:pt idx="48">
                  <c:v>1.662381729</c:v>
                </c:pt>
                <c:pt idx="49">
                  <c:v>1.662381729</c:v>
                </c:pt>
                <c:pt idx="50">
                  <c:v>1.722319661</c:v>
                </c:pt>
                <c:pt idx="51">
                  <c:v>1.722319661</c:v>
                </c:pt>
                <c:pt idx="52">
                  <c:v>1.7822814600000001</c:v>
                </c:pt>
                <c:pt idx="53">
                  <c:v>1.7822814600000001</c:v>
                </c:pt>
                <c:pt idx="54">
                  <c:v>1.842308727</c:v>
                </c:pt>
                <c:pt idx="55">
                  <c:v>1.902218446</c:v>
                </c:pt>
                <c:pt idx="56">
                  <c:v>1.902218446</c:v>
                </c:pt>
                <c:pt idx="57">
                  <c:v>1.9601858350000001</c:v>
                </c:pt>
                <c:pt idx="58">
                  <c:v>1.9823026779999999</c:v>
                </c:pt>
                <c:pt idx="59">
                  <c:v>1.9823026779999999</c:v>
                </c:pt>
                <c:pt idx="60">
                  <c:v>2.042107551</c:v>
                </c:pt>
                <c:pt idx="61">
                  <c:v>2.102230246</c:v>
                </c:pt>
                <c:pt idx="62">
                  <c:v>2.102230246</c:v>
                </c:pt>
                <c:pt idx="63">
                  <c:v>2.1621427070000001</c:v>
                </c:pt>
                <c:pt idx="64">
                  <c:v>2.1621427070000001</c:v>
                </c:pt>
                <c:pt idx="65">
                  <c:v>2.2219480649999999</c:v>
                </c:pt>
                <c:pt idx="66">
                  <c:v>2.2821121230000001</c:v>
                </c:pt>
                <c:pt idx="67">
                  <c:v>2.2821121230000001</c:v>
                </c:pt>
                <c:pt idx="68">
                  <c:v>2.3421012330000002</c:v>
                </c:pt>
                <c:pt idx="69">
                  <c:v>2.3421012330000002</c:v>
                </c:pt>
                <c:pt idx="70">
                  <c:v>2.3997984739999998</c:v>
                </c:pt>
                <c:pt idx="71">
                  <c:v>2.4219742929999999</c:v>
                </c:pt>
                <c:pt idx="72">
                  <c:v>2.4219742929999999</c:v>
                </c:pt>
                <c:pt idx="73">
                  <c:v>2.4818800539999999</c:v>
                </c:pt>
                <c:pt idx="74">
                  <c:v>2.5397143419999999</c:v>
                </c:pt>
                <c:pt idx="75">
                  <c:v>2.5397143419999999</c:v>
                </c:pt>
                <c:pt idx="76">
                  <c:v>2.5616928520000002</c:v>
                </c:pt>
                <c:pt idx="77">
                  <c:v>2.6216208860000001</c:v>
                </c:pt>
                <c:pt idx="78">
                  <c:v>2.6216208860000001</c:v>
                </c:pt>
                <c:pt idx="79">
                  <c:v>2.6816292879999999</c:v>
                </c:pt>
                <c:pt idx="80">
                  <c:v>2.7396334859999998</c:v>
                </c:pt>
                <c:pt idx="81">
                  <c:v>2.7617025869999998</c:v>
                </c:pt>
                <c:pt idx="82">
                  <c:v>2.7617025869999998</c:v>
                </c:pt>
                <c:pt idx="83">
                  <c:v>2.8195227140000001</c:v>
                </c:pt>
                <c:pt idx="84">
                  <c:v>2.841534427</c:v>
                </c:pt>
                <c:pt idx="85">
                  <c:v>2.841534427</c:v>
                </c:pt>
                <c:pt idx="86">
                  <c:v>2.899469962</c:v>
                </c:pt>
                <c:pt idx="87">
                  <c:v>2.9214971369999998</c:v>
                </c:pt>
                <c:pt idx="88">
                  <c:v>2.9214971369999998</c:v>
                </c:pt>
                <c:pt idx="89">
                  <c:v>3.0023791399999999</c:v>
                </c:pt>
                <c:pt idx="90">
                  <c:v>3.061488803</c:v>
                </c:pt>
                <c:pt idx="91">
                  <c:v>3.061488803</c:v>
                </c:pt>
                <c:pt idx="92">
                  <c:v>3.1193212789999998</c:v>
                </c:pt>
                <c:pt idx="93">
                  <c:v>3.142448753</c:v>
                </c:pt>
                <c:pt idx="94">
                  <c:v>3.142448753</c:v>
                </c:pt>
                <c:pt idx="95">
                  <c:v>3.201237984</c:v>
                </c:pt>
                <c:pt idx="96">
                  <c:v>3.2592687790000001</c:v>
                </c:pt>
                <c:pt idx="97">
                  <c:v>3.2821513840000001</c:v>
                </c:pt>
                <c:pt idx="98">
                  <c:v>3.2821513840000001</c:v>
                </c:pt>
                <c:pt idx="99">
                  <c:v>3.3411924439999998</c:v>
                </c:pt>
                <c:pt idx="100">
                  <c:v>3.3411924439999998</c:v>
                </c:pt>
                <c:pt idx="101">
                  <c:v>3.4421364400000001</c:v>
                </c:pt>
                <c:pt idx="102">
                  <c:v>3.4421364400000001</c:v>
                </c:pt>
                <c:pt idx="103">
                  <c:v>3.5021619730000002</c:v>
                </c:pt>
                <c:pt idx="104">
                  <c:v>3.5021619730000002</c:v>
                </c:pt>
                <c:pt idx="105">
                  <c:v>3.5600069510000001</c:v>
                </c:pt>
                <c:pt idx="106">
                  <c:v>3.5600069510000001</c:v>
                </c:pt>
                <c:pt idx="107">
                  <c:v>3.5820403000000001</c:v>
                </c:pt>
                <c:pt idx="108">
                  <c:v>3.6418800249999999</c:v>
                </c:pt>
                <c:pt idx="109">
                  <c:v>3.6999307429999999</c:v>
                </c:pt>
                <c:pt idx="110">
                  <c:v>3.7218757029999998</c:v>
                </c:pt>
                <c:pt idx="111">
                  <c:v>3.7218757029999998</c:v>
                </c:pt>
                <c:pt idx="112">
                  <c:v>3.782038644</c:v>
                </c:pt>
                <c:pt idx="113">
                  <c:v>3.841898601</c:v>
                </c:pt>
                <c:pt idx="114">
                  <c:v>3.841898601</c:v>
                </c:pt>
                <c:pt idx="115">
                  <c:v>3.9016463250000002</c:v>
                </c:pt>
                <c:pt idx="116">
                  <c:v>3.9016463250000002</c:v>
                </c:pt>
                <c:pt idx="117">
                  <c:v>3.9615826950000002</c:v>
                </c:pt>
                <c:pt idx="118">
                  <c:v>3.9615826950000002</c:v>
                </c:pt>
                <c:pt idx="119">
                  <c:v>4.0215298779999999</c:v>
                </c:pt>
                <c:pt idx="120">
                  <c:v>4.0815732179999999</c:v>
                </c:pt>
                <c:pt idx="121">
                  <c:v>4.0815732179999999</c:v>
                </c:pt>
                <c:pt idx="122">
                  <c:v>4.1394702729999997</c:v>
                </c:pt>
                <c:pt idx="123">
                  <c:v>4.1394702729999997</c:v>
                </c:pt>
                <c:pt idx="124">
                  <c:v>4.1615876009999999</c:v>
                </c:pt>
                <c:pt idx="125">
                  <c:v>4.2213479290000002</c:v>
                </c:pt>
                <c:pt idx="126">
                  <c:v>4.2793414749999998</c:v>
                </c:pt>
                <c:pt idx="127">
                  <c:v>4.2793414749999998</c:v>
                </c:pt>
                <c:pt idx="128">
                  <c:v>4.3016688219999999</c:v>
                </c:pt>
                <c:pt idx="129">
                  <c:v>4.361243494</c:v>
                </c:pt>
                <c:pt idx="130">
                  <c:v>4.361243494</c:v>
                </c:pt>
                <c:pt idx="131">
                  <c:v>4.4212677520000003</c:v>
                </c:pt>
                <c:pt idx="132">
                  <c:v>4.47916574</c:v>
                </c:pt>
                <c:pt idx="133">
                  <c:v>4.47916574</c:v>
                </c:pt>
                <c:pt idx="134">
                  <c:v>4.5013350379999997</c:v>
                </c:pt>
                <c:pt idx="135">
                  <c:v>4.5613171619999999</c:v>
                </c:pt>
                <c:pt idx="136">
                  <c:v>4.5613171619999999</c:v>
                </c:pt>
                <c:pt idx="137">
                  <c:v>4.6191590790000001</c:v>
                </c:pt>
                <c:pt idx="138">
                  <c:v>4.6412082789999998</c:v>
                </c:pt>
                <c:pt idx="139">
                  <c:v>4.7010196740000003</c:v>
                </c:pt>
                <c:pt idx="140">
                  <c:v>4.7010196740000003</c:v>
                </c:pt>
                <c:pt idx="141">
                  <c:v>4.7589461450000003</c:v>
                </c:pt>
                <c:pt idx="142">
                  <c:v>4.7809536680000004</c:v>
                </c:pt>
                <c:pt idx="143">
                  <c:v>4.7809536680000004</c:v>
                </c:pt>
                <c:pt idx="144">
                  <c:v>4.8388704679999996</c:v>
                </c:pt>
                <c:pt idx="145">
                  <c:v>4.8618804090000003</c:v>
                </c:pt>
                <c:pt idx="146">
                  <c:v>4.9209114280000001</c:v>
                </c:pt>
                <c:pt idx="147">
                  <c:v>4.9209114280000001</c:v>
                </c:pt>
                <c:pt idx="148">
                  <c:v>4.9788529370000001</c:v>
                </c:pt>
                <c:pt idx="149">
                  <c:v>5.0019907430000004</c:v>
                </c:pt>
                <c:pt idx="150">
                  <c:v>5.0607137120000001</c:v>
                </c:pt>
                <c:pt idx="151">
                  <c:v>5.0607137120000001</c:v>
                </c:pt>
                <c:pt idx="152">
                  <c:v>5.1187423230000002</c:v>
                </c:pt>
                <c:pt idx="153">
                  <c:v>5.1416981059999998</c:v>
                </c:pt>
                <c:pt idx="154">
                  <c:v>5.2017777939999998</c:v>
                </c:pt>
                <c:pt idx="155">
                  <c:v>5.2017777939999998</c:v>
                </c:pt>
                <c:pt idx="156">
                  <c:v>5.2605785640000002</c:v>
                </c:pt>
                <c:pt idx="157">
                  <c:v>5.2816294289999997</c:v>
                </c:pt>
                <c:pt idx="158">
                  <c:v>5.3416706300000003</c:v>
                </c:pt>
                <c:pt idx="159">
                  <c:v>5.3416706300000003</c:v>
                </c:pt>
                <c:pt idx="160">
                  <c:v>5.4004387420000004</c:v>
                </c:pt>
                <c:pt idx="161">
                  <c:v>5.4004387420000004</c:v>
                </c:pt>
                <c:pt idx="162">
                  <c:v>5.4585064159999996</c:v>
                </c:pt>
                <c:pt idx="163">
                  <c:v>5.4814458469999998</c:v>
                </c:pt>
                <c:pt idx="164">
                  <c:v>5.5415697350000004</c:v>
                </c:pt>
                <c:pt idx="165">
                  <c:v>5.5415697350000004</c:v>
                </c:pt>
                <c:pt idx="166">
                  <c:v>5.59934625</c:v>
                </c:pt>
                <c:pt idx="167">
                  <c:v>5.6212879190000002</c:v>
                </c:pt>
                <c:pt idx="168">
                  <c:v>5.6212879190000002</c:v>
                </c:pt>
                <c:pt idx="169">
                  <c:v>5.6812917179999998</c:v>
                </c:pt>
                <c:pt idx="170">
                  <c:v>5.7024864559999999</c:v>
                </c:pt>
                <c:pt idx="171">
                  <c:v>5.7024864559999999</c:v>
                </c:pt>
                <c:pt idx="172">
                  <c:v>5.7611480339999996</c:v>
                </c:pt>
                <c:pt idx="173">
                  <c:v>5.8210924159999999</c:v>
                </c:pt>
                <c:pt idx="174">
                  <c:v>5.8790632570000003</c:v>
                </c:pt>
                <c:pt idx="175">
                  <c:v>5.8790632570000003</c:v>
                </c:pt>
                <c:pt idx="176">
                  <c:v>5.9010151999999998</c:v>
                </c:pt>
                <c:pt idx="177">
                  <c:v>5.960947665</c:v>
                </c:pt>
                <c:pt idx="178">
                  <c:v>5.960947665</c:v>
                </c:pt>
                <c:pt idx="179">
                  <c:v>6.0211087799999996</c:v>
                </c:pt>
                <c:pt idx="180">
                  <c:v>6.0211087799999996</c:v>
                </c:pt>
                <c:pt idx="181">
                  <c:v>6.0808731070000004</c:v>
                </c:pt>
                <c:pt idx="182">
                  <c:v>6.1408990340000003</c:v>
                </c:pt>
                <c:pt idx="183">
                  <c:v>6.1408990340000003</c:v>
                </c:pt>
                <c:pt idx="184">
                  <c:v>6.2010388489999997</c:v>
                </c:pt>
                <c:pt idx="185">
                  <c:v>6.2010388489999997</c:v>
                </c:pt>
                <c:pt idx="186">
                  <c:v>6.2607342030000002</c:v>
                </c:pt>
                <c:pt idx="187">
                  <c:v>6.2607342030000002</c:v>
                </c:pt>
                <c:pt idx="188">
                  <c:v>6.3186887519999999</c:v>
                </c:pt>
                <c:pt idx="189">
                  <c:v>6.340679304</c:v>
                </c:pt>
                <c:pt idx="190">
                  <c:v>6.4007600379999996</c:v>
                </c:pt>
                <c:pt idx="191">
                  <c:v>6.4007600379999996</c:v>
                </c:pt>
                <c:pt idx="192">
                  <c:v>6.4585390880000002</c:v>
                </c:pt>
                <c:pt idx="193">
                  <c:v>6.480545942</c:v>
                </c:pt>
                <c:pt idx="194">
                  <c:v>6.480545942</c:v>
                </c:pt>
                <c:pt idx="195">
                  <c:v>6.5405119840000001</c:v>
                </c:pt>
                <c:pt idx="196">
                  <c:v>6.6004968079999999</c:v>
                </c:pt>
                <c:pt idx="197">
                  <c:v>6.6004968079999999</c:v>
                </c:pt>
                <c:pt idx="198">
                  <c:v>6.6584488899999998</c:v>
                </c:pt>
                <c:pt idx="199">
                  <c:v>6.6803801539999998</c:v>
                </c:pt>
                <c:pt idx="200">
                  <c:v>6.6803801539999998</c:v>
                </c:pt>
                <c:pt idx="201">
                  <c:v>6.7403676160000003</c:v>
                </c:pt>
                <c:pt idx="202">
                  <c:v>6.7982588469999996</c:v>
                </c:pt>
                <c:pt idx="203">
                  <c:v>6.8204718519999998</c:v>
                </c:pt>
                <c:pt idx="204">
                  <c:v>6.8204718519999998</c:v>
                </c:pt>
                <c:pt idx="205">
                  <c:v>6.878285054</c:v>
                </c:pt>
                <c:pt idx="206">
                  <c:v>6.9004409029999998</c:v>
                </c:pt>
                <c:pt idx="207">
                  <c:v>6.9582929079999998</c:v>
                </c:pt>
                <c:pt idx="208">
                  <c:v>6.9582929079999998</c:v>
                </c:pt>
                <c:pt idx="209">
                  <c:v>6.980406597</c:v>
                </c:pt>
                <c:pt idx="210">
                  <c:v>7.0612715000000001</c:v>
                </c:pt>
                <c:pt idx="211">
                  <c:v>7.0612715000000001</c:v>
                </c:pt>
                <c:pt idx="212">
                  <c:v>7.1200346970000004</c:v>
                </c:pt>
                <c:pt idx="213">
                  <c:v>7.1200346970000004</c:v>
                </c:pt>
                <c:pt idx="214">
                  <c:v>7.1779919379999999</c:v>
                </c:pt>
                <c:pt idx="215">
                  <c:v>7.2009980430000002</c:v>
                </c:pt>
                <c:pt idx="216">
                  <c:v>7.2599060870000001</c:v>
                </c:pt>
                <c:pt idx="217">
                  <c:v>7.2599060870000001</c:v>
                </c:pt>
                <c:pt idx="218">
                  <c:v>7.3179304250000001</c:v>
                </c:pt>
                <c:pt idx="219">
                  <c:v>7.3408217130000004</c:v>
                </c:pt>
                <c:pt idx="220">
                  <c:v>7.4008339139999997</c:v>
                </c:pt>
                <c:pt idx="221">
                  <c:v>7.4008339139999997</c:v>
                </c:pt>
                <c:pt idx="222">
                  <c:v>7.4607700269999997</c:v>
                </c:pt>
                <c:pt idx="223">
                  <c:v>7.4607700269999997</c:v>
                </c:pt>
                <c:pt idx="224">
                  <c:v>7.5207080460000002</c:v>
                </c:pt>
                <c:pt idx="225">
                  <c:v>7.5207080460000002</c:v>
                </c:pt>
                <c:pt idx="226">
                  <c:v>7.5806558370000001</c:v>
                </c:pt>
                <c:pt idx="227">
                  <c:v>7.640649485</c:v>
                </c:pt>
                <c:pt idx="228">
                  <c:v>7.640649485</c:v>
                </c:pt>
                <c:pt idx="229">
                  <c:v>7.7007094790000004</c:v>
                </c:pt>
                <c:pt idx="230">
                  <c:v>7.7007094790000004</c:v>
                </c:pt>
                <c:pt idx="231">
                  <c:v>7.7605347480000004</c:v>
                </c:pt>
                <c:pt idx="232">
                  <c:v>7.7605347480000004</c:v>
                </c:pt>
                <c:pt idx="233">
                  <c:v>7.8204702380000004</c:v>
                </c:pt>
                <c:pt idx="234">
                  <c:v>7.8204702380000004</c:v>
                </c:pt>
                <c:pt idx="235">
                  <c:v>7.8804080619999999</c:v>
                </c:pt>
                <c:pt idx="236">
                  <c:v>7.9403520990000001</c:v>
                </c:pt>
                <c:pt idx="237">
                  <c:v>7.9403520990000001</c:v>
                </c:pt>
                <c:pt idx="238">
                  <c:v>8.0004150529999993</c:v>
                </c:pt>
                <c:pt idx="239">
                  <c:v>8.0004150529999993</c:v>
                </c:pt>
                <c:pt idx="240">
                  <c:v>8.0583477590000001</c:v>
                </c:pt>
                <c:pt idx="241">
                  <c:v>8.0803151750000008</c:v>
                </c:pt>
                <c:pt idx="242">
                  <c:v>8.1404607870000003</c:v>
                </c:pt>
                <c:pt idx="243">
                  <c:v>8.1404607870000003</c:v>
                </c:pt>
                <c:pt idx="244">
                  <c:v>8.1983021069999999</c:v>
                </c:pt>
                <c:pt idx="245">
                  <c:v>8.2204543759999993</c:v>
                </c:pt>
                <c:pt idx="246">
                  <c:v>8.2204543759999993</c:v>
                </c:pt>
                <c:pt idx="247">
                  <c:v>8.2801102069999999</c:v>
                </c:pt>
                <c:pt idx="248">
                  <c:v>8.3401125599999997</c:v>
                </c:pt>
                <c:pt idx="249">
                  <c:v>8.3401125599999997</c:v>
                </c:pt>
                <c:pt idx="250">
                  <c:v>8.4001391269999992</c:v>
                </c:pt>
                <c:pt idx="251">
                  <c:v>8.4001391269999992</c:v>
                </c:pt>
                <c:pt idx="252">
                  <c:v>8.4602124570000008</c:v>
                </c:pt>
                <c:pt idx="253">
                  <c:v>8.4602124570000008</c:v>
                </c:pt>
                <c:pt idx="254">
                  <c:v>8.5200989889999992</c:v>
                </c:pt>
                <c:pt idx="255">
                  <c:v>8.5200989889999992</c:v>
                </c:pt>
                <c:pt idx="256">
                  <c:v>8.5798802129999991</c:v>
                </c:pt>
                <c:pt idx="257">
                  <c:v>8.6378107469999996</c:v>
                </c:pt>
                <c:pt idx="258">
                  <c:v>8.6600110949999998</c:v>
                </c:pt>
                <c:pt idx="259">
                  <c:v>8.6600110949999998</c:v>
                </c:pt>
                <c:pt idx="260">
                  <c:v>8.7197680300000009</c:v>
                </c:pt>
                <c:pt idx="261">
                  <c:v>8.7778129929999995</c:v>
                </c:pt>
                <c:pt idx="262">
                  <c:v>8.7778129929999995</c:v>
                </c:pt>
                <c:pt idx="263">
                  <c:v>8.7997594849999992</c:v>
                </c:pt>
                <c:pt idx="264">
                  <c:v>8.8577506879999994</c:v>
                </c:pt>
                <c:pt idx="265">
                  <c:v>8.8796468669999999</c:v>
                </c:pt>
                <c:pt idx="266">
                  <c:v>8.8796468669999999</c:v>
                </c:pt>
                <c:pt idx="267">
                  <c:v>8.9378212989999994</c:v>
                </c:pt>
                <c:pt idx="268">
                  <c:v>8.9598439279999997</c:v>
                </c:pt>
                <c:pt idx="269">
                  <c:v>8.9598439279999997</c:v>
                </c:pt>
                <c:pt idx="270">
                  <c:v>9.0395268340000001</c:v>
                </c:pt>
                <c:pt idx="271">
                  <c:v>9.0974914990000002</c:v>
                </c:pt>
                <c:pt idx="272">
                  <c:v>9.1204298979999994</c:v>
                </c:pt>
                <c:pt idx="273">
                  <c:v>9.1204298979999994</c:v>
                </c:pt>
                <c:pt idx="274">
                  <c:v>9.1793859930000004</c:v>
                </c:pt>
                <c:pt idx="275">
                  <c:v>9.2004036219999996</c:v>
                </c:pt>
                <c:pt idx="276">
                  <c:v>9.2604882130000004</c:v>
                </c:pt>
                <c:pt idx="277">
                  <c:v>9.2604882130000004</c:v>
                </c:pt>
                <c:pt idx="278">
                  <c:v>9.3192052959999998</c:v>
                </c:pt>
                <c:pt idx="279">
                  <c:v>9.3404383309999996</c:v>
                </c:pt>
                <c:pt idx="280">
                  <c:v>9.4004520930000002</c:v>
                </c:pt>
                <c:pt idx="281">
                  <c:v>9.4004520930000002</c:v>
                </c:pt>
                <c:pt idx="282">
                  <c:v>9.4603958830000003</c:v>
                </c:pt>
                <c:pt idx="283">
                  <c:v>9.4603958830000003</c:v>
                </c:pt>
                <c:pt idx="284">
                  <c:v>9.5181761270000003</c:v>
                </c:pt>
                <c:pt idx="285">
                  <c:v>9.5400536559999995</c:v>
                </c:pt>
                <c:pt idx="286">
                  <c:v>9.6002708679999991</c:v>
                </c:pt>
                <c:pt idx="287">
                  <c:v>9.6002708679999991</c:v>
                </c:pt>
                <c:pt idx="288">
                  <c:v>9.6581102229999996</c:v>
                </c:pt>
                <c:pt idx="289">
                  <c:v>9.6800323370000001</c:v>
                </c:pt>
                <c:pt idx="290">
                  <c:v>9.7400801299999991</c:v>
                </c:pt>
                <c:pt idx="291">
                  <c:v>9.7400801299999991</c:v>
                </c:pt>
                <c:pt idx="292">
                  <c:v>9.7979034200000008</c:v>
                </c:pt>
                <c:pt idx="293">
                  <c:v>9.7979034200000008</c:v>
                </c:pt>
                <c:pt idx="294">
                  <c:v>9.8199140699999994</c:v>
                </c:pt>
                <c:pt idx="295">
                  <c:v>9.8798381989999999</c:v>
                </c:pt>
                <c:pt idx="296">
                  <c:v>9.9378795330000003</c:v>
                </c:pt>
                <c:pt idx="297">
                  <c:v>9.9378795330000003</c:v>
                </c:pt>
                <c:pt idx="298">
                  <c:v>9.9597591629999993</c:v>
                </c:pt>
                <c:pt idx="299">
                  <c:v>10.019722563</c:v>
                </c:pt>
                <c:pt idx="300">
                  <c:v>10.019722563</c:v>
                </c:pt>
                <c:pt idx="301">
                  <c:v>10.079635002</c:v>
                </c:pt>
                <c:pt idx="302">
                  <c:v>10.139776861</c:v>
                </c:pt>
                <c:pt idx="303">
                  <c:v>10.139776861</c:v>
                </c:pt>
                <c:pt idx="304">
                  <c:v>10.199736597999999</c:v>
                </c:pt>
                <c:pt idx="305">
                  <c:v>10.199736597999999</c:v>
                </c:pt>
                <c:pt idx="306">
                  <c:v>10.259536271</c:v>
                </c:pt>
                <c:pt idx="307">
                  <c:v>10.259536271</c:v>
                </c:pt>
                <c:pt idx="308">
                  <c:v>10.319602503</c:v>
                </c:pt>
                <c:pt idx="309">
                  <c:v>10.319602503</c:v>
                </c:pt>
                <c:pt idx="310">
                  <c:v>10.377453357</c:v>
                </c:pt>
                <c:pt idx="311">
                  <c:v>10.399442196000001</c:v>
                </c:pt>
                <c:pt idx="312">
                  <c:v>10.459515657000001</c:v>
                </c:pt>
                <c:pt idx="313">
                  <c:v>10.459515657000001</c:v>
                </c:pt>
                <c:pt idx="314">
                  <c:v>10.51933109</c:v>
                </c:pt>
                <c:pt idx="315">
                  <c:v>10.51933109</c:v>
                </c:pt>
                <c:pt idx="316">
                  <c:v>10.577223716000001</c:v>
                </c:pt>
                <c:pt idx="317">
                  <c:v>10.599492245</c:v>
                </c:pt>
                <c:pt idx="318">
                  <c:v>10.659408557000001</c:v>
                </c:pt>
                <c:pt idx="319">
                  <c:v>10.659408557000001</c:v>
                </c:pt>
                <c:pt idx="320">
                  <c:v>10.717189446000001</c:v>
                </c:pt>
                <c:pt idx="321">
                  <c:v>10.739167907000001</c:v>
                </c:pt>
                <c:pt idx="322">
                  <c:v>10.797088771</c:v>
                </c:pt>
                <c:pt idx="323">
                  <c:v>10.797088771</c:v>
                </c:pt>
                <c:pt idx="324">
                  <c:v>10.819272794</c:v>
                </c:pt>
                <c:pt idx="325">
                  <c:v>10.899194616999999</c:v>
                </c:pt>
                <c:pt idx="326">
                  <c:v>10.899194616999999</c:v>
                </c:pt>
                <c:pt idx="327">
                  <c:v>10.957043174000001</c:v>
                </c:pt>
                <c:pt idx="328">
                  <c:v>10.979971669999999</c:v>
                </c:pt>
                <c:pt idx="329">
                  <c:v>11.039037252</c:v>
                </c:pt>
                <c:pt idx="330">
                  <c:v>11.039037252</c:v>
                </c:pt>
                <c:pt idx="331">
                  <c:v>11.09686232</c:v>
                </c:pt>
                <c:pt idx="332">
                  <c:v>11.119903315</c:v>
                </c:pt>
                <c:pt idx="333">
                  <c:v>11.119903315</c:v>
                </c:pt>
                <c:pt idx="334">
                  <c:v>11.179107297</c:v>
                </c:pt>
                <c:pt idx="335">
                  <c:v>11.23676951</c:v>
                </c:pt>
                <c:pt idx="336">
                  <c:v>11.23676951</c:v>
                </c:pt>
                <c:pt idx="337">
                  <c:v>11.259745280000001</c:v>
                </c:pt>
                <c:pt idx="338">
                  <c:v>11.318758433999999</c:v>
                </c:pt>
                <c:pt idx="339">
                  <c:v>11.318758433999999</c:v>
                </c:pt>
                <c:pt idx="340">
                  <c:v>11.419790772000001</c:v>
                </c:pt>
                <c:pt idx="341">
                  <c:v>11.419790772000001</c:v>
                </c:pt>
                <c:pt idx="342">
                  <c:v>11.419790772000001</c:v>
                </c:pt>
                <c:pt idx="343">
                  <c:v>11.479614392</c:v>
                </c:pt>
                <c:pt idx="344">
                  <c:v>11.537632714000001</c:v>
                </c:pt>
                <c:pt idx="345">
                  <c:v>11.537632714000001</c:v>
                </c:pt>
                <c:pt idx="346">
                  <c:v>11.559588066</c:v>
                </c:pt>
                <c:pt idx="347">
                  <c:v>11.619659558</c:v>
                </c:pt>
                <c:pt idx="348">
                  <c:v>11.679635036000001</c:v>
                </c:pt>
                <c:pt idx="349">
                  <c:v>11.679635036000001</c:v>
                </c:pt>
                <c:pt idx="350">
                  <c:v>11.739571564</c:v>
                </c:pt>
                <c:pt idx="351">
                  <c:v>11.739571564</c:v>
                </c:pt>
                <c:pt idx="352">
                  <c:v>11.79940669</c:v>
                </c:pt>
                <c:pt idx="353">
                  <c:v>11.79940669</c:v>
                </c:pt>
                <c:pt idx="354">
                  <c:v>11.859570547000001</c:v>
                </c:pt>
                <c:pt idx="355">
                  <c:v>11.859570547000001</c:v>
                </c:pt>
                <c:pt idx="356">
                  <c:v>11.919276777</c:v>
                </c:pt>
                <c:pt idx="357">
                  <c:v>11.919276777</c:v>
                </c:pt>
                <c:pt idx="358">
                  <c:v>11.977243344</c:v>
                </c:pt>
                <c:pt idx="359">
                  <c:v>11.999396057</c:v>
                </c:pt>
                <c:pt idx="360">
                  <c:v>12.059156417000001</c:v>
                </c:pt>
                <c:pt idx="361">
                  <c:v>12.059156417000001</c:v>
                </c:pt>
                <c:pt idx="362">
                  <c:v>12.117078894</c:v>
                </c:pt>
                <c:pt idx="363">
                  <c:v>12.139068571999999</c:v>
                </c:pt>
                <c:pt idx="364">
                  <c:v>12.199193447000001</c:v>
                </c:pt>
                <c:pt idx="365">
                  <c:v>12.199193447000001</c:v>
                </c:pt>
                <c:pt idx="366">
                  <c:v>12.259171395999999</c:v>
                </c:pt>
                <c:pt idx="367">
                  <c:v>12.259171395999999</c:v>
                </c:pt>
                <c:pt idx="368">
                  <c:v>12.319081273</c:v>
                </c:pt>
                <c:pt idx="369">
                  <c:v>12.319081273</c:v>
                </c:pt>
                <c:pt idx="370">
                  <c:v>12.378963559000001</c:v>
                </c:pt>
                <c:pt idx="371">
                  <c:v>12.438925998</c:v>
                </c:pt>
                <c:pt idx="372">
                  <c:v>12.438925998</c:v>
                </c:pt>
                <c:pt idx="373">
                  <c:v>12.498849861</c:v>
                </c:pt>
                <c:pt idx="374">
                  <c:v>12.498849861</c:v>
                </c:pt>
                <c:pt idx="375">
                  <c:v>12.556883401</c:v>
                </c:pt>
                <c:pt idx="376">
                  <c:v>12.578801851</c:v>
                </c:pt>
                <c:pt idx="377">
                  <c:v>12.638900118</c:v>
                </c:pt>
                <c:pt idx="378">
                  <c:v>12.638900118</c:v>
                </c:pt>
                <c:pt idx="379">
                  <c:v>12.698702553</c:v>
                </c:pt>
                <c:pt idx="380">
                  <c:v>12.698702553</c:v>
                </c:pt>
                <c:pt idx="381">
                  <c:v>12.758685523</c:v>
                </c:pt>
                <c:pt idx="382">
                  <c:v>12.758685523</c:v>
                </c:pt>
                <c:pt idx="383">
                  <c:v>12.818716478000001</c:v>
                </c:pt>
                <c:pt idx="384">
                  <c:v>12.878702922</c:v>
                </c:pt>
                <c:pt idx="385">
                  <c:v>12.878702922</c:v>
                </c:pt>
                <c:pt idx="386">
                  <c:v>12.938526793999999</c:v>
                </c:pt>
                <c:pt idx="387">
                  <c:v>12.938526793999999</c:v>
                </c:pt>
                <c:pt idx="388">
                  <c:v>12.996512869</c:v>
                </c:pt>
                <c:pt idx="389">
                  <c:v>13.018530687</c:v>
                </c:pt>
                <c:pt idx="390">
                  <c:v>13.07866568</c:v>
                </c:pt>
                <c:pt idx="391">
                  <c:v>13.07866568</c:v>
                </c:pt>
                <c:pt idx="392">
                  <c:v>13.136377900999999</c:v>
                </c:pt>
                <c:pt idx="393">
                  <c:v>13.136377900999999</c:v>
                </c:pt>
                <c:pt idx="394">
                  <c:v>13.158330651</c:v>
                </c:pt>
                <c:pt idx="395">
                  <c:v>13.218206073999999</c:v>
                </c:pt>
                <c:pt idx="396">
                  <c:v>13.278158274000001</c:v>
                </c:pt>
                <c:pt idx="397">
                  <c:v>13.278158274000001</c:v>
                </c:pt>
                <c:pt idx="398">
                  <c:v>13.336066401</c:v>
                </c:pt>
                <c:pt idx="399">
                  <c:v>13.336066401</c:v>
                </c:pt>
                <c:pt idx="400">
                  <c:v>13.358193399999999</c:v>
                </c:pt>
                <c:pt idx="401">
                  <c:v>13.418075400999999</c:v>
                </c:pt>
                <c:pt idx="402">
                  <c:v>13.418075400999999</c:v>
                </c:pt>
                <c:pt idx="403">
                  <c:v>13.475972315</c:v>
                </c:pt>
                <c:pt idx="404">
                  <c:v>13.497910512000001</c:v>
                </c:pt>
                <c:pt idx="405">
                  <c:v>13.555867509</c:v>
                </c:pt>
                <c:pt idx="406">
                  <c:v>13.555867509</c:v>
                </c:pt>
                <c:pt idx="407">
                  <c:v>13.578911249000001</c:v>
                </c:pt>
                <c:pt idx="408">
                  <c:v>13.637836106</c:v>
                </c:pt>
                <c:pt idx="409">
                  <c:v>13.695832895000001</c:v>
                </c:pt>
                <c:pt idx="410">
                  <c:v>13.695832895000001</c:v>
                </c:pt>
                <c:pt idx="411">
                  <c:v>13.717740885</c:v>
                </c:pt>
                <c:pt idx="412">
                  <c:v>13.797638023999999</c:v>
                </c:pt>
                <c:pt idx="413">
                  <c:v>13.797638023999999</c:v>
                </c:pt>
                <c:pt idx="414">
                  <c:v>13.855680482</c:v>
                </c:pt>
                <c:pt idx="415">
                  <c:v>13.878646237</c:v>
                </c:pt>
                <c:pt idx="416">
                  <c:v>13.937557311999999</c:v>
                </c:pt>
                <c:pt idx="417">
                  <c:v>13.937557311999999</c:v>
                </c:pt>
                <c:pt idx="418">
                  <c:v>13.995552526000001</c:v>
                </c:pt>
                <c:pt idx="419">
                  <c:v>14.018647806000001</c:v>
                </c:pt>
                <c:pt idx="420">
                  <c:v>14.077620972</c:v>
                </c:pt>
                <c:pt idx="421">
                  <c:v>14.077620972</c:v>
                </c:pt>
                <c:pt idx="422">
                  <c:v>14.135550942</c:v>
                </c:pt>
                <c:pt idx="423">
                  <c:v>14.158378732999999</c:v>
                </c:pt>
                <c:pt idx="424">
                  <c:v>14.158378732999999</c:v>
                </c:pt>
                <c:pt idx="425">
                  <c:v>14.217324481</c:v>
                </c:pt>
                <c:pt idx="426">
                  <c:v>14.275284453999999</c:v>
                </c:pt>
                <c:pt idx="427">
                  <c:v>14.275284453999999</c:v>
                </c:pt>
                <c:pt idx="428">
                  <c:v>14.298244394999999</c:v>
                </c:pt>
                <c:pt idx="429">
                  <c:v>14.357188355</c:v>
                </c:pt>
                <c:pt idx="430">
                  <c:v>14.357188355</c:v>
                </c:pt>
                <c:pt idx="431">
                  <c:v>14.415142079000001</c:v>
                </c:pt>
                <c:pt idx="432">
                  <c:v>14.438155721999999</c:v>
                </c:pt>
                <c:pt idx="433">
                  <c:v>14.498094639</c:v>
                </c:pt>
                <c:pt idx="434">
                  <c:v>14.498094639</c:v>
                </c:pt>
                <c:pt idx="435">
                  <c:v>14.558115775999999</c:v>
                </c:pt>
                <c:pt idx="436">
                  <c:v>14.558115775999999</c:v>
                </c:pt>
                <c:pt idx="437">
                  <c:v>14.618017734</c:v>
                </c:pt>
                <c:pt idx="438">
                  <c:v>14.618017734</c:v>
                </c:pt>
                <c:pt idx="439">
                  <c:v>14.677971946</c:v>
                </c:pt>
                <c:pt idx="440">
                  <c:v>14.736034504999999</c:v>
                </c:pt>
                <c:pt idx="441">
                  <c:v>14.736034504999999</c:v>
                </c:pt>
                <c:pt idx="442">
                  <c:v>14.758129301</c:v>
                </c:pt>
                <c:pt idx="443">
                  <c:v>14.817937601000001</c:v>
                </c:pt>
                <c:pt idx="444">
                  <c:v>14.817937601000001</c:v>
                </c:pt>
                <c:pt idx="445">
                  <c:v>14.877898278</c:v>
                </c:pt>
                <c:pt idx="446">
                  <c:v>14.937880202000001</c:v>
                </c:pt>
                <c:pt idx="447">
                  <c:v>14.937880202000001</c:v>
                </c:pt>
                <c:pt idx="448">
                  <c:v>14.959038246</c:v>
                </c:pt>
                <c:pt idx="449">
                  <c:v>14.997744580000001</c:v>
                </c:pt>
                <c:pt idx="450">
                  <c:v>15.057886895999999</c:v>
                </c:pt>
                <c:pt idx="451">
                  <c:v>15.057886895999999</c:v>
                </c:pt>
                <c:pt idx="452">
                  <c:v>15.117624491000001</c:v>
                </c:pt>
                <c:pt idx="453">
                  <c:v>15.117624491000001</c:v>
                </c:pt>
                <c:pt idx="454">
                  <c:v>15.175594458000001</c:v>
                </c:pt>
                <c:pt idx="455">
                  <c:v>15.197590224000001</c:v>
                </c:pt>
                <c:pt idx="456">
                  <c:v>15.257556503</c:v>
                </c:pt>
                <c:pt idx="457">
                  <c:v>15.257556503</c:v>
                </c:pt>
                <c:pt idx="458">
                  <c:v>15.317484997999999</c:v>
                </c:pt>
                <c:pt idx="459">
                  <c:v>15.317484997999999</c:v>
                </c:pt>
                <c:pt idx="460">
                  <c:v>15.377372038000001</c:v>
                </c:pt>
                <c:pt idx="461">
                  <c:v>15.437359233</c:v>
                </c:pt>
                <c:pt idx="462">
                  <c:v>15.437359233</c:v>
                </c:pt>
                <c:pt idx="463">
                  <c:v>15.497505924</c:v>
                </c:pt>
                <c:pt idx="464">
                  <c:v>15.497505924</c:v>
                </c:pt>
                <c:pt idx="465">
                  <c:v>15.557455582999999</c:v>
                </c:pt>
                <c:pt idx="466">
                  <c:v>15.557455582999999</c:v>
                </c:pt>
                <c:pt idx="467">
                  <c:v>15.615202567000001</c:v>
                </c:pt>
                <c:pt idx="468">
                  <c:v>15.637272312</c:v>
                </c:pt>
                <c:pt idx="469">
                  <c:v>15.697215799</c:v>
                </c:pt>
                <c:pt idx="470">
                  <c:v>15.697215799</c:v>
                </c:pt>
                <c:pt idx="471">
                  <c:v>15.755198092000001</c:v>
                </c:pt>
                <c:pt idx="472">
                  <c:v>15.777020213</c:v>
                </c:pt>
                <c:pt idx="473">
                  <c:v>15.837135469</c:v>
                </c:pt>
                <c:pt idx="474">
                  <c:v>15.837135469</c:v>
                </c:pt>
                <c:pt idx="475">
                  <c:v>15.897147412000001</c:v>
                </c:pt>
                <c:pt idx="476">
                  <c:v>15.897147412000001</c:v>
                </c:pt>
                <c:pt idx="477">
                  <c:v>15.955006799</c:v>
                </c:pt>
                <c:pt idx="478">
                  <c:v>15.977092759</c:v>
                </c:pt>
                <c:pt idx="479">
                  <c:v>15.977092759</c:v>
                </c:pt>
                <c:pt idx="480">
                  <c:v>16.035108419</c:v>
                </c:pt>
                <c:pt idx="481">
                  <c:v>16.058056179000001</c:v>
                </c:pt>
                <c:pt idx="482">
                  <c:v>16.116936119999998</c:v>
                </c:pt>
                <c:pt idx="483">
                  <c:v>16.116936119999998</c:v>
                </c:pt>
                <c:pt idx="484">
                  <c:v>16.174697354999999</c:v>
                </c:pt>
                <c:pt idx="485">
                  <c:v>16.197685946</c:v>
                </c:pt>
                <c:pt idx="486">
                  <c:v>16.256837596</c:v>
                </c:pt>
                <c:pt idx="487">
                  <c:v>16.256837596</c:v>
                </c:pt>
                <c:pt idx="488">
                  <c:v>16.314587291999999</c:v>
                </c:pt>
                <c:pt idx="489">
                  <c:v>16.337564466</c:v>
                </c:pt>
                <c:pt idx="490">
                  <c:v>16.396566579000002</c:v>
                </c:pt>
                <c:pt idx="491">
                  <c:v>16.396566579000002</c:v>
                </c:pt>
                <c:pt idx="492">
                  <c:v>16.454504697000001</c:v>
                </c:pt>
                <c:pt idx="493">
                  <c:v>16.477592029</c:v>
                </c:pt>
                <c:pt idx="494">
                  <c:v>16.477592029</c:v>
                </c:pt>
                <c:pt idx="495">
                  <c:v>16.537340307000001</c:v>
                </c:pt>
                <c:pt idx="496">
                  <c:v>16.597434488000001</c:v>
                </c:pt>
                <c:pt idx="497">
                  <c:v>16.597434488000001</c:v>
                </c:pt>
                <c:pt idx="498">
                  <c:v>16.657280139000001</c:v>
                </c:pt>
                <c:pt idx="499">
                  <c:v>16.717202158999999</c:v>
                </c:pt>
                <c:pt idx="500">
                  <c:v>16.717202158999999</c:v>
                </c:pt>
                <c:pt idx="501">
                  <c:v>16.717202158999999</c:v>
                </c:pt>
                <c:pt idx="502">
                  <c:v>16.775136509999999</c:v>
                </c:pt>
                <c:pt idx="503">
                  <c:v>16.797308696000002</c:v>
                </c:pt>
                <c:pt idx="504">
                  <c:v>16.857403273999999</c:v>
                </c:pt>
                <c:pt idx="505">
                  <c:v>16.857403273999999</c:v>
                </c:pt>
                <c:pt idx="506">
                  <c:v>16.915007854999999</c:v>
                </c:pt>
                <c:pt idx="507">
                  <c:v>16.937185454000002</c:v>
                </c:pt>
                <c:pt idx="508">
                  <c:v>16.997154517999999</c:v>
                </c:pt>
                <c:pt idx="509">
                  <c:v>16.997154517999999</c:v>
                </c:pt>
                <c:pt idx="510">
                  <c:v>17.054919147</c:v>
                </c:pt>
                <c:pt idx="511">
                  <c:v>17.077127569000002</c:v>
                </c:pt>
                <c:pt idx="512">
                  <c:v>17.077127569000002</c:v>
                </c:pt>
                <c:pt idx="513">
                  <c:v>17.136887810000001</c:v>
                </c:pt>
                <c:pt idx="514">
                  <c:v>17.197050655999998</c:v>
                </c:pt>
                <c:pt idx="515">
                  <c:v>17.255189764000001</c:v>
                </c:pt>
                <c:pt idx="516">
                  <c:v>17.255189764000001</c:v>
                </c:pt>
                <c:pt idx="517">
                  <c:v>17.277058025999999</c:v>
                </c:pt>
                <c:pt idx="518">
                  <c:v>17.336772748000001</c:v>
                </c:pt>
                <c:pt idx="519">
                  <c:v>17.336772748000001</c:v>
                </c:pt>
                <c:pt idx="520">
                  <c:v>17.394816895999998</c:v>
                </c:pt>
                <c:pt idx="521">
                  <c:v>17.394816895999998</c:v>
                </c:pt>
                <c:pt idx="522">
                  <c:v>17.416762814999998</c:v>
                </c:pt>
                <c:pt idx="523">
                  <c:v>17.476760883000001</c:v>
                </c:pt>
                <c:pt idx="524">
                  <c:v>17.534551777000001</c:v>
                </c:pt>
                <c:pt idx="525">
                  <c:v>17.556754802</c:v>
                </c:pt>
                <c:pt idx="526">
                  <c:v>17.556754802</c:v>
                </c:pt>
                <c:pt idx="527">
                  <c:v>17.614511312000001</c:v>
                </c:pt>
                <c:pt idx="528">
                  <c:v>17.658532499</c:v>
                </c:pt>
                <c:pt idx="529">
                  <c:v>17.696457291000002</c:v>
                </c:pt>
                <c:pt idx="530">
                  <c:v>17.696457291000002</c:v>
                </c:pt>
                <c:pt idx="531">
                  <c:v>17.754398688999999</c:v>
                </c:pt>
                <c:pt idx="532">
                  <c:v>17.777406207999999</c:v>
                </c:pt>
                <c:pt idx="533">
                  <c:v>17.837503955999999</c:v>
                </c:pt>
                <c:pt idx="534">
                  <c:v>17.837503955999999</c:v>
                </c:pt>
                <c:pt idx="535">
                  <c:v>17.896266950000001</c:v>
                </c:pt>
                <c:pt idx="536">
                  <c:v>17.917276570999999</c:v>
                </c:pt>
                <c:pt idx="537">
                  <c:v>17.917276570999999</c:v>
                </c:pt>
                <c:pt idx="538">
                  <c:v>17.977167209000001</c:v>
                </c:pt>
                <c:pt idx="539">
                  <c:v>18.037185921999999</c:v>
                </c:pt>
                <c:pt idx="540">
                  <c:v>18.037185921999999</c:v>
                </c:pt>
                <c:pt idx="541">
                  <c:v>18.097066852000001</c:v>
                </c:pt>
                <c:pt idx="542">
                  <c:v>18.097066852000001</c:v>
                </c:pt>
                <c:pt idx="543">
                  <c:v>18.157057213000002</c:v>
                </c:pt>
                <c:pt idx="544">
                  <c:v>18.157057213000002</c:v>
                </c:pt>
                <c:pt idx="545">
                  <c:v>18.217113818000001</c:v>
                </c:pt>
                <c:pt idx="546">
                  <c:v>18.217113818000001</c:v>
                </c:pt>
                <c:pt idx="547">
                  <c:v>18.276944102000002</c:v>
                </c:pt>
                <c:pt idx="548">
                  <c:v>18.33698716</c:v>
                </c:pt>
                <c:pt idx="549">
                  <c:v>18.33698716</c:v>
                </c:pt>
                <c:pt idx="550">
                  <c:v>18.396860110999999</c:v>
                </c:pt>
                <c:pt idx="551">
                  <c:v>18.396860110999999</c:v>
                </c:pt>
                <c:pt idx="552">
                  <c:v>18.456856733999999</c:v>
                </c:pt>
                <c:pt idx="553">
                  <c:v>18.456856733999999</c:v>
                </c:pt>
                <c:pt idx="554">
                  <c:v>18.514697635000001</c:v>
                </c:pt>
                <c:pt idx="555">
                  <c:v>18.536865963</c:v>
                </c:pt>
                <c:pt idx="556">
                  <c:v>18.596819531000001</c:v>
                </c:pt>
                <c:pt idx="557">
                  <c:v>18.596819531000001</c:v>
                </c:pt>
                <c:pt idx="558">
                  <c:v>18.654770769999999</c:v>
                </c:pt>
                <c:pt idx="559">
                  <c:v>18.676588659</c:v>
                </c:pt>
                <c:pt idx="560">
                  <c:v>18.676588659</c:v>
                </c:pt>
                <c:pt idx="561">
                  <c:v>18.736561134999999</c:v>
                </c:pt>
                <c:pt idx="562">
                  <c:v>18.796640726</c:v>
                </c:pt>
                <c:pt idx="563">
                  <c:v>18.796640726</c:v>
                </c:pt>
                <c:pt idx="564">
                  <c:v>18.856442704999999</c:v>
                </c:pt>
                <c:pt idx="565">
                  <c:v>18.916396361</c:v>
                </c:pt>
                <c:pt idx="566">
                  <c:v>18.916396361</c:v>
                </c:pt>
                <c:pt idx="567">
                  <c:v>18.916396361</c:v>
                </c:pt>
                <c:pt idx="568">
                  <c:v>18.976316996000001</c:v>
                </c:pt>
                <c:pt idx="569">
                  <c:v>19.036237999000001</c:v>
                </c:pt>
                <c:pt idx="570">
                  <c:v>19.036237999000001</c:v>
                </c:pt>
                <c:pt idx="571">
                  <c:v>19.094258469</c:v>
                </c:pt>
                <c:pt idx="572">
                  <c:v>19.11629503</c:v>
                </c:pt>
                <c:pt idx="573">
                  <c:v>19.11629503</c:v>
                </c:pt>
                <c:pt idx="574">
                  <c:v>19.176164342</c:v>
                </c:pt>
                <c:pt idx="575">
                  <c:v>19.234212923000001</c:v>
                </c:pt>
                <c:pt idx="576">
                  <c:v>19.234212923000001</c:v>
                </c:pt>
                <c:pt idx="577">
                  <c:v>19.256057588000001</c:v>
                </c:pt>
                <c:pt idx="578">
                  <c:v>19.31407841</c:v>
                </c:pt>
                <c:pt idx="579">
                  <c:v>19.336106425000001</c:v>
                </c:pt>
                <c:pt idx="580">
                  <c:v>19.336106425000001</c:v>
                </c:pt>
                <c:pt idx="581">
                  <c:v>19.393974141000001</c:v>
                </c:pt>
                <c:pt idx="582">
                  <c:v>19.416010899</c:v>
                </c:pt>
                <c:pt idx="583">
                  <c:v>19.495965858000002</c:v>
                </c:pt>
                <c:pt idx="584">
                  <c:v>19.495965858000002</c:v>
                </c:pt>
                <c:pt idx="585">
                  <c:v>19.553996226999999</c:v>
                </c:pt>
                <c:pt idx="586">
                  <c:v>19.576924709</c:v>
                </c:pt>
                <c:pt idx="587">
                  <c:v>19.636098964999999</c:v>
                </c:pt>
                <c:pt idx="588">
                  <c:v>19.636098964999999</c:v>
                </c:pt>
                <c:pt idx="589">
                  <c:v>19.693748249999999</c:v>
                </c:pt>
                <c:pt idx="590">
                  <c:v>19.716950114999999</c:v>
                </c:pt>
                <c:pt idx="591">
                  <c:v>19.716950114999999</c:v>
                </c:pt>
                <c:pt idx="592">
                  <c:v>19.775666867999998</c:v>
                </c:pt>
                <c:pt idx="593">
                  <c:v>19.796767998</c:v>
                </c:pt>
                <c:pt idx="594">
                  <c:v>19.856643457000001</c:v>
                </c:pt>
                <c:pt idx="595">
                  <c:v>19.856643457000001</c:v>
                </c:pt>
                <c:pt idx="596">
                  <c:v>19.915560760000002</c:v>
                </c:pt>
                <c:pt idx="597">
                  <c:v>19.973521828999999</c:v>
                </c:pt>
                <c:pt idx="598">
                  <c:v>19.973521828999999</c:v>
                </c:pt>
                <c:pt idx="599">
                  <c:v>19.996711394999998</c:v>
                </c:pt>
                <c:pt idx="600">
                  <c:v>20.05650284</c:v>
                </c:pt>
                <c:pt idx="601">
                  <c:v>20.05650284</c:v>
                </c:pt>
                <c:pt idx="602">
                  <c:v>20.114401114</c:v>
                </c:pt>
                <c:pt idx="603">
                  <c:v>20.136541094999998</c:v>
                </c:pt>
                <c:pt idx="604">
                  <c:v>20.196342869999999</c:v>
                </c:pt>
                <c:pt idx="605">
                  <c:v>20.196342869999999</c:v>
                </c:pt>
                <c:pt idx="606">
                  <c:v>20.254289892999999</c:v>
                </c:pt>
                <c:pt idx="607">
                  <c:v>20.276414688999999</c:v>
                </c:pt>
                <c:pt idx="608">
                  <c:v>20.336453521999999</c:v>
                </c:pt>
                <c:pt idx="609">
                  <c:v>20.336453521999999</c:v>
                </c:pt>
                <c:pt idx="610">
                  <c:v>20.394173067000001</c:v>
                </c:pt>
                <c:pt idx="611">
                  <c:v>20.416239959999999</c:v>
                </c:pt>
                <c:pt idx="612">
                  <c:v>20.416239959999999</c:v>
                </c:pt>
                <c:pt idx="613">
                  <c:v>20.476123208000001</c:v>
                </c:pt>
                <c:pt idx="614">
                  <c:v>20.536373024</c:v>
                </c:pt>
                <c:pt idx="615">
                  <c:v>20.536373024</c:v>
                </c:pt>
                <c:pt idx="616">
                  <c:v>20.596066271000002</c:v>
                </c:pt>
                <c:pt idx="617">
                  <c:v>20.596066271000002</c:v>
                </c:pt>
                <c:pt idx="618">
                  <c:v>20.655990169999999</c:v>
                </c:pt>
                <c:pt idx="619">
                  <c:v>20.715954929999999</c:v>
                </c:pt>
                <c:pt idx="620">
                  <c:v>20.715954929999999</c:v>
                </c:pt>
                <c:pt idx="621">
                  <c:v>20.715954929999999</c:v>
                </c:pt>
                <c:pt idx="622">
                  <c:v>20.775949908000001</c:v>
                </c:pt>
                <c:pt idx="623">
                  <c:v>20.833979550999999</c:v>
                </c:pt>
                <c:pt idx="624">
                  <c:v>20.856078787000001</c:v>
                </c:pt>
                <c:pt idx="625">
                  <c:v>20.856078787000001</c:v>
                </c:pt>
                <c:pt idx="626">
                  <c:v>20.915818090999998</c:v>
                </c:pt>
                <c:pt idx="627">
                  <c:v>20.973739330000001</c:v>
                </c:pt>
                <c:pt idx="628">
                  <c:v>20.973739330000001</c:v>
                </c:pt>
                <c:pt idx="629">
                  <c:v>20.995756735000001</c:v>
                </c:pt>
                <c:pt idx="630">
                  <c:v>21.055850938999999</c:v>
                </c:pt>
                <c:pt idx="631">
                  <c:v>21.055850938999999</c:v>
                </c:pt>
                <c:pt idx="632">
                  <c:v>21.115692386999999</c:v>
                </c:pt>
                <c:pt idx="633">
                  <c:v>21.115692386999999</c:v>
                </c:pt>
                <c:pt idx="634">
                  <c:v>21.175592396999999</c:v>
                </c:pt>
                <c:pt idx="635">
                  <c:v>21.235722031000002</c:v>
                </c:pt>
                <c:pt idx="636">
                  <c:v>21.235722031000002</c:v>
                </c:pt>
                <c:pt idx="637">
                  <c:v>21.293522374999998</c:v>
                </c:pt>
                <c:pt idx="638">
                  <c:v>21.315613970000001</c:v>
                </c:pt>
                <c:pt idx="639">
                  <c:v>21.315613970000001</c:v>
                </c:pt>
                <c:pt idx="640">
                  <c:v>21.375463489000001</c:v>
                </c:pt>
                <c:pt idx="641">
                  <c:v>21.433439473</c:v>
                </c:pt>
                <c:pt idx="642">
                  <c:v>21.455538493999999</c:v>
                </c:pt>
                <c:pt idx="643">
                  <c:v>21.455538493999999</c:v>
                </c:pt>
                <c:pt idx="644">
                  <c:v>21.515301459</c:v>
                </c:pt>
                <c:pt idx="645">
                  <c:v>21.515301459</c:v>
                </c:pt>
                <c:pt idx="646">
                  <c:v>21.573250299000001</c:v>
                </c:pt>
                <c:pt idx="647">
                  <c:v>21.595483477999998</c:v>
                </c:pt>
                <c:pt idx="648">
                  <c:v>21.655334611000001</c:v>
                </c:pt>
                <c:pt idx="649">
                  <c:v>21.655334611000001</c:v>
                </c:pt>
                <c:pt idx="650">
                  <c:v>21.713150438</c:v>
                </c:pt>
                <c:pt idx="651">
                  <c:v>21.735187403000001</c:v>
                </c:pt>
                <c:pt idx="652">
                  <c:v>21.793132870000001</c:v>
                </c:pt>
                <c:pt idx="653">
                  <c:v>21.793132870000001</c:v>
                </c:pt>
                <c:pt idx="654">
                  <c:v>21.815205148</c:v>
                </c:pt>
                <c:pt idx="655">
                  <c:v>21.873044878000002</c:v>
                </c:pt>
                <c:pt idx="656">
                  <c:v>21.895157593</c:v>
                </c:pt>
                <c:pt idx="657">
                  <c:v>21.895157593</c:v>
                </c:pt>
                <c:pt idx="658">
                  <c:v>21.955190242</c:v>
                </c:pt>
                <c:pt idx="659">
                  <c:v>22.013058946000001</c:v>
                </c:pt>
                <c:pt idx="660">
                  <c:v>22.035173581999999</c:v>
                </c:pt>
                <c:pt idx="661">
                  <c:v>22.092984490999999</c:v>
                </c:pt>
                <c:pt idx="662">
                  <c:v>22.092984490999999</c:v>
                </c:pt>
                <c:pt idx="663">
                  <c:v>22.115041064</c:v>
                </c:pt>
                <c:pt idx="664">
                  <c:v>22.196030734000001</c:v>
                </c:pt>
                <c:pt idx="665">
                  <c:v>22.196030734000001</c:v>
                </c:pt>
                <c:pt idx="666">
                  <c:v>22.255224251000001</c:v>
                </c:pt>
                <c:pt idx="667">
                  <c:v>22.312851641999998</c:v>
                </c:pt>
                <c:pt idx="668">
                  <c:v>22.312851641999998</c:v>
                </c:pt>
                <c:pt idx="669">
                  <c:v>22.334746146000001</c:v>
                </c:pt>
                <c:pt idx="670">
                  <c:v>22.392783100999999</c:v>
                </c:pt>
                <c:pt idx="671">
                  <c:v>22.416043331000001</c:v>
                </c:pt>
                <c:pt idx="672">
                  <c:v>22.416043331000001</c:v>
                </c:pt>
                <c:pt idx="673">
                  <c:v>22.474619410999999</c:v>
                </c:pt>
                <c:pt idx="674">
                  <c:v>22.532688060000002</c:v>
                </c:pt>
                <c:pt idx="675">
                  <c:v>22.532688060000002</c:v>
                </c:pt>
                <c:pt idx="676">
                  <c:v>22.554608006999999</c:v>
                </c:pt>
                <c:pt idx="677">
                  <c:v>22.612899021</c:v>
                </c:pt>
                <c:pt idx="678">
                  <c:v>22.634724419000001</c:v>
                </c:pt>
                <c:pt idx="679">
                  <c:v>22.634724419000001</c:v>
                </c:pt>
                <c:pt idx="680">
                  <c:v>22.715652432999999</c:v>
                </c:pt>
                <c:pt idx="681">
                  <c:v>22.775603605000001</c:v>
                </c:pt>
                <c:pt idx="682">
                  <c:v>22.775603605000001</c:v>
                </c:pt>
                <c:pt idx="683">
                  <c:v>22.834585411999999</c:v>
                </c:pt>
                <c:pt idx="684">
                  <c:v>22.855365733999999</c:v>
                </c:pt>
                <c:pt idx="685">
                  <c:v>22.855365733999999</c:v>
                </c:pt>
                <c:pt idx="686">
                  <c:v>22.915475808</c:v>
                </c:pt>
                <c:pt idx="687">
                  <c:v>22.975222494</c:v>
                </c:pt>
                <c:pt idx="688">
                  <c:v>22.975222494</c:v>
                </c:pt>
                <c:pt idx="689">
                  <c:v>23.035186273000001</c:v>
                </c:pt>
                <c:pt idx="690">
                  <c:v>23.035186273000001</c:v>
                </c:pt>
                <c:pt idx="691">
                  <c:v>23.095161814000001</c:v>
                </c:pt>
                <c:pt idx="692">
                  <c:v>23.095161814000001</c:v>
                </c:pt>
                <c:pt idx="693">
                  <c:v>23.155238600000001</c:v>
                </c:pt>
                <c:pt idx="694">
                  <c:v>23.155238600000001</c:v>
                </c:pt>
                <c:pt idx="695">
                  <c:v>23.215125659000002</c:v>
                </c:pt>
                <c:pt idx="696">
                  <c:v>23.275173048999999</c:v>
                </c:pt>
                <c:pt idx="697">
                  <c:v>23.275173048999999</c:v>
                </c:pt>
                <c:pt idx="698">
                  <c:v>23.334969745999999</c:v>
                </c:pt>
                <c:pt idx="699">
                  <c:v>23.334969745999999</c:v>
                </c:pt>
                <c:pt idx="700">
                  <c:v>23.394878688999999</c:v>
                </c:pt>
                <c:pt idx="701">
                  <c:v>23.394878688999999</c:v>
                </c:pt>
                <c:pt idx="702">
                  <c:v>23.452897873000001</c:v>
                </c:pt>
                <c:pt idx="703">
                  <c:v>23.474773110000001</c:v>
                </c:pt>
                <c:pt idx="704">
                  <c:v>23.534936524999999</c:v>
                </c:pt>
                <c:pt idx="705">
                  <c:v>23.534936524999999</c:v>
                </c:pt>
                <c:pt idx="706">
                  <c:v>23.592807614000002</c:v>
                </c:pt>
                <c:pt idx="707">
                  <c:v>23.614686536000001</c:v>
                </c:pt>
                <c:pt idx="708">
                  <c:v>23.614686536000001</c:v>
                </c:pt>
                <c:pt idx="709">
                  <c:v>23.674612462999999</c:v>
                </c:pt>
                <c:pt idx="710">
                  <c:v>23.734736135999999</c:v>
                </c:pt>
                <c:pt idx="711">
                  <c:v>23.734736135999999</c:v>
                </c:pt>
                <c:pt idx="712">
                  <c:v>23.794545077999999</c:v>
                </c:pt>
                <c:pt idx="713">
                  <c:v>23.794545077999999</c:v>
                </c:pt>
                <c:pt idx="714">
                  <c:v>23.854433024999999</c:v>
                </c:pt>
                <c:pt idx="715">
                  <c:v>23.854433024999999</c:v>
                </c:pt>
                <c:pt idx="716">
                  <c:v>23.914361541000002</c:v>
                </c:pt>
                <c:pt idx="717">
                  <c:v>23.974539064999998</c:v>
                </c:pt>
                <c:pt idx="718">
                  <c:v>23.974539064999998</c:v>
                </c:pt>
                <c:pt idx="719">
                  <c:v>24.032383626000001</c:v>
                </c:pt>
                <c:pt idx="720">
                  <c:v>24.054607076</c:v>
                </c:pt>
                <c:pt idx="721">
                  <c:v>24.054607076</c:v>
                </c:pt>
                <c:pt idx="722">
                  <c:v>24.114238920999998</c:v>
                </c:pt>
                <c:pt idx="723">
                  <c:v>24.174356818</c:v>
                </c:pt>
                <c:pt idx="724">
                  <c:v>24.174356818</c:v>
                </c:pt>
                <c:pt idx="725">
                  <c:v>24.234304090999998</c:v>
                </c:pt>
                <c:pt idx="726">
                  <c:v>24.234304090999998</c:v>
                </c:pt>
                <c:pt idx="727">
                  <c:v>24.294138419999999</c:v>
                </c:pt>
                <c:pt idx="728">
                  <c:v>24.294138419999999</c:v>
                </c:pt>
                <c:pt idx="729">
                  <c:v>24.354048298999999</c:v>
                </c:pt>
                <c:pt idx="730">
                  <c:v>24.414164869</c:v>
                </c:pt>
                <c:pt idx="731">
                  <c:v>24.414164869</c:v>
                </c:pt>
                <c:pt idx="732">
                  <c:v>24.471892999000001</c:v>
                </c:pt>
                <c:pt idx="733">
                  <c:v>24.471892999000001</c:v>
                </c:pt>
                <c:pt idx="734">
                  <c:v>24.494059534000002</c:v>
                </c:pt>
                <c:pt idx="735">
                  <c:v>24.554020634</c:v>
                </c:pt>
                <c:pt idx="736">
                  <c:v>24.554020634</c:v>
                </c:pt>
                <c:pt idx="737">
                  <c:v>24.611865681000001</c:v>
                </c:pt>
                <c:pt idx="738">
                  <c:v>24.634038514</c:v>
                </c:pt>
                <c:pt idx="739">
                  <c:v>24.693783427</c:v>
                </c:pt>
                <c:pt idx="740">
                  <c:v>24.693783427</c:v>
                </c:pt>
                <c:pt idx="741">
                  <c:v>24.753854604000001</c:v>
                </c:pt>
                <c:pt idx="742">
                  <c:v>24.753854604000001</c:v>
                </c:pt>
                <c:pt idx="743">
                  <c:v>24.811672043000002</c:v>
                </c:pt>
                <c:pt idx="744">
                  <c:v>24.833646257000002</c:v>
                </c:pt>
                <c:pt idx="745">
                  <c:v>24.893808741000001</c:v>
                </c:pt>
                <c:pt idx="746">
                  <c:v>24.893808741000001</c:v>
                </c:pt>
                <c:pt idx="747">
                  <c:v>24.951597338999999</c:v>
                </c:pt>
                <c:pt idx="748">
                  <c:v>24.973710523000001</c:v>
                </c:pt>
                <c:pt idx="749">
                  <c:v>25.033550041000002</c:v>
                </c:pt>
                <c:pt idx="750">
                  <c:v>25.033550041000002</c:v>
                </c:pt>
                <c:pt idx="751">
                  <c:v>25.091525381</c:v>
                </c:pt>
                <c:pt idx="752">
                  <c:v>25.113498771</c:v>
                </c:pt>
                <c:pt idx="753">
                  <c:v>25.113498771</c:v>
                </c:pt>
                <c:pt idx="754">
                  <c:v>25.173383433000001</c:v>
                </c:pt>
                <c:pt idx="755">
                  <c:v>25.231406324999998</c:v>
                </c:pt>
                <c:pt idx="756">
                  <c:v>25.253334348999999</c:v>
                </c:pt>
                <c:pt idx="757">
                  <c:v>25.253334348999999</c:v>
                </c:pt>
                <c:pt idx="758">
                  <c:v>25.311269648</c:v>
                </c:pt>
                <c:pt idx="759">
                  <c:v>25.334318970999998</c:v>
                </c:pt>
                <c:pt idx="760">
                  <c:v>25.334318970999998</c:v>
                </c:pt>
                <c:pt idx="761">
                  <c:v>25.393531042999999</c:v>
                </c:pt>
                <c:pt idx="762">
                  <c:v>25.451173508</c:v>
                </c:pt>
                <c:pt idx="763">
                  <c:v>25.451173508</c:v>
                </c:pt>
                <c:pt idx="764">
                  <c:v>25.47415518</c:v>
                </c:pt>
                <c:pt idx="765">
                  <c:v>25.533233358</c:v>
                </c:pt>
                <c:pt idx="766">
                  <c:v>25.591118043000002</c:v>
                </c:pt>
                <c:pt idx="767">
                  <c:v>25.591118043000002</c:v>
                </c:pt>
                <c:pt idx="768">
                  <c:v>25.614062369999999</c:v>
                </c:pt>
                <c:pt idx="769">
                  <c:v>25.674072105</c:v>
                </c:pt>
                <c:pt idx="770">
                  <c:v>25.732875544999999</c:v>
                </c:pt>
                <c:pt idx="771">
                  <c:v>25.732875544999999</c:v>
                </c:pt>
                <c:pt idx="772">
                  <c:v>25.790904701999999</c:v>
                </c:pt>
                <c:pt idx="773">
                  <c:v>25.813946523999999</c:v>
                </c:pt>
                <c:pt idx="774">
                  <c:v>25.813946523999999</c:v>
                </c:pt>
                <c:pt idx="775">
                  <c:v>25.872847809</c:v>
                </c:pt>
                <c:pt idx="776">
                  <c:v>25.930738888</c:v>
                </c:pt>
                <c:pt idx="777">
                  <c:v>25.930738888</c:v>
                </c:pt>
                <c:pt idx="778">
                  <c:v>25.953720744999998</c:v>
                </c:pt>
                <c:pt idx="779">
                  <c:v>26.012805144000001</c:v>
                </c:pt>
                <c:pt idx="780">
                  <c:v>26.070709349000001</c:v>
                </c:pt>
                <c:pt idx="781">
                  <c:v>26.070709349000001</c:v>
                </c:pt>
                <c:pt idx="782">
                  <c:v>26.093581938</c:v>
                </c:pt>
                <c:pt idx="783">
                  <c:v>26.152722125</c:v>
                </c:pt>
                <c:pt idx="784">
                  <c:v>26.152722125</c:v>
                </c:pt>
                <c:pt idx="785">
                  <c:v>26.152722125</c:v>
                </c:pt>
                <c:pt idx="786">
                  <c:v>26.253474872000002</c:v>
                </c:pt>
                <c:pt idx="787">
                  <c:v>26.253474872000002</c:v>
                </c:pt>
                <c:pt idx="788">
                  <c:v>26.313383923</c:v>
                </c:pt>
                <c:pt idx="789">
                  <c:v>26.37137646</c:v>
                </c:pt>
                <c:pt idx="790">
                  <c:v>26.37137646</c:v>
                </c:pt>
                <c:pt idx="791">
                  <c:v>26.393342259000001</c:v>
                </c:pt>
                <c:pt idx="792">
                  <c:v>26.453402866000001</c:v>
                </c:pt>
                <c:pt idx="793">
                  <c:v>26.453402866000001</c:v>
                </c:pt>
                <c:pt idx="794">
                  <c:v>26.511228442</c:v>
                </c:pt>
                <c:pt idx="795">
                  <c:v>26.533220614000001</c:v>
                </c:pt>
                <c:pt idx="796">
                  <c:v>26.593278636000001</c:v>
                </c:pt>
                <c:pt idx="797">
                  <c:v>26.593278636000001</c:v>
                </c:pt>
                <c:pt idx="798">
                  <c:v>26.651102099999999</c:v>
                </c:pt>
                <c:pt idx="799">
                  <c:v>26.673188507999999</c:v>
                </c:pt>
                <c:pt idx="800">
                  <c:v>26.733190283999999</c:v>
                </c:pt>
                <c:pt idx="801">
                  <c:v>26.733190283999999</c:v>
                </c:pt>
                <c:pt idx="802">
                  <c:v>26.793054571999999</c:v>
                </c:pt>
                <c:pt idx="803">
                  <c:v>26.793054571999999</c:v>
                </c:pt>
                <c:pt idx="804">
                  <c:v>26.853007695999999</c:v>
                </c:pt>
                <c:pt idx="805">
                  <c:v>26.853007695999999</c:v>
                </c:pt>
                <c:pt idx="806">
                  <c:v>26.912903942</c:v>
                </c:pt>
                <c:pt idx="807">
                  <c:v>26.972906504000001</c:v>
                </c:pt>
                <c:pt idx="808">
                  <c:v>26.972906504000001</c:v>
                </c:pt>
                <c:pt idx="809">
                  <c:v>27.033027533999999</c:v>
                </c:pt>
                <c:pt idx="810">
                  <c:v>27.033027533999999</c:v>
                </c:pt>
                <c:pt idx="811">
                  <c:v>27.090826962000001</c:v>
                </c:pt>
                <c:pt idx="812">
                  <c:v>27.112721122</c:v>
                </c:pt>
                <c:pt idx="813">
                  <c:v>27.112721122</c:v>
                </c:pt>
                <c:pt idx="814">
                  <c:v>27.172735454000001</c:v>
                </c:pt>
                <c:pt idx="815">
                  <c:v>27.232579512000001</c:v>
                </c:pt>
                <c:pt idx="816">
                  <c:v>27.232579512000001</c:v>
                </c:pt>
                <c:pt idx="817">
                  <c:v>27.292723563999999</c:v>
                </c:pt>
                <c:pt idx="818">
                  <c:v>27.292723563999999</c:v>
                </c:pt>
                <c:pt idx="819">
                  <c:v>27.352679282</c:v>
                </c:pt>
                <c:pt idx="820">
                  <c:v>27.352679282</c:v>
                </c:pt>
                <c:pt idx="821">
                  <c:v>27.412499946000001</c:v>
                </c:pt>
                <c:pt idx="822">
                  <c:v>27.472711512</c:v>
                </c:pt>
                <c:pt idx="823">
                  <c:v>27.472711512</c:v>
                </c:pt>
                <c:pt idx="824">
                  <c:v>27.530515484999999</c:v>
                </c:pt>
                <c:pt idx="825">
                  <c:v>27.530515484999999</c:v>
                </c:pt>
                <c:pt idx="826">
                  <c:v>27.552488105999998</c:v>
                </c:pt>
                <c:pt idx="827">
                  <c:v>27.61250184</c:v>
                </c:pt>
                <c:pt idx="828">
                  <c:v>27.670373139999999</c:v>
                </c:pt>
                <c:pt idx="829">
                  <c:v>27.670373139999999</c:v>
                </c:pt>
                <c:pt idx="830">
                  <c:v>27.692433942000001</c:v>
                </c:pt>
                <c:pt idx="831">
                  <c:v>27.752368596</c:v>
                </c:pt>
                <c:pt idx="832">
                  <c:v>27.752368596</c:v>
                </c:pt>
                <c:pt idx="833">
                  <c:v>27.812224239999999</c:v>
                </c:pt>
                <c:pt idx="834">
                  <c:v>27.872139978</c:v>
                </c:pt>
                <c:pt idx="835">
                  <c:v>27.872139978</c:v>
                </c:pt>
                <c:pt idx="836">
                  <c:v>27.932359726000001</c:v>
                </c:pt>
                <c:pt idx="837">
                  <c:v>27.932359726000001</c:v>
                </c:pt>
                <c:pt idx="838">
                  <c:v>27.990184713000001</c:v>
                </c:pt>
                <c:pt idx="839">
                  <c:v>28.012099197000001</c:v>
                </c:pt>
                <c:pt idx="840">
                  <c:v>28.072204370000001</c:v>
                </c:pt>
                <c:pt idx="841">
                  <c:v>28.072204370000001</c:v>
                </c:pt>
                <c:pt idx="842">
                  <c:v>28.129956235000002</c:v>
                </c:pt>
                <c:pt idx="843">
                  <c:v>28.152106165999999</c:v>
                </c:pt>
                <c:pt idx="844">
                  <c:v>28.152106165999999</c:v>
                </c:pt>
                <c:pt idx="845">
                  <c:v>28.211874089999998</c:v>
                </c:pt>
                <c:pt idx="846">
                  <c:v>28.269868742</c:v>
                </c:pt>
                <c:pt idx="847">
                  <c:v>28.269868742</c:v>
                </c:pt>
                <c:pt idx="848">
                  <c:v>28.291911313</c:v>
                </c:pt>
                <c:pt idx="849">
                  <c:v>28.352046495</c:v>
                </c:pt>
                <c:pt idx="850">
                  <c:v>28.409847779</c:v>
                </c:pt>
                <c:pt idx="851">
                  <c:v>28.409847779</c:v>
                </c:pt>
                <c:pt idx="852">
                  <c:v>28.431877981</c:v>
                </c:pt>
                <c:pt idx="853">
                  <c:v>28.489676858999999</c:v>
                </c:pt>
                <c:pt idx="854">
                  <c:v>28.511810518000001</c:v>
                </c:pt>
                <c:pt idx="855">
                  <c:v>28.569726997</c:v>
                </c:pt>
                <c:pt idx="856">
                  <c:v>28.569726997</c:v>
                </c:pt>
                <c:pt idx="857">
                  <c:v>28.591685733999999</c:v>
                </c:pt>
                <c:pt idx="858">
                  <c:v>28.649586459999998</c:v>
                </c:pt>
                <c:pt idx="859">
                  <c:v>28.649586459999998</c:v>
                </c:pt>
                <c:pt idx="860">
                  <c:v>28.672781444000002</c:v>
                </c:pt>
                <c:pt idx="861">
                  <c:v>28.731638501999999</c:v>
                </c:pt>
                <c:pt idx="862">
                  <c:v>28.789529372000001</c:v>
                </c:pt>
                <c:pt idx="863">
                  <c:v>28.789529372000001</c:v>
                </c:pt>
                <c:pt idx="864">
                  <c:v>28.811724129000002</c:v>
                </c:pt>
                <c:pt idx="865">
                  <c:v>28.891491211999998</c:v>
                </c:pt>
                <c:pt idx="866">
                  <c:v>28.891491211999998</c:v>
                </c:pt>
                <c:pt idx="867">
                  <c:v>28.972257822</c:v>
                </c:pt>
                <c:pt idx="868">
                  <c:v>28.972257822</c:v>
                </c:pt>
                <c:pt idx="869">
                  <c:v>29.032445618000001</c:v>
                </c:pt>
                <c:pt idx="870">
                  <c:v>29.032445618000001</c:v>
                </c:pt>
                <c:pt idx="871">
                  <c:v>29.091315545</c:v>
                </c:pt>
                <c:pt idx="872">
                  <c:v>29.112293745999999</c:v>
                </c:pt>
                <c:pt idx="873">
                  <c:v>29.112293745999999</c:v>
                </c:pt>
                <c:pt idx="874">
                  <c:v>29.172125232999999</c:v>
                </c:pt>
                <c:pt idx="875">
                  <c:v>29.231057538000002</c:v>
                </c:pt>
                <c:pt idx="876">
                  <c:v>29.252131678000001</c:v>
                </c:pt>
                <c:pt idx="877">
                  <c:v>29.252131678000001</c:v>
                </c:pt>
                <c:pt idx="878">
                  <c:v>29.312032394999999</c:v>
                </c:pt>
                <c:pt idx="879">
                  <c:v>29.372204637999999</c:v>
                </c:pt>
                <c:pt idx="880">
                  <c:v>29.372204637999999</c:v>
                </c:pt>
                <c:pt idx="881">
                  <c:v>29.430077921999999</c:v>
                </c:pt>
                <c:pt idx="882">
                  <c:v>29.451909321999999</c:v>
                </c:pt>
                <c:pt idx="883">
                  <c:v>29.451909321999999</c:v>
                </c:pt>
                <c:pt idx="884">
                  <c:v>29.512017016000001</c:v>
                </c:pt>
                <c:pt idx="885">
                  <c:v>29.570003438000001</c:v>
                </c:pt>
                <c:pt idx="886">
                  <c:v>29.570003438000001</c:v>
                </c:pt>
                <c:pt idx="887">
                  <c:v>29.591870496999999</c:v>
                </c:pt>
                <c:pt idx="888">
                  <c:v>29.654139078</c:v>
                </c:pt>
                <c:pt idx="889">
                  <c:v>29.654139078</c:v>
                </c:pt>
                <c:pt idx="890">
                  <c:v>29.709763117000001</c:v>
                </c:pt>
                <c:pt idx="891">
                  <c:v>29.731788819999998</c:v>
                </c:pt>
                <c:pt idx="892">
                  <c:v>29.791652955</c:v>
                </c:pt>
                <c:pt idx="893">
                  <c:v>29.849709965999999</c:v>
                </c:pt>
                <c:pt idx="894">
                  <c:v>29.849709965999999</c:v>
                </c:pt>
                <c:pt idx="895">
                  <c:v>29.871666712</c:v>
                </c:pt>
                <c:pt idx="896">
                  <c:v>29.931544048999999</c:v>
                </c:pt>
                <c:pt idx="897">
                  <c:v>29.931544048999999</c:v>
                </c:pt>
                <c:pt idx="898">
                  <c:v>29.991553096000001</c:v>
                </c:pt>
                <c:pt idx="899">
                  <c:v>29.991553096000001</c:v>
                </c:pt>
                <c:pt idx="900">
                  <c:v>30.051457742</c:v>
                </c:pt>
                <c:pt idx="901">
                  <c:v>30.111457797</c:v>
                </c:pt>
                <c:pt idx="902">
                  <c:v>30.111457797</c:v>
                </c:pt>
                <c:pt idx="903">
                  <c:v>30.171416317999999</c:v>
                </c:pt>
                <c:pt idx="904">
                  <c:v>30.171416317999999</c:v>
                </c:pt>
                <c:pt idx="905">
                  <c:v>30.231354315000001</c:v>
                </c:pt>
                <c:pt idx="906">
                  <c:v>30.231354315000001</c:v>
                </c:pt>
                <c:pt idx="907">
                  <c:v>30.289364589000002</c:v>
                </c:pt>
                <c:pt idx="908">
                  <c:v>30.311347204</c:v>
                </c:pt>
                <c:pt idx="909">
                  <c:v>30.311347204</c:v>
                </c:pt>
                <c:pt idx="910">
                  <c:v>30.371283178999999</c:v>
                </c:pt>
                <c:pt idx="911">
                  <c:v>30.431280334</c:v>
                </c:pt>
                <c:pt idx="912">
                  <c:v>30.431280334</c:v>
                </c:pt>
                <c:pt idx="913">
                  <c:v>30.491327708</c:v>
                </c:pt>
                <c:pt idx="914">
                  <c:v>30.551290822999999</c:v>
                </c:pt>
                <c:pt idx="915">
                  <c:v>30.551290822999999</c:v>
                </c:pt>
                <c:pt idx="916">
                  <c:v>30.551290822999999</c:v>
                </c:pt>
                <c:pt idx="917">
                  <c:v>30.61099746</c:v>
                </c:pt>
                <c:pt idx="918">
                  <c:v>30.670970494999999</c:v>
                </c:pt>
                <c:pt idx="919">
                  <c:v>30.670970494999999</c:v>
                </c:pt>
                <c:pt idx="920">
                  <c:v>30.729001386</c:v>
                </c:pt>
                <c:pt idx="921">
                  <c:v>30.750938912999999</c:v>
                </c:pt>
                <c:pt idx="922">
                  <c:v>30.750938912999999</c:v>
                </c:pt>
                <c:pt idx="923">
                  <c:v>30.810886349</c:v>
                </c:pt>
                <c:pt idx="924">
                  <c:v>30.86889004</c:v>
                </c:pt>
                <c:pt idx="925">
                  <c:v>30.891002917000002</c:v>
                </c:pt>
                <c:pt idx="926">
                  <c:v>30.891002917000002</c:v>
                </c:pt>
                <c:pt idx="927">
                  <c:v>30.950752194</c:v>
                </c:pt>
                <c:pt idx="928">
                  <c:v>31.010902387000002</c:v>
                </c:pt>
                <c:pt idx="929">
                  <c:v>31.010902387000002</c:v>
                </c:pt>
                <c:pt idx="930">
                  <c:v>31.068660172000001</c:v>
                </c:pt>
                <c:pt idx="931">
                  <c:v>31.090765583</c:v>
                </c:pt>
                <c:pt idx="932">
                  <c:v>31.090765583</c:v>
                </c:pt>
                <c:pt idx="933">
                  <c:v>31.148629278000001</c:v>
                </c:pt>
                <c:pt idx="934">
                  <c:v>31.148629278000001</c:v>
                </c:pt>
                <c:pt idx="935">
                  <c:v>31.171634659999999</c:v>
                </c:pt>
                <c:pt idx="936">
                  <c:v>31.230804187</c:v>
                </c:pt>
                <c:pt idx="937">
                  <c:v>31.288622192999998</c:v>
                </c:pt>
                <c:pt idx="938">
                  <c:v>31.311722223</c:v>
                </c:pt>
                <c:pt idx="939">
                  <c:v>31.311722223</c:v>
                </c:pt>
                <c:pt idx="940">
                  <c:v>31.370443908999999</c:v>
                </c:pt>
                <c:pt idx="941">
                  <c:v>31.428507540999998</c:v>
                </c:pt>
                <c:pt idx="942">
                  <c:v>31.428507540999998</c:v>
                </c:pt>
                <c:pt idx="943">
                  <c:v>31.451399110000001</c:v>
                </c:pt>
                <c:pt idx="944">
                  <c:v>31.510467860999999</c:v>
                </c:pt>
                <c:pt idx="945">
                  <c:v>31.568393500999999</c:v>
                </c:pt>
                <c:pt idx="946">
                  <c:v>31.568393500999999</c:v>
                </c:pt>
                <c:pt idx="947">
                  <c:v>31.591265383</c:v>
                </c:pt>
                <c:pt idx="948">
                  <c:v>31.650216020999999</c:v>
                </c:pt>
                <c:pt idx="949">
                  <c:v>31.70818607</c:v>
                </c:pt>
                <c:pt idx="950">
                  <c:v>31.731222732999999</c:v>
                </c:pt>
                <c:pt idx="951">
                  <c:v>31.731222732999999</c:v>
                </c:pt>
                <c:pt idx="952">
                  <c:v>31.791292003999999</c:v>
                </c:pt>
                <c:pt idx="953">
                  <c:v>31.791292003999999</c:v>
                </c:pt>
                <c:pt idx="954">
                  <c:v>31.851049269000001</c:v>
                </c:pt>
                <c:pt idx="955">
                  <c:v>31.911379894</c:v>
                </c:pt>
                <c:pt idx="956">
                  <c:v>31.911379894</c:v>
                </c:pt>
                <c:pt idx="957">
                  <c:v>31.970909658</c:v>
                </c:pt>
                <c:pt idx="958">
                  <c:v>31.970909658</c:v>
                </c:pt>
                <c:pt idx="959">
                  <c:v>32.028981602999998</c:v>
                </c:pt>
                <c:pt idx="960">
                  <c:v>32.050875294999997</c:v>
                </c:pt>
                <c:pt idx="961">
                  <c:v>32.050875294999997</c:v>
                </c:pt>
                <c:pt idx="962">
                  <c:v>32.110922483000003</c:v>
                </c:pt>
                <c:pt idx="963">
                  <c:v>32.170845515000003</c:v>
                </c:pt>
                <c:pt idx="964">
                  <c:v>32.170845515000003</c:v>
                </c:pt>
                <c:pt idx="965">
                  <c:v>32.230748343000002</c:v>
                </c:pt>
                <c:pt idx="966">
                  <c:v>32.230748343000002</c:v>
                </c:pt>
                <c:pt idx="967">
                  <c:v>32.290637150999999</c:v>
                </c:pt>
                <c:pt idx="968">
                  <c:v>32.290637150999999</c:v>
                </c:pt>
                <c:pt idx="969">
                  <c:v>32.350673868000001</c:v>
                </c:pt>
                <c:pt idx="970">
                  <c:v>32.410669026999997</c:v>
                </c:pt>
                <c:pt idx="971">
                  <c:v>32.410669026999997</c:v>
                </c:pt>
                <c:pt idx="972">
                  <c:v>32.468446708000002</c:v>
                </c:pt>
                <c:pt idx="973">
                  <c:v>32.468446708000002</c:v>
                </c:pt>
                <c:pt idx="974">
                  <c:v>32.490479872000002</c:v>
                </c:pt>
                <c:pt idx="975">
                  <c:v>32.550401051000001</c:v>
                </c:pt>
                <c:pt idx="976">
                  <c:v>32.608429469000001</c:v>
                </c:pt>
                <c:pt idx="977">
                  <c:v>32.630309095000001</c:v>
                </c:pt>
                <c:pt idx="978">
                  <c:v>32.630309095000001</c:v>
                </c:pt>
                <c:pt idx="979">
                  <c:v>32.690367651999999</c:v>
                </c:pt>
                <c:pt idx="980">
                  <c:v>32.690367651999999</c:v>
                </c:pt>
                <c:pt idx="981">
                  <c:v>32.750220444</c:v>
                </c:pt>
                <c:pt idx="982">
                  <c:v>32.750220444</c:v>
                </c:pt>
                <c:pt idx="983">
                  <c:v>32.808175722999998</c:v>
                </c:pt>
                <c:pt idx="984">
                  <c:v>32.830185108999999</c:v>
                </c:pt>
                <c:pt idx="985">
                  <c:v>32.890183032000003</c:v>
                </c:pt>
                <c:pt idx="986">
                  <c:v>32.890183032000003</c:v>
                </c:pt>
                <c:pt idx="987">
                  <c:v>32.948071419000001</c:v>
                </c:pt>
                <c:pt idx="988">
                  <c:v>32.970063805999999</c:v>
                </c:pt>
                <c:pt idx="989">
                  <c:v>32.970063805999999</c:v>
                </c:pt>
                <c:pt idx="990">
                  <c:v>33.030164982000002</c:v>
                </c:pt>
                <c:pt idx="991">
                  <c:v>33.088046466000002</c:v>
                </c:pt>
                <c:pt idx="992">
                  <c:v>33.110159942999999</c:v>
                </c:pt>
                <c:pt idx="993">
                  <c:v>33.170120953000001</c:v>
                </c:pt>
                <c:pt idx="994">
                  <c:v>33.170120953000001</c:v>
                </c:pt>
                <c:pt idx="995">
                  <c:v>33.227905946</c:v>
                </c:pt>
                <c:pt idx="996">
                  <c:v>33.249910436999997</c:v>
                </c:pt>
                <c:pt idx="997">
                  <c:v>33.249910436999997</c:v>
                </c:pt>
                <c:pt idx="998">
                  <c:v>33.309852288999998</c:v>
                </c:pt>
                <c:pt idx="999">
                  <c:v>33.367762253000002</c:v>
                </c:pt>
                <c:pt idx="1000">
                  <c:v>33.390757356000002</c:v>
                </c:pt>
                <c:pt idx="1001">
                  <c:v>33.390757356000002</c:v>
                </c:pt>
                <c:pt idx="1002">
                  <c:v>33.449714538000002</c:v>
                </c:pt>
                <c:pt idx="1003">
                  <c:v>33.507736903000001</c:v>
                </c:pt>
                <c:pt idx="1004">
                  <c:v>33.530843673</c:v>
                </c:pt>
                <c:pt idx="1005">
                  <c:v>33.530843673</c:v>
                </c:pt>
                <c:pt idx="1006">
                  <c:v>33.589726351000003</c:v>
                </c:pt>
                <c:pt idx="1007">
                  <c:v>33.589726351000003</c:v>
                </c:pt>
                <c:pt idx="1008">
                  <c:v>33.647611824999998</c:v>
                </c:pt>
                <c:pt idx="1009">
                  <c:v>33.671127632999998</c:v>
                </c:pt>
                <c:pt idx="1010">
                  <c:v>33.729673056000003</c:v>
                </c:pt>
                <c:pt idx="1011">
                  <c:v>33.729673056000003</c:v>
                </c:pt>
                <c:pt idx="1012">
                  <c:v>33.787613704999998</c:v>
                </c:pt>
                <c:pt idx="1013">
                  <c:v>33.810752049000001</c:v>
                </c:pt>
                <c:pt idx="1014">
                  <c:v>33.869615672000002</c:v>
                </c:pt>
                <c:pt idx="1015">
                  <c:v>33.869615672000002</c:v>
                </c:pt>
                <c:pt idx="1016">
                  <c:v>33.927431358</c:v>
                </c:pt>
                <c:pt idx="1017">
                  <c:v>33.950494691999999</c:v>
                </c:pt>
                <c:pt idx="1018">
                  <c:v>33.950494691999999</c:v>
                </c:pt>
                <c:pt idx="1019">
                  <c:v>34.009301567999998</c:v>
                </c:pt>
                <c:pt idx="1020">
                  <c:v>34.067317678000002</c:v>
                </c:pt>
                <c:pt idx="1021">
                  <c:v>34.090422824000001</c:v>
                </c:pt>
                <c:pt idx="1022">
                  <c:v>34.090422824000001</c:v>
                </c:pt>
                <c:pt idx="1023">
                  <c:v>34.149153495</c:v>
                </c:pt>
                <c:pt idx="1024">
                  <c:v>34.207133906999999</c:v>
                </c:pt>
                <c:pt idx="1025">
                  <c:v>34.207133906999999</c:v>
                </c:pt>
                <c:pt idx="1026">
                  <c:v>34.230275065999997</c:v>
                </c:pt>
                <c:pt idx="1027">
                  <c:v>34.289223790999998</c:v>
                </c:pt>
                <c:pt idx="1028">
                  <c:v>34.289223790999998</c:v>
                </c:pt>
                <c:pt idx="1029">
                  <c:v>34.289223790999998</c:v>
                </c:pt>
                <c:pt idx="1030">
                  <c:v>34.390010631000003</c:v>
                </c:pt>
                <c:pt idx="1031">
                  <c:v>34.390010631000003</c:v>
                </c:pt>
                <c:pt idx="1032">
                  <c:v>34.449911382000003</c:v>
                </c:pt>
                <c:pt idx="1033">
                  <c:v>34.507879127000002</c:v>
                </c:pt>
                <c:pt idx="1034">
                  <c:v>34.507879127000002</c:v>
                </c:pt>
                <c:pt idx="1035">
                  <c:v>34.530092263999997</c:v>
                </c:pt>
                <c:pt idx="1036">
                  <c:v>34.589856894999997</c:v>
                </c:pt>
                <c:pt idx="1037">
                  <c:v>34.647867386000001</c:v>
                </c:pt>
                <c:pt idx="1038">
                  <c:v>34.647867386000001</c:v>
                </c:pt>
                <c:pt idx="1039">
                  <c:v>34.670005566999997</c:v>
                </c:pt>
                <c:pt idx="1040">
                  <c:v>34.729720659999998</c:v>
                </c:pt>
                <c:pt idx="1041">
                  <c:v>34.729720659999998</c:v>
                </c:pt>
                <c:pt idx="1042">
                  <c:v>34.789755753000001</c:v>
                </c:pt>
                <c:pt idx="1043">
                  <c:v>34.789755753000001</c:v>
                </c:pt>
                <c:pt idx="1044">
                  <c:v>34.849681169999997</c:v>
                </c:pt>
                <c:pt idx="1045">
                  <c:v>34.909738951000001</c:v>
                </c:pt>
                <c:pt idx="1046">
                  <c:v>34.909738951000001</c:v>
                </c:pt>
                <c:pt idx="1047">
                  <c:v>34.969499575999997</c:v>
                </c:pt>
                <c:pt idx="1048">
                  <c:v>34.969499575999997</c:v>
                </c:pt>
                <c:pt idx="1049">
                  <c:v>35.029670693</c:v>
                </c:pt>
                <c:pt idx="1050">
                  <c:v>35.050569674999998</c:v>
                </c:pt>
                <c:pt idx="1051">
                  <c:v>35.050569674999998</c:v>
                </c:pt>
                <c:pt idx="1052">
                  <c:v>35.109435796</c:v>
                </c:pt>
                <c:pt idx="1053">
                  <c:v>35.169519225999998</c:v>
                </c:pt>
                <c:pt idx="1054">
                  <c:v>35.169519225999998</c:v>
                </c:pt>
                <c:pt idx="1055">
                  <c:v>35.227430732999998</c:v>
                </c:pt>
                <c:pt idx="1056">
                  <c:v>35.249464392999997</c:v>
                </c:pt>
                <c:pt idx="1057">
                  <c:v>35.249464392999997</c:v>
                </c:pt>
                <c:pt idx="1058">
                  <c:v>35.309287531999999</c:v>
                </c:pt>
                <c:pt idx="1059">
                  <c:v>35.369416151999999</c:v>
                </c:pt>
                <c:pt idx="1060">
                  <c:v>35.369416151999999</c:v>
                </c:pt>
                <c:pt idx="1061">
                  <c:v>35.429558591000003</c:v>
                </c:pt>
                <c:pt idx="1062">
                  <c:v>35.429558591000003</c:v>
                </c:pt>
                <c:pt idx="1063">
                  <c:v>35.489104648000001</c:v>
                </c:pt>
                <c:pt idx="1064">
                  <c:v>35.489104648000001</c:v>
                </c:pt>
                <c:pt idx="1065">
                  <c:v>35.549062409000001</c:v>
                </c:pt>
                <c:pt idx="1066">
                  <c:v>35.609125495000001</c:v>
                </c:pt>
                <c:pt idx="1067">
                  <c:v>35.609125495000001</c:v>
                </c:pt>
                <c:pt idx="1068">
                  <c:v>35.666999234999999</c:v>
                </c:pt>
                <c:pt idx="1069">
                  <c:v>35.666999234999999</c:v>
                </c:pt>
                <c:pt idx="1070">
                  <c:v>35.689092551999998</c:v>
                </c:pt>
                <c:pt idx="1071">
                  <c:v>35.748959003000003</c:v>
                </c:pt>
                <c:pt idx="1072">
                  <c:v>35.809071858999999</c:v>
                </c:pt>
                <c:pt idx="1073">
                  <c:v>35.809071858999999</c:v>
                </c:pt>
                <c:pt idx="1074">
                  <c:v>35.868799260000003</c:v>
                </c:pt>
                <c:pt idx="1075">
                  <c:v>35.868799260000003</c:v>
                </c:pt>
                <c:pt idx="1076">
                  <c:v>35.928738383000002</c:v>
                </c:pt>
                <c:pt idx="1077">
                  <c:v>35.928738383000002</c:v>
                </c:pt>
                <c:pt idx="1078">
                  <c:v>35.988821600999998</c:v>
                </c:pt>
                <c:pt idx="1079">
                  <c:v>36.048822614000002</c:v>
                </c:pt>
                <c:pt idx="1080">
                  <c:v>36.048822614000002</c:v>
                </c:pt>
                <c:pt idx="1081">
                  <c:v>36.048822614000002</c:v>
                </c:pt>
                <c:pt idx="1082">
                  <c:v>36.128734899000001</c:v>
                </c:pt>
                <c:pt idx="1083">
                  <c:v>36.128734899000001</c:v>
                </c:pt>
                <c:pt idx="1084">
                  <c:v>36.188648569999998</c:v>
                </c:pt>
                <c:pt idx="1085">
                  <c:v>36.188648569999998</c:v>
                </c:pt>
                <c:pt idx="1086">
                  <c:v>36.268642012999997</c:v>
                </c:pt>
                <c:pt idx="1087">
                  <c:v>36.268642012999997</c:v>
                </c:pt>
                <c:pt idx="1088">
                  <c:v>36.328724854000001</c:v>
                </c:pt>
                <c:pt idx="1089">
                  <c:v>36.328724854000001</c:v>
                </c:pt>
                <c:pt idx="1090">
                  <c:v>36.388524535999998</c:v>
                </c:pt>
                <c:pt idx="1091">
                  <c:v>36.388524535999998</c:v>
                </c:pt>
                <c:pt idx="1092">
                  <c:v>36.446325115999997</c:v>
                </c:pt>
                <c:pt idx="1093">
                  <c:v>36.468328343000003</c:v>
                </c:pt>
                <c:pt idx="1094">
                  <c:v>36.528432524000003</c:v>
                </c:pt>
                <c:pt idx="1095">
                  <c:v>36.528432524000003</c:v>
                </c:pt>
                <c:pt idx="1096">
                  <c:v>36.586321802999997</c:v>
                </c:pt>
                <c:pt idx="1097">
                  <c:v>36.608229055999999</c:v>
                </c:pt>
                <c:pt idx="1098">
                  <c:v>36.668418066999998</c:v>
                </c:pt>
                <c:pt idx="1099">
                  <c:v>36.668418066999998</c:v>
                </c:pt>
                <c:pt idx="1100">
                  <c:v>36.726270753000001</c:v>
                </c:pt>
                <c:pt idx="1101">
                  <c:v>36.726270753000001</c:v>
                </c:pt>
                <c:pt idx="1102">
                  <c:v>36.806195813000002</c:v>
                </c:pt>
                <c:pt idx="1103">
                  <c:v>36.806195813000002</c:v>
                </c:pt>
                <c:pt idx="1104">
                  <c:v>36.8283883</c:v>
                </c:pt>
                <c:pt idx="1105">
                  <c:v>36.886024300000003</c:v>
                </c:pt>
                <c:pt idx="1106">
                  <c:v>36.886024300000003</c:v>
                </c:pt>
                <c:pt idx="1107">
                  <c:v>36.908227306000001</c:v>
                </c:pt>
                <c:pt idx="1108">
                  <c:v>36.988190639000003</c:v>
                </c:pt>
                <c:pt idx="1109">
                  <c:v>37.046069662000001</c:v>
                </c:pt>
                <c:pt idx="1110">
                  <c:v>37.067943266</c:v>
                </c:pt>
                <c:pt idx="1111">
                  <c:v>37.067943266</c:v>
                </c:pt>
                <c:pt idx="1112">
                  <c:v>37.125929345999999</c:v>
                </c:pt>
                <c:pt idx="1113">
                  <c:v>37.148805293000002</c:v>
                </c:pt>
                <c:pt idx="1114">
                  <c:v>37.148805293000002</c:v>
                </c:pt>
                <c:pt idx="1115">
                  <c:v>37.207791678</c:v>
                </c:pt>
                <c:pt idx="1116">
                  <c:v>37.265708713999999</c:v>
                </c:pt>
                <c:pt idx="1117">
                  <c:v>37.288707201999998</c:v>
                </c:pt>
                <c:pt idx="1118">
                  <c:v>37.288707201999998</c:v>
                </c:pt>
                <c:pt idx="1119">
                  <c:v>37.347673022999999</c:v>
                </c:pt>
                <c:pt idx="1120">
                  <c:v>37.347673022999999</c:v>
                </c:pt>
                <c:pt idx="1121">
                  <c:v>37.347673022999999</c:v>
                </c:pt>
                <c:pt idx="1122">
                  <c:v>37.448617261000003</c:v>
                </c:pt>
                <c:pt idx="1123">
                  <c:v>37.508695408999998</c:v>
                </c:pt>
                <c:pt idx="1124">
                  <c:v>37.508695408999998</c:v>
                </c:pt>
                <c:pt idx="1125">
                  <c:v>37.566434737000002</c:v>
                </c:pt>
                <c:pt idx="1126">
                  <c:v>37.588448438999997</c:v>
                </c:pt>
                <c:pt idx="1127">
                  <c:v>37.588448438999997</c:v>
                </c:pt>
                <c:pt idx="1128">
                  <c:v>37.648392725000001</c:v>
                </c:pt>
                <c:pt idx="1129">
                  <c:v>37.706442264000003</c:v>
                </c:pt>
                <c:pt idx="1130">
                  <c:v>37.706442264000003</c:v>
                </c:pt>
                <c:pt idx="1131">
                  <c:v>37.728465722000003</c:v>
                </c:pt>
                <c:pt idx="1132">
                  <c:v>37.788276863</c:v>
                </c:pt>
                <c:pt idx="1133">
                  <c:v>37.788276863</c:v>
                </c:pt>
                <c:pt idx="1134">
                  <c:v>37.846163871000002</c:v>
                </c:pt>
                <c:pt idx="1135">
                  <c:v>37.868546590000001</c:v>
                </c:pt>
                <c:pt idx="1136">
                  <c:v>37.928189207000003</c:v>
                </c:pt>
                <c:pt idx="1137">
                  <c:v>37.928189207000003</c:v>
                </c:pt>
                <c:pt idx="1138">
                  <c:v>37.988301317999998</c:v>
                </c:pt>
                <c:pt idx="1139">
                  <c:v>37.988301317999998</c:v>
                </c:pt>
                <c:pt idx="1140">
                  <c:v>38.048248632000004</c:v>
                </c:pt>
                <c:pt idx="1141">
                  <c:v>38.048248632000004</c:v>
                </c:pt>
                <c:pt idx="1142">
                  <c:v>38.107977265000002</c:v>
                </c:pt>
                <c:pt idx="1143">
                  <c:v>38.167926545</c:v>
                </c:pt>
                <c:pt idx="1144">
                  <c:v>38.167926545</c:v>
                </c:pt>
                <c:pt idx="1145">
                  <c:v>38.227983070000001</c:v>
                </c:pt>
                <c:pt idx="1146">
                  <c:v>38.227983070000001</c:v>
                </c:pt>
                <c:pt idx="1147">
                  <c:v>38.286010365999999</c:v>
                </c:pt>
                <c:pt idx="1148">
                  <c:v>38.307967419999997</c:v>
                </c:pt>
                <c:pt idx="1149">
                  <c:v>38.307967419999997</c:v>
                </c:pt>
                <c:pt idx="1150">
                  <c:v>38.367818503000002</c:v>
                </c:pt>
                <c:pt idx="1151">
                  <c:v>38.425831232999997</c:v>
                </c:pt>
                <c:pt idx="1152">
                  <c:v>38.447853590000001</c:v>
                </c:pt>
                <c:pt idx="1153">
                  <c:v>38.507851967000001</c:v>
                </c:pt>
                <c:pt idx="1154">
                  <c:v>38.507851967000001</c:v>
                </c:pt>
                <c:pt idx="1155">
                  <c:v>38.567774892999999</c:v>
                </c:pt>
                <c:pt idx="1156">
                  <c:v>38.567774892999999</c:v>
                </c:pt>
                <c:pt idx="1157">
                  <c:v>38.625674623000002</c:v>
                </c:pt>
                <c:pt idx="1158">
                  <c:v>38.64778269</c:v>
                </c:pt>
                <c:pt idx="1159">
                  <c:v>38.64778269</c:v>
                </c:pt>
                <c:pt idx="1160">
                  <c:v>38.707499245000001</c:v>
                </c:pt>
                <c:pt idx="1161">
                  <c:v>38.76545737</c:v>
                </c:pt>
                <c:pt idx="1162">
                  <c:v>38.787599835999998</c:v>
                </c:pt>
                <c:pt idx="1163">
                  <c:v>38.787599835999998</c:v>
                </c:pt>
                <c:pt idx="1164">
                  <c:v>38.847329942000002</c:v>
                </c:pt>
                <c:pt idx="1165">
                  <c:v>38.847329942000002</c:v>
                </c:pt>
                <c:pt idx="1166">
                  <c:v>38.905266906999998</c:v>
                </c:pt>
                <c:pt idx="1167">
                  <c:v>38.927385317000002</c:v>
                </c:pt>
                <c:pt idx="1168">
                  <c:v>38.985194528000001</c:v>
                </c:pt>
                <c:pt idx="1169">
                  <c:v>39.008244067</c:v>
                </c:pt>
                <c:pt idx="1170">
                  <c:v>39.008244067</c:v>
                </c:pt>
                <c:pt idx="1171">
                  <c:v>39.067176924000002</c:v>
                </c:pt>
                <c:pt idx="1172">
                  <c:v>39.125082654000003</c:v>
                </c:pt>
                <c:pt idx="1173">
                  <c:v>39.148058513999999</c:v>
                </c:pt>
                <c:pt idx="1174">
                  <c:v>39.207339288999997</c:v>
                </c:pt>
                <c:pt idx="1175">
                  <c:v>39.207339288999997</c:v>
                </c:pt>
                <c:pt idx="1176">
                  <c:v>39.265040825</c:v>
                </c:pt>
                <c:pt idx="1177">
                  <c:v>39.265040825</c:v>
                </c:pt>
                <c:pt idx="1178">
                  <c:v>39.288101152999999</c:v>
                </c:pt>
                <c:pt idx="1179">
                  <c:v>39.347904362999998</c:v>
                </c:pt>
                <c:pt idx="1180">
                  <c:v>39.406930828</c:v>
                </c:pt>
                <c:pt idx="1181">
                  <c:v>39.406930828</c:v>
                </c:pt>
                <c:pt idx="1182">
                  <c:v>39.464903581000002</c:v>
                </c:pt>
                <c:pt idx="1183">
                  <c:v>39.464903581000002</c:v>
                </c:pt>
                <c:pt idx="1184">
                  <c:v>39.487875545000001</c:v>
                </c:pt>
                <c:pt idx="1185">
                  <c:v>39.546941431</c:v>
                </c:pt>
                <c:pt idx="1186">
                  <c:v>39.604725383000002</c:v>
                </c:pt>
                <c:pt idx="1187">
                  <c:v>39.604725383000002</c:v>
                </c:pt>
                <c:pt idx="1188">
                  <c:v>39.627710536999999</c:v>
                </c:pt>
                <c:pt idx="1189">
                  <c:v>39.686769300000002</c:v>
                </c:pt>
                <c:pt idx="1190">
                  <c:v>39.686769300000002</c:v>
                </c:pt>
                <c:pt idx="1191">
                  <c:v>39.744585735000001</c:v>
                </c:pt>
                <c:pt idx="1192">
                  <c:v>39.767599728</c:v>
                </c:pt>
                <c:pt idx="1193">
                  <c:v>39.826678821000002</c:v>
                </c:pt>
                <c:pt idx="1194">
                  <c:v>39.826678821000002</c:v>
                </c:pt>
                <c:pt idx="1195">
                  <c:v>39.884491249</c:v>
                </c:pt>
                <c:pt idx="1196">
                  <c:v>39.907638222000003</c:v>
                </c:pt>
                <c:pt idx="1197">
                  <c:v>39.966665673999998</c:v>
                </c:pt>
                <c:pt idx="1198">
                  <c:v>39.966665673999998</c:v>
                </c:pt>
                <c:pt idx="1199">
                  <c:v>40.024420523000003</c:v>
                </c:pt>
                <c:pt idx="1200">
                  <c:v>40.024420523000003</c:v>
                </c:pt>
                <c:pt idx="1201">
                  <c:v>40.106476850999996</c:v>
                </c:pt>
                <c:pt idx="1202">
                  <c:v>40.106476850999996</c:v>
                </c:pt>
                <c:pt idx="1203">
                  <c:v>40.106476850999996</c:v>
                </c:pt>
                <c:pt idx="1204">
                  <c:v>40.106476850999996</c:v>
                </c:pt>
                <c:pt idx="1205">
                  <c:v>40.207270633</c:v>
                </c:pt>
                <c:pt idx="1206">
                  <c:v>40.266224293000001</c:v>
                </c:pt>
                <c:pt idx="1207">
                  <c:v>40.266224293000001</c:v>
                </c:pt>
                <c:pt idx="1208">
                  <c:v>40.324251093000001</c:v>
                </c:pt>
                <c:pt idx="1209">
                  <c:v>40.347163029999997</c:v>
                </c:pt>
                <c:pt idx="1210">
                  <c:v>40.347163029999997</c:v>
                </c:pt>
                <c:pt idx="1211">
                  <c:v>40.406202630000003</c:v>
                </c:pt>
                <c:pt idx="1212">
                  <c:v>40.464088787999998</c:v>
                </c:pt>
                <c:pt idx="1213">
                  <c:v>40.488586396000002</c:v>
                </c:pt>
                <c:pt idx="1214">
                  <c:v>40.547222658000003</c:v>
                </c:pt>
                <c:pt idx="1215">
                  <c:v>40.547222658000003</c:v>
                </c:pt>
                <c:pt idx="1216">
                  <c:v>40.607132485000001</c:v>
                </c:pt>
                <c:pt idx="1217">
                  <c:v>40.607132485000001</c:v>
                </c:pt>
                <c:pt idx="1218">
                  <c:v>40.667096241000003</c:v>
                </c:pt>
                <c:pt idx="1219">
                  <c:v>40.667096241000003</c:v>
                </c:pt>
                <c:pt idx="1220">
                  <c:v>40.726936166000002</c:v>
                </c:pt>
                <c:pt idx="1221">
                  <c:v>40.726936166000002</c:v>
                </c:pt>
                <c:pt idx="1222">
                  <c:v>40.787036127</c:v>
                </c:pt>
                <c:pt idx="1223">
                  <c:v>40.787036127</c:v>
                </c:pt>
                <c:pt idx="1224">
                  <c:v>40.846811008000003</c:v>
                </c:pt>
                <c:pt idx="1225">
                  <c:v>40.904773534999997</c:v>
                </c:pt>
                <c:pt idx="1226">
                  <c:v>40.926925529999998</c:v>
                </c:pt>
                <c:pt idx="1227">
                  <c:v>40.926925529999998</c:v>
                </c:pt>
                <c:pt idx="1228">
                  <c:v>40.986873670000001</c:v>
                </c:pt>
                <c:pt idx="1229">
                  <c:v>40.986873670000001</c:v>
                </c:pt>
                <c:pt idx="1230">
                  <c:v>41.046666631999997</c:v>
                </c:pt>
                <c:pt idx="1231">
                  <c:v>41.046666631999997</c:v>
                </c:pt>
                <c:pt idx="1232">
                  <c:v>41.106616484</c:v>
                </c:pt>
                <c:pt idx="1233">
                  <c:v>41.166519336</c:v>
                </c:pt>
                <c:pt idx="1234">
                  <c:v>41.166519336</c:v>
                </c:pt>
                <c:pt idx="1235">
                  <c:v>41.226463287999998</c:v>
                </c:pt>
                <c:pt idx="1236">
                  <c:v>41.226463287999998</c:v>
                </c:pt>
                <c:pt idx="1237">
                  <c:v>41.286434067000002</c:v>
                </c:pt>
                <c:pt idx="1238">
                  <c:v>41.286434067000002</c:v>
                </c:pt>
                <c:pt idx="1239">
                  <c:v>41.344323195999998</c:v>
                </c:pt>
                <c:pt idx="1240">
                  <c:v>41.366331283000001</c:v>
                </c:pt>
                <c:pt idx="1241">
                  <c:v>41.426381818999999</c:v>
                </c:pt>
                <c:pt idx="1242">
                  <c:v>41.484365009999998</c:v>
                </c:pt>
                <c:pt idx="1243">
                  <c:v>41.484365009999998</c:v>
                </c:pt>
                <c:pt idx="1244">
                  <c:v>41.506212038000001</c:v>
                </c:pt>
                <c:pt idx="1245">
                  <c:v>41.566213885000003</c:v>
                </c:pt>
                <c:pt idx="1246">
                  <c:v>41.566213885000003</c:v>
                </c:pt>
                <c:pt idx="1247">
                  <c:v>41.626215825999999</c:v>
                </c:pt>
                <c:pt idx="1248">
                  <c:v>41.626215825999999</c:v>
                </c:pt>
                <c:pt idx="1249">
                  <c:v>41.686058387999999</c:v>
                </c:pt>
                <c:pt idx="1250">
                  <c:v>41.746043491000002</c:v>
                </c:pt>
                <c:pt idx="1251">
                  <c:v>41.746043491000002</c:v>
                </c:pt>
                <c:pt idx="1252">
                  <c:v>41.806108508999998</c:v>
                </c:pt>
                <c:pt idx="1253">
                  <c:v>41.806108508999998</c:v>
                </c:pt>
                <c:pt idx="1254">
                  <c:v>41.865965832000001</c:v>
                </c:pt>
                <c:pt idx="1255">
                  <c:v>41.865965832000001</c:v>
                </c:pt>
                <c:pt idx="1256">
                  <c:v>41.923990738000001</c:v>
                </c:pt>
                <c:pt idx="1257">
                  <c:v>41.945811552000002</c:v>
                </c:pt>
                <c:pt idx="1258">
                  <c:v>42.005962283999999</c:v>
                </c:pt>
                <c:pt idx="1259">
                  <c:v>42.005962283999999</c:v>
                </c:pt>
                <c:pt idx="1260">
                  <c:v>42.065935627999998</c:v>
                </c:pt>
                <c:pt idx="1261">
                  <c:v>42.065935627999998</c:v>
                </c:pt>
                <c:pt idx="1262">
                  <c:v>42.125716298999997</c:v>
                </c:pt>
                <c:pt idx="1263">
                  <c:v>42.185883572000002</c:v>
                </c:pt>
                <c:pt idx="1264">
                  <c:v>42.185883572000002</c:v>
                </c:pt>
                <c:pt idx="1265">
                  <c:v>42.243750331000001</c:v>
                </c:pt>
                <c:pt idx="1266">
                  <c:v>42.243750331000001</c:v>
                </c:pt>
                <c:pt idx="1267">
                  <c:v>42.265864170999997</c:v>
                </c:pt>
                <c:pt idx="1268">
                  <c:v>42.325696694000001</c:v>
                </c:pt>
                <c:pt idx="1269">
                  <c:v>42.383709695</c:v>
                </c:pt>
                <c:pt idx="1270">
                  <c:v>42.383709695</c:v>
                </c:pt>
                <c:pt idx="1271">
                  <c:v>42.405688112</c:v>
                </c:pt>
                <c:pt idx="1272">
                  <c:v>42.465695584999999</c:v>
                </c:pt>
                <c:pt idx="1273">
                  <c:v>42.465695584999999</c:v>
                </c:pt>
                <c:pt idx="1274">
                  <c:v>42.523447271000002</c:v>
                </c:pt>
                <c:pt idx="1275">
                  <c:v>42.545455734000001</c:v>
                </c:pt>
                <c:pt idx="1276">
                  <c:v>42.605605754999999</c:v>
                </c:pt>
                <c:pt idx="1277">
                  <c:v>42.605605754999999</c:v>
                </c:pt>
                <c:pt idx="1278">
                  <c:v>42.663344705999997</c:v>
                </c:pt>
                <c:pt idx="1279">
                  <c:v>42.685355031</c:v>
                </c:pt>
                <c:pt idx="1280">
                  <c:v>42.745502795999997</c:v>
                </c:pt>
                <c:pt idx="1281">
                  <c:v>42.745502795999997</c:v>
                </c:pt>
                <c:pt idx="1282">
                  <c:v>42.803246635999997</c:v>
                </c:pt>
                <c:pt idx="1283">
                  <c:v>42.825499802000003</c:v>
                </c:pt>
                <c:pt idx="1284">
                  <c:v>42.825499802000003</c:v>
                </c:pt>
                <c:pt idx="1285">
                  <c:v>42.885155615000002</c:v>
                </c:pt>
                <c:pt idx="1286">
                  <c:v>42.943414636999997</c:v>
                </c:pt>
                <c:pt idx="1287">
                  <c:v>42.965477028000002</c:v>
                </c:pt>
                <c:pt idx="1288">
                  <c:v>42.965477028000002</c:v>
                </c:pt>
                <c:pt idx="1289">
                  <c:v>43.025257867000001</c:v>
                </c:pt>
                <c:pt idx="1290">
                  <c:v>43.025257867000001</c:v>
                </c:pt>
                <c:pt idx="1291">
                  <c:v>43.084648027</c:v>
                </c:pt>
                <c:pt idx="1292">
                  <c:v>43.105250898999998</c:v>
                </c:pt>
                <c:pt idx="1293">
                  <c:v>43.163680012999997</c:v>
                </c:pt>
                <c:pt idx="1294">
                  <c:v>43.163680012999997</c:v>
                </c:pt>
                <c:pt idx="1295">
                  <c:v>43.185037954999999</c:v>
                </c:pt>
                <c:pt idx="1296">
                  <c:v>43.242920091999999</c:v>
                </c:pt>
                <c:pt idx="1297">
                  <c:v>43.242920091999999</c:v>
                </c:pt>
                <c:pt idx="1298">
                  <c:v>43.266109526000001</c:v>
                </c:pt>
                <c:pt idx="1299">
                  <c:v>43.325021374999999</c:v>
                </c:pt>
                <c:pt idx="1300">
                  <c:v>43.382796704999997</c:v>
                </c:pt>
                <c:pt idx="1301">
                  <c:v>43.382796704999997</c:v>
                </c:pt>
                <c:pt idx="1302">
                  <c:v>43.464885529999997</c:v>
                </c:pt>
                <c:pt idx="1303">
                  <c:v>43.464885529999997</c:v>
                </c:pt>
                <c:pt idx="1304">
                  <c:v>43.522686086999997</c:v>
                </c:pt>
                <c:pt idx="1305">
                  <c:v>43.545851536000001</c:v>
                </c:pt>
                <c:pt idx="1306">
                  <c:v>43.545851536000001</c:v>
                </c:pt>
                <c:pt idx="1307">
                  <c:v>43.604590711999997</c:v>
                </c:pt>
                <c:pt idx="1308">
                  <c:v>43.662658440000001</c:v>
                </c:pt>
                <c:pt idx="1309">
                  <c:v>43.685541077000003</c:v>
                </c:pt>
                <c:pt idx="1310">
                  <c:v>43.685541077000003</c:v>
                </c:pt>
                <c:pt idx="1311">
                  <c:v>43.744490882999997</c:v>
                </c:pt>
                <c:pt idx="1312">
                  <c:v>43.802461104000002</c:v>
                </c:pt>
                <c:pt idx="1313">
                  <c:v>43.825495811000003</c:v>
                </c:pt>
                <c:pt idx="1314">
                  <c:v>43.825495811000003</c:v>
                </c:pt>
                <c:pt idx="1315">
                  <c:v>43.884338688</c:v>
                </c:pt>
                <c:pt idx="1316">
                  <c:v>43.884338688</c:v>
                </c:pt>
                <c:pt idx="1317">
                  <c:v>43.884338688</c:v>
                </c:pt>
                <c:pt idx="1318">
                  <c:v>43.985440339</c:v>
                </c:pt>
                <c:pt idx="1319">
                  <c:v>44.045443415999998</c:v>
                </c:pt>
                <c:pt idx="1320">
                  <c:v>44.045443415999998</c:v>
                </c:pt>
                <c:pt idx="1321">
                  <c:v>44.103182146000002</c:v>
                </c:pt>
                <c:pt idx="1322">
                  <c:v>44.103182146000002</c:v>
                </c:pt>
                <c:pt idx="1323">
                  <c:v>44.125228149000002</c:v>
                </c:pt>
                <c:pt idx="1324">
                  <c:v>44.185133737999998</c:v>
                </c:pt>
                <c:pt idx="1325">
                  <c:v>44.185133737999998</c:v>
                </c:pt>
                <c:pt idx="1326">
                  <c:v>44.245086010000001</c:v>
                </c:pt>
                <c:pt idx="1327">
                  <c:v>44.305266576000001</c:v>
                </c:pt>
                <c:pt idx="1328">
                  <c:v>44.305266576000001</c:v>
                </c:pt>
                <c:pt idx="1329">
                  <c:v>44.365081744999998</c:v>
                </c:pt>
                <c:pt idx="1330">
                  <c:v>44.365081744999998</c:v>
                </c:pt>
                <c:pt idx="1331">
                  <c:v>44.424973039999998</c:v>
                </c:pt>
                <c:pt idx="1332">
                  <c:v>44.424973039999998</c:v>
                </c:pt>
                <c:pt idx="1333">
                  <c:v>44.484927966000001</c:v>
                </c:pt>
                <c:pt idx="1334">
                  <c:v>44.542982821999999</c:v>
                </c:pt>
                <c:pt idx="1335">
                  <c:v>44.542982821999999</c:v>
                </c:pt>
                <c:pt idx="1336">
                  <c:v>44.564995541999998</c:v>
                </c:pt>
                <c:pt idx="1337">
                  <c:v>44.624828717</c:v>
                </c:pt>
                <c:pt idx="1338">
                  <c:v>44.624828717</c:v>
                </c:pt>
                <c:pt idx="1339">
                  <c:v>44.684752621999998</c:v>
                </c:pt>
                <c:pt idx="1340">
                  <c:v>44.744932708</c:v>
                </c:pt>
                <c:pt idx="1341">
                  <c:v>44.744932708</c:v>
                </c:pt>
                <c:pt idx="1342">
                  <c:v>44.804676551</c:v>
                </c:pt>
                <c:pt idx="1343">
                  <c:v>44.804676551</c:v>
                </c:pt>
                <c:pt idx="1344">
                  <c:v>44.864705637</c:v>
                </c:pt>
                <c:pt idx="1345">
                  <c:v>44.864705637</c:v>
                </c:pt>
                <c:pt idx="1346">
                  <c:v>44.924834842000003</c:v>
                </c:pt>
                <c:pt idx="1347">
                  <c:v>44.982647274999998</c:v>
                </c:pt>
                <c:pt idx="1348">
                  <c:v>44.982647274999998</c:v>
                </c:pt>
                <c:pt idx="1349">
                  <c:v>45.004837305999999</c:v>
                </c:pt>
                <c:pt idx="1350">
                  <c:v>45.004837305999999</c:v>
                </c:pt>
                <c:pt idx="1351">
                  <c:v>45.064578941000001</c:v>
                </c:pt>
                <c:pt idx="1352">
                  <c:v>45.122437513000001</c:v>
                </c:pt>
                <c:pt idx="1353">
                  <c:v>45.14441394</c:v>
                </c:pt>
                <c:pt idx="1354">
                  <c:v>45.204509236</c:v>
                </c:pt>
                <c:pt idx="1355">
                  <c:v>45.204509236</c:v>
                </c:pt>
                <c:pt idx="1356">
                  <c:v>45.264492292</c:v>
                </c:pt>
                <c:pt idx="1357">
                  <c:v>45.264492292</c:v>
                </c:pt>
                <c:pt idx="1358">
                  <c:v>45.324409334999999</c:v>
                </c:pt>
                <c:pt idx="1359">
                  <c:v>45.324409334999999</c:v>
                </c:pt>
                <c:pt idx="1360">
                  <c:v>45.384264195999997</c:v>
                </c:pt>
                <c:pt idx="1361">
                  <c:v>45.384264195999997</c:v>
                </c:pt>
                <c:pt idx="1362">
                  <c:v>45.444215079999999</c:v>
                </c:pt>
                <c:pt idx="1363">
                  <c:v>45.504102760000002</c:v>
                </c:pt>
                <c:pt idx="1364">
                  <c:v>45.504102760000002</c:v>
                </c:pt>
                <c:pt idx="1365">
                  <c:v>45.562169543000003</c:v>
                </c:pt>
                <c:pt idx="1366">
                  <c:v>45.584288720000004</c:v>
                </c:pt>
                <c:pt idx="1367">
                  <c:v>45.644223789999998</c:v>
                </c:pt>
                <c:pt idx="1368">
                  <c:v>45.644223789999998</c:v>
                </c:pt>
                <c:pt idx="1369">
                  <c:v>45.704082473</c:v>
                </c:pt>
                <c:pt idx="1370">
                  <c:v>45.704082473</c:v>
                </c:pt>
                <c:pt idx="1371">
                  <c:v>45.763906439000003</c:v>
                </c:pt>
                <c:pt idx="1372">
                  <c:v>45.763906439000003</c:v>
                </c:pt>
                <c:pt idx="1373">
                  <c:v>45.823878528999998</c:v>
                </c:pt>
                <c:pt idx="1374">
                  <c:v>45.823878528999998</c:v>
                </c:pt>
                <c:pt idx="1375">
                  <c:v>45.883781923000001</c:v>
                </c:pt>
                <c:pt idx="1376">
                  <c:v>45.883781923000001</c:v>
                </c:pt>
                <c:pt idx="1377">
                  <c:v>45.943714663999998</c:v>
                </c:pt>
                <c:pt idx="1378">
                  <c:v>46.002431141000002</c:v>
                </c:pt>
                <c:pt idx="1379">
                  <c:v>46.023856496999997</c:v>
                </c:pt>
                <c:pt idx="1380">
                  <c:v>46.023856496999997</c:v>
                </c:pt>
                <c:pt idx="1381">
                  <c:v>46.083667912999999</c:v>
                </c:pt>
                <c:pt idx="1382">
                  <c:v>46.141697725</c:v>
                </c:pt>
                <c:pt idx="1383">
                  <c:v>46.163750563000001</c:v>
                </c:pt>
                <c:pt idx="1384">
                  <c:v>46.163750563000001</c:v>
                </c:pt>
                <c:pt idx="1385">
                  <c:v>46.223749916000003</c:v>
                </c:pt>
                <c:pt idx="1386">
                  <c:v>46.223749916000003</c:v>
                </c:pt>
                <c:pt idx="1387">
                  <c:v>46.283466801000003</c:v>
                </c:pt>
                <c:pt idx="1388">
                  <c:v>46.341418251</c:v>
                </c:pt>
                <c:pt idx="1389">
                  <c:v>46.341418251</c:v>
                </c:pt>
                <c:pt idx="1390">
                  <c:v>46.363611044000002</c:v>
                </c:pt>
                <c:pt idx="1391">
                  <c:v>46.423359570000002</c:v>
                </c:pt>
                <c:pt idx="1392">
                  <c:v>46.481470340999998</c:v>
                </c:pt>
                <c:pt idx="1393">
                  <c:v>46.481470340999998</c:v>
                </c:pt>
                <c:pt idx="1394">
                  <c:v>46.503304608999997</c:v>
                </c:pt>
                <c:pt idx="1395">
                  <c:v>46.563539382000002</c:v>
                </c:pt>
                <c:pt idx="1396">
                  <c:v>46.563539382000002</c:v>
                </c:pt>
                <c:pt idx="1397">
                  <c:v>46.621291603000003</c:v>
                </c:pt>
                <c:pt idx="1398">
                  <c:v>46.643227883999998</c:v>
                </c:pt>
                <c:pt idx="1399">
                  <c:v>46.643227883999998</c:v>
                </c:pt>
                <c:pt idx="1400">
                  <c:v>46.703161586</c:v>
                </c:pt>
                <c:pt idx="1401">
                  <c:v>46.761296309999999</c:v>
                </c:pt>
                <c:pt idx="1402">
                  <c:v>46.783185475000003</c:v>
                </c:pt>
                <c:pt idx="1403">
                  <c:v>46.783185475000003</c:v>
                </c:pt>
                <c:pt idx="1404">
                  <c:v>46.843190173000004</c:v>
                </c:pt>
                <c:pt idx="1405">
                  <c:v>46.901303841000001</c:v>
                </c:pt>
                <c:pt idx="1406">
                  <c:v>46.901303841000001</c:v>
                </c:pt>
                <c:pt idx="1407">
                  <c:v>46.923171779</c:v>
                </c:pt>
                <c:pt idx="1408">
                  <c:v>46.982996542999999</c:v>
                </c:pt>
                <c:pt idx="1409">
                  <c:v>46.982996542999999</c:v>
                </c:pt>
                <c:pt idx="1410">
                  <c:v>47.040931092999998</c:v>
                </c:pt>
                <c:pt idx="1411">
                  <c:v>47.062930977999997</c:v>
                </c:pt>
                <c:pt idx="1412">
                  <c:v>47.123063004000002</c:v>
                </c:pt>
                <c:pt idx="1413">
                  <c:v>47.123063004000002</c:v>
                </c:pt>
                <c:pt idx="1414">
                  <c:v>47.180815625999998</c:v>
                </c:pt>
                <c:pt idx="1415">
                  <c:v>47.202838448999998</c:v>
                </c:pt>
                <c:pt idx="1416">
                  <c:v>47.202838448999998</c:v>
                </c:pt>
                <c:pt idx="1417">
                  <c:v>47.262740987000001</c:v>
                </c:pt>
                <c:pt idx="1418">
                  <c:v>47.320702159</c:v>
                </c:pt>
                <c:pt idx="1419">
                  <c:v>47.342669934</c:v>
                </c:pt>
                <c:pt idx="1420">
                  <c:v>47.342669934</c:v>
                </c:pt>
                <c:pt idx="1421">
                  <c:v>47.402626013999999</c:v>
                </c:pt>
                <c:pt idx="1422">
                  <c:v>47.460607381999999</c:v>
                </c:pt>
                <c:pt idx="1423">
                  <c:v>47.482629109000001</c:v>
                </c:pt>
                <c:pt idx="1424">
                  <c:v>47.482629109000001</c:v>
                </c:pt>
                <c:pt idx="1425">
                  <c:v>47.540500950000002</c:v>
                </c:pt>
                <c:pt idx="1426">
                  <c:v>47.562684523000001</c:v>
                </c:pt>
                <c:pt idx="1427">
                  <c:v>47.620588206999997</c:v>
                </c:pt>
                <c:pt idx="1428">
                  <c:v>47.642704903000002</c:v>
                </c:pt>
                <c:pt idx="1429">
                  <c:v>47.642704903000002</c:v>
                </c:pt>
                <c:pt idx="1430">
                  <c:v>47.722584007999998</c:v>
                </c:pt>
                <c:pt idx="1431">
                  <c:v>47.722584007999998</c:v>
                </c:pt>
                <c:pt idx="1432">
                  <c:v>47.802490515000002</c:v>
                </c:pt>
                <c:pt idx="1433">
                  <c:v>47.802490515000002</c:v>
                </c:pt>
                <c:pt idx="1434">
                  <c:v>47.860389523000002</c:v>
                </c:pt>
                <c:pt idx="1435">
                  <c:v>47.883454401999998</c:v>
                </c:pt>
                <c:pt idx="1436">
                  <c:v>47.942500035000002</c:v>
                </c:pt>
                <c:pt idx="1437">
                  <c:v>47.942500035000002</c:v>
                </c:pt>
                <c:pt idx="1438">
                  <c:v>48.000306203999997</c:v>
                </c:pt>
                <c:pt idx="1439">
                  <c:v>48.000306203999997</c:v>
                </c:pt>
                <c:pt idx="1440">
                  <c:v>48.023318951999997</c:v>
                </c:pt>
                <c:pt idx="1441">
                  <c:v>48.083120313999999</c:v>
                </c:pt>
                <c:pt idx="1442">
                  <c:v>48.083120313999999</c:v>
                </c:pt>
                <c:pt idx="1443">
                  <c:v>48.142005017999999</c:v>
                </c:pt>
                <c:pt idx="1444">
                  <c:v>48.163019566999999</c:v>
                </c:pt>
                <c:pt idx="1445">
                  <c:v>48.222991692000001</c:v>
                </c:pt>
                <c:pt idx="1446">
                  <c:v>48.283121850000001</c:v>
                </c:pt>
                <c:pt idx="1447">
                  <c:v>48.283121850000001</c:v>
                </c:pt>
                <c:pt idx="1448">
                  <c:v>48.343107877999998</c:v>
                </c:pt>
                <c:pt idx="1449">
                  <c:v>48.343107877999998</c:v>
                </c:pt>
                <c:pt idx="1450">
                  <c:v>48.402026954</c:v>
                </c:pt>
                <c:pt idx="1451">
                  <c:v>48.402026954</c:v>
                </c:pt>
                <c:pt idx="1452">
                  <c:v>48.459861693000001</c:v>
                </c:pt>
                <c:pt idx="1453">
                  <c:v>48.482825554000001</c:v>
                </c:pt>
                <c:pt idx="1454">
                  <c:v>48.482825554000001</c:v>
                </c:pt>
                <c:pt idx="1455">
                  <c:v>48.541726253</c:v>
                </c:pt>
                <c:pt idx="1456">
                  <c:v>48.541726253</c:v>
                </c:pt>
                <c:pt idx="1457">
                  <c:v>48.642844439000001</c:v>
                </c:pt>
                <c:pt idx="1458">
                  <c:v>48.642844439000001</c:v>
                </c:pt>
                <c:pt idx="1459">
                  <c:v>48.702591460000001</c:v>
                </c:pt>
                <c:pt idx="1460">
                  <c:v>48.702591460000001</c:v>
                </c:pt>
                <c:pt idx="1461">
                  <c:v>48.762581709000003</c:v>
                </c:pt>
                <c:pt idx="1462">
                  <c:v>48.762581709000003</c:v>
                </c:pt>
                <c:pt idx="1463">
                  <c:v>48.822557304999997</c:v>
                </c:pt>
                <c:pt idx="1464">
                  <c:v>48.822557304999997</c:v>
                </c:pt>
                <c:pt idx="1465">
                  <c:v>48.882439290000001</c:v>
                </c:pt>
                <c:pt idx="1466">
                  <c:v>48.882439290000001</c:v>
                </c:pt>
                <c:pt idx="1467">
                  <c:v>48.942509227999999</c:v>
                </c:pt>
                <c:pt idx="1468">
                  <c:v>49.002570790999997</c:v>
                </c:pt>
                <c:pt idx="1469">
                  <c:v>49.002570790999997</c:v>
                </c:pt>
                <c:pt idx="1470">
                  <c:v>49.060422359999997</c:v>
                </c:pt>
                <c:pt idx="1471">
                  <c:v>49.082375544999998</c:v>
                </c:pt>
                <c:pt idx="1472">
                  <c:v>49.082375544999998</c:v>
                </c:pt>
                <c:pt idx="1473">
                  <c:v>49.142229337000003</c:v>
                </c:pt>
                <c:pt idx="1474">
                  <c:v>49.200209200000003</c:v>
                </c:pt>
                <c:pt idx="1475">
                  <c:v>49.200209200000003</c:v>
                </c:pt>
                <c:pt idx="1476">
                  <c:v>49.22231197</c:v>
                </c:pt>
                <c:pt idx="1477">
                  <c:v>49.2823919</c:v>
                </c:pt>
                <c:pt idx="1478">
                  <c:v>49.342283217999999</c:v>
                </c:pt>
                <c:pt idx="1479">
                  <c:v>49.342283217999999</c:v>
                </c:pt>
                <c:pt idx="1480">
                  <c:v>49.402209302999999</c:v>
                </c:pt>
                <c:pt idx="1481">
                  <c:v>49.402209302999999</c:v>
                </c:pt>
                <c:pt idx="1482">
                  <c:v>49.462049460000003</c:v>
                </c:pt>
                <c:pt idx="1483">
                  <c:v>49.462049460000003</c:v>
                </c:pt>
                <c:pt idx="1484">
                  <c:v>49.521968497000003</c:v>
                </c:pt>
                <c:pt idx="1485">
                  <c:v>49.521968497000003</c:v>
                </c:pt>
                <c:pt idx="1486">
                  <c:v>49.582082759999999</c:v>
                </c:pt>
                <c:pt idx="1487">
                  <c:v>49.639931879999999</c:v>
                </c:pt>
                <c:pt idx="1488">
                  <c:v>49.639931879999999</c:v>
                </c:pt>
                <c:pt idx="1489">
                  <c:v>49.661994307000001</c:v>
                </c:pt>
                <c:pt idx="1490">
                  <c:v>49.721982531999998</c:v>
                </c:pt>
                <c:pt idx="1491">
                  <c:v>49.721982531999998</c:v>
                </c:pt>
                <c:pt idx="1492">
                  <c:v>49.781777605000002</c:v>
                </c:pt>
                <c:pt idx="1493">
                  <c:v>49.781777605000002</c:v>
                </c:pt>
                <c:pt idx="1494">
                  <c:v>49.841687274999998</c:v>
                </c:pt>
                <c:pt idx="1495">
                  <c:v>49.901844216999997</c:v>
                </c:pt>
                <c:pt idx="1496">
                  <c:v>49.901844216999997</c:v>
                </c:pt>
                <c:pt idx="1497">
                  <c:v>49.961641141999998</c:v>
                </c:pt>
                <c:pt idx="1498">
                  <c:v>49.961641141999998</c:v>
                </c:pt>
                <c:pt idx="1499">
                  <c:v>50.021573554</c:v>
                </c:pt>
                <c:pt idx="1500">
                  <c:v>50.079580460000003</c:v>
                </c:pt>
                <c:pt idx="1501">
                  <c:v>50.079580460000003</c:v>
                </c:pt>
                <c:pt idx="1502">
                  <c:v>50.101607596999997</c:v>
                </c:pt>
                <c:pt idx="1503">
                  <c:v>50.161489072999998</c:v>
                </c:pt>
                <c:pt idx="1504">
                  <c:v>50.219502212000002</c:v>
                </c:pt>
                <c:pt idx="1505">
                  <c:v>50.219502212000002</c:v>
                </c:pt>
                <c:pt idx="1506">
                  <c:v>50.241461055000002</c:v>
                </c:pt>
                <c:pt idx="1507">
                  <c:v>50.301382853</c:v>
                </c:pt>
                <c:pt idx="1508">
                  <c:v>50.301382853</c:v>
                </c:pt>
                <c:pt idx="1509">
                  <c:v>50.361494026000003</c:v>
                </c:pt>
                <c:pt idx="1510">
                  <c:v>50.361494026000003</c:v>
                </c:pt>
                <c:pt idx="1511">
                  <c:v>50.421255752999997</c:v>
                </c:pt>
                <c:pt idx="1512">
                  <c:v>50.481386165000004</c:v>
                </c:pt>
                <c:pt idx="1513">
                  <c:v>50.481386165000004</c:v>
                </c:pt>
                <c:pt idx="1514">
                  <c:v>50.481386165000004</c:v>
                </c:pt>
                <c:pt idx="1515">
                  <c:v>50.541282170000002</c:v>
                </c:pt>
                <c:pt idx="1516">
                  <c:v>50.601330527000002</c:v>
                </c:pt>
                <c:pt idx="1517">
                  <c:v>50.601330527000002</c:v>
                </c:pt>
                <c:pt idx="1518">
                  <c:v>50.659144071</c:v>
                </c:pt>
                <c:pt idx="1519">
                  <c:v>50.681307066000002</c:v>
                </c:pt>
                <c:pt idx="1520">
                  <c:v>50.741244823000002</c:v>
                </c:pt>
                <c:pt idx="1521">
                  <c:v>50.741244823000002</c:v>
                </c:pt>
                <c:pt idx="1522">
                  <c:v>50.801212403000001</c:v>
                </c:pt>
                <c:pt idx="1523">
                  <c:v>50.801212403000001</c:v>
                </c:pt>
                <c:pt idx="1524">
                  <c:v>50.859020860999998</c:v>
                </c:pt>
                <c:pt idx="1525">
                  <c:v>50.881201701000002</c:v>
                </c:pt>
                <c:pt idx="1526">
                  <c:v>50.943326739</c:v>
                </c:pt>
                <c:pt idx="1527">
                  <c:v>50.943326739</c:v>
                </c:pt>
                <c:pt idx="1528">
                  <c:v>50.998947766000001</c:v>
                </c:pt>
                <c:pt idx="1529">
                  <c:v>51.020747759999999</c:v>
                </c:pt>
                <c:pt idx="1530">
                  <c:v>51.020747759999999</c:v>
                </c:pt>
                <c:pt idx="1531">
                  <c:v>51.078775333000003</c:v>
                </c:pt>
                <c:pt idx="1532">
                  <c:v>51.100918192999998</c:v>
                </c:pt>
                <c:pt idx="1533">
                  <c:v>51.158662876000001</c:v>
                </c:pt>
                <c:pt idx="1534">
                  <c:v>51.158662876000001</c:v>
                </c:pt>
                <c:pt idx="1535">
                  <c:v>51.180661139000001</c:v>
                </c:pt>
                <c:pt idx="1536">
                  <c:v>51.238661223999998</c:v>
                </c:pt>
                <c:pt idx="1537">
                  <c:v>51.261755719</c:v>
                </c:pt>
                <c:pt idx="1538">
                  <c:v>51.320741220000002</c:v>
                </c:pt>
                <c:pt idx="1539">
                  <c:v>51.320741220000002</c:v>
                </c:pt>
                <c:pt idx="1540">
                  <c:v>51.378566167000002</c:v>
                </c:pt>
                <c:pt idx="1541">
                  <c:v>51.401680704999997</c:v>
                </c:pt>
                <c:pt idx="1542">
                  <c:v>51.460379062999998</c:v>
                </c:pt>
                <c:pt idx="1543">
                  <c:v>51.460379062999998</c:v>
                </c:pt>
                <c:pt idx="1544">
                  <c:v>51.518468775999999</c:v>
                </c:pt>
                <c:pt idx="1545">
                  <c:v>51.541471164999997</c:v>
                </c:pt>
                <c:pt idx="1546">
                  <c:v>51.600494101000002</c:v>
                </c:pt>
                <c:pt idx="1547">
                  <c:v>51.600494101000002</c:v>
                </c:pt>
                <c:pt idx="1548">
                  <c:v>51.658325197000003</c:v>
                </c:pt>
                <c:pt idx="1549">
                  <c:v>51.68151761</c:v>
                </c:pt>
                <c:pt idx="1550">
                  <c:v>51.68151761</c:v>
                </c:pt>
                <c:pt idx="1551">
                  <c:v>51.740213779999998</c:v>
                </c:pt>
                <c:pt idx="1552">
                  <c:v>51.798168439999998</c:v>
                </c:pt>
                <c:pt idx="1553">
                  <c:v>51.821275960000001</c:v>
                </c:pt>
                <c:pt idx="1554">
                  <c:v>51.821275960000001</c:v>
                </c:pt>
                <c:pt idx="1555">
                  <c:v>51.880337822000001</c:v>
                </c:pt>
                <c:pt idx="1556">
                  <c:v>51.938121383000002</c:v>
                </c:pt>
                <c:pt idx="1557">
                  <c:v>51.961230874999998</c:v>
                </c:pt>
                <c:pt idx="1558">
                  <c:v>51.961230874999998</c:v>
                </c:pt>
                <c:pt idx="1559">
                  <c:v>52.021142945999998</c:v>
                </c:pt>
                <c:pt idx="1560">
                  <c:v>52.081181815999997</c:v>
                </c:pt>
                <c:pt idx="1561">
                  <c:v>52.081181815999997</c:v>
                </c:pt>
                <c:pt idx="1562">
                  <c:v>52.141024883999997</c:v>
                </c:pt>
                <c:pt idx="1563">
                  <c:v>52.141024883999997</c:v>
                </c:pt>
                <c:pt idx="1564">
                  <c:v>52.202546585999997</c:v>
                </c:pt>
                <c:pt idx="1565">
                  <c:v>52.202546585999997</c:v>
                </c:pt>
                <c:pt idx="1566">
                  <c:v>52.258946674000001</c:v>
                </c:pt>
                <c:pt idx="1567">
                  <c:v>52.280763684</c:v>
                </c:pt>
                <c:pt idx="1568">
                  <c:v>52.340966121000001</c:v>
                </c:pt>
                <c:pt idx="1569">
                  <c:v>52.340966121000001</c:v>
                </c:pt>
                <c:pt idx="1570">
                  <c:v>52.401033337000001</c:v>
                </c:pt>
                <c:pt idx="1571">
                  <c:v>52.401033337000001</c:v>
                </c:pt>
                <c:pt idx="1572">
                  <c:v>52.460853546000003</c:v>
                </c:pt>
                <c:pt idx="1573">
                  <c:v>52.460853546000003</c:v>
                </c:pt>
                <c:pt idx="1574">
                  <c:v>52.520793808000001</c:v>
                </c:pt>
                <c:pt idx="1575">
                  <c:v>52.520793808000001</c:v>
                </c:pt>
                <c:pt idx="1576">
                  <c:v>52.580645419</c:v>
                </c:pt>
                <c:pt idx="1577">
                  <c:v>52.640733668999999</c:v>
                </c:pt>
                <c:pt idx="1578">
                  <c:v>52.640733668999999</c:v>
                </c:pt>
                <c:pt idx="1579">
                  <c:v>52.698556906999997</c:v>
                </c:pt>
                <c:pt idx="1580">
                  <c:v>52.720455067000003</c:v>
                </c:pt>
                <c:pt idx="1581">
                  <c:v>52.720455067000003</c:v>
                </c:pt>
                <c:pt idx="1582">
                  <c:v>52.780920399000003</c:v>
                </c:pt>
                <c:pt idx="1583">
                  <c:v>52.838436291999997</c:v>
                </c:pt>
                <c:pt idx="1584">
                  <c:v>52.838436291999997</c:v>
                </c:pt>
                <c:pt idx="1585">
                  <c:v>52.860453516</c:v>
                </c:pt>
                <c:pt idx="1586">
                  <c:v>52.920311108999996</c:v>
                </c:pt>
                <c:pt idx="1587">
                  <c:v>52.920311108999996</c:v>
                </c:pt>
                <c:pt idx="1588">
                  <c:v>52.980255563</c:v>
                </c:pt>
                <c:pt idx="1589">
                  <c:v>53.040372460999997</c:v>
                </c:pt>
                <c:pt idx="1590">
                  <c:v>53.040372460999997</c:v>
                </c:pt>
                <c:pt idx="1591">
                  <c:v>53.101938916999998</c:v>
                </c:pt>
                <c:pt idx="1592">
                  <c:v>53.101938916999998</c:v>
                </c:pt>
                <c:pt idx="1593">
                  <c:v>53.160062412000002</c:v>
                </c:pt>
                <c:pt idx="1594">
                  <c:v>53.160062412000002</c:v>
                </c:pt>
                <c:pt idx="1595">
                  <c:v>53.220073980999999</c:v>
                </c:pt>
                <c:pt idx="1596">
                  <c:v>53.278074218</c:v>
                </c:pt>
                <c:pt idx="1597">
                  <c:v>53.278074218</c:v>
                </c:pt>
                <c:pt idx="1598">
                  <c:v>53.300122547000001</c:v>
                </c:pt>
                <c:pt idx="1599">
                  <c:v>53.360084925000002</c:v>
                </c:pt>
                <c:pt idx="1600">
                  <c:v>53.360084925000002</c:v>
                </c:pt>
                <c:pt idx="1601">
                  <c:v>53.420064197000002</c:v>
                </c:pt>
                <c:pt idx="1602">
                  <c:v>53.420064197000002</c:v>
                </c:pt>
                <c:pt idx="1603">
                  <c:v>53.479823977999999</c:v>
                </c:pt>
                <c:pt idx="1604">
                  <c:v>53.479823977999999</c:v>
                </c:pt>
                <c:pt idx="1605">
                  <c:v>53.540099257999998</c:v>
                </c:pt>
                <c:pt idx="1606">
                  <c:v>53.599812946999997</c:v>
                </c:pt>
                <c:pt idx="1607">
                  <c:v>53.599812946999997</c:v>
                </c:pt>
                <c:pt idx="1608">
                  <c:v>53.659691719999998</c:v>
                </c:pt>
                <c:pt idx="1609">
                  <c:v>53.659691719999998</c:v>
                </c:pt>
                <c:pt idx="1610">
                  <c:v>53.717736236</c:v>
                </c:pt>
                <c:pt idx="1611">
                  <c:v>53.739597269000001</c:v>
                </c:pt>
                <c:pt idx="1612">
                  <c:v>53.799733244999999</c:v>
                </c:pt>
                <c:pt idx="1613">
                  <c:v>53.799733244999999</c:v>
                </c:pt>
                <c:pt idx="1614">
                  <c:v>53.857586699000002</c:v>
                </c:pt>
                <c:pt idx="1615">
                  <c:v>53.879678611999999</c:v>
                </c:pt>
                <c:pt idx="1616">
                  <c:v>53.939631724000002</c:v>
                </c:pt>
                <c:pt idx="1617">
                  <c:v>53.939631724000002</c:v>
                </c:pt>
                <c:pt idx="1618">
                  <c:v>53.999439516999999</c:v>
                </c:pt>
                <c:pt idx="1619">
                  <c:v>53.999439516999999</c:v>
                </c:pt>
                <c:pt idx="1620">
                  <c:v>54.057388240999998</c:v>
                </c:pt>
                <c:pt idx="1621">
                  <c:v>54.079335483999998</c:v>
                </c:pt>
                <c:pt idx="1622">
                  <c:v>54.079335483999998</c:v>
                </c:pt>
                <c:pt idx="1623">
                  <c:v>54.139263259000003</c:v>
                </c:pt>
                <c:pt idx="1624">
                  <c:v>54.197235739</c:v>
                </c:pt>
                <c:pt idx="1625">
                  <c:v>54.197235739</c:v>
                </c:pt>
                <c:pt idx="1626">
                  <c:v>54.219434345000003</c:v>
                </c:pt>
                <c:pt idx="1627">
                  <c:v>54.279256156000002</c:v>
                </c:pt>
                <c:pt idx="1628">
                  <c:v>54.337261226000003</c:v>
                </c:pt>
                <c:pt idx="1629">
                  <c:v>54.337261226000003</c:v>
                </c:pt>
                <c:pt idx="1630">
                  <c:v>54.359219633000002</c:v>
                </c:pt>
                <c:pt idx="1631">
                  <c:v>54.419308692999998</c:v>
                </c:pt>
                <c:pt idx="1632">
                  <c:v>54.419308692999998</c:v>
                </c:pt>
                <c:pt idx="1633">
                  <c:v>54.477059122999997</c:v>
                </c:pt>
                <c:pt idx="1634">
                  <c:v>54.499050459000003</c:v>
                </c:pt>
                <c:pt idx="1635">
                  <c:v>54.559070427000002</c:v>
                </c:pt>
                <c:pt idx="1636">
                  <c:v>54.617074477000003</c:v>
                </c:pt>
                <c:pt idx="1637">
                  <c:v>54.617074477000003</c:v>
                </c:pt>
                <c:pt idx="1638">
                  <c:v>54.638984608999998</c:v>
                </c:pt>
                <c:pt idx="1639">
                  <c:v>54.699132613000003</c:v>
                </c:pt>
                <c:pt idx="1640">
                  <c:v>54.756963728999999</c:v>
                </c:pt>
                <c:pt idx="1641">
                  <c:v>54.756963728999999</c:v>
                </c:pt>
                <c:pt idx="1642">
                  <c:v>54.778784579000003</c:v>
                </c:pt>
                <c:pt idx="1643">
                  <c:v>54.778784579000003</c:v>
                </c:pt>
                <c:pt idx="1644">
                  <c:v>54.836722184000003</c:v>
                </c:pt>
                <c:pt idx="1645">
                  <c:v>54.859954921000003</c:v>
                </c:pt>
                <c:pt idx="1646">
                  <c:v>54.918779512999997</c:v>
                </c:pt>
                <c:pt idx="1647">
                  <c:v>54.976717260999997</c:v>
                </c:pt>
                <c:pt idx="1648">
                  <c:v>54.976717260999997</c:v>
                </c:pt>
                <c:pt idx="1649">
                  <c:v>54.998635380000003</c:v>
                </c:pt>
                <c:pt idx="1650">
                  <c:v>55.056538045000003</c:v>
                </c:pt>
                <c:pt idx="1651">
                  <c:v>55.056538045000003</c:v>
                </c:pt>
                <c:pt idx="1652">
                  <c:v>55.079471276</c:v>
                </c:pt>
                <c:pt idx="1653">
                  <c:v>55.159526038999999</c:v>
                </c:pt>
                <c:pt idx="1654">
                  <c:v>55.159526038999999</c:v>
                </c:pt>
                <c:pt idx="1655">
                  <c:v>55.219427363999998</c:v>
                </c:pt>
                <c:pt idx="1656">
                  <c:v>55.278365983999997</c:v>
                </c:pt>
                <c:pt idx="1657">
                  <c:v>55.278365983999997</c:v>
                </c:pt>
                <c:pt idx="1658">
                  <c:v>55.299350916000002</c:v>
                </c:pt>
                <c:pt idx="1659">
                  <c:v>55.359328476000002</c:v>
                </c:pt>
                <c:pt idx="1660">
                  <c:v>55.359328476000002</c:v>
                </c:pt>
                <c:pt idx="1661">
                  <c:v>55.418366366999997</c:v>
                </c:pt>
                <c:pt idx="1662">
                  <c:v>55.476273464000002</c:v>
                </c:pt>
                <c:pt idx="1663">
                  <c:v>55.476273464000002</c:v>
                </c:pt>
                <c:pt idx="1664">
                  <c:v>55.499289279000003</c:v>
                </c:pt>
                <c:pt idx="1665">
                  <c:v>55.559234928000002</c:v>
                </c:pt>
                <c:pt idx="1666">
                  <c:v>55.559234928000002</c:v>
                </c:pt>
                <c:pt idx="1667">
                  <c:v>55.617128518999998</c:v>
                </c:pt>
                <c:pt idx="1668">
                  <c:v>55.639152965000001</c:v>
                </c:pt>
                <c:pt idx="1669">
                  <c:v>55.699082218999997</c:v>
                </c:pt>
                <c:pt idx="1670">
                  <c:v>55.699082218999997</c:v>
                </c:pt>
                <c:pt idx="1671">
                  <c:v>55.757021840999997</c:v>
                </c:pt>
                <c:pt idx="1672">
                  <c:v>55.779149939</c:v>
                </c:pt>
                <c:pt idx="1673">
                  <c:v>55.779149939</c:v>
                </c:pt>
                <c:pt idx="1674">
                  <c:v>55.838834732999999</c:v>
                </c:pt>
                <c:pt idx="1675">
                  <c:v>55.896907796000001</c:v>
                </c:pt>
                <c:pt idx="1676">
                  <c:v>55.918859744999999</c:v>
                </c:pt>
                <c:pt idx="1677">
                  <c:v>55.978974461999996</c:v>
                </c:pt>
                <c:pt idx="1678">
                  <c:v>55.978974461999996</c:v>
                </c:pt>
                <c:pt idx="1679">
                  <c:v>55.978974461999996</c:v>
                </c:pt>
                <c:pt idx="1680">
                  <c:v>56.038689720000001</c:v>
                </c:pt>
                <c:pt idx="1681">
                  <c:v>56.098736991000003</c:v>
                </c:pt>
                <c:pt idx="1682">
                  <c:v>56.098736991000003</c:v>
                </c:pt>
                <c:pt idx="1683">
                  <c:v>56.158771176999998</c:v>
                </c:pt>
                <c:pt idx="1684">
                  <c:v>56.158771176999998</c:v>
                </c:pt>
                <c:pt idx="1685">
                  <c:v>56.218708882999998</c:v>
                </c:pt>
                <c:pt idx="1686">
                  <c:v>56.278775301000003</c:v>
                </c:pt>
                <c:pt idx="1687">
                  <c:v>56.278775301000003</c:v>
                </c:pt>
                <c:pt idx="1688">
                  <c:v>56.336558271999998</c:v>
                </c:pt>
                <c:pt idx="1689">
                  <c:v>56.358556122000003</c:v>
                </c:pt>
                <c:pt idx="1690">
                  <c:v>56.358556122000003</c:v>
                </c:pt>
                <c:pt idx="1691">
                  <c:v>56.418535957000003</c:v>
                </c:pt>
                <c:pt idx="1692">
                  <c:v>56.478524886000002</c:v>
                </c:pt>
                <c:pt idx="1693">
                  <c:v>56.478524886000002</c:v>
                </c:pt>
                <c:pt idx="1694">
                  <c:v>56.538529777000001</c:v>
                </c:pt>
                <c:pt idx="1695">
                  <c:v>56.538529777000001</c:v>
                </c:pt>
                <c:pt idx="1696">
                  <c:v>56.598421031000001</c:v>
                </c:pt>
                <c:pt idx="1697">
                  <c:v>56.598421031000001</c:v>
                </c:pt>
                <c:pt idx="1698">
                  <c:v>56.658215216999999</c:v>
                </c:pt>
                <c:pt idx="1699">
                  <c:v>56.658215216999999</c:v>
                </c:pt>
                <c:pt idx="1700">
                  <c:v>56.718118543000003</c:v>
                </c:pt>
                <c:pt idx="1701">
                  <c:v>56.718118543000003</c:v>
                </c:pt>
                <c:pt idx="1702">
                  <c:v>56.776073048999997</c:v>
                </c:pt>
                <c:pt idx="1703">
                  <c:v>56.798129955999997</c:v>
                </c:pt>
                <c:pt idx="1704">
                  <c:v>56.858190616999998</c:v>
                </c:pt>
                <c:pt idx="1705">
                  <c:v>56.918802411000001</c:v>
                </c:pt>
                <c:pt idx="1706">
                  <c:v>56.918802411000001</c:v>
                </c:pt>
                <c:pt idx="1707">
                  <c:v>56.977993849000001</c:v>
                </c:pt>
                <c:pt idx="1708">
                  <c:v>56.977993849000001</c:v>
                </c:pt>
                <c:pt idx="1709">
                  <c:v>57.038221823999997</c:v>
                </c:pt>
                <c:pt idx="1710">
                  <c:v>57.038221823999997</c:v>
                </c:pt>
                <c:pt idx="1711">
                  <c:v>57.097866844999999</c:v>
                </c:pt>
                <c:pt idx="1712">
                  <c:v>57.097866844999999</c:v>
                </c:pt>
                <c:pt idx="1713">
                  <c:v>57.157847574000002</c:v>
                </c:pt>
                <c:pt idx="1714">
                  <c:v>57.157847574000002</c:v>
                </c:pt>
                <c:pt idx="1715">
                  <c:v>57.215715213999999</c:v>
                </c:pt>
                <c:pt idx="1716">
                  <c:v>57.237892510999998</c:v>
                </c:pt>
                <c:pt idx="1717">
                  <c:v>57.297960113000002</c:v>
                </c:pt>
                <c:pt idx="1718">
                  <c:v>57.297960113000002</c:v>
                </c:pt>
                <c:pt idx="1719">
                  <c:v>57.355752258999999</c:v>
                </c:pt>
                <c:pt idx="1720">
                  <c:v>57.377836385000002</c:v>
                </c:pt>
                <c:pt idx="1721">
                  <c:v>57.43772147</c:v>
                </c:pt>
                <c:pt idx="1722">
                  <c:v>57.43772147</c:v>
                </c:pt>
                <c:pt idx="1723">
                  <c:v>57.497780822000003</c:v>
                </c:pt>
                <c:pt idx="1724">
                  <c:v>57.497780822000003</c:v>
                </c:pt>
                <c:pt idx="1725">
                  <c:v>57.557726068999997</c:v>
                </c:pt>
                <c:pt idx="1726">
                  <c:v>57.557726068999997</c:v>
                </c:pt>
                <c:pt idx="1727">
                  <c:v>57.617363503999997</c:v>
                </c:pt>
                <c:pt idx="1728">
                  <c:v>57.675407471</c:v>
                </c:pt>
                <c:pt idx="1729">
                  <c:v>57.675407471</c:v>
                </c:pt>
                <c:pt idx="1730">
                  <c:v>57.697508720999998</c:v>
                </c:pt>
                <c:pt idx="1731">
                  <c:v>57.757437582000001</c:v>
                </c:pt>
                <c:pt idx="1732">
                  <c:v>57.757437582000001</c:v>
                </c:pt>
                <c:pt idx="1733">
                  <c:v>57.815243232999997</c:v>
                </c:pt>
                <c:pt idx="1734">
                  <c:v>57.837360586999999</c:v>
                </c:pt>
                <c:pt idx="1735">
                  <c:v>57.897181203999999</c:v>
                </c:pt>
                <c:pt idx="1736">
                  <c:v>57.897181203999999</c:v>
                </c:pt>
                <c:pt idx="1737">
                  <c:v>57.955199647000001</c:v>
                </c:pt>
                <c:pt idx="1738">
                  <c:v>57.977117878000001</c:v>
                </c:pt>
                <c:pt idx="1739">
                  <c:v>58.037257768000003</c:v>
                </c:pt>
                <c:pt idx="1740">
                  <c:v>58.037257768000003</c:v>
                </c:pt>
                <c:pt idx="1741">
                  <c:v>58.095018078999999</c:v>
                </c:pt>
                <c:pt idx="1742">
                  <c:v>58.116950181999997</c:v>
                </c:pt>
                <c:pt idx="1743">
                  <c:v>58.116950181999997</c:v>
                </c:pt>
                <c:pt idx="1744">
                  <c:v>58.176927235999997</c:v>
                </c:pt>
                <c:pt idx="1745">
                  <c:v>58.234948338000002</c:v>
                </c:pt>
                <c:pt idx="1746">
                  <c:v>58.234948338000002</c:v>
                </c:pt>
                <c:pt idx="1747">
                  <c:v>58.256885924000002</c:v>
                </c:pt>
                <c:pt idx="1748">
                  <c:v>58.314806202</c:v>
                </c:pt>
                <c:pt idx="1749">
                  <c:v>58.337021296000003</c:v>
                </c:pt>
                <c:pt idx="1750">
                  <c:v>58.394823817000002</c:v>
                </c:pt>
                <c:pt idx="1751">
                  <c:v>58.394823817000002</c:v>
                </c:pt>
                <c:pt idx="1752">
                  <c:v>58.416900079999998</c:v>
                </c:pt>
                <c:pt idx="1753">
                  <c:v>58.496845352000001</c:v>
                </c:pt>
                <c:pt idx="1754">
                  <c:v>58.496845352000001</c:v>
                </c:pt>
                <c:pt idx="1755">
                  <c:v>58.576863566999997</c:v>
                </c:pt>
                <c:pt idx="1756">
                  <c:v>58.576863566999997</c:v>
                </c:pt>
                <c:pt idx="1757">
                  <c:v>58.634546444999998</c:v>
                </c:pt>
                <c:pt idx="1758">
                  <c:v>58.634546444999998</c:v>
                </c:pt>
                <c:pt idx="1759">
                  <c:v>58.657620407000003</c:v>
                </c:pt>
                <c:pt idx="1760">
                  <c:v>58.716505128999998</c:v>
                </c:pt>
                <c:pt idx="1761">
                  <c:v>58.774412740000002</c:v>
                </c:pt>
                <c:pt idx="1762">
                  <c:v>58.774412740000002</c:v>
                </c:pt>
                <c:pt idx="1763">
                  <c:v>58.797446555999997</c:v>
                </c:pt>
                <c:pt idx="1764">
                  <c:v>58.858083874000002</c:v>
                </c:pt>
                <c:pt idx="1765">
                  <c:v>58.916500720000002</c:v>
                </c:pt>
                <c:pt idx="1766">
                  <c:v>58.916500720000002</c:v>
                </c:pt>
                <c:pt idx="1767">
                  <c:v>58.974359942</c:v>
                </c:pt>
                <c:pt idx="1768">
                  <c:v>58.974359942</c:v>
                </c:pt>
                <c:pt idx="1769">
                  <c:v>58.997265450999997</c:v>
                </c:pt>
                <c:pt idx="1770">
                  <c:v>59.056438088999997</c:v>
                </c:pt>
                <c:pt idx="1771">
                  <c:v>59.056438088999997</c:v>
                </c:pt>
                <c:pt idx="1772">
                  <c:v>59.114254215999999</c:v>
                </c:pt>
                <c:pt idx="1773">
                  <c:v>59.137361802999997</c:v>
                </c:pt>
                <c:pt idx="1774">
                  <c:v>59.196334518</c:v>
                </c:pt>
                <c:pt idx="1775">
                  <c:v>59.196334518</c:v>
                </c:pt>
                <c:pt idx="1776">
                  <c:v>59.254108578999997</c:v>
                </c:pt>
                <c:pt idx="1777">
                  <c:v>59.277169417000003</c:v>
                </c:pt>
                <c:pt idx="1778">
                  <c:v>59.33620389</c:v>
                </c:pt>
                <c:pt idx="1779">
                  <c:v>59.33620389</c:v>
                </c:pt>
                <c:pt idx="1780">
                  <c:v>59.394057277000002</c:v>
                </c:pt>
                <c:pt idx="1781">
                  <c:v>59.417082076</c:v>
                </c:pt>
                <c:pt idx="1782">
                  <c:v>59.417082076</c:v>
                </c:pt>
                <c:pt idx="1783">
                  <c:v>59.477088328000001</c:v>
                </c:pt>
                <c:pt idx="1784">
                  <c:v>59.536823935999998</c:v>
                </c:pt>
                <c:pt idx="1785">
                  <c:v>59.536823935999998</c:v>
                </c:pt>
                <c:pt idx="1786">
                  <c:v>59.596844963000002</c:v>
                </c:pt>
                <c:pt idx="1787">
                  <c:v>59.596844963000002</c:v>
                </c:pt>
                <c:pt idx="1788">
                  <c:v>59.656873165</c:v>
                </c:pt>
                <c:pt idx="1789">
                  <c:v>59.717165510999997</c:v>
                </c:pt>
                <c:pt idx="1790">
                  <c:v>59.717165510999997</c:v>
                </c:pt>
                <c:pt idx="1791">
                  <c:v>59.776879364999999</c:v>
                </c:pt>
                <c:pt idx="1792">
                  <c:v>59.776879364999999</c:v>
                </c:pt>
                <c:pt idx="1793">
                  <c:v>59.834559282000001</c:v>
                </c:pt>
                <c:pt idx="1794">
                  <c:v>59.856807492000002</c:v>
                </c:pt>
                <c:pt idx="1795">
                  <c:v>59.856807492000002</c:v>
                </c:pt>
                <c:pt idx="1796">
                  <c:v>59.916748945999998</c:v>
                </c:pt>
                <c:pt idx="1797">
                  <c:v>59.916748945999998</c:v>
                </c:pt>
                <c:pt idx="1798">
                  <c:v>59.996486066000003</c:v>
                </c:pt>
                <c:pt idx="1799">
                  <c:v>59.996486066000003</c:v>
                </c:pt>
                <c:pt idx="1800">
                  <c:v>60.056640710000003</c:v>
                </c:pt>
                <c:pt idx="1801">
                  <c:v>60.056640710000003</c:v>
                </c:pt>
                <c:pt idx="1802">
                  <c:v>60.116390586999998</c:v>
                </c:pt>
                <c:pt idx="1803">
                  <c:v>60.176491796000001</c:v>
                </c:pt>
                <c:pt idx="1804">
                  <c:v>60.176491796000001</c:v>
                </c:pt>
                <c:pt idx="1805">
                  <c:v>60.236506099000003</c:v>
                </c:pt>
                <c:pt idx="1806">
                  <c:v>60.236506099000003</c:v>
                </c:pt>
                <c:pt idx="1807">
                  <c:v>60.296458188000003</c:v>
                </c:pt>
                <c:pt idx="1808">
                  <c:v>60.296458188000003</c:v>
                </c:pt>
                <c:pt idx="1809">
                  <c:v>60.356440872999997</c:v>
                </c:pt>
                <c:pt idx="1810">
                  <c:v>60.356440872999997</c:v>
                </c:pt>
                <c:pt idx="1811">
                  <c:v>60.414153853999998</c:v>
                </c:pt>
                <c:pt idx="1812">
                  <c:v>60.436369491999997</c:v>
                </c:pt>
                <c:pt idx="1813">
                  <c:v>60.496327139000002</c:v>
                </c:pt>
                <c:pt idx="1814">
                  <c:v>60.496327139000002</c:v>
                </c:pt>
                <c:pt idx="1815">
                  <c:v>60.554058120999997</c:v>
                </c:pt>
                <c:pt idx="1816">
                  <c:v>60.576260367000003</c:v>
                </c:pt>
                <c:pt idx="1817">
                  <c:v>60.576260367000003</c:v>
                </c:pt>
                <c:pt idx="1818">
                  <c:v>60.635959532000001</c:v>
                </c:pt>
                <c:pt idx="1819">
                  <c:v>60.696251396999997</c:v>
                </c:pt>
                <c:pt idx="1820">
                  <c:v>60.696251396999997</c:v>
                </c:pt>
                <c:pt idx="1821">
                  <c:v>60.753898362999998</c:v>
                </c:pt>
                <c:pt idx="1822">
                  <c:v>60.775948128000003</c:v>
                </c:pt>
                <c:pt idx="1823">
                  <c:v>60.775948128000003</c:v>
                </c:pt>
                <c:pt idx="1824">
                  <c:v>60.835920154999997</c:v>
                </c:pt>
                <c:pt idx="1825">
                  <c:v>60.893802637999997</c:v>
                </c:pt>
                <c:pt idx="1826">
                  <c:v>60.915815094999999</c:v>
                </c:pt>
                <c:pt idx="1827">
                  <c:v>60.915815094999999</c:v>
                </c:pt>
                <c:pt idx="1828">
                  <c:v>60.973677596999998</c:v>
                </c:pt>
                <c:pt idx="1829">
                  <c:v>60.995746316999998</c:v>
                </c:pt>
                <c:pt idx="1830">
                  <c:v>61.053741750999997</c:v>
                </c:pt>
                <c:pt idx="1831">
                  <c:v>61.053741750999997</c:v>
                </c:pt>
                <c:pt idx="1832">
                  <c:v>61.075641656000002</c:v>
                </c:pt>
                <c:pt idx="1833">
                  <c:v>61.156583601000001</c:v>
                </c:pt>
                <c:pt idx="1834">
                  <c:v>61.156583601000001</c:v>
                </c:pt>
                <c:pt idx="1835">
                  <c:v>61.215498308999997</c:v>
                </c:pt>
                <c:pt idx="1836">
                  <c:v>61.273467097999998</c:v>
                </c:pt>
                <c:pt idx="1837">
                  <c:v>61.295698383999998</c:v>
                </c:pt>
                <c:pt idx="1838">
                  <c:v>61.295698383999998</c:v>
                </c:pt>
                <c:pt idx="1839">
                  <c:v>61.353480576999999</c:v>
                </c:pt>
                <c:pt idx="1840">
                  <c:v>61.375556189000001</c:v>
                </c:pt>
                <c:pt idx="1841">
                  <c:v>61.375556189000001</c:v>
                </c:pt>
                <c:pt idx="1842">
                  <c:v>61.433318501000002</c:v>
                </c:pt>
                <c:pt idx="1843">
                  <c:v>61.456353567999997</c:v>
                </c:pt>
                <c:pt idx="1844">
                  <c:v>61.515447987000002</c:v>
                </c:pt>
                <c:pt idx="1845">
                  <c:v>61.573414782</c:v>
                </c:pt>
                <c:pt idx="1846">
                  <c:v>61.573414782</c:v>
                </c:pt>
                <c:pt idx="1847">
                  <c:v>61.596536245999999</c:v>
                </c:pt>
                <c:pt idx="1848">
                  <c:v>61.65540043</c:v>
                </c:pt>
                <c:pt idx="1849">
                  <c:v>61.713221433999998</c:v>
                </c:pt>
                <c:pt idx="1850">
                  <c:v>61.713221433999998</c:v>
                </c:pt>
                <c:pt idx="1851">
                  <c:v>61.736439369999999</c:v>
                </c:pt>
                <c:pt idx="1852">
                  <c:v>61.795189350999998</c:v>
                </c:pt>
                <c:pt idx="1853">
                  <c:v>61.795189350999998</c:v>
                </c:pt>
                <c:pt idx="1854">
                  <c:v>61.853036416999998</c:v>
                </c:pt>
                <c:pt idx="1855">
                  <c:v>61.876205843999998</c:v>
                </c:pt>
                <c:pt idx="1856">
                  <c:v>61.876205843999998</c:v>
                </c:pt>
                <c:pt idx="1857">
                  <c:v>61.935001563999997</c:v>
                </c:pt>
                <c:pt idx="1858">
                  <c:v>61.992951947000002</c:v>
                </c:pt>
                <c:pt idx="1859">
                  <c:v>62.016071521999997</c:v>
                </c:pt>
                <c:pt idx="1860">
                  <c:v>62.016071521999997</c:v>
                </c:pt>
                <c:pt idx="1861">
                  <c:v>62.074901445999998</c:v>
                </c:pt>
                <c:pt idx="1862">
                  <c:v>62.074901445999998</c:v>
                </c:pt>
                <c:pt idx="1863">
                  <c:v>62.074901445999998</c:v>
                </c:pt>
                <c:pt idx="1864">
                  <c:v>62.175791328000003</c:v>
                </c:pt>
                <c:pt idx="1865">
                  <c:v>62.235745946999998</c:v>
                </c:pt>
                <c:pt idx="1866">
                  <c:v>62.235745946999998</c:v>
                </c:pt>
                <c:pt idx="1867">
                  <c:v>62.295694904000001</c:v>
                </c:pt>
                <c:pt idx="1868">
                  <c:v>62.295694904000001</c:v>
                </c:pt>
                <c:pt idx="1869">
                  <c:v>62.355692216000001</c:v>
                </c:pt>
                <c:pt idx="1870">
                  <c:v>62.355692216000001</c:v>
                </c:pt>
                <c:pt idx="1871">
                  <c:v>62.415630759999999</c:v>
                </c:pt>
                <c:pt idx="1872">
                  <c:v>62.415630759999999</c:v>
                </c:pt>
                <c:pt idx="1873">
                  <c:v>62.475549254000001</c:v>
                </c:pt>
                <c:pt idx="1874">
                  <c:v>62.535506130000002</c:v>
                </c:pt>
                <c:pt idx="1875">
                  <c:v>62.535506130000002</c:v>
                </c:pt>
                <c:pt idx="1876">
                  <c:v>62.593485940999997</c:v>
                </c:pt>
                <c:pt idx="1877">
                  <c:v>62.615486883000003</c:v>
                </c:pt>
                <c:pt idx="1878">
                  <c:v>62.675584452000002</c:v>
                </c:pt>
                <c:pt idx="1879">
                  <c:v>62.675584452000002</c:v>
                </c:pt>
                <c:pt idx="1880">
                  <c:v>62.735503846</c:v>
                </c:pt>
                <c:pt idx="1881">
                  <c:v>62.735503846</c:v>
                </c:pt>
                <c:pt idx="1882">
                  <c:v>62.795503900999996</c:v>
                </c:pt>
                <c:pt idx="1883">
                  <c:v>62.795503900999996</c:v>
                </c:pt>
                <c:pt idx="1884">
                  <c:v>62.855256212</c:v>
                </c:pt>
                <c:pt idx="1885">
                  <c:v>62.915475039</c:v>
                </c:pt>
                <c:pt idx="1886">
                  <c:v>62.915475039</c:v>
                </c:pt>
                <c:pt idx="1887">
                  <c:v>62.975222721999998</c:v>
                </c:pt>
                <c:pt idx="1888">
                  <c:v>62.975222721999998</c:v>
                </c:pt>
                <c:pt idx="1889">
                  <c:v>63.033129334999998</c:v>
                </c:pt>
                <c:pt idx="1890">
                  <c:v>63.033129334999998</c:v>
                </c:pt>
                <c:pt idx="1891">
                  <c:v>63.055204619999998</c:v>
                </c:pt>
                <c:pt idx="1892">
                  <c:v>63.115245277</c:v>
                </c:pt>
                <c:pt idx="1893">
                  <c:v>63.173155125000001</c:v>
                </c:pt>
                <c:pt idx="1894">
                  <c:v>63.173155125000001</c:v>
                </c:pt>
                <c:pt idx="1895">
                  <c:v>63.195189640999999</c:v>
                </c:pt>
                <c:pt idx="1896">
                  <c:v>63.255144752</c:v>
                </c:pt>
                <c:pt idx="1897">
                  <c:v>63.255144752</c:v>
                </c:pt>
                <c:pt idx="1898">
                  <c:v>63.31501523</c:v>
                </c:pt>
                <c:pt idx="1899">
                  <c:v>63.31501523</c:v>
                </c:pt>
                <c:pt idx="1900">
                  <c:v>63.374869234000002</c:v>
                </c:pt>
                <c:pt idx="1901">
                  <c:v>63.434968726000001</c:v>
                </c:pt>
                <c:pt idx="1902">
                  <c:v>63.434968726000001</c:v>
                </c:pt>
                <c:pt idx="1903">
                  <c:v>63.494839466000002</c:v>
                </c:pt>
                <c:pt idx="1904">
                  <c:v>63.494839466000002</c:v>
                </c:pt>
                <c:pt idx="1905">
                  <c:v>63.554897640999997</c:v>
                </c:pt>
                <c:pt idx="1906">
                  <c:v>63.554897640999997</c:v>
                </c:pt>
                <c:pt idx="1907">
                  <c:v>63.612632218999998</c:v>
                </c:pt>
                <c:pt idx="1908">
                  <c:v>63.634807111000001</c:v>
                </c:pt>
                <c:pt idx="1909">
                  <c:v>63.694729371000001</c:v>
                </c:pt>
                <c:pt idx="1910">
                  <c:v>63.694729371000001</c:v>
                </c:pt>
                <c:pt idx="1911">
                  <c:v>63.752625633000001</c:v>
                </c:pt>
                <c:pt idx="1912">
                  <c:v>63.774563805</c:v>
                </c:pt>
                <c:pt idx="1913">
                  <c:v>63.834600647000002</c:v>
                </c:pt>
                <c:pt idx="1914">
                  <c:v>63.834600647000002</c:v>
                </c:pt>
                <c:pt idx="1915">
                  <c:v>63.894638204000003</c:v>
                </c:pt>
                <c:pt idx="1916">
                  <c:v>63.952739659999999</c:v>
                </c:pt>
                <c:pt idx="1917">
                  <c:v>63.952739659999999</c:v>
                </c:pt>
                <c:pt idx="1918">
                  <c:v>63.974318371999999</c:v>
                </c:pt>
                <c:pt idx="1919">
                  <c:v>64.034415491999994</c:v>
                </c:pt>
                <c:pt idx="1920">
                  <c:v>64.034415491999994</c:v>
                </c:pt>
                <c:pt idx="1921">
                  <c:v>64.092383213999994</c:v>
                </c:pt>
                <c:pt idx="1922">
                  <c:v>64.11417548</c:v>
                </c:pt>
                <c:pt idx="1923">
                  <c:v>64.11417548</c:v>
                </c:pt>
                <c:pt idx="1924">
                  <c:v>64.172169737999994</c:v>
                </c:pt>
                <c:pt idx="1925">
                  <c:v>64.194406674000007</c:v>
                </c:pt>
                <c:pt idx="1926">
                  <c:v>64.252137036999997</c:v>
                </c:pt>
                <c:pt idx="1927">
                  <c:v>64.252137036999997</c:v>
                </c:pt>
                <c:pt idx="1928">
                  <c:v>64.274315391000002</c:v>
                </c:pt>
                <c:pt idx="1929">
                  <c:v>64.354043783999998</c:v>
                </c:pt>
                <c:pt idx="1930">
                  <c:v>64.354043783999998</c:v>
                </c:pt>
                <c:pt idx="1931">
                  <c:v>64.434150943000006</c:v>
                </c:pt>
                <c:pt idx="1932">
                  <c:v>64.434150943000006</c:v>
                </c:pt>
                <c:pt idx="1933">
                  <c:v>64.492078356999997</c:v>
                </c:pt>
                <c:pt idx="1934">
                  <c:v>64.514151381999994</c:v>
                </c:pt>
                <c:pt idx="1935">
                  <c:v>64.514151381999994</c:v>
                </c:pt>
                <c:pt idx="1936">
                  <c:v>64.571806026000004</c:v>
                </c:pt>
                <c:pt idx="1937">
                  <c:v>64.593956066999993</c:v>
                </c:pt>
                <c:pt idx="1938">
                  <c:v>64.651779387999994</c:v>
                </c:pt>
                <c:pt idx="1939">
                  <c:v>64.651779387999994</c:v>
                </c:pt>
                <c:pt idx="1940">
                  <c:v>64.674787244000001</c:v>
                </c:pt>
                <c:pt idx="1941">
                  <c:v>64.733740132999998</c:v>
                </c:pt>
                <c:pt idx="1942">
                  <c:v>64.791722148999995</c:v>
                </c:pt>
                <c:pt idx="1943">
                  <c:v>64.791722148999995</c:v>
                </c:pt>
                <c:pt idx="1944">
                  <c:v>64.814673522000007</c:v>
                </c:pt>
                <c:pt idx="1945">
                  <c:v>64.873867802999996</c:v>
                </c:pt>
                <c:pt idx="1946">
                  <c:v>64.931700655</c:v>
                </c:pt>
                <c:pt idx="1947">
                  <c:v>64.931700655</c:v>
                </c:pt>
                <c:pt idx="1948">
                  <c:v>64.954721794999998</c:v>
                </c:pt>
                <c:pt idx="1949">
                  <c:v>65.013500457999996</c:v>
                </c:pt>
                <c:pt idx="1950">
                  <c:v>65.013500457999996</c:v>
                </c:pt>
                <c:pt idx="1951">
                  <c:v>65.071495572000003</c:v>
                </c:pt>
                <c:pt idx="1952">
                  <c:v>65.094558750999994</c:v>
                </c:pt>
                <c:pt idx="1953">
                  <c:v>65.153601789000007</c:v>
                </c:pt>
                <c:pt idx="1954">
                  <c:v>65.211465083999997</c:v>
                </c:pt>
                <c:pt idx="1955">
                  <c:v>65.211465083999997</c:v>
                </c:pt>
                <c:pt idx="1956">
                  <c:v>65.234481654000007</c:v>
                </c:pt>
                <c:pt idx="1957">
                  <c:v>65.293358554999998</c:v>
                </c:pt>
                <c:pt idx="1958">
                  <c:v>65.293358554999998</c:v>
                </c:pt>
                <c:pt idx="1959">
                  <c:v>65.293358554999998</c:v>
                </c:pt>
                <c:pt idx="1960">
                  <c:v>65.394272043000001</c:v>
                </c:pt>
                <c:pt idx="1961">
                  <c:v>65.394272043000001</c:v>
                </c:pt>
                <c:pt idx="1962">
                  <c:v>65.454246729000005</c:v>
                </c:pt>
                <c:pt idx="1963">
                  <c:v>65.512252480000001</c:v>
                </c:pt>
                <c:pt idx="1964">
                  <c:v>65.512252480000001</c:v>
                </c:pt>
                <c:pt idx="1965">
                  <c:v>65.534199993000001</c:v>
                </c:pt>
                <c:pt idx="1966">
                  <c:v>65.594258117999999</c:v>
                </c:pt>
                <c:pt idx="1967">
                  <c:v>65.594258117999999</c:v>
                </c:pt>
                <c:pt idx="1968">
                  <c:v>65.652130536000001</c:v>
                </c:pt>
                <c:pt idx="1969">
                  <c:v>65.674155971999994</c:v>
                </c:pt>
                <c:pt idx="1970">
                  <c:v>65.734150979999995</c:v>
                </c:pt>
                <c:pt idx="1971">
                  <c:v>65.734150979999995</c:v>
                </c:pt>
                <c:pt idx="1972">
                  <c:v>65.792029120999999</c:v>
                </c:pt>
                <c:pt idx="1973">
                  <c:v>65.814184019999999</c:v>
                </c:pt>
                <c:pt idx="1974">
                  <c:v>65.873996426999994</c:v>
                </c:pt>
                <c:pt idx="1975">
                  <c:v>65.873996426999994</c:v>
                </c:pt>
                <c:pt idx="1976">
                  <c:v>65.933938296999997</c:v>
                </c:pt>
                <c:pt idx="1977">
                  <c:v>65.933938296999997</c:v>
                </c:pt>
                <c:pt idx="1978">
                  <c:v>65.993792235000001</c:v>
                </c:pt>
                <c:pt idx="1979">
                  <c:v>65.993792235000001</c:v>
                </c:pt>
                <c:pt idx="1980">
                  <c:v>66.053897066999994</c:v>
                </c:pt>
                <c:pt idx="1981">
                  <c:v>66.113764610999993</c:v>
                </c:pt>
                <c:pt idx="1982">
                  <c:v>66.113764610999993</c:v>
                </c:pt>
                <c:pt idx="1983">
                  <c:v>66.173612035000005</c:v>
                </c:pt>
                <c:pt idx="1984">
                  <c:v>66.173612035000005</c:v>
                </c:pt>
                <c:pt idx="1985">
                  <c:v>66.231514403999995</c:v>
                </c:pt>
                <c:pt idx="1986">
                  <c:v>66.231514403999995</c:v>
                </c:pt>
                <c:pt idx="1987">
                  <c:v>66.253715385999996</c:v>
                </c:pt>
                <c:pt idx="1988">
                  <c:v>66.313450216999996</c:v>
                </c:pt>
                <c:pt idx="1989">
                  <c:v>66.371353440999997</c:v>
                </c:pt>
                <c:pt idx="1990">
                  <c:v>66.393554645999998</c:v>
                </c:pt>
                <c:pt idx="1991">
                  <c:v>66.393554645999998</c:v>
                </c:pt>
                <c:pt idx="1992">
                  <c:v>66.453293764999998</c:v>
                </c:pt>
                <c:pt idx="1993">
                  <c:v>66.513535322999999</c:v>
                </c:pt>
                <c:pt idx="1994">
                  <c:v>66.513535322999999</c:v>
                </c:pt>
                <c:pt idx="1995">
                  <c:v>66.573294290999996</c:v>
                </c:pt>
                <c:pt idx="1996">
                  <c:v>66.573294290999996</c:v>
                </c:pt>
                <c:pt idx="1997">
                  <c:v>66.633652173000002</c:v>
                </c:pt>
                <c:pt idx="1998">
                  <c:v>66.633652173000002</c:v>
                </c:pt>
                <c:pt idx="1999">
                  <c:v>66.691196973000004</c:v>
                </c:pt>
                <c:pt idx="2000">
                  <c:v>66.713112038999995</c:v>
                </c:pt>
                <c:pt idx="2001">
                  <c:v>66.773233875000003</c:v>
                </c:pt>
                <c:pt idx="2002">
                  <c:v>66.773233875000003</c:v>
                </c:pt>
                <c:pt idx="2003">
                  <c:v>66.831097049999997</c:v>
                </c:pt>
                <c:pt idx="2004">
                  <c:v>66.853141549</c:v>
                </c:pt>
                <c:pt idx="2005">
                  <c:v>66.853141549</c:v>
                </c:pt>
                <c:pt idx="2006">
                  <c:v>66.912991759999997</c:v>
                </c:pt>
                <c:pt idx="2007">
                  <c:v>66.970978615000007</c:v>
                </c:pt>
                <c:pt idx="2008">
                  <c:v>66.970978615000007</c:v>
                </c:pt>
                <c:pt idx="2009">
                  <c:v>66.992869467999995</c:v>
                </c:pt>
                <c:pt idx="2010">
                  <c:v>67.052783028999997</c:v>
                </c:pt>
                <c:pt idx="2011">
                  <c:v>67.052783028999997</c:v>
                </c:pt>
                <c:pt idx="2012">
                  <c:v>67.110787576999996</c:v>
                </c:pt>
                <c:pt idx="2013">
                  <c:v>67.132847757999997</c:v>
                </c:pt>
                <c:pt idx="2014">
                  <c:v>67.192914391000002</c:v>
                </c:pt>
                <c:pt idx="2015">
                  <c:v>67.250755620999996</c:v>
                </c:pt>
                <c:pt idx="2016">
                  <c:v>67.250755620999996</c:v>
                </c:pt>
                <c:pt idx="2017">
                  <c:v>67.272695245999998</c:v>
                </c:pt>
                <c:pt idx="2018">
                  <c:v>67.330639997000006</c:v>
                </c:pt>
                <c:pt idx="2019">
                  <c:v>67.330639997000006</c:v>
                </c:pt>
                <c:pt idx="2020">
                  <c:v>67.352733650000005</c:v>
                </c:pt>
                <c:pt idx="2021">
                  <c:v>67.410526417</c:v>
                </c:pt>
                <c:pt idx="2022">
                  <c:v>67.432516926999995</c:v>
                </c:pt>
                <c:pt idx="2023">
                  <c:v>67.490510220000004</c:v>
                </c:pt>
                <c:pt idx="2024">
                  <c:v>67.490510220000004</c:v>
                </c:pt>
                <c:pt idx="2025">
                  <c:v>67.512702675</c:v>
                </c:pt>
                <c:pt idx="2026">
                  <c:v>67.593622324999998</c:v>
                </c:pt>
                <c:pt idx="2027">
                  <c:v>67.593622324999998</c:v>
                </c:pt>
                <c:pt idx="2028">
                  <c:v>67.652395939000002</c:v>
                </c:pt>
                <c:pt idx="2029">
                  <c:v>67.652395939000002</c:v>
                </c:pt>
                <c:pt idx="2030">
                  <c:v>67.710284739000002</c:v>
                </c:pt>
                <c:pt idx="2031">
                  <c:v>67.733454565000002</c:v>
                </c:pt>
                <c:pt idx="2032">
                  <c:v>67.792422375000001</c:v>
                </c:pt>
                <c:pt idx="2033">
                  <c:v>67.813344705000006</c:v>
                </c:pt>
                <c:pt idx="2034">
                  <c:v>67.873384051000002</c:v>
                </c:pt>
                <c:pt idx="2035">
                  <c:v>67.873384051000002</c:v>
                </c:pt>
                <c:pt idx="2036">
                  <c:v>67.932348317000006</c:v>
                </c:pt>
                <c:pt idx="2037">
                  <c:v>67.932348317000006</c:v>
                </c:pt>
                <c:pt idx="2038">
                  <c:v>67.953277248999996</c:v>
                </c:pt>
                <c:pt idx="2039">
                  <c:v>68.013298311</c:v>
                </c:pt>
                <c:pt idx="2040">
                  <c:v>68.073059917999998</c:v>
                </c:pt>
                <c:pt idx="2041">
                  <c:v>68.073059917999998</c:v>
                </c:pt>
                <c:pt idx="2042">
                  <c:v>68.131082728999999</c:v>
                </c:pt>
                <c:pt idx="2043">
                  <c:v>68.153151660999995</c:v>
                </c:pt>
                <c:pt idx="2044">
                  <c:v>68.153151660999995</c:v>
                </c:pt>
                <c:pt idx="2045">
                  <c:v>68.212973906000002</c:v>
                </c:pt>
                <c:pt idx="2046">
                  <c:v>68.270879234999995</c:v>
                </c:pt>
                <c:pt idx="2047">
                  <c:v>68.293022987000001</c:v>
                </c:pt>
                <c:pt idx="2048">
                  <c:v>68.293022987000001</c:v>
                </c:pt>
                <c:pt idx="2049">
                  <c:v>68.352875463999993</c:v>
                </c:pt>
                <c:pt idx="2050">
                  <c:v>68.352875463999993</c:v>
                </c:pt>
                <c:pt idx="2051">
                  <c:v>68.410910998999995</c:v>
                </c:pt>
                <c:pt idx="2052">
                  <c:v>68.432779773999997</c:v>
                </c:pt>
                <c:pt idx="2053">
                  <c:v>68.492886979999994</c:v>
                </c:pt>
                <c:pt idx="2054">
                  <c:v>68.492886979999994</c:v>
                </c:pt>
                <c:pt idx="2055">
                  <c:v>68.550717023000004</c:v>
                </c:pt>
                <c:pt idx="2056">
                  <c:v>68.572807104000006</c:v>
                </c:pt>
                <c:pt idx="2057">
                  <c:v>68.632896090000003</c:v>
                </c:pt>
                <c:pt idx="2058">
                  <c:v>68.632896090000003</c:v>
                </c:pt>
                <c:pt idx="2059">
                  <c:v>68.692608591999999</c:v>
                </c:pt>
                <c:pt idx="2060">
                  <c:v>68.692608591999999</c:v>
                </c:pt>
                <c:pt idx="2061">
                  <c:v>68.752569851999993</c:v>
                </c:pt>
                <c:pt idx="2062">
                  <c:v>68.752569851999993</c:v>
                </c:pt>
                <c:pt idx="2063">
                  <c:v>68.812471981000002</c:v>
                </c:pt>
                <c:pt idx="2064">
                  <c:v>68.872595189999998</c:v>
                </c:pt>
                <c:pt idx="2065">
                  <c:v>68.872595189999998</c:v>
                </c:pt>
                <c:pt idx="2066">
                  <c:v>68.932543826</c:v>
                </c:pt>
                <c:pt idx="2067">
                  <c:v>68.932543826</c:v>
                </c:pt>
                <c:pt idx="2068">
                  <c:v>68.990319825</c:v>
                </c:pt>
                <c:pt idx="2069">
                  <c:v>69.012467677999993</c:v>
                </c:pt>
                <c:pt idx="2070">
                  <c:v>69.072435514000006</c:v>
                </c:pt>
                <c:pt idx="2071">
                  <c:v>69.072435514000006</c:v>
                </c:pt>
                <c:pt idx="2072">
                  <c:v>69.132177100999996</c:v>
                </c:pt>
                <c:pt idx="2073">
                  <c:v>69.132177100999996</c:v>
                </c:pt>
                <c:pt idx="2074">
                  <c:v>69.190302179</c:v>
                </c:pt>
                <c:pt idx="2075">
                  <c:v>69.212130207000001</c:v>
                </c:pt>
                <c:pt idx="2076">
                  <c:v>69.272251099000002</c:v>
                </c:pt>
                <c:pt idx="2077">
                  <c:v>69.272251099000002</c:v>
                </c:pt>
                <c:pt idx="2078">
                  <c:v>69.330113307000005</c:v>
                </c:pt>
                <c:pt idx="2079">
                  <c:v>69.352276423000006</c:v>
                </c:pt>
                <c:pt idx="2080">
                  <c:v>69.412206181000002</c:v>
                </c:pt>
                <c:pt idx="2081">
                  <c:v>69.412206181000002</c:v>
                </c:pt>
                <c:pt idx="2082">
                  <c:v>69.470393967000007</c:v>
                </c:pt>
                <c:pt idx="2083">
                  <c:v>69.470393967000007</c:v>
                </c:pt>
                <c:pt idx="2084">
                  <c:v>69.492088768000002</c:v>
                </c:pt>
                <c:pt idx="2085">
                  <c:v>69.55201606</c:v>
                </c:pt>
                <c:pt idx="2086">
                  <c:v>69.609924340000006</c:v>
                </c:pt>
                <c:pt idx="2087">
                  <c:v>69.609924340000006</c:v>
                </c:pt>
                <c:pt idx="2088">
                  <c:v>69.632352691999998</c:v>
                </c:pt>
                <c:pt idx="2089">
                  <c:v>69.689819295000007</c:v>
                </c:pt>
                <c:pt idx="2090">
                  <c:v>69.711992391999999</c:v>
                </c:pt>
                <c:pt idx="2091">
                  <c:v>69.711992391999999</c:v>
                </c:pt>
                <c:pt idx="2092">
                  <c:v>69.791738440000003</c:v>
                </c:pt>
                <c:pt idx="2093">
                  <c:v>69.791738440000003</c:v>
                </c:pt>
                <c:pt idx="2094">
                  <c:v>69.872573270000004</c:v>
                </c:pt>
                <c:pt idx="2095">
                  <c:v>69.872573270000004</c:v>
                </c:pt>
                <c:pt idx="2096">
                  <c:v>69.931669163999999</c:v>
                </c:pt>
                <c:pt idx="2097">
                  <c:v>69.931669163999999</c:v>
                </c:pt>
                <c:pt idx="2098">
                  <c:v>69.989609209999998</c:v>
                </c:pt>
                <c:pt idx="2099">
                  <c:v>70.012717477999999</c:v>
                </c:pt>
                <c:pt idx="2100">
                  <c:v>70.071599919999997</c:v>
                </c:pt>
                <c:pt idx="2101">
                  <c:v>70.071599919999997</c:v>
                </c:pt>
                <c:pt idx="2102">
                  <c:v>70.129453111999993</c:v>
                </c:pt>
                <c:pt idx="2103">
                  <c:v>70.152766334999995</c:v>
                </c:pt>
                <c:pt idx="2104">
                  <c:v>70.152766334999995</c:v>
                </c:pt>
                <c:pt idx="2105">
                  <c:v>70.211272977999997</c:v>
                </c:pt>
                <c:pt idx="2106">
                  <c:v>70.269445774000005</c:v>
                </c:pt>
                <c:pt idx="2107">
                  <c:v>70.269445774000005</c:v>
                </c:pt>
                <c:pt idx="2108">
                  <c:v>70.292406133</c:v>
                </c:pt>
                <c:pt idx="2109">
                  <c:v>70.352264066999993</c:v>
                </c:pt>
                <c:pt idx="2110">
                  <c:v>70.352264066999993</c:v>
                </c:pt>
                <c:pt idx="2111">
                  <c:v>70.411151437000001</c:v>
                </c:pt>
                <c:pt idx="2112">
                  <c:v>70.432112304</c:v>
                </c:pt>
                <c:pt idx="2113">
                  <c:v>70.492035623999996</c:v>
                </c:pt>
                <c:pt idx="2114">
                  <c:v>70.492035623999996</c:v>
                </c:pt>
                <c:pt idx="2115">
                  <c:v>70.552020639000006</c:v>
                </c:pt>
                <c:pt idx="2116">
                  <c:v>70.612139928999994</c:v>
                </c:pt>
                <c:pt idx="2117">
                  <c:v>70.612139928999994</c:v>
                </c:pt>
                <c:pt idx="2118">
                  <c:v>70.672071621000001</c:v>
                </c:pt>
                <c:pt idx="2119">
                  <c:v>70.672071621000001</c:v>
                </c:pt>
                <c:pt idx="2120">
                  <c:v>70.731914951999997</c:v>
                </c:pt>
                <c:pt idx="2121">
                  <c:v>70.731914951999997</c:v>
                </c:pt>
                <c:pt idx="2122">
                  <c:v>70.791808404999998</c:v>
                </c:pt>
                <c:pt idx="2123">
                  <c:v>70.791808404999998</c:v>
                </c:pt>
                <c:pt idx="2124">
                  <c:v>70.852297383000007</c:v>
                </c:pt>
                <c:pt idx="2125">
                  <c:v>70.852297383000007</c:v>
                </c:pt>
                <c:pt idx="2126">
                  <c:v>70.911839208999993</c:v>
                </c:pt>
                <c:pt idx="2127">
                  <c:v>70.911839208999993</c:v>
                </c:pt>
                <c:pt idx="2128">
                  <c:v>70.971667483999994</c:v>
                </c:pt>
                <c:pt idx="2129">
                  <c:v>71.029590057999997</c:v>
                </c:pt>
                <c:pt idx="2130">
                  <c:v>71.052484122999999</c:v>
                </c:pt>
                <c:pt idx="2131">
                  <c:v>71.111826027000006</c:v>
                </c:pt>
                <c:pt idx="2132">
                  <c:v>71.111826027000006</c:v>
                </c:pt>
                <c:pt idx="2133">
                  <c:v>71.169582485000006</c:v>
                </c:pt>
                <c:pt idx="2134">
                  <c:v>71.191455906000002</c:v>
                </c:pt>
                <c:pt idx="2135">
                  <c:v>71.191455906000002</c:v>
                </c:pt>
                <c:pt idx="2136">
                  <c:v>71.251623713000001</c:v>
                </c:pt>
                <c:pt idx="2137">
                  <c:v>71.311565201999997</c:v>
                </c:pt>
                <c:pt idx="2138">
                  <c:v>71.311565201999997</c:v>
                </c:pt>
                <c:pt idx="2139">
                  <c:v>71.371550107000004</c:v>
                </c:pt>
                <c:pt idx="2140">
                  <c:v>71.371550107000004</c:v>
                </c:pt>
                <c:pt idx="2141">
                  <c:v>71.431374426000005</c:v>
                </c:pt>
                <c:pt idx="2142">
                  <c:v>71.431374426000005</c:v>
                </c:pt>
                <c:pt idx="2143">
                  <c:v>71.491210730999995</c:v>
                </c:pt>
                <c:pt idx="2144">
                  <c:v>71.491210730999995</c:v>
                </c:pt>
                <c:pt idx="2145">
                  <c:v>71.551255949999998</c:v>
                </c:pt>
                <c:pt idx="2146">
                  <c:v>71.609230675999996</c:v>
                </c:pt>
                <c:pt idx="2147">
                  <c:v>71.609230675999996</c:v>
                </c:pt>
                <c:pt idx="2148">
                  <c:v>71.631164775000002</c:v>
                </c:pt>
                <c:pt idx="2149">
                  <c:v>71.691302673999999</c:v>
                </c:pt>
                <c:pt idx="2150">
                  <c:v>71.691302673999999</c:v>
                </c:pt>
                <c:pt idx="2151">
                  <c:v>71.751027824000005</c:v>
                </c:pt>
                <c:pt idx="2152">
                  <c:v>71.811130731999995</c:v>
                </c:pt>
                <c:pt idx="2153">
                  <c:v>71.811130731999995</c:v>
                </c:pt>
                <c:pt idx="2154">
                  <c:v>71.871053993999993</c:v>
                </c:pt>
                <c:pt idx="2155">
                  <c:v>71.871053993999993</c:v>
                </c:pt>
                <c:pt idx="2156">
                  <c:v>71.930891376000005</c:v>
                </c:pt>
                <c:pt idx="2157">
                  <c:v>71.930891376000005</c:v>
                </c:pt>
                <c:pt idx="2158">
                  <c:v>71.990931978999996</c:v>
                </c:pt>
                <c:pt idx="2159">
                  <c:v>72.048874135000005</c:v>
                </c:pt>
                <c:pt idx="2160">
                  <c:v>72.048874135000005</c:v>
                </c:pt>
                <c:pt idx="2161">
                  <c:v>72.070805422000007</c:v>
                </c:pt>
                <c:pt idx="2162">
                  <c:v>72.130885492999994</c:v>
                </c:pt>
                <c:pt idx="2163">
                  <c:v>72.130885492999994</c:v>
                </c:pt>
                <c:pt idx="2164">
                  <c:v>72.188668332999995</c:v>
                </c:pt>
                <c:pt idx="2165">
                  <c:v>72.210816061000003</c:v>
                </c:pt>
                <c:pt idx="2166">
                  <c:v>72.270830124</c:v>
                </c:pt>
                <c:pt idx="2167">
                  <c:v>72.270830124</c:v>
                </c:pt>
                <c:pt idx="2168">
                  <c:v>72.330665463000003</c:v>
                </c:pt>
                <c:pt idx="2169">
                  <c:v>72.330665463000003</c:v>
                </c:pt>
                <c:pt idx="2170">
                  <c:v>72.388482683999996</c:v>
                </c:pt>
                <c:pt idx="2171">
                  <c:v>72.410605007000001</c:v>
                </c:pt>
                <c:pt idx="2172">
                  <c:v>72.470600762000004</c:v>
                </c:pt>
                <c:pt idx="2173">
                  <c:v>72.470600762000004</c:v>
                </c:pt>
                <c:pt idx="2174">
                  <c:v>72.528463391000003</c:v>
                </c:pt>
                <c:pt idx="2175">
                  <c:v>72.550539964999999</c:v>
                </c:pt>
                <c:pt idx="2176">
                  <c:v>72.608424674999995</c:v>
                </c:pt>
                <c:pt idx="2177">
                  <c:v>72.608424674999995</c:v>
                </c:pt>
                <c:pt idx="2178">
                  <c:v>72.630553278999997</c:v>
                </c:pt>
                <c:pt idx="2179">
                  <c:v>72.688283819999995</c:v>
                </c:pt>
                <c:pt idx="2180">
                  <c:v>72.688283819999995</c:v>
                </c:pt>
                <c:pt idx="2181">
                  <c:v>72.710239486000006</c:v>
                </c:pt>
                <c:pt idx="2182">
                  <c:v>72.790309035999996</c:v>
                </c:pt>
                <c:pt idx="2183">
                  <c:v>72.848387974999994</c:v>
                </c:pt>
                <c:pt idx="2184">
                  <c:v>72.870330413999994</c:v>
                </c:pt>
                <c:pt idx="2185">
                  <c:v>72.870330413999994</c:v>
                </c:pt>
                <c:pt idx="2186">
                  <c:v>72.928112287000005</c:v>
                </c:pt>
                <c:pt idx="2187">
                  <c:v>72.951428129999996</c:v>
                </c:pt>
                <c:pt idx="2188">
                  <c:v>73.010240339000006</c:v>
                </c:pt>
                <c:pt idx="2189">
                  <c:v>73.010240339000006</c:v>
                </c:pt>
                <c:pt idx="2190">
                  <c:v>73.068094028000004</c:v>
                </c:pt>
                <c:pt idx="2191">
                  <c:v>73.091161106000001</c:v>
                </c:pt>
                <c:pt idx="2192">
                  <c:v>73.091161106000001</c:v>
                </c:pt>
                <c:pt idx="2193">
                  <c:v>73.150062907999995</c:v>
                </c:pt>
                <c:pt idx="2194">
                  <c:v>73.150062907999995</c:v>
                </c:pt>
                <c:pt idx="2195">
                  <c:v>73.207795923999996</c:v>
                </c:pt>
                <c:pt idx="2196">
                  <c:v>73.230817195</c:v>
                </c:pt>
                <c:pt idx="2197">
                  <c:v>73.289898436000001</c:v>
                </c:pt>
                <c:pt idx="2198">
                  <c:v>73.289898436000001</c:v>
                </c:pt>
                <c:pt idx="2199">
                  <c:v>73.289898436000001</c:v>
                </c:pt>
                <c:pt idx="2200">
                  <c:v>73.390825676000006</c:v>
                </c:pt>
                <c:pt idx="2201">
                  <c:v>73.390825676000006</c:v>
                </c:pt>
                <c:pt idx="2202">
                  <c:v>73.450632580999994</c:v>
                </c:pt>
                <c:pt idx="2203">
                  <c:v>73.508628449</c:v>
                </c:pt>
                <c:pt idx="2204">
                  <c:v>73.508628449</c:v>
                </c:pt>
                <c:pt idx="2205">
                  <c:v>73.530573676000003</c:v>
                </c:pt>
                <c:pt idx="2206">
                  <c:v>73.590597353000007</c:v>
                </c:pt>
                <c:pt idx="2207">
                  <c:v>73.648524686000002</c:v>
                </c:pt>
                <c:pt idx="2208">
                  <c:v>73.648524686000002</c:v>
                </c:pt>
                <c:pt idx="2209">
                  <c:v>73.670514724</c:v>
                </c:pt>
                <c:pt idx="2210">
                  <c:v>73.730422481000005</c:v>
                </c:pt>
                <c:pt idx="2211">
                  <c:v>73.730422481000005</c:v>
                </c:pt>
                <c:pt idx="2212">
                  <c:v>73.788322777999994</c:v>
                </c:pt>
                <c:pt idx="2213">
                  <c:v>73.810320955999998</c:v>
                </c:pt>
                <c:pt idx="2214">
                  <c:v>73.870470339999997</c:v>
                </c:pt>
                <c:pt idx="2215">
                  <c:v>73.870470339999997</c:v>
                </c:pt>
                <c:pt idx="2216">
                  <c:v>73.930185633999997</c:v>
                </c:pt>
                <c:pt idx="2217">
                  <c:v>73.930185633999997</c:v>
                </c:pt>
                <c:pt idx="2218">
                  <c:v>73.990350231999997</c:v>
                </c:pt>
                <c:pt idx="2219">
                  <c:v>73.990350231999997</c:v>
                </c:pt>
                <c:pt idx="2220">
                  <c:v>74.050057949999996</c:v>
                </c:pt>
                <c:pt idx="2221">
                  <c:v>74.050057949999996</c:v>
                </c:pt>
                <c:pt idx="2222">
                  <c:v>74.107956161999994</c:v>
                </c:pt>
                <c:pt idx="2223">
                  <c:v>74.130014113000001</c:v>
                </c:pt>
                <c:pt idx="2224">
                  <c:v>74.189965131999998</c:v>
                </c:pt>
                <c:pt idx="2225">
                  <c:v>74.189965131999998</c:v>
                </c:pt>
                <c:pt idx="2226">
                  <c:v>74.247963287999994</c:v>
                </c:pt>
                <c:pt idx="2227">
                  <c:v>74.269949354000005</c:v>
                </c:pt>
                <c:pt idx="2228">
                  <c:v>74.329880162999999</c:v>
                </c:pt>
                <c:pt idx="2229">
                  <c:v>74.329880162999999</c:v>
                </c:pt>
                <c:pt idx="2230">
                  <c:v>74.387809707000002</c:v>
                </c:pt>
                <c:pt idx="2231">
                  <c:v>74.409858282000002</c:v>
                </c:pt>
                <c:pt idx="2232">
                  <c:v>74.409858282000002</c:v>
                </c:pt>
                <c:pt idx="2233">
                  <c:v>74.467632980999994</c:v>
                </c:pt>
                <c:pt idx="2234">
                  <c:v>74.489676485000004</c:v>
                </c:pt>
                <c:pt idx="2235">
                  <c:v>74.547747414</c:v>
                </c:pt>
                <c:pt idx="2236">
                  <c:v>74.547747414</c:v>
                </c:pt>
                <c:pt idx="2237">
                  <c:v>74.569767949999999</c:v>
                </c:pt>
                <c:pt idx="2238">
                  <c:v>74.650598721999998</c:v>
                </c:pt>
                <c:pt idx="2239">
                  <c:v>74.650598721999998</c:v>
                </c:pt>
                <c:pt idx="2240">
                  <c:v>74.710480838999999</c:v>
                </c:pt>
                <c:pt idx="2241">
                  <c:v>74.769443666000001</c:v>
                </c:pt>
                <c:pt idx="2242">
                  <c:v>74.769443666000001</c:v>
                </c:pt>
                <c:pt idx="2243">
                  <c:v>74.790366969999994</c:v>
                </c:pt>
                <c:pt idx="2244">
                  <c:v>74.850431649000001</c:v>
                </c:pt>
                <c:pt idx="2245">
                  <c:v>74.909497639999998</c:v>
                </c:pt>
                <c:pt idx="2246">
                  <c:v>74.909497639999998</c:v>
                </c:pt>
                <c:pt idx="2247">
                  <c:v>74.930443578999999</c:v>
                </c:pt>
                <c:pt idx="2248">
                  <c:v>74.990442698999999</c:v>
                </c:pt>
                <c:pt idx="2249">
                  <c:v>74.990442698999999</c:v>
                </c:pt>
                <c:pt idx="2250">
                  <c:v>75.050244140999993</c:v>
                </c:pt>
                <c:pt idx="2251">
                  <c:v>75.050244140999993</c:v>
                </c:pt>
                <c:pt idx="2252">
                  <c:v>75.130206215000001</c:v>
                </c:pt>
                <c:pt idx="2253">
                  <c:v>75.130206215000001</c:v>
                </c:pt>
                <c:pt idx="2254">
                  <c:v>75.190136034000005</c:v>
                </c:pt>
                <c:pt idx="2255">
                  <c:v>75.190136034000005</c:v>
                </c:pt>
                <c:pt idx="2256">
                  <c:v>75.270269540000001</c:v>
                </c:pt>
                <c:pt idx="2257">
                  <c:v>75.270269540000001</c:v>
                </c:pt>
                <c:pt idx="2258">
                  <c:v>75.330021110999994</c:v>
                </c:pt>
                <c:pt idx="2259">
                  <c:v>75.330021110999994</c:v>
                </c:pt>
                <c:pt idx="2260">
                  <c:v>75.387980311000007</c:v>
                </c:pt>
                <c:pt idx="2261">
                  <c:v>75.410026982000005</c:v>
                </c:pt>
                <c:pt idx="2262">
                  <c:v>75.470032380999996</c:v>
                </c:pt>
                <c:pt idx="2263">
                  <c:v>75.470032380999996</c:v>
                </c:pt>
                <c:pt idx="2264">
                  <c:v>75.527805564000005</c:v>
                </c:pt>
                <c:pt idx="2265">
                  <c:v>75.549797654000002</c:v>
                </c:pt>
                <c:pt idx="2266">
                  <c:v>75.609857966000007</c:v>
                </c:pt>
                <c:pt idx="2267">
                  <c:v>75.609857966000007</c:v>
                </c:pt>
                <c:pt idx="2268">
                  <c:v>75.669655442000007</c:v>
                </c:pt>
                <c:pt idx="2269">
                  <c:v>75.669655442000007</c:v>
                </c:pt>
                <c:pt idx="2270">
                  <c:v>75.729798142999996</c:v>
                </c:pt>
                <c:pt idx="2271">
                  <c:v>75.729798142999996</c:v>
                </c:pt>
                <c:pt idx="2272">
                  <c:v>75.789585982999995</c:v>
                </c:pt>
                <c:pt idx="2273">
                  <c:v>75.789585982999995</c:v>
                </c:pt>
                <c:pt idx="2274">
                  <c:v>75.849665446000003</c:v>
                </c:pt>
                <c:pt idx="2275">
                  <c:v>75.849665446000003</c:v>
                </c:pt>
                <c:pt idx="2276">
                  <c:v>75.909489457000006</c:v>
                </c:pt>
                <c:pt idx="2277">
                  <c:v>75.967442943999998</c:v>
                </c:pt>
                <c:pt idx="2278">
                  <c:v>75.989568485000007</c:v>
                </c:pt>
                <c:pt idx="2279">
                  <c:v>75.989568485000007</c:v>
                </c:pt>
                <c:pt idx="2280">
                  <c:v>76.049349856000006</c:v>
                </c:pt>
                <c:pt idx="2281">
                  <c:v>76.107416843999999</c:v>
                </c:pt>
                <c:pt idx="2282">
                  <c:v>76.107416843999999</c:v>
                </c:pt>
                <c:pt idx="2283">
                  <c:v>76.129315676999994</c:v>
                </c:pt>
                <c:pt idx="2284">
                  <c:v>76.187236437999999</c:v>
                </c:pt>
                <c:pt idx="2285">
                  <c:v>76.209278780000005</c:v>
                </c:pt>
                <c:pt idx="2286">
                  <c:v>76.209278780000005</c:v>
                </c:pt>
                <c:pt idx="2287">
                  <c:v>76.267161083000005</c:v>
                </c:pt>
                <c:pt idx="2288">
                  <c:v>76.289258196000006</c:v>
                </c:pt>
                <c:pt idx="2289">
                  <c:v>76.347865072999994</c:v>
                </c:pt>
                <c:pt idx="2290">
                  <c:v>76.369404906</c:v>
                </c:pt>
                <c:pt idx="2291">
                  <c:v>76.369404906</c:v>
                </c:pt>
                <c:pt idx="2292">
                  <c:v>76.450197602000003</c:v>
                </c:pt>
                <c:pt idx="2293">
                  <c:v>76.509176310000001</c:v>
                </c:pt>
                <c:pt idx="2294">
                  <c:v>76.509176310000001</c:v>
                </c:pt>
                <c:pt idx="2295">
                  <c:v>76.567084721000001</c:v>
                </c:pt>
                <c:pt idx="2296">
                  <c:v>76.590134603999999</c:v>
                </c:pt>
                <c:pt idx="2297">
                  <c:v>76.590134603999999</c:v>
                </c:pt>
                <c:pt idx="2298">
                  <c:v>76.648970911000006</c:v>
                </c:pt>
                <c:pt idx="2299">
                  <c:v>76.707048881000006</c:v>
                </c:pt>
                <c:pt idx="2300">
                  <c:v>76.730028046000001</c:v>
                </c:pt>
                <c:pt idx="2301">
                  <c:v>76.730028046000001</c:v>
                </c:pt>
                <c:pt idx="2302">
                  <c:v>76.788986864999998</c:v>
                </c:pt>
                <c:pt idx="2303">
                  <c:v>76.788986864999998</c:v>
                </c:pt>
                <c:pt idx="2304">
                  <c:v>76.869918016</c:v>
                </c:pt>
                <c:pt idx="2305">
                  <c:v>76.869918016</c:v>
                </c:pt>
                <c:pt idx="2306">
                  <c:v>76.929712156999997</c:v>
                </c:pt>
                <c:pt idx="2307">
                  <c:v>76.929712156999997</c:v>
                </c:pt>
                <c:pt idx="2308">
                  <c:v>76.987642590999997</c:v>
                </c:pt>
                <c:pt idx="2309">
                  <c:v>77.009640282000007</c:v>
                </c:pt>
                <c:pt idx="2310">
                  <c:v>77.069748993000005</c:v>
                </c:pt>
                <c:pt idx="2311">
                  <c:v>77.069748993000005</c:v>
                </c:pt>
                <c:pt idx="2312">
                  <c:v>77.127593145000006</c:v>
                </c:pt>
                <c:pt idx="2313">
                  <c:v>77.149695608000002</c:v>
                </c:pt>
                <c:pt idx="2314">
                  <c:v>77.209653334999999</c:v>
                </c:pt>
                <c:pt idx="2315">
                  <c:v>77.209653334999999</c:v>
                </c:pt>
                <c:pt idx="2316">
                  <c:v>77.230818010999997</c:v>
                </c:pt>
                <c:pt idx="2317">
                  <c:v>77.289445008000001</c:v>
                </c:pt>
                <c:pt idx="2318">
                  <c:v>77.289445008000001</c:v>
                </c:pt>
                <c:pt idx="2319">
                  <c:v>77.349315622000006</c:v>
                </c:pt>
                <c:pt idx="2320">
                  <c:v>77.349315622000006</c:v>
                </c:pt>
                <c:pt idx="2321">
                  <c:v>77.409282423999997</c:v>
                </c:pt>
                <c:pt idx="2322">
                  <c:v>77.469512218000006</c:v>
                </c:pt>
                <c:pt idx="2323">
                  <c:v>77.469512218000006</c:v>
                </c:pt>
                <c:pt idx="2324">
                  <c:v>77.529309143000006</c:v>
                </c:pt>
                <c:pt idx="2325">
                  <c:v>77.529309143000006</c:v>
                </c:pt>
                <c:pt idx="2326">
                  <c:v>77.589115148999994</c:v>
                </c:pt>
                <c:pt idx="2327">
                  <c:v>77.589115148999994</c:v>
                </c:pt>
                <c:pt idx="2328">
                  <c:v>77.649072833999995</c:v>
                </c:pt>
                <c:pt idx="2329">
                  <c:v>77.707004674999993</c:v>
                </c:pt>
                <c:pt idx="2330">
                  <c:v>77.707004674999993</c:v>
                </c:pt>
                <c:pt idx="2331">
                  <c:v>77.729026812000001</c:v>
                </c:pt>
                <c:pt idx="2332">
                  <c:v>77.789031253999994</c:v>
                </c:pt>
                <c:pt idx="2333">
                  <c:v>77.789031253999994</c:v>
                </c:pt>
                <c:pt idx="2334">
                  <c:v>77.848892645000006</c:v>
                </c:pt>
                <c:pt idx="2335">
                  <c:v>77.909017929000001</c:v>
                </c:pt>
                <c:pt idx="2336">
                  <c:v>77.909017929000001</c:v>
                </c:pt>
                <c:pt idx="2337">
                  <c:v>77.969019657999993</c:v>
                </c:pt>
                <c:pt idx="2338">
                  <c:v>77.969019657999993</c:v>
                </c:pt>
                <c:pt idx="2339">
                  <c:v>78.026882702999998</c:v>
                </c:pt>
                <c:pt idx="2340">
                  <c:v>78.048817107000005</c:v>
                </c:pt>
                <c:pt idx="2341">
                  <c:v>78.108760849999996</c:v>
                </c:pt>
                <c:pt idx="2342">
                  <c:v>78.108760849999996</c:v>
                </c:pt>
                <c:pt idx="2343">
                  <c:v>78.166737886999996</c:v>
                </c:pt>
                <c:pt idx="2344">
                  <c:v>78.166737886999996</c:v>
                </c:pt>
                <c:pt idx="2345">
                  <c:v>78.188894711000003</c:v>
                </c:pt>
                <c:pt idx="2346">
                  <c:v>78.248719554999994</c:v>
                </c:pt>
                <c:pt idx="2347">
                  <c:v>78.306621824999993</c:v>
                </c:pt>
                <c:pt idx="2348">
                  <c:v>78.328734132999998</c:v>
                </c:pt>
                <c:pt idx="2349">
                  <c:v>78.328734132999998</c:v>
                </c:pt>
                <c:pt idx="2350">
                  <c:v>78.386524902000005</c:v>
                </c:pt>
                <c:pt idx="2351">
                  <c:v>78.408669798000005</c:v>
                </c:pt>
                <c:pt idx="2352">
                  <c:v>78.408669798000005</c:v>
                </c:pt>
                <c:pt idx="2353">
                  <c:v>78.466517823000004</c:v>
                </c:pt>
                <c:pt idx="2354">
                  <c:v>78.488444598000001</c:v>
                </c:pt>
                <c:pt idx="2355">
                  <c:v>78.488444598000001</c:v>
                </c:pt>
                <c:pt idx="2356">
                  <c:v>78.569399566000001</c:v>
                </c:pt>
                <c:pt idx="2357">
                  <c:v>78.629566632999996</c:v>
                </c:pt>
                <c:pt idx="2358">
                  <c:v>78.629566632999996</c:v>
                </c:pt>
                <c:pt idx="2359">
                  <c:v>78.688313815000001</c:v>
                </c:pt>
                <c:pt idx="2360">
                  <c:v>78.709405142999998</c:v>
                </c:pt>
                <c:pt idx="2361">
                  <c:v>78.709405142999998</c:v>
                </c:pt>
                <c:pt idx="2362">
                  <c:v>78.769249607000006</c:v>
                </c:pt>
                <c:pt idx="2363">
                  <c:v>78.828248324</c:v>
                </c:pt>
                <c:pt idx="2364">
                  <c:v>78.849157005999999</c:v>
                </c:pt>
                <c:pt idx="2365">
                  <c:v>78.909268350000005</c:v>
                </c:pt>
                <c:pt idx="2366">
                  <c:v>78.909268350000005</c:v>
                </c:pt>
                <c:pt idx="2367">
                  <c:v>78.969220789999994</c:v>
                </c:pt>
                <c:pt idx="2368">
                  <c:v>78.969220789999994</c:v>
                </c:pt>
                <c:pt idx="2369">
                  <c:v>79.027143343000006</c:v>
                </c:pt>
                <c:pt idx="2370">
                  <c:v>79.049026560000001</c:v>
                </c:pt>
                <c:pt idx="2371">
                  <c:v>79.049026560000001</c:v>
                </c:pt>
                <c:pt idx="2372">
                  <c:v>79.109079968000003</c:v>
                </c:pt>
                <c:pt idx="2373">
                  <c:v>79.166929749999994</c:v>
                </c:pt>
                <c:pt idx="2374">
                  <c:v>79.166929749999994</c:v>
                </c:pt>
                <c:pt idx="2375">
                  <c:v>79.188852787000002</c:v>
                </c:pt>
                <c:pt idx="2376">
                  <c:v>79.248947259999994</c:v>
                </c:pt>
                <c:pt idx="2377">
                  <c:v>79.306757762999993</c:v>
                </c:pt>
                <c:pt idx="2378">
                  <c:v>79.328957622000004</c:v>
                </c:pt>
                <c:pt idx="2379">
                  <c:v>79.328957622000004</c:v>
                </c:pt>
                <c:pt idx="2380">
                  <c:v>79.388862137000004</c:v>
                </c:pt>
                <c:pt idx="2381">
                  <c:v>79.446771053000006</c:v>
                </c:pt>
                <c:pt idx="2382">
                  <c:v>79.446771053000006</c:v>
                </c:pt>
                <c:pt idx="2383">
                  <c:v>79.468725061000001</c:v>
                </c:pt>
                <c:pt idx="2384">
                  <c:v>79.528751935000003</c:v>
                </c:pt>
                <c:pt idx="2385">
                  <c:v>79.528751935000003</c:v>
                </c:pt>
                <c:pt idx="2386">
                  <c:v>79.588735421999999</c:v>
                </c:pt>
                <c:pt idx="2387">
                  <c:v>79.588735421999999</c:v>
                </c:pt>
                <c:pt idx="2388">
                  <c:v>79.648537223999995</c:v>
                </c:pt>
                <c:pt idx="2389">
                  <c:v>79.648537223999995</c:v>
                </c:pt>
                <c:pt idx="2390">
                  <c:v>79.708551446000001</c:v>
                </c:pt>
                <c:pt idx="2391">
                  <c:v>79.766500425999993</c:v>
                </c:pt>
                <c:pt idx="2392">
                  <c:v>79.766500425999993</c:v>
                </c:pt>
                <c:pt idx="2393">
                  <c:v>79.788463784000001</c:v>
                </c:pt>
                <c:pt idx="2394">
                  <c:v>79.848566098999996</c:v>
                </c:pt>
                <c:pt idx="2395">
                  <c:v>79.906431394999998</c:v>
                </c:pt>
                <c:pt idx="2396">
                  <c:v>79.928512564000002</c:v>
                </c:pt>
                <c:pt idx="2397">
                  <c:v>79.928512564000002</c:v>
                </c:pt>
                <c:pt idx="2398">
                  <c:v>79.988315024000002</c:v>
                </c:pt>
                <c:pt idx="2399">
                  <c:v>80.047078404000004</c:v>
                </c:pt>
                <c:pt idx="2400">
                  <c:v>80.047078404000004</c:v>
                </c:pt>
                <c:pt idx="2401">
                  <c:v>80.068231936999993</c:v>
                </c:pt>
                <c:pt idx="2402">
                  <c:v>80.128213994000006</c:v>
                </c:pt>
                <c:pt idx="2403">
                  <c:v>80.128213994000006</c:v>
                </c:pt>
                <c:pt idx="2404">
                  <c:v>80.186168136000006</c:v>
                </c:pt>
                <c:pt idx="2405">
                  <c:v>80.208171171999993</c:v>
                </c:pt>
                <c:pt idx="2406">
                  <c:v>80.208171171999993</c:v>
                </c:pt>
                <c:pt idx="2407">
                  <c:v>80.268067029999997</c:v>
                </c:pt>
                <c:pt idx="2408">
                  <c:v>80.326053849000004</c:v>
                </c:pt>
                <c:pt idx="2409">
                  <c:v>80.347984347999997</c:v>
                </c:pt>
                <c:pt idx="2410">
                  <c:v>80.406107574999993</c:v>
                </c:pt>
                <c:pt idx="2411">
                  <c:v>80.406107574999993</c:v>
                </c:pt>
                <c:pt idx="2412">
                  <c:v>80.428057426999999</c:v>
                </c:pt>
                <c:pt idx="2413">
                  <c:v>80.485918897999994</c:v>
                </c:pt>
                <c:pt idx="2414">
                  <c:v>80.485918897999994</c:v>
                </c:pt>
                <c:pt idx="2415">
                  <c:v>80.508935441999995</c:v>
                </c:pt>
                <c:pt idx="2416">
                  <c:v>80.567978186000005</c:v>
                </c:pt>
                <c:pt idx="2417">
                  <c:v>80.625859528000007</c:v>
                </c:pt>
                <c:pt idx="2418">
                  <c:v>80.648914207999994</c:v>
                </c:pt>
                <c:pt idx="2419">
                  <c:v>80.648914207999994</c:v>
                </c:pt>
                <c:pt idx="2420">
                  <c:v>80.708235122999994</c:v>
                </c:pt>
                <c:pt idx="2421">
                  <c:v>80.765706635000001</c:v>
                </c:pt>
                <c:pt idx="2422">
                  <c:v>80.788659840999998</c:v>
                </c:pt>
                <c:pt idx="2423">
                  <c:v>80.788659840999998</c:v>
                </c:pt>
                <c:pt idx="2424">
                  <c:v>80.848570047999999</c:v>
                </c:pt>
                <c:pt idx="2425">
                  <c:v>80.906554628999999</c:v>
                </c:pt>
                <c:pt idx="2426">
                  <c:v>80.906554628999999</c:v>
                </c:pt>
                <c:pt idx="2427">
                  <c:v>80.928521149999995</c:v>
                </c:pt>
                <c:pt idx="2428">
                  <c:v>80.988535670000005</c:v>
                </c:pt>
                <c:pt idx="2429">
                  <c:v>81.046600080000005</c:v>
                </c:pt>
                <c:pt idx="2430">
                  <c:v>81.046600080000005</c:v>
                </c:pt>
                <c:pt idx="2431">
                  <c:v>81.068458953999993</c:v>
                </c:pt>
                <c:pt idx="2432">
                  <c:v>81.128386519000003</c:v>
                </c:pt>
                <c:pt idx="2433">
                  <c:v>81.128386519000003</c:v>
                </c:pt>
                <c:pt idx="2434">
                  <c:v>81.186371339000004</c:v>
                </c:pt>
                <c:pt idx="2435">
                  <c:v>81.208366789999999</c:v>
                </c:pt>
                <c:pt idx="2436">
                  <c:v>81.208366789999999</c:v>
                </c:pt>
                <c:pt idx="2437">
                  <c:v>81.268245768</c:v>
                </c:pt>
                <c:pt idx="2438">
                  <c:v>81.328386807000001</c:v>
                </c:pt>
                <c:pt idx="2439">
                  <c:v>81.328386807000001</c:v>
                </c:pt>
                <c:pt idx="2440">
                  <c:v>81.388175727999993</c:v>
                </c:pt>
                <c:pt idx="2441">
                  <c:v>81.388175727999993</c:v>
                </c:pt>
                <c:pt idx="2442">
                  <c:v>81.448115220999995</c:v>
                </c:pt>
                <c:pt idx="2443">
                  <c:v>81.508229568999994</c:v>
                </c:pt>
                <c:pt idx="2444">
                  <c:v>81.508229568999994</c:v>
                </c:pt>
                <c:pt idx="2445">
                  <c:v>81.568199419999999</c:v>
                </c:pt>
                <c:pt idx="2446">
                  <c:v>81.568199419999999</c:v>
                </c:pt>
                <c:pt idx="2447">
                  <c:v>81.626013126000004</c:v>
                </c:pt>
                <c:pt idx="2448">
                  <c:v>81.648294973999995</c:v>
                </c:pt>
                <c:pt idx="2449">
                  <c:v>81.648294973999995</c:v>
                </c:pt>
                <c:pt idx="2450">
                  <c:v>81.707877174999993</c:v>
                </c:pt>
                <c:pt idx="2451">
                  <c:v>81.765793357000007</c:v>
                </c:pt>
                <c:pt idx="2452">
                  <c:v>81.788022939000001</c:v>
                </c:pt>
                <c:pt idx="2453">
                  <c:v>81.788022939000001</c:v>
                </c:pt>
                <c:pt idx="2454">
                  <c:v>81.847786787999993</c:v>
                </c:pt>
                <c:pt idx="2455">
                  <c:v>81.847786787999993</c:v>
                </c:pt>
                <c:pt idx="2456">
                  <c:v>81.907768051000005</c:v>
                </c:pt>
                <c:pt idx="2457">
                  <c:v>81.965761560999994</c:v>
                </c:pt>
                <c:pt idx="2458">
                  <c:v>81.987634497000002</c:v>
                </c:pt>
                <c:pt idx="2459">
                  <c:v>81.987634497000002</c:v>
                </c:pt>
                <c:pt idx="2460">
                  <c:v>82.045707343999993</c:v>
                </c:pt>
                <c:pt idx="2461">
                  <c:v>82.068621538000002</c:v>
                </c:pt>
                <c:pt idx="2462">
                  <c:v>82.068621538000002</c:v>
                </c:pt>
                <c:pt idx="2463">
                  <c:v>82.127562431000001</c:v>
                </c:pt>
                <c:pt idx="2464">
                  <c:v>82.185557575999994</c:v>
                </c:pt>
                <c:pt idx="2465">
                  <c:v>82.208436593000002</c:v>
                </c:pt>
                <c:pt idx="2466">
                  <c:v>82.267452851000002</c:v>
                </c:pt>
                <c:pt idx="2467">
                  <c:v>82.267452851000002</c:v>
                </c:pt>
                <c:pt idx="2468">
                  <c:v>82.325624438999995</c:v>
                </c:pt>
                <c:pt idx="2469">
                  <c:v>82.348320971999996</c:v>
                </c:pt>
                <c:pt idx="2470">
                  <c:v>82.348320971999996</c:v>
                </c:pt>
                <c:pt idx="2471">
                  <c:v>82.407310103</c:v>
                </c:pt>
                <c:pt idx="2472">
                  <c:v>82.465377681000007</c:v>
                </c:pt>
                <c:pt idx="2473">
                  <c:v>82.488277241000006</c:v>
                </c:pt>
                <c:pt idx="2474">
                  <c:v>82.488277241000006</c:v>
                </c:pt>
                <c:pt idx="2475">
                  <c:v>82.548133522000001</c:v>
                </c:pt>
                <c:pt idx="2476">
                  <c:v>82.608308631</c:v>
                </c:pt>
                <c:pt idx="2477">
                  <c:v>82.608308631</c:v>
                </c:pt>
                <c:pt idx="2478">
                  <c:v>82.668384457000002</c:v>
                </c:pt>
                <c:pt idx="2479">
                  <c:v>82.668384457000002</c:v>
                </c:pt>
                <c:pt idx="2480">
                  <c:v>82.728259821999998</c:v>
                </c:pt>
                <c:pt idx="2481">
                  <c:v>82.728259821999998</c:v>
                </c:pt>
                <c:pt idx="2482">
                  <c:v>82.786103048000001</c:v>
                </c:pt>
                <c:pt idx="2483">
                  <c:v>82.808218781999997</c:v>
                </c:pt>
                <c:pt idx="2484">
                  <c:v>82.867935688000003</c:v>
                </c:pt>
                <c:pt idx="2485">
                  <c:v>82.867935688000003</c:v>
                </c:pt>
                <c:pt idx="2486">
                  <c:v>82.925936766999996</c:v>
                </c:pt>
                <c:pt idx="2487">
                  <c:v>82.947803664999995</c:v>
                </c:pt>
                <c:pt idx="2488">
                  <c:v>82.947803664999995</c:v>
                </c:pt>
                <c:pt idx="2489">
                  <c:v>83.007766168000003</c:v>
                </c:pt>
                <c:pt idx="2490">
                  <c:v>83.067871406999998</c:v>
                </c:pt>
                <c:pt idx="2491">
                  <c:v>83.067871406999998</c:v>
                </c:pt>
                <c:pt idx="2492">
                  <c:v>83.127743624000004</c:v>
                </c:pt>
                <c:pt idx="2493">
                  <c:v>83.127743624000004</c:v>
                </c:pt>
                <c:pt idx="2494">
                  <c:v>83.187724930000002</c:v>
                </c:pt>
                <c:pt idx="2495">
                  <c:v>83.187724930000002</c:v>
                </c:pt>
                <c:pt idx="2496">
                  <c:v>83.247611737</c:v>
                </c:pt>
                <c:pt idx="2497">
                  <c:v>83.307704888000004</c:v>
                </c:pt>
                <c:pt idx="2498">
                  <c:v>83.307704888000004</c:v>
                </c:pt>
                <c:pt idx="2499">
                  <c:v>83.365549631999997</c:v>
                </c:pt>
                <c:pt idx="2500">
                  <c:v>83.387699534000006</c:v>
                </c:pt>
                <c:pt idx="2501">
                  <c:v>83.447648189999995</c:v>
                </c:pt>
                <c:pt idx="2502">
                  <c:v>83.447648189999995</c:v>
                </c:pt>
                <c:pt idx="2503">
                  <c:v>83.505420509000004</c:v>
                </c:pt>
                <c:pt idx="2504">
                  <c:v>83.527535603000004</c:v>
                </c:pt>
                <c:pt idx="2505">
                  <c:v>83.527535603000004</c:v>
                </c:pt>
                <c:pt idx="2506">
                  <c:v>83.587347953000005</c:v>
                </c:pt>
                <c:pt idx="2507">
                  <c:v>83.647485442000004</c:v>
                </c:pt>
                <c:pt idx="2508">
                  <c:v>83.647485442000004</c:v>
                </c:pt>
                <c:pt idx="2509">
                  <c:v>83.705351815</c:v>
                </c:pt>
                <c:pt idx="2510">
                  <c:v>83.705351815</c:v>
                </c:pt>
                <c:pt idx="2511">
                  <c:v>83.727377234000002</c:v>
                </c:pt>
                <c:pt idx="2512">
                  <c:v>83.787174153999999</c:v>
                </c:pt>
                <c:pt idx="2513">
                  <c:v>83.845253170999996</c:v>
                </c:pt>
                <c:pt idx="2514">
                  <c:v>83.845253170999996</c:v>
                </c:pt>
                <c:pt idx="2515">
                  <c:v>83.867295635999994</c:v>
                </c:pt>
                <c:pt idx="2516">
                  <c:v>83.925188293999994</c:v>
                </c:pt>
                <c:pt idx="2517">
                  <c:v>83.925188293999994</c:v>
                </c:pt>
                <c:pt idx="2518">
                  <c:v>83.94822388</c:v>
                </c:pt>
                <c:pt idx="2519">
                  <c:v>84.007180978999997</c:v>
                </c:pt>
                <c:pt idx="2520">
                  <c:v>84.007180978999997</c:v>
                </c:pt>
                <c:pt idx="2521">
                  <c:v>84.065067604999996</c:v>
                </c:pt>
                <c:pt idx="2522">
                  <c:v>84.088236357</c:v>
                </c:pt>
                <c:pt idx="2523">
                  <c:v>84.146895450000002</c:v>
                </c:pt>
                <c:pt idx="2524">
                  <c:v>84.204996042000005</c:v>
                </c:pt>
                <c:pt idx="2525">
                  <c:v>84.204996042000005</c:v>
                </c:pt>
                <c:pt idx="2526">
                  <c:v>84.227867773</c:v>
                </c:pt>
                <c:pt idx="2527">
                  <c:v>84.287785560000003</c:v>
                </c:pt>
                <c:pt idx="2528">
                  <c:v>84.346957770000003</c:v>
                </c:pt>
                <c:pt idx="2529">
                  <c:v>84.346957770000003</c:v>
                </c:pt>
                <c:pt idx="2530">
                  <c:v>84.367836062999999</c:v>
                </c:pt>
                <c:pt idx="2531">
                  <c:v>84.427812223000004</c:v>
                </c:pt>
                <c:pt idx="2532">
                  <c:v>84.427812223000004</c:v>
                </c:pt>
                <c:pt idx="2533">
                  <c:v>84.486755264999999</c:v>
                </c:pt>
                <c:pt idx="2534">
                  <c:v>84.507734792999997</c:v>
                </c:pt>
                <c:pt idx="2535">
                  <c:v>84.507734792999997</c:v>
                </c:pt>
                <c:pt idx="2536">
                  <c:v>84.567539612999994</c:v>
                </c:pt>
                <c:pt idx="2537">
                  <c:v>84.627673525999995</c:v>
                </c:pt>
                <c:pt idx="2538">
                  <c:v>84.627673525999995</c:v>
                </c:pt>
                <c:pt idx="2539">
                  <c:v>84.687645396999997</c:v>
                </c:pt>
                <c:pt idx="2540">
                  <c:v>84.747389561999995</c:v>
                </c:pt>
                <c:pt idx="2541">
                  <c:v>84.747389561999995</c:v>
                </c:pt>
                <c:pt idx="2542">
                  <c:v>84.747389561999995</c:v>
                </c:pt>
                <c:pt idx="2543">
                  <c:v>84.807497694000006</c:v>
                </c:pt>
                <c:pt idx="2544">
                  <c:v>84.867373115999996</c:v>
                </c:pt>
                <c:pt idx="2545">
                  <c:v>84.867373115999996</c:v>
                </c:pt>
                <c:pt idx="2546">
                  <c:v>84.927436463999996</c:v>
                </c:pt>
                <c:pt idx="2547">
                  <c:v>84.927436463999996</c:v>
                </c:pt>
                <c:pt idx="2548">
                  <c:v>84.987155057999999</c:v>
                </c:pt>
                <c:pt idx="2549">
                  <c:v>85.008575544999999</c:v>
                </c:pt>
                <c:pt idx="2550">
                  <c:v>85.047311324000006</c:v>
                </c:pt>
                <c:pt idx="2551">
                  <c:v>85.047311324000006</c:v>
                </c:pt>
                <c:pt idx="2552">
                  <c:v>85.105245558999997</c:v>
                </c:pt>
                <c:pt idx="2553">
                  <c:v>85.127572060000006</c:v>
                </c:pt>
                <c:pt idx="2554">
                  <c:v>85.187060052999996</c:v>
                </c:pt>
                <c:pt idx="2555">
                  <c:v>85.187060052999996</c:v>
                </c:pt>
                <c:pt idx="2556">
                  <c:v>85.245023625000002</c:v>
                </c:pt>
                <c:pt idx="2557">
                  <c:v>85.267019884000007</c:v>
                </c:pt>
                <c:pt idx="2558">
                  <c:v>85.327165534000002</c:v>
                </c:pt>
                <c:pt idx="2559">
                  <c:v>85.327165534000002</c:v>
                </c:pt>
                <c:pt idx="2560">
                  <c:v>85.386899538999998</c:v>
                </c:pt>
                <c:pt idx="2561">
                  <c:v>85.386899538999998</c:v>
                </c:pt>
                <c:pt idx="2562">
                  <c:v>85.446955904999996</c:v>
                </c:pt>
                <c:pt idx="2563">
                  <c:v>85.506832107999998</c:v>
                </c:pt>
                <c:pt idx="2564">
                  <c:v>85.506832107999998</c:v>
                </c:pt>
                <c:pt idx="2565">
                  <c:v>85.564782871999995</c:v>
                </c:pt>
                <c:pt idx="2566">
                  <c:v>85.586808468000001</c:v>
                </c:pt>
                <c:pt idx="2567">
                  <c:v>85.586808468000001</c:v>
                </c:pt>
                <c:pt idx="2568">
                  <c:v>85.64668906</c:v>
                </c:pt>
                <c:pt idx="2569">
                  <c:v>85.704702363999999</c:v>
                </c:pt>
                <c:pt idx="2570">
                  <c:v>85.704702363999999</c:v>
                </c:pt>
                <c:pt idx="2571">
                  <c:v>85.726866908000005</c:v>
                </c:pt>
                <c:pt idx="2572">
                  <c:v>85.784693617000002</c:v>
                </c:pt>
                <c:pt idx="2573">
                  <c:v>85.806646177000005</c:v>
                </c:pt>
                <c:pt idx="2574">
                  <c:v>85.806646177000005</c:v>
                </c:pt>
                <c:pt idx="2575">
                  <c:v>85.864549174000004</c:v>
                </c:pt>
                <c:pt idx="2576">
                  <c:v>85.886522139999997</c:v>
                </c:pt>
                <c:pt idx="2577">
                  <c:v>85.967493656000002</c:v>
                </c:pt>
                <c:pt idx="2578">
                  <c:v>85.967493656000002</c:v>
                </c:pt>
                <c:pt idx="2579">
                  <c:v>86.027460907999995</c:v>
                </c:pt>
                <c:pt idx="2580">
                  <c:v>86.027460907999995</c:v>
                </c:pt>
                <c:pt idx="2581">
                  <c:v>86.086404827999999</c:v>
                </c:pt>
                <c:pt idx="2582">
                  <c:v>86.107419938000007</c:v>
                </c:pt>
                <c:pt idx="2583">
                  <c:v>86.167274872999997</c:v>
                </c:pt>
                <c:pt idx="2584">
                  <c:v>86.167274872999997</c:v>
                </c:pt>
                <c:pt idx="2585">
                  <c:v>86.226291696999994</c:v>
                </c:pt>
                <c:pt idx="2586">
                  <c:v>86.247182992999996</c:v>
                </c:pt>
                <c:pt idx="2587">
                  <c:v>86.247182992999996</c:v>
                </c:pt>
                <c:pt idx="2588">
                  <c:v>86.307221142000003</c:v>
                </c:pt>
                <c:pt idx="2589">
                  <c:v>86.367111752</c:v>
                </c:pt>
                <c:pt idx="2590">
                  <c:v>86.367111752</c:v>
                </c:pt>
                <c:pt idx="2591">
                  <c:v>86.427179679999995</c:v>
                </c:pt>
                <c:pt idx="2592">
                  <c:v>86.427179679999995</c:v>
                </c:pt>
                <c:pt idx="2593">
                  <c:v>86.487186136000005</c:v>
                </c:pt>
                <c:pt idx="2594">
                  <c:v>86.547151846999995</c:v>
                </c:pt>
                <c:pt idx="2595">
                  <c:v>86.547151846999995</c:v>
                </c:pt>
                <c:pt idx="2596">
                  <c:v>86.547151846999995</c:v>
                </c:pt>
                <c:pt idx="2597">
                  <c:v>86.607001339999997</c:v>
                </c:pt>
                <c:pt idx="2598">
                  <c:v>86.667106361999998</c:v>
                </c:pt>
                <c:pt idx="2599">
                  <c:v>86.667106361999998</c:v>
                </c:pt>
                <c:pt idx="2600">
                  <c:v>86.726988249000001</c:v>
                </c:pt>
                <c:pt idx="2601">
                  <c:v>86.726988249000001</c:v>
                </c:pt>
                <c:pt idx="2602">
                  <c:v>86.786979754000001</c:v>
                </c:pt>
                <c:pt idx="2603">
                  <c:v>86.786979754000001</c:v>
                </c:pt>
                <c:pt idx="2604">
                  <c:v>86.844777367999995</c:v>
                </c:pt>
                <c:pt idx="2605">
                  <c:v>86.866843849000006</c:v>
                </c:pt>
                <c:pt idx="2606">
                  <c:v>86.926819125999998</c:v>
                </c:pt>
                <c:pt idx="2607">
                  <c:v>86.984742370999996</c:v>
                </c:pt>
                <c:pt idx="2608">
                  <c:v>86.984742370999996</c:v>
                </c:pt>
                <c:pt idx="2609">
                  <c:v>87.006765145000003</c:v>
                </c:pt>
                <c:pt idx="2610">
                  <c:v>87.066737516000003</c:v>
                </c:pt>
                <c:pt idx="2611">
                  <c:v>87.066737516000003</c:v>
                </c:pt>
                <c:pt idx="2612">
                  <c:v>87.126705317000003</c:v>
                </c:pt>
                <c:pt idx="2613">
                  <c:v>87.126705317000003</c:v>
                </c:pt>
                <c:pt idx="2614">
                  <c:v>87.184563847000007</c:v>
                </c:pt>
                <c:pt idx="2615">
                  <c:v>87.208518491999996</c:v>
                </c:pt>
                <c:pt idx="2616">
                  <c:v>87.266601565000002</c:v>
                </c:pt>
                <c:pt idx="2617">
                  <c:v>87.266601565000002</c:v>
                </c:pt>
                <c:pt idx="2618">
                  <c:v>87.324548886000002</c:v>
                </c:pt>
                <c:pt idx="2619">
                  <c:v>87.346542576999994</c:v>
                </c:pt>
                <c:pt idx="2620">
                  <c:v>87.404258509000002</c:v>
                </c:pt>
                <c:pt idx="2621">
                  <c:v>87.404258509000002</c:v>
                </c:pt>
                <c:pt idx="2622">
                  <c:v>87.427376248000002</c:v>
                </c:pt>
                <c:pt idx="2623">
                  <c:v>87.486403148999997</c:v>
                </c:pt>
                <c:pt idx="2624">
                  <c:v>87.544345898000003</c:v>
                </c:pt>
                <c:pt idx="2625">
                  <c:v>87.544345898000003</c:v>
                </c:pt>
                <c:pt idx="2626">
                  <c:v>87.567351324000001</c:v>
                </c:pt>
                <c:pt idx="2627">
                  <c:v>87.626424747000002</c:v>
                </c:pt>
                <c:pt idx="2628">
                  <c:v>87.626424747000002</c:v>
                </c:pt>
                <c:pt idx="2629">
                  <c:v>87.684036319000001</c:v>
                </c:pt>
                <c:pt idx="2630">
                  <c:v>87.707214680999996</c:v>
                </c:pt>
                <c:pt idx="2631">
                  <c:v>87.767043882999999</c:v>
                </c:pt>
                <c:pt idx="2632">
                  <c:v>87.767043882999999</c:v>
                </c:pt>
                <c:pt idx="2633">
                  <c:v>87.826020455999995</c:v>
                </c:pt>
                <c:pt idx="2634">
                  <c:v>87.846940942000003</c:v>
                </c:pt>
                <c:pt idx="2635">
                  <c:v>87.907023151999994</c:v>
                </c:pt>
                <c:pt idx="2636">
                  <c:v>87.907023151999994</c:v>
                </c:pt>
                <c:pt idx="2637">
                  <c:v>87.966891003000001</c:v>
                </c:pt>
                <c:pt idx="2638">
                  <c:v>87.966891003000001</c:v>
                </c:pt>
                <c:pt idx="2639">
                  <c:v>88.026760393999993</c:v>
                </c:pt>
                <c:pt idx="2640">
                  <c:v>88.026760393999993</c:v>
                </c:pt>
                <c:pt idx="2641">
                  <c:v>88.086810275000005</c:v>
                </c:pt>
                <c:pt idx="2642">
                  <c:v>88.144896656</c:v>
                </c:pt>
                <c:pt idx="2643">
                  <c:v>88.144896656</c:v>
                </c:pt>
                <c:pt idx="2644">
                  <c:v>88.166775172000001</c:v>
                </c:pt>
                <c:pt idx="2645">
                  <c:v>88.226786623999999</c:v>
                </c:pt>
                <c:pt idx="2646">
                  <c:v>88.226786623999999</c:v>
                </c:pt>
                <c:pt idx="2647">
                  <c:v>88.286589206000002</c:v>
                </c:pt>
                <c:pt idx="2648">
                  <c:v>88.286589206000002</c:v>
                </c:pt>
                <c:pt idx="2649">
                  <c:v>88.346702625000006</c:v>
                </c:pt>
                <c:pt idx="2650">
                  <c:v>88.406610611999994</c:v>
                </c:pt>
                <c:pt idx="2651">
                  <c:v>88.406610611999994</c:v>
                </c:pt>
                <c:pt idx="2652">
                  <c:v>88.466642316000005</c:v>
                </c:pt>
                <c:pt idx="2653">
                  <c:v>88.466642316000005</c:v>
                </c:pt>
                <c:pt idx="2654">
                  <c:v>88.526488555</c:v>
                </c:pt>
                <c:pt idx="2655">
                  <c:v>88.584431605000006</c:v>
                </c:pt>
                <c:pt idx="2656">
                  <c:v>88.584431605000006</c:v>
                </c:pt>
                <c:pt idx="2657">
                  <c:v>88.606563311000002</c:v>
                </c:pt>
                <c:pt idx="2658">
                  <c:v>88.666473006999993</c:v>
                </c:pt>
                <c:pt idx="2659">
                  <c:v>88.666473006999993</c:v>
                </c:pt>
                <c:pt idx="2660">
                  <c:v>88.724310944999999</c:v>
                </c:pt>
                <c:pt idx="2661">
                  <c:v>88.746256477000003</c:v>
                </c:pt>
                <c:pt idx="2662">
                  <c:v>88.806356722000004</c:v>
                </c:pt>
                <c:pt idx="2663">
                  <c:v>88.806356722000004</c:v>
                </c:pt>
                <c:pt idx="2664">
                  <c:v>88.866191843999999</c:v>
                </c:pt>
                <c:pt idx="2665">
                  <c:v>88.866191843999999</c:v>
                </c:pt>
                <c:pt idx="2666">
                  <c:v>88.926030361000002</c:v>
                </c:pt>
                <c:pt idx="2667">
                  <c:v>88.926030361000002</c:v>
                </c:pt>
                <c:pt idx="2668">
                  <c:v>88.985996978000003</c:v>
                </c:pt>
                <c:pt idx="2669">
                  <c:v>89.046168021</c:v>
                </c:pt>
                <c:pt idx="2670">
                  <c:v>89.046168021</c:v>
                </c:pt>
                <c:pt idx="2671">
                  <c:v>89.106194938000002</c:v>
                </c:pt>
                <c:pt idx="2672">
                  <c:v>89.106194938000002</c:v>
                </c:pt>
                <c:pt idx="2673">
                  <c:v>89.163875520999994</c:v>
                </c:pt>
                <c:pt idx="2674">
                  <c:v>89.185992654000003</c:v>
                </c:pt>
                <c:pt idx="2675">
                  <c:v>89.185992654000003</c:v>
                </c:pt>
                <c:pt idx="2676">
                  <c:v>89.245852282000001</c:v>
                </c:pt>
                <c:pt idx="2677">
                  <c:v>89.305747359999998</c:v>
                </c:pt>
                <c:pt idx="2678">
                  <c:v>89.305747359999998</c:v>
                </c:pt>
                <c:pt idx="2679">
                  <c:v>89.363704183999999</c:v>
                </c:pt>
                <c:pt idx="2680">
                  <c:v>89.385893874000004</c:v>
                </c:pt>
                <c:pt idx="2681">
                  <c:v>89.385893874000004</c:v>
                </c:pt>
                <c:pt idx="2682">
                  <c:v>89.445797401999997</c:v>
                </c:pt>
                <c:pt idx="2683">
                  <c:v>89.503614158999994</c:v>
                </c:pt>
                <c:pt idx="2684">
                  <c:v>89.525556593000005</c:v>
                </c:pt>
                <c:pt idx="2685">
                  <c:v>89.525556593000005</c:v>
                </c:pt>
                <c:pt idx="2686">
                  <c:v>89.585684518999997</c:v>
                </c:pt>
                <c:pt idx="2687">
                  <c:v>89.643521754000005</c:v>
                </c:pt>
                <c:pt idx="2688">
                  <c:v>89.643521754000005</c:v>
                </c:pt>
                <c:pt idx="2689">
                  <c:v>89.665498354999997</c:v>
                </c:pt>
                <c:pt idx="2690">
                  <c:v>89.723468910999998</c:v>
                </c:pt>
                <c:pt idx="2691">
                  <c:v>89.745565550999999</c:v>
                </c:pt>
                <c:pt idx="2692">
                  <c:v>89.745565550999999</c:v>
                </c:pt>
                <c:pt idx="2693">
                  <c:v>89.803428354999994</c:v>
                </c:pt>
                <c:pt idx="2694">
                  <c:v>89.825495763000006</c:v>
                </c:pt>
                <c:pt idx="2695">
                  <c:v>89.906428257000002</c:v>
                </c:pt>
                <c:pt idx="2696">
                  <c:v>89.906428257000002</c:v>
                </c:pt>
                <c:pt idx="2697">
                  <c:v>89.965334604000006</c:v>
                </c:pt>
                <c:pt idx="2698">
                  <c:v>89.965334604000006</c:v>
                </c:pt>
                <c:pt idx="2699">
                  <c:v>90.023262914</c:v>
                </c:pt>
                <c:pt idx="2700">
                  <c:v>90.046389160000004</c:v>
                </c:pt>
                <c:pt idx="2701">
                  <c:v>90.105209027000001</c:v>
                </c:pt>
                <c:pt idx="2702">
                  <c:v>90.105209027000001</c:v>
                </c:pt>
                <c:pt idx="2703">
                  <c:v>90.163173697000005</c:v>
                </c:pt>
                <c:pt idx="2704">
                  <c:v>90.186151453999997</c:v>
                </c:pt>
                <c:pt idx="2705">
                  <c:v>90.186151453999997</c:v>
                </c:pt>
                <c:pt idx="2706">
                  <c:v>90.246048899000002</c:v>
                </c:pt>
                <c:pt idx="2707">
                  <c:v>90.305971146999994</c:v>
                </c:pt>
                <c:pt idx="2708">
                  <c:v>90.305971146999994</c:v>
                </c:pt>
                <c:pt idx="2709">
                  <c:v>90.366133857999998</c:v>
                </c:pt>
                <c:pt idx="2710">
                  <c:v>90.366133857999998</c:v>
                </c:pt>
                <c:pt idx="2711">
                  <c:v>90.425826959000005</c:v>
                </c:pt>
                <c:pt idx="2712">
                  <c:v>90.425826959000005</c:v>
                </c:pt>
                <c:pt idx="2713">
                  <c:v>90.483828947999996</c:v>
                </c:pt>
                <c:pt idx="2714">
                  <c:v>90.505875951999997</c:v>
                </c:pt>
                <c:pt idx="2715">
                  <c:v>90.565763302999997</c:v>
                </c:pt>
                <c:pt idx="2716">
                  <c:v>90.565763302999997</c:v>
                </c:pt>
                <c:pt idx="2717">
                  <c:v>90.623795014999999</c:v>
                </c:pt>
                <c:pt idx="2718">
                  <c:v>90.645720109999999</c:v>
                </c:pt>
                <c:pt idx="2719">
                  <c:v>90.705778277999997</c:v>
                </c:pt>
                <c:pt idx="2720">
                  <c:v>90.705778277999997</c:v>
                </c:pt>
                <c:pt idx="2721">
                  <c:v>90.763920748999993</c:v>
                </c:pt>
                <c:pt idx="2722">
                  <c:v>90.785768504000004</c:v>
                </c:pt>
                <c:pt idx="2723">
                  <c:v>90.785768504000004</c:v>
                </c:pt>
                <c:pt idx="2724">
                  <c:v>90.845713602000004</c:v>
                </c:pt>
                <c:pt idx="2725">
                  <c:v>90.905687943000004</c:v>
                </c:pt>
                <c:pt idx="2726">
                  <c:v>90.905687943000004</c:v>
                </c:pt>
                <c:pt idx="2727">
                  <c:v>90.965621279000004</c:v>
                </c:pt>
                <c:pt idx="2728">
                  <c:v>90.965621279000004</c:v>
                </c:pt>
                <c:pt idx="2729">
                  <c:v>91.025577803000004</c:v>
                </c:pt>
                <c:pt idx="2730">
                  <c:v>91.025577803000004</c:v>
                </c:pt>
                <c:pt idx="2731">
                  <c:v>91.085552495000002</c:v>
                </c:pt>
                <c:pt idx="2732">
                  <c:v>91.085552495000002</c:v>
                </c:pt>
                <c:pt idx="2733">
                  <c:v>91.145367426000007</c:v>
                </c:pt>
                <c:pt idx="2734">
                  <c:v>91.203326351000001</c:v>
                </c:pt>
                <c:pt idx="2735">
                  <c:v>91.225344196999998</c:v>
                </c:pt>
                <c:pt idx="2736">
                  <c:v>91.225344196999998</c:v>
                </c:pt>
                <c:pt idx="2737">
                  <c:v>91.285172887000002</c:v>
                </c:pt>
                <c:pt idx="2738">
                  <c:v>91.285172887000002</c:v>
                </c:pt>
                <c:pt idx="2739">
                  <c:v>91.365343026999994</c:v>
                </c:pt>
                <c:pt idx="2740">
                  <c:v>91.365343026999994</c:v>
                </c:pt>
                <c:pt idx="2741">
                  <c:v>91.425356102999999</c:v>
                </c:pt>
                <c:pt idx="2742">
                  <c:v>91.425356102999999</c:v>
                </c:pt>
                <c:pt idx="2743">
                  <c:v>91.485068871999999</c:v>
                </c:pt>
                <c:pt idx="2744">
                  <c:v>91.485068871999999</c:v>
                </c:pt>
                <c:pt idx="2745">
                  <c:v>91.545015968000001</c:v>
                </c:pt>
                <c:pt idx="2746">
                  <c:v>91.604987233000003</c:v>
                </c:pt>
                <c:pt idx="2747">
                  <c:v>91.604987233000003</c:v>
                </c:pt>
                <c:pt idx="2748">
                  <c:v>91.664960456000003</c:v>
                </c:pt>
                <c:pt idx="2749">
                  <c:v>91.664960456000003</c:v>
                </c:pt>
                <c:pt idx="2750">
                  <c:v>91.724822940999999</c:v>
                </c:pt>
                <c:pt idx="2751">
                  <c:v>91.782870242000001</c:v>
                </c:pt>
                <c:pt idx="2752">
                  <c:v>91.782870242000001</c:v>
                </c:pt>
                <c:pt idx="2753">
                  <c:v>91.804811848</c:v>
                </c:pt>
                <c:pt idx="2754">
                  <c:v>91.804811848</c:v>
                </c:pt>
                <c:pt idx="2755">
                  <c:v>91.864796061999996</c:v>
                </c:pt>
                <c:pt idx="2756">
                  <c:v>91.924686657999999</c:v>
                </c:pt>
                <c:pt idx="2757">
                  <c:v>91.924686657999999</c:v>
                </c:pt>
                <c:pt idx="2758">
                  <c:v>91.984690192000002</c:v>
                </c:pt>
                <c:pt idx="2759">
                  <c:v>91.984690192000002</c:v>
                </c:pt>
                <c:pt idx="2760">
                  <c:v>92.044678071000007</c:v>
                </c:pt>
                <c:pt idx="2761">
                  <c:v>92.104550414000002</c:v>
                </c:pt>
                <c:pt idx="2762">
                  <c:v>92.104550414000002</c:v>
                </c:pt>
                <c:pt idx="2763">
                  <c:v>92.164562289000003</c:v>
                </c:pt>
                <c:pt idx="2764">
                  <c:v>92.164562289000003</c:v>
                </c:pt>
                <c:pt idx="2765">
                  <c:v>92.222594302000005</c:v>
                </c:pt>
                <c:pt idx="2766">
                  <c:v>92.244430965000006</c:v>
                </c:pt>
                <c:pt idx="2767">
                  <c:v>92.304434823999998</c:v>
                </c:pt>
                <c:pt idx="2768">
                  <c:v>92.304434823999998</c:v>
                </c:pt>
                <c:pt idx="2769">
                  <c:v>92.362324106000003</c:v>
                </c:pt>
                <c:pt idx="2770">
                  <c:v>92.384305425999997</c:v>
                </c:pt>
                <c:pt idx="2771">
                  <c:v>92.384305425999997</c:v>
                </c:pt>
                <c:pt idx="2772">
                  <c:v>92.444259122000005</c:v>
                </c:pt>
                <c:pt idx="2773">
                  <c:v>92.502325352</c:v>
                </c:pt>
                <c:pt idx="2774">
                  <c:v>92.524780114999999</c:v>
                </c:pt>
                <c:pt idx="2775">
                  <c:v>92.524780114999999</c:v>
                </c:pt>
                <c:pt idx="2776">
                  <c:v>92.582284627000007</c:v>
                </c:pt>
                <c:pt idx="2777">
                  <c:v>92.604356534999994</c:v>
                </c:pt>
                <c:pt idx="2778">
                  <c:v>92.662108571000005</c:v>
                </c:pt>
                <c:pt idx="2779">
                  <c:v>92.684228171000001</c:v>
                </c:pt>
                <c:pt idx="2780">
                  <c:v>92.684228171000001</c:v>
                </c:pt>
                <c:pt idx="2781">
                  <c:v>92.742012907000003</c:v>
                </c:pt>
                <c:pt idx="2782">
                  <c:v>92.742012907000003</c:v>
                </c:pt>
                <c:pt idx="2783">
                  <c:v>92.764070325999995</c:v>
                </c:pt>
                <c:pt idx="2784">
                  <c:v>92.845078814999994</c:v>
                </c:pt>
                <c:pt idx="2785">
                  <c:v>92.904054260999999</c:v>
                </c:pt>
                <c:pt idx="2786">
                  <c:v>92.904054260999999</c:v>
                </c:pt>
                <c:pt idx="2787">
                  <c:v>92.961821383</c:v>
                </c:pt>
                <c:pt idx="2788">
                  <c:v>92.984950831999996</c:v>
                </c:pt>
                <c:pt idx="2789">
                  <c:v>93.043913032999995</c:v>
                </c:pt>
                <c:pt idx="2790">
                  <c:v>93.043913032999995</c:v>
                </c:pt>
                <c:pt idx="2791">
                  <c:v>93.101846967</c:v>
                </c:pt>
                <c:pt idx="2792">
                  <c:v>93.124911675000007</c:v>
                </c:pt>
                <c:pt idx="2793">
                  <c:v>93.124911675000007</c:v>
                </c:pt>
                <c:pt idx="2794">
                  <c:v>93.183707337000001</c:v>
                </c:pt>
                <c:pt idx="2795">
                  <c:v>93.241678024999999</c:v>
                </c:pt>
                <c:pt idx="2796">
                  <c:v>93.241678024999999</c:v>
                </c:pt>
                <c:pt idx="2797">
                  <c:v>93.264662295999997</c:v>
                </c:pt>
                <c:pt idx="2798">
                  <c:v>93.323555080000006</c:v>
                </c:pt>
                <c:pt idx="2799">
                  <c:v>93.323555080000006</c:v>
                </c:pt>
                <c:pt idx="2800">
                  <c:v>93.381624525000007</c:v>
                </c:pt>
                <c:pt idx="2801">
                  <c:v>93.404599472000001</c:v>
                </c:pt>
                <c:pt idx="2802">
                  <c:v>93.463621166999999</c:v>
                </c:pt>
                <c:pt idx="2803">
                  <c:v>93.463621166999999</c:v>
                </c:pt>
                <c:pt idx="2804">
                  <c:v>93.463621166999999</c:v>
                </c:pt>
                <c:pt idx="2805">
                  <c:v>93.564598524999994</c:v>
                </c:pt>
                <c:pt idx="2806">
                  <c:v>93.564598524999994</c:v>
                </c:pt>
                <c:pt idx="2807">
                  <c:v>93.623623300000006</c:v>
                </c:pt>
                <c:pt idx="2808">
                  <c:v>93.681461619000004</c:v>
                </c:pt>
                <c:pt idx="2809">
                  <c:v>93.681461619000004</c:v>
                </c:pt>
                <c:pt idx="2810">
                  <c:v>93.704382175999996</c:v>
                </c:pt>
                <c:pt idx="2811">
                  <c:v>93.764243268000001</c:v>
                </c:pt>
                <c:pt idx="2812">
                  <c:v>93.764243268000001</c:v>
                </c:pt>
                <c:pt idx="2813">
                  <c:v>93.822249701000004</c:v>
                </c:pt>
                <c:pt idx="2814">
                  <c:v>93.844475392000007</c:v>
                </c:pt>
                <c:pt idx="2815">
                  <c:v>93.844475392000007</c:v>
                </c:pt>
                <c:pt idx="2816">
                  <c:v>93.904239183000001</c:v>
                </c:pt>
                <c:pt idx="2817">
                  <c:v>93.962195898000004</c:v>
                </c:pt>
                <c:pt idx="2818">
                  <c:v>93.984117009000002</c:v>
                </c:pt>
                <c:pt idx="2819">
                  <c:v>94.044271383999998</c:v>
                </c:pt>
                <c:pt idx="2820">
                  <c:v>94.044271383999998</c:v>
                </c:pt>
                <c:pt idx="2821">
                  <c:v>94.104069331000005</c:v>
                </c:pt>
                <c:pt idx="2822">
                  <c:v>94.104069331000005</c:v>
                </c:pt>
                <c:pt idx="2823">
                  <c:v>94.164078391000004</c:v>
                </c:pt>
                <c:pt idx="2824">
                  <c:v>94.164078391000004</c:v>
                </c:pt>
                <c:pt idx="2825">
                  <c:v>94.223965078999996</c:v>
                </c:pt>
                <c:pt idx="2826">
                  <c:v>94.223965078999996</c:v>
                </c:pt>
                <c:pt idx="2827">
                  <c:v>94.283891120000007</c:v>
                </c:pt>
                <c:pt idx="2828">
                  <c:v>94.283891120000007</c:v>
                </c:pt>
                <c:pt idx="2829">
                  <c:v>94.343841659999995</c:v>
                </c:pt>
                <c:pt idx="2830">
                  <c:v>94.401766914999996</c:v>
                </c:pt>
                <c:pt idx="2831">
                  <c:v>94.423795122000001</c:v>
                </c:pt>
                <c:pt idx="2832">
                  <c:v>94.423795122000001</c:v>
                </c:pt>
                <c:pt idx="2833">
                  <c:v>94.483867177999997</c:v>
                </c:pt>
                <c:pt idx="2834">
                  <c:v>94.541789019000007</c:v>
                </c:pt>
                <c:pt idx="2835">
                  <c:v>94.541789019000007</c:v>
                </c:pt>
                <c:pt idx="2836">
                  <c:v>94.563878447999997</c:v>
                </c:pt>
                <c:pt idx="2837">
                  <c:v>94.623782465999994</c:v>
                </c:pt>
                <c:pt idx="2838">
                  <c:v>94.683787863000006</c:v>
                </c:pt>
                <c:pt idx="2839">
                  <c:v>94.683787863000006</c:v>
                </c:pt>
                <c:pt idx="2840">
                  <c:v>94.743756977000004</c:v>
                </c:pt>
                <c:pt idx="2841">
                  <c:v>94.743756977000004</c:v>
                </c:pt>
                <c:pt idx="2842">
                  <c:v>94.803599423999998</c:v>
                </c:pt>
                <c:pt idx="2843">
                  <c:v>94.803599423999998</c:v>
                </c:pt>
                <c:pt idx="2844">
                  <c:v>94.861486100999997</c:v>
                </c:pt>
                <c:pt idx="2845">
                  <c:v>94.883618424000005</c:v>
                </c:pt>
                <c:pt idx="2846">
                  <c:v>94.883618424000005</c:v>
                </c:pt>
                <c:pt idx="2847">
                  <c:v>94.943408219999995</c:v>
                </c:pt>
                <c:pt idx="2848">
                  <c:v>95.001436756999993</c:v>
                </c:pt>
                <c:pt idx="2849">
                  <c:v>95.023588614999994</c:v>
                </c:pt>
                <c:pt idx="2850">
                  <c:v>95.083463054999996</c:v>
                </c:pt>
                <c:pt idx="2851">
                  <c:v>95.083463054999996</c:v>
                </c:pt>
                <c:pt idx="2852">
                  <c:v>95.141462384999997</c:v>
                </c:pt>
                <c:pt idx="2853">
                  <c:v>95.141462384999997</c:v>
                </c:pt>
                <c:pt idx="2854">
                  <c:v>95.163490216</c:v>
                </c:pt>
                <c:pt idx="2855">
                  <c:v>95.221298173999998</c:v>
                </c:pt>
                <c:pt idx="2856">
                  <c:v>95.243340958999994</c:v>
                </c:pt>
                <c:pt idx="2857">
                  <c:v>95.243340958999994</c:v>
                </c:pt>
                <c:pt idx="2858">
                  <c:v>95.323111464999997</c:v>
                </c:pt>
                <c:pt idx="2859">
                  <c:v>95.323111464999997</c:v>
                </c:pt>
                <c:pt idx="2860">
                  <c:v>95.403285452999995</c:v>
                </c:pt>
                <c:pt idx="2861">
                  <c:v>95.403285452999995</c:v>
                </c:pt>
                <c:pt idx="2862">
                  <c:v>95.461175870999995</c:v>
                </c:pt>
                <c:pt idx="2863">
                  <c:v>95.483050435999999</c:v>
                </c:pt>
                <c:pt idx="2864">
                  <c:v>95.483050435999999</c:v>
                </c:pt>
                <c:pt idx="2865">
                  <c:v>95.540939320999996</c:v>
                </c:pt>
                <c:pt idx="2866">
                  <c:v>95.564078176999999</c:v>
                </c:pt>
                <c:pt idx="2867">
                  <c:v>95.623004484999996</c:v>
                </c:pt>
                <c:pt idx="2868">
                  <c:v>95.623004484999996</c:v>
                </c:pt>
                <c:pt idx="2869">
                  <c:v>95.680823529999998</c:v>
                </c:pt>
                <c:pt idx="2870">
                  <c:v>95.703844200999995</c:v>
                </c:pt>
                <c:pt idx="2871">
                  <c:v>95.762952695999999</c:v>
                </c:pt>
                <c:pt idx="2872">
                  <c:v>95.762952695999999</c:v>
                </c:pt>
                <c:pt idx="2873">
                  <c:v>95.820734936999997</c:v>
                </c:pt>
                <c:pt idx="2874">
                  <c:v>95.843723191999999</c:v>
                </c:pt>
                <c:pt idx="2875">
                  <c:v>95.903810528999998</c:v>
                </c:pt>
                <c:pt idx="2876">
                  <c:v>95.903810528999998</c:v>
                </c:pt>
                <c:pt idx="2877">
                  <c:v>95.962587955999993</c:v>
                </c:pt>
                <c:pt idx="2878">
                  <c:v>95.983560793999999</c:v>
                </c:pt>
                <c:pt idx="2879">
                  <c:v>95.983560793999999</c:v>
                </c:pt>
                <c:pt idx="2880">
                  <c:v>96.043590624999993</c:v>
                </c:pt>
                <c:pt idx="2881">
                  <c:v>96.103669928000002</c:v>
                </c:pt>
                <c:pt idx="2882">
                  <c:v>96.103669928000002</c:v>
                </c:pt>
                <c:pt idx="2883">
                  <c:v>96.163635068000005</c:v>
                </c:pt>
                <c:pt idx="2884">
                  <c:v>96.163635068000005</c:v>
                </c:pt>
                <c:pt idx="2885">
                  <c:v>96.223384582999998</c:v>
                </c:pt>
                <c:pt idx="2886">
                  <c:v>96.284119403000005</c:v>
                </c:pt>
                <c:pt idx="2887">
                  <c:v>96.284119403000005</c:v>
                </c:pt>
                <c:pt idx="2888">
                  <c:v>96.343496884000004</c:v>
                </c:pt>
                <c:pt idx="2889">
                  <c:v>96.343496884000004</c:v>
                </c:pt>
                <c:pt idx="2890">
                  <c:v>96.403710433000001</c:v>
                </c:pt>
                <c:pt idx="2891">
                  <c:v>96.403710433000001</c:v>
                </c:pt>
                <c:pt idx="2892">
                  <c:v>96.46315448</c:v>
                </c:pt>
                <c:pt idx="2893">
                  <c:v>96.46315448</c:v>
                </c:pt>
                <c:pt idx="2894">
                  <c:v>96.523276124000006</c:v>
                </c:pt>
                <c:pt idx="2895">
                  <c:v>96.581186552999995</c:v>
                </c:pt>
                <c:pt idx="2896">
                  <c:v>96.581186552999995</c:v>
                </c:pt>
                <c:pt idx="2897">
                  <c:v>96.603082998999994</c:v>
                </c:pt>
                <c:pt idx="2898">
                  <c:v>96.663194212999997</c:v>
                </c:pt>
                <c:pt idx="2899">
                  <c:v>96.663194212999997</c:v>
                </c:pt>
                <c:pt idx="2900">
                  <c:v>96.721054120000005</c:v>
                </c:pt>
                <c:pt idx="2901">
                  <c:v>96.743192081000004</c:v>
                </c:pt>
                <c:pt idx="2902">
                  <c:v>96.803082773</c:v>
                </c:pt>
                <c:pt idx="2903">
                  <c:v>96.803082773</c:v>
                </c:pt>
                <c:pt idx="2904">
                  <c:v>96.862990596000003</c:v>
                </c:pt>
                <c:pt idx="2905">
                  <c:v>96.862990596000003</c:v>
                </c:pt>
                <c:pt idx="2906">
                  <c:v>96.922815305</c:v>
                </c:pt>
                <c:pt idx="2907">
                  <c:v>96.922815305</c:v>
                </c:pt>
                <c:pt idx="2908">
                  <c:v>96.982923354999997</c:v>
                </c:pt>
                <c:pt idx="2909">
                  <c:v>96.982923354999997</c:v>
                </c:pt>
                <c:pt idx="2910">
                  <c:v>97.042680439999998</c:v>
                </c:pt>
                <c:pt idx="2911">
                  <c:v>97.102704557999999</c:v>
                </c:pt>
                <c:pt idx="2912">
                  <c:v>97.102704557999999</c:v>
                </c:pt>
                <c:pt idx="2913">
                  <c:v>97.160749288999995</c:v>
                </c:pt>
                <c:pt idx="2914">
                  <c:v>97.182619696000003</c:v>
                </c:pt>
                <c:pt idx="2915">
                  <c:v>97.242780918999998</c:v>
                </c:pt>
                <c:pt idx="2916">
                  <c:v>97.242780918999998</c:v>
                </c:pt>
                <c:pt idx="2917">
                  <c:v>97.302656100999997</c:v>
                </c:pt>
                <c:pt idx="2918">
                  <c:v>97.302656100999997</c:v>
                </c:pt>
                <c:pt idx="2919">
                  <c:v>97.362690661000002</c:v>
                </c:pt>
                <c:pt idx="2920">
                  <c:v>97.362690661000002</c:v>
                </c:pt>
                <c:pt idx="2921">
                  <c:v>97.422437017999997</c:v>
                </c:pt>
                <c:pt idx="2922">
                  <c:v>97.422437017999997</c:v>
                </c:pt>
                <c:pt idx="2923">
                  <c:v>97.482422243000002</c:v>
                </c:pt>
                <c:pt idx="2924">
                  <c:v>97.542568564000007</c:v>
                </c:pt>
                <c:pt idx="2925">
                  <c:v>97.542568564000007</c:v>
                </c:pt>
                <c:pt idx="2926">
                  <c:v>97.600310637000007</c:v>
                </c:pt>
                <c:pt idx="2927">
                  <c:v>97.600310637000007</c:v>
                </c:pt>
                <c:pt idx="2928">
                  <c:v>97.622342309000004</c:v>
                </c:pt>
                <c:pt idx="2929">
                  <c:v>97.682402318000001</c:v>
                </c:pt>
                <c:pt idx="2930">
                  <c:v>97.740214155999993</c:v>
                </c:pt>
                <c:pt idx="2931">
                  <c:v>97.762198753999996</c:v>
                </c:pt>
                <c:pt idx="2932">
                  <c:v>97.762198753999996</c:v>
                </c:pt>
                <c:pt idx="2933">
                  <c:v>97.822425093999996</c:v>
                </c:pt>
                <c:pt idx="2934">
                  <c:v>97.822425093999996</c:v>
                </c:pt>
                <c:pt idx="2935">
                  <c:v>97.882101062999993</c:v>
                </c:pt>
                <c:pt idx="2936">
                  <c:v>97.942252218999997</c:v>
                </c:pt>
                <c:pt idx="2937">
                  <c:v>97.942252218999997</c:v>
                </c:pt>
                <c:pt idx="2938">
                  <c:v>98.002137173999998</c:v>
                </c:pt>
                <c:pt idx="2939">
                  <c:v>98.002137173999998</c:v>
                </c:pt>
                <c:pt idx="2940">
                  <c:v>98.061986763999997</c:v>
                </c:pt>
                <c:pt idx="2941">
                  <c:v>98.061986763999997</c:v>
                </c:pt>
                <c:pt idx="2942">
                  <c:v>98.121977404999996</c:v>
                </c:pt>
                <c:pt idx="2943">
                  <c:v>98.121977404999996</c:v>
                </c:pt>
                <c:pt idx="2944">
                  <c:v>98.179874799999993</c:v>
                </c:pt>
                <c:pt idx="2945">
                  <c:v>98.201974339000003</c:v>
                </c:pt>
                <c:pt idx="2946">
                  <c:v>98.261769900000004</c:v>
                </c:pt>
                <c:pt idx="2947">
                  <c:v>98.261769900000004</c:v>
                </c:pt>
                <c:pt idx="2948">
                  <c:v>98.321831603000007</c:v>
                </c:pt>
                <c:pt idx="2949">
                  <c:v>98.321831603000007</c:v>
                </c:pt>
                <c:pt idx="2950">
                  <c:v>98.379679715999998</c:v>
                </c:pt>
                <c:pt idx="2951">
                  <c:v>98.401668396000005</c:v>
                </c:pt>
                <c:pt idx="2952">
                  <c:v>98.461703094000001</c:v>
                </c:pt>
                <c:pt idx="2953">
                  <c:v>98.461703094000001</c:v>
                </c:pt>
                <c:pt idx="2954">
                  <c:v>98.519572924000002</c:v>
                </c:pt>
                <c:pt idx="2955">
                  <c:v>98.541827017000003</c:v>
                </c:pt>
                <c:pt idx="2956">
                  <c:v>98.601550559000003</c:v>
                </c:pt>
                <c:pt idx="2957">
                  <c:v>98.601550559000003</c:v>
                </c:pt>
                <c:pt idx="2958">
                  <c:v>98.659571553000006</c:v>
                </c:pt>
                <c:pt idx="2959">
                  <c:v>98.681703440000007</c:v>
                </c:pt>
                <c:pt idx="2960">
                  <c:v>98.741606285000003</c:v>
                </c:pt>
                <c:pt idx="2961">
                  <c:v>98.741606285000003</c:v>
                </c:pt>
                <c:pt idx="2962">
                  <c:v>98.799481325000002</c:v>
                </c:pt>
                <c:pt idx="2963">
                  <c:v>98.821430637999995</c:v>
                </c:pt>
                <c:pt idx="2964">
                  <c:v>98.821430637999995</c:v>
                </c:pt>
                <c:pt idx="2965">
                  <c:v>98.881576429999996</c:v>
                </c:pt>
                <c:pt idx="2966">
                  <c:v>98.939492010999999</c:v>
                </c:pt>
                <c:pt idx="2967">
                  <c:v>98.961516043000003</c:v>
                </c:pt>
                <c:pt idx="2968">
                  <c:v>98.961516043000003</c:v>
                </c:pt>
                <c:pt idx="2969">
                  <c:v>99.021480706999995</c:v>
                </c:pt>
                <c:pt idx="2970">
                  <c:v>99.079345661000005</c:v>
                </c:pt>
                <c:pt idx="2971">
                  <c:v>99.079345661000005</c:v>
                </c:pt>
                <c:pt idx="2972">
                  <c:v>99.101283248000001</c:v>
                </c:pt>
                <c:pt idx="2973">
                  <c:v>99.159195448999995</c:v>
                </c:pt>
                <c:pt idx="2974">
                  <c:v>99.181329247999997</c:v>
                </c:pt>
                <c:pt idx="2975">
                  <c:v>99.181329247999997</c:v>
                </c:pt>
                <c:pt idx="2976">
                  <c:v>99.239391468999997</c:v>
                </c:pt>
                <c:pt idx="2977">
                  <c:v>99.261349839999994</c:v>
                </c:pt>
                <c:pt idx="2978">
                  <c:v>99.342390308000006</c:v>
                </c:pt>
                <c:pt idx="2979">
                  <c:v>99.342390308000006</c:v>
                </c:pt>
                <c:pt idx="2980">
                  <c:v>99.401203339000006</c:v>
                </c:pt>
                <c:pt idx="2981">
                  <c:v>99.401203339000006</c:v>
                </c:pt>
                <c:pt idx="2982">
                  <c:v>99.459103743</c:v>
                </c:pt>
                <c:pt idx="2983">
                  <c:v>99.482153940000003</c:v>
                </c:pt>
                <c:pt idx="2984">
                  <c:v>99.541957221999994</c:v>
                </c:pt>
                <c:pt idx="2985">
                  <c:v>99.541957221999994</c:v>
                </c:pt>
                <c:pt idx="2986">
                  <c:v>99.600938236999994</c:v>
                </c:pt>
                <c:pt idx="2987">
                  <c:v>99.600938236999994</c:v>
                </c:pt>
                <c:pt idx="2988">
                  <c:v>99.658793243000005</c:v>
                </c:pt>
                <c:pt idx="2989">
                  <c:v>99.681938810999995</c:v>
                </c:pt>
                <c:pt idx="2990">
                  <c:v>99.681938810999995</c:v>
                </c:pt>
                <c:pt idx="2991">
                  <c:v>99.740742178999994</c:v>
                </c:pt>
                <c:pt idx="2992">
                  <c:v>99.761730885999995</c:v>
                </c:pt>
                <c:pt idx="2993">
                  <c:v>99.821863045000001</c:v>
                </c:pt>
                <c:pt idx="2994">
                  <c:v>99.821863045000001</c:v>
                </c:pt>
                <c:pt idx="2995">
                  <c:v>99.880681315000004</c:v>
                </c:pt>
                <c:pt idx="2996">
                  <c:v>99.938689758999999</c:v>
                </c:pt>
                <c:pt idx="2997">
                  <c:v>99.938689758999999</c:v>
                </c:pt>
                <c:pt idx="2998">
                  <c:v>99.961646626999993</c:v>
                </c:pt>
                <c:pt idx="2999">
                  <c:v>100.020670396</c:v>
                </c:pt>
                <c:pt idx="3000">
                  <c:v>100.020670396</c:v>
                </c:pt>
                <c:pt idx="3001">
                  <c:v>100.078521851</c:v>
                </c:pt>
                <c:pt idx="3002">
                  <c:v>100.101594741</c:v>
                </c:pt>
                <c:pt idx="3003">
                  <c:v>100.16145826899999</c:v>
                </c:pt>
                <c:pt idx="3004">
                  <c:v>100.219345932</c:v>
                </c:pt>
                <c:pt idx="3005">
                  <c:v>100.219345932</c:v>
                </c:pt>
                <c:pt idx="3006">
                  <c:v>100.241450642</c:v>
                </c:pt>
                <c:pt idx="3007">
                  <c:v>100.301346892</c:v>
                </c:pt>
                <c:pt idx="3008">
                  <c:v>100.301346892</c:v>
                </c:pt>
                <c:pt idx="3009">
                  <c:v>100.35930574299999</c:v>
                </c:pt>
                <c:pt idx="3010">
                  <c:v>100.38132493000001</c:v>
                </c:pt>
                <c:pt idx="3011">
                  <c:v>100.441300047</c:v>
                </c:pt>
                <c:pt idx="3012">
                  <c:v>100.441300047</c:v>
                </c:pt>
                <c:pt idx="3013">
                  <c:v>100.501380262</c:v>
                </c:pt>
                <c:pt idx="3014">
                  <c:v>100.501380262</c:v>
                </c:pt>
                <c:pt idx="3015">
                  <c:v>100.56128205</c:v>
                </c:pt>
                <c:pt idx="3016">
                  <c:v>100.621197104</c:v>
                </c:pt>
                <c:pt idx="3017">
                  <c:v>100.621197104</c:v>
                </c:pt>
                <c:pt idx="3018">
                  <c:v>100.681220353</c:v>
                </c:pt>
                <c:pt idx="3019">
                  <c:v>100.681220353</c:v>
                </c:pt>
                <c:pt idx="3020">
                  <c:v>100.741081557</c:v>
                </c:pt>
                <c:pt idx="3021">
                  <c:v>100.741081557</c:v>
                </c:pt>
                <c:pt idx="3022">
                  <c:v>100.798936228</c:v>
                </c:pt>
                <c:pt idx="3023">
                  <c:v>100.821161355</c:v>
                </c:pt>
                <c:pt idx="3024">
                  <c:v>100.881466956</c:v>
                </c:pt>
                <c:pt idx="3025">
                  <c:v>100.881466956</c:v>
                </c:pt>
                <c:pt idx="3026">
                  <c:v>100.881466956</c:v>
                </c:pt>
                <c:pt idx="3027">
                  <c:v>100.940824519</c:v>
                </c:pt>
                <c:pt idx="3028">
                  <c:v>101.00147380200001</c:v>
                </c:pt>
                <c:pt idx="3029">
                  <c:v>101.00147380200001</c:v>
                </c:pt>
                <c:pt idx="3030">
                  <c:v>101.06063616</c:v>
                </c:pt>
                <c:pt idx="3031">
                  <c:v>101.06063616</c:v>
                </c:pt>
                <c:pt idx="3032">
                  <c:v>101.120582701</c:v>
                </c:pt>
                <c:pt idx="3033">
                  <c:v>101.180794662</c:v>
                </c:pt>
                <c:pt idx="3034">
                  <c:v>101.180794662</c:v>
                </c:pt>
                <c:pt idx="3035">
                  <c:v>101.23846834299999</c:v>
                </c:pt>
                <c:pt idx="3036">
                  <c:v>101.260637477</c:v>
                </c:pt>
                <c:pt idx="3037">
                  <c:v>101.32061287099999</c:v>
                </c:pt>
                <c:pt idx="3038">
                  <c:v>101.32061287099999</c:v>
                </c:pt>
                <c:pt idx="3039">
                  <c:v>101.37847836100001</c:v>
                </c:pt>
                <c:pt idx="3040">
                  <c:v>101.37847836100001</c:v>
                </c:pt>
                <c:pt idx="3041">
                  <c:v>101.400341152</c:v>
                </c:pt>
                <c:pt idx="3042">
                  <c:v>101.460357172</c:v>
                </c:pt>
                <c:pt idx="3043">
                  <c:v>101.520526184</c:v>
                </c:pt>
                <c:pt idx="3044">
                  <c:v>101.520526184</c:v>
                </c:pt>
                <c:pt idx="3045">
                  <c:v>101.57823487100001</c:v>
                </c:pt>
                <c:pt idx="3046">
                  <c:v>101.57823487100001</c:v>
                </c:pt>
                <c:pt idx="3047">
                  <c:v>101.60084105999999</c:v>
                </c:pt>
                <c:pt idx="3048">
                  <c:v>101.66034358500001</c:v>
                </c:pt>
                <c:pt idx="3049">
                  <c:v>101.718138874</c:v>
                </c:pt>
                <c:pt idx="3050">
                  <c:v>101.718138874</c:v>
                </c:pt>
                <c:pt idx="3051">
                  <c:v>101.740266576</c:v>
                </c:pt>
                <c:pt idx="3052">
                  <c:v>101.80025642699999</c:v>
                </c:pt>
                <c:pt idx="3053">
                  <c:v>101.80025642699999</c:v>
                </c:pt>
                <c:pt idx="3054">
                  <c:v>101.857951335</c:v>
                </c:pt>
                <c:pt idx="3055">
                  <c:v>101.87988816799999</c:v>
                </c:pt>
                <c:pt idx="3056">
                  <c:v>101.87988816799999</c:v>
                </c:pt>
                <c:pt idx="3057">
                  <c:v>101.93790973599999</c:v>
                </c:pt>
                <c:pt idx="3058">
                  <c:v>101.96002646300001</c:v>
                </c:pt>
                <c:pt idx="3059">
                  <c:v>102.017789655</c:v>
                </c:pt>
                <c:pt idx="3060">
                  <c:v>102.017789655</c:v>
                </c:pt>
                <c:pt idx="3061">
                  <c:v>102.039786748</c:v>
                </c:pt>
                <c:pt idx="3062">
                  <c:v>102.12073642</c:v>
                </c:pt>
                <c:pt idx="3063">
                  <c:v>102.17987970999999</c:v>
                </c:pt>
                <c:pt idx="3064">
                  <c:v>102.17987970999999</c:v>
                </c:pt>
                <c:pt idx="3065">
                  <c:v>102.237748408</c:v>
                </c:pt>
                <c:pt idx="3066">
                  <c:v>102.237748408</c:v>
                </c:pt>
                <c:pt idx="3067">
                  <c:v>102.26063581699999</c:v>
                </c:pt>
                <c:pt idx="3068">
                  <c:v>102.319841209</c:v>
                </c:pt>
                <c:pt idx="3069">
                  <c:v>102.319841209</c:v>
                </c:pt>
                <c:pt idx="3070">
                  <c:v>102.37754678</c:v>
                </c:pt>
                <c:pt idx="3071">
                  <c:v>102.40089161100001</c:v>
                </c:pt>
                <c:pt idx="3072">
                  <c:v>102.459501409</c:v>
                </c:pt>
                <c:pt idx="3073">
                  <c:v>102.459501409</c:v>
                </c:pt>
                <c:pt idx="3074">
                  <c:v>102.517419199</c:v>
                </c:pt>
                <c:pt idx="3075">
                  <c:v>102.540391912</c:v>
                </c:pt>
                <c:pt idx="3076">
                  <c:v>102.540391912</c:v>
                </c:pt>
                <c:pt idx="3077">
                  <c:v>102.599463915</c:v>
                </c:pt>
                <c:pt idx="3078">
                  <c:v>102.657331607</c:v>
                </c:pt>
                <c:pt idx="3079">
                  <c:v>102.680299135</c:v>
                </c:pt>
                <c:pt idx="3080">
                  <c:v>102.74051071700001</c:v>
                </c:pt>
                <c:pt idx="3081">
                  <c:v>102.74051071700001</c:v>
                </c:pt>
                <c:pt idx="3082">
                  <c:v>102.800227904</c:v>
                </c:pt>
                <c:pt idx="3083">
                  <c:v>102.800227904</c:v>
                </c:pt>
                <c:pt idx="3084">
                  <c:v>102.860347284</c:v>
                </c:pt>
                <c:pt idx="3085">
                  <c:v>102.860347284</c:v>
                </c:pt>
                <c:pt idx="3086">
                  <c:v>102.920072185</c:v>
                </c:pt>
                <c:pt idx="3087">
                  <c:v>102.97812602499999</c:v>
                </c:pt>
                <c:pt idx="3088">
                  <c:v>102.97812602499999</c:v>
                </c:pt>
                <c:pt idx="3089">
                  <c:v>103.000344476</c:v>
                </c:pt>
                <c:pt idx="3090">
                  <c:v>103.060134957</c:v>
                </c:pt>
                <c:pt idx="3091">
                  <c:v>103.119879932</c:v>
                </c:pt>
                <c:pt idx="3092">
                  <c:v>103.119879932</c:v>
                </c:pt>
                <c:pt idx="3093">
                  <c:v>103.180059613</c:v>
                </c:pt>
                <c:pt idx="3094">
                  <c:v>103.180059613</c:v>
                </c:pt>
                <c:pt idx="3095">
                  <c:v>103.239879864</c:v>
                </c:pt>
                <c:pt idx="3096">
                  <c:v>103.239879864</c:v>
                </c:pt>
                <c:pt idx="3097">
                  <c:v>103.29975792899999</c:v>
                </c:pt>
                <c:pt idx="3098">
                  <c:v>103.29975792899999</c:v>
                </c:pt>
                <c:pt idx="3099">
                  <c:v>103.35993322100001</c:v>
                </c:pt>
                <c:pt idx="3100">
                  <c:v>103.35993322100001</c:v>
                </c:pt>
                <c:pt idx="3101">
                  <c:v>103.41783470999999</c:v>
                </c:pt>
                <c:pt idx="3102">
                  <c:v>103.439944891</c:v>
                </c:pt>
                <c:pt idx="3103">
                  <c:v>103.49972131</c:v>
                </c:pt>
                <c:pt idx="3104">
                  <c:v>103.49972131</c:v>
                </c:pt>
                <c:pt idx="3105">
                  <c:v>103.557656126</c:v>
                </c:pt>
                <c:pt idx="3106">
                  <c:v>103.579694977</c:v>
                </c:pt>
                <c:pt idx="3107">
                  <c:v>103.639527974</c:v>
                </c:pt>
                <c:pt idx="3108">
                  <c:v>103.639527974</c:v>
                </c:pt>
                <c:pt idx="3109">
                  <c:v>103.699450762</c:v>
                </c:pt>
                <c:pt idx="3110">
                  <c:v>103.699450762</c:v>
                </c:pt>
                <c:pt idx="3111">
                  <c:v>103.757438773</c:v>
                </c:pt>
                <c:pt idx="3112">
                  <c:v>103.77947822</c:v>
                </c:pt>
                <c:pt idx="3113">
                  <c:v>103.77947822</c:v>
                </c:pt>
                <c:pt idx="3114">
                  <c:v>103.839340686</c:v>
                </c:pt>
                <c:pt idx="3115">
                  <c:v>103.897400035</c:v>
                </c:pt>
                <c:pt idx="3116">
                  <c:v>103.919450283</c:v>
                </c:pt>
                <c:pt idx="3117">
                  <c:v>103.919450283</c:v>
                </c:pt>
                <c:pt idx="3118">
                  <c:v>103.977217577</c:v>
                </c:pt>
                <c:pt idx="3119">
                  <c:v>103.999275301</c:v>
                </c:pt>
                <c:pt idx="3120">
                  <c:v>103.999275301</c:v>
                </c:pt>
                <c:pt idx="3121">
                  <c:v>104.057171224</c:v>
                </c:pt>
                <c:pt idx="3122">
                  <c:v>104.07923637099999</c:v>
                </c:pt>
                <c:pt idx="3123">
                  <c:v>104.16013394399999</c:v>
                </c:pt>
                <c:pt idx="3124">
                  <c:v>104.219091104</c:v>
                </c:pt>
                <c:pt idx="3125">
                  <c:v>104.219091104</c:v>
                </c:pt>
                <c:pt idx="3126">
                  <c:v>104.27706736499999</c:v>
                </c:pt>
                <c:pt idx="3127">
                  <c:v>104.27706736499999</c:v>
                </c:pt>
                <c:pt idx="3128">
                  <c:v>104.30001165500001</c:v>
                </c:pt>
                <c:pt idx="3129">
                  <c:v>104.358897051</c:v>
                </c:pt>
                <c:pt idx="3130">
                  <c:v>104.358897051</c:v>
                </c:pt>
                <c:pt idx="3131">
                  <c:v>104.416845952</c:v>
                </c:pt>
                <c:pt idx="3132">
                  <c:v>104.43984739299999</c:v>
                </c:pt>
                <c:pt idx="3133">
                  <c:v>104.498825674</c:v>
                </c:pt>
                <c:pt idx="3134">
                  <c:v>104.498825674</c:v>
                </c:pt>
                <c:pt idx="3135">
                  <c:v>104.498825674</c:v>
                </c:pt>
                <c:pt idx="3136">
                  <c:v>104.59981389399999</c:v>
                </c:pt>
                <c:pt idx="3137">
                  <c:v>104.59981389399999</c:v>
                </c:pt>
                <c:pt idx="3138">
                  <c:v>104.65864184599999</c:v>
                </c:pt>
                <c:pt idx="3139">
                  <c:v>104.65864184599999</c:v>
                </c:pt>
                <c:pt idx="3140">
                  <c:v>104.71655852000001</c:v>
                </c:pt>
                <c:pt idx="3141">
                  <c:v>104.739688348</c:v>
                </c:pt>
                <c:pt idx="3142">
                  <c:v>104.79960951</c:v>
                </c:pt>
                <c:pt idx="3143">
                  <c:v>104.79960951</c:v>
                </c:pt>
                <c:pt idx="3144">
                  <c:v>104.859502083</c:v>
                </c:pt>
                <c:pt idx="3145">
                  <c:v>104.859502083</c:v>
                </c:pt>
                <c:pt idx="3146">
                  <c:v>104.91958397499999</c:v>
                </c:pt>
                <c:pt idx="3147">
                  <c:v>104.91958397499999</c:v>
                </c:pt>
                <c:pt idx="3148">
                  <c:v>104.979342211</c:v>
                </c:pt>
                <c:pt idx="3149">
                  <c:v>105.0393093</c:v>
                </c:pt>
                <c:pt idx="3150">
                  <c:v>105.0393093</c:v>
                </c:pt>
                <c:pt idx="3151">
                  <c:v>105.099297244</c:v>
                </c:pt>
                <c:pt idx="3152">
                  <c:v>105.099297244</c:v>
                </c:pt>
                <c:pt idx="3153">
                  <c:v>105.157324432</c:v>
                </c:pt>
                <c:pt idx="3154">
                  <c:v>105.17939086200001</c:v>
                </c:pt>
                <c:pt idx="3155">
                  <c:v>105.17939086200001</c:v>
                </c:pt>
                <c:pt idx="3156">
                  <c:v>105.23928506599999</c:v>
                </c:pt>
                <c:pt idx="3157">
                  <c:v>105.299158823</c:v>
                </c:pt>
                <c:pt idx="3158">
                  <c:v>105.299158823</c:v>
                </c:pt>
                <c:pt idx="3159">
                  <c:v>105.359045889</c:v>
                </c:pt>
                <c:pt idx="3160">
                  <c:v>105.419237157</c:v>
                </c:pt>
                <c:pt idx="3161">
                  <c:v>105.419237157</c:v>
                </c:pt>
                <c:pt idx="3162">
                  <c:v>105.419237157</c:v>
                </c:pt>
                <c:pt idx="3163">
                  <c:v>105.47903450699999</c:v>
                </c:pt>
                <c:pt idx="3164">
                  <c:v>105.539033879</c:v>
                </c:pt>
                <c:pt idx="3165">
                  <c:v>105.539033879</c:v>
                </c:pt>
                <c:pt idx="3166">
                  <c:v>105.596929949</c:v>
                </c:pt>
                <c:pt idx="3167">
                  <c:v>105.61880471800001</c:v>
                </c:pt>
                <c:pt idx="3168">
                  <c:v>105.61880471800001</c:v>
                </c:pt>
                <c:pt idx="3169">
                  <c:v>105.67873693999999</c:v>
                </c:pt>
                <c:pt idx="3170">
                  <c:v>105.73675723300001</c:v>
                </c:pt>
                <c:pt idx="3171">
                  <c:v>105.758679645</c:v>
                </c:pt>
                <c:pt idx="3172">
                  <c:v>105.758679645</c:v>
                </c:pt>
                <c:pt idx="3173">
                  <c:v>105.818887526</c:v>
                </c:pt>
                <c:pt idx="3174">
                  <c:v>105.878734657</c:v>
                </c:pt>
                <c:pt idx="3175">
                  <c:v>105.878734657</c:v>
                </c:pt>
                <c:pt idx="3176">
                  <c:v>105.936610437</c:v>
                </c:pt>
                <c:pt idx="3177">
                  <c:v>105.95871726199999</c:v>
                </c:pt>
                <c:pt idx="3178">
                  <c:v>105.95871726199999</c:v>
                </c:pt>
                <c:pt idx="3179">
                  <c:v>106.01853366100001</c:v>
                </c:pt>
                <c:pt idx="3180">
                  <c:v>106.076502026</c:v>
                </c:pt>
                <c:pt idx="3181">
                  <c:v>106.076502026</c:v>
                </c:pt>
                <c:pt idx="3182">
                  <c:v>106.098568786</c:v>
                </c:pt>
                <c:pt idx="3183">
                  <c:v>106.158523747</c:v>
                </c:pt>
                <c:pt idx="3184">
                  <c:v>106.158523747</c:v>
                </c:pt>
                <c:pt idx="3185">
                  <c:v>106.21628907500001</c:v>
                </c:pt>
                <c:pt idx="3186">
                  <c:v>106.23854546</c:v>
                </c:pt>
                <c:pt idx="3187">
                  <c:v>106.298253544</c:v>
                </c:pt>
                <c:pt idx="3188">
                  <c:v>106.298253544</c:v>
                </c:pt>
                <c:pt idx="3189">
                  <c:v>106.35637953299999</c:v>
                </c:pt>
                <c:pt idx="3190">
                  <c:v>106.37843970900001</c:v>
                </c:pt>
                <c:pt idx="3191">
                  <c:v>106.436177985</c:v>
                </c:pt>
                <c:pt idx="3192">
                  <c:v>106.436177985</c:v>
                </c:pt>
                <c:pt idx="3193">
                  <c:v>106.458320868</c:v>
                </c:pt>
                <c:pt idx="3194">
                  <c:v>106.538141897</c:v>
                </c:pt>
                <c:pt idx="3195">
                  <c:v>106.538141897</c:v>
                </c:pt>
                <c:pt idx="3196">
                  <c:v>106.596307908</c:v>
                </c:pt>
                <c:pt idx="3197">
                  <c:v>106.61909387199999</c:v>
                </c:pt>
                <c:pt idx="3198">
                  <c:v>106.61909387199999</c:v>
                </c:pt>
                <c:pt idx="3199">
                  <c:v>106.67801674899999</c:v>
                </c:pt>
                <c:pt idx="3200">
                  <c:v>106.735969423</c:v>
                </c:pt>
                <c:pt idx="3201">
                  <c:v>106.735969423</c:v>
                </c:pt>
                <c:pt idx="3202">
                  <c:v>106.75901998000001</c:v>
                </c:pt>
                <c:pt idx="3203">
                  <c:v>106.81801256999999</c:v>
                </c:pt>
                <c:pt idx="3204">
                  <c:v>106.875918179</c:v>
                </c:pt>
                <c:pt idx="3205">
                  <c:v>106.875918179</c:v>
                </c:pt>
                <c:pt idx="3206">
                  <c:v>106.898949836</c:v>
                </c:pt>
                <c:pt idx="3207">
                  <c:v>106.95785735</c:v>
                </c:pt>
                <c:pt idx="3208">
                  <c:v>107.015777086</c:v>
                </c:pt>
                <c:pt idx="3209">
                  <c:v>107.015777086</c:v>
                </c:pt>
                <c:pt idx="3210">
                  <c:v>107.038892421</c:v>
                </c:pt>
                <c:pt idx="3211">
                  <c:v>107.09874689</c:v>
                </c:pt>
                <c:pt idx="3212">
                  <c:v>107.09874689</c:v>
                </c:pt>
                <c:pt idx="3213">
                  <c:v>107.15859348799999</c:v>
                </c:pt>
                <c:pt idx="3214">
                  <c:v>107.15859348799999</c:v>
                </c:pt>
                <c:pt idx="3215">
                  <c:v>107.218495373</c:v>
                </c:pt>
                <c:pt idx="3216">
                  <c:v>107.218495373</c:v>
                </c:pt>
                <c:pt idx="3217">
                  <c:v>107.278499813</c:v>
                </c:pt>
                <c:pt idx="3218">
                  <c:v>107.336541322</c:v>
                </c:pt>
                <c:pt idx="3219">
                  <c:v>107.358602455</c:v>
                </c:pt>
                <c:pt idx="3220">
                  <c:v>107.358602455</c:v>
                </c:pt>
                <c:pt idx="3221">
                  <c:v>107.41853722899999</c:v>
                </c:pt>
                <c:pt idx="3222">
                  <c:v>107.41853722899999</c:v>
                </c:pt>
                <c:pt idx="3223">
                  <c:v>107.478299599</c:v>
                </c:pt>
                <c:pt idx="3224">
                  <c:v>107.53838925700001</c:v>
                </c:pt>
                <c:pt idx="3225">
                  <c:v>107.53838925700001</c:v>
                </c:pt>
                <c:pt idx="3226">
                  <c:v>107.598294247</c:v>
                </c:pt>
                <c:pt idx="3227">
                  <c:v>107.598294247</c:v>
                </c:pt>
                <c:pt idx="3228">
                  <c:v>107.658293255</c:v>
                </c:pt>
                <c:pt idx="3229">
                  <c:v>107.658293255</c:v>
                </c:pt>
                <c:pt idx="3230">
                  <c:v>107.718264258</c:v>
                </c:pt>
                <c:pt idx="3231">
                  <c:v>107.7759899</c:v>
                </c:pt>
                <c:pt idx="3232">
                  <c:v>107.798176283</c:v>
                </c:pt>
                <c:pt idx="3233">
                  <c:v>107.798176283</c:v>
                </c:pt>
                <c:pt idx="3234">
                  <c:v>107.857897786</c:v>
                </c:pt>
                <c:pt idx="3235">
                  <c:v>107.915965763</c:v>
                </c:pt>
                <c:pt idx="3236">
                  <c:v>107.915965763</c:v>
                </c:pt>
                <c:pt idx="3237">
                  <c:v>107.93796692700001</c:v>
                </c:pt>
                <c:pt idx="3238">
                  <c:v>107.99783691899999</c:v>
                </c:pt>
                <c:pt idx="3239">
                  <c:v>107.99783691899999</c:v>
                </c:pt>
                <c:pt idx="3240">
                  <c:v>108.057715325</c:v>
                </c:pt>
                <c:pt idx="3241">
                  <c:v>108.117313232</c:v>
                </c:pt>
                <c:pt idx="3242">
                  <c:v>108.117313232</c:v>
                </c:pt>
                <c:pt idx="3243">
                  <c:v>108.137693171</c:v>
                </c:pt>
                <c:pt idx="3244">
                  <c:v>108.19777609499999</c:v>
                </c:pt>
                <c:pt idx="3245">
                  <c:v>108.19777609499999</c:v>
                </c:pt>
                <c:pt idx="3246">
                  <c:v>108.255568392</c:v>
                </c:pt>
                <c:pt idx="3247">
                  <c:v>108.277565196</c:v>
                </c:pt>
                <c:pt idx="3248">
                  <c:v>108.277565196</c:v>
                </c:pt>
                <c:pt idx="3249">
                  <c:v>108.33759925699999</c:v>
                </c:pt>
                <c:pt idx="3250">
                  <c:v>108.395480896</c:v>
                </c:pt>
                <c:pt idx="3251">
                  <c:v>108.417657147</c:v>
                </c:pt>
                <c:pt idx="3252">
                  <c:v>108.477583642</c:v>
                </c:pt>
                <c:pt idx="3253">
                  <c:v>108.477583642</c:v>
                </c:pt>
                <c:pt idx="3254">
                  <c:v>108.53549715299999</c:v>
                </c:pt>
                <c:pt idx="3255">
                  <c:v>108.53549715299999</c:v>
                </c:pt>
                <c:pt idx="3256">
                  <c:v>108.617448884</c:v>
                </c:pt>
                <c:pt idx="3257">
                  <c:v>108.617448884</c:v>
                </c:pt>
                <c:pt idx="3258">
                  <c:v>108.675414992</c:v>
                </c:pt>
                <c:pt idx="3259">
                  <c:v>108.675414992</c:v>
                </c:pt>
                <c:pt idx="3260">
                  <c:v>108.697319585</c:v>
                </c:pt>
                <c:pt idx="3261">
                  <c:v>108.755195953</c:v>
                </c:pt>
                <c:pt idx="3262">
                  <c:v>108.777207824</c:v>
                </c:pt>
                <c:pt idx="3263">
                  <c:v>108.777207824</c:v>
                </c:pt>
                <c:pt idx="3264">
                  <c:v>108.835173662</c:v>
                </c:pt>
                <c:pt idx="3265">
                  <c:v>108.85718890299999</c:v>
                </c:pt>
                <c:pt idx="3266">
                  <c:v>108.85718890299999</c:v>
                </c:pt>
                <c:pt idx="3267">
                  <c:v>108.938139386</c:v>
                </c:pt>
                <c:pt idx="3268">
                  <c:v>108.99720680999999</c:v>
                </c:pt>
                <c:pt idx="3269">
                  <c:v>108.99720680999999</c:v>
                </c:pt>
                <c:pt idx="3270">
                  <c:v>109.055075831</c:v>
                </c:pt>
                <c:pt idx="3271">
                  <c:v>109.07815587499999</c:v>
                </c:pt>
                <c:pt idx="3272">
                  <c:v>109.07815587499999</c:v>
                </c:pt>
                <c:pt idx="3273">
                  <c:v>109.13692118100001</c:v>
                </c:pt>
                <c:pt idx="3274">
                  <c:v>109.194848394</c:v>
                </c:pt>
                <c:pt idx="3275">
                  <c:v>109.194848394</c:v>
                </c:pt>
                <c:pt idx="3276">
                  <c:v>109.277128038</c:v>
                </c:pt>
                <c:pt idx="3277">
                  <c:v>109.277128038</c:v>
                </c:pt>
                <c:pt idx="3278">
                  <c:v>109.334871612</c:v>
                </c:pt>
                <c:pt idx="3279">
                  <c:v>109.334871612</c:v>
                </c:pt>
                <c:pt idx="3280">
                  <c:v>109.357919391</c:v>
                </c:pt>
                <c:pt idx="3281">
                  <c:v>109.417726922</c:v>
                </c:pt>
                <c:pt idx="3282">
                  <c:v>109.417726922</c:v>
                </c:pt>
                <c:pt idx="3283">
                  <c:v>109.47669646999999</c:v>
                </c:pt>
                <c:pt idx="3284">
                  <c:v>109.49769391300001</c:v>
                </c:pt>
                <c:pt idx="3285">
                  <c:v>109.557739418</c:v>
                </c:pt>
                <c:pt idx="3286">
                  <c:v>109.557739418</c:v>
                </c:pt>
                <c:pt idx="3287">
                  <c:v>109.61669857699999</c:v>
                </c:pt>
                <c:pt idx="3288">
                  <c:v>109.674609172</c:v>
                </c:pt>
                <c:pt idx="3289">
                  <c:v>109.69777331500001</c:v>
                </c:pt>
                <c:pt idx="3290">
                  <c:v>109.69777331500001</c:v>
                </c:pt>
                <c:pt idx="3291">
                  <c:v>109.75758746</c:v>
                </c:pt>
                <c:pt idx="3292">
                  <c:v>109.81548588699999</c:v>
                </c:pt>
                <c:pt idx="3293">
                  <c:v>109.81548588699999</c:v>
                </c:pt>
                <c:pt idx="3294">
                  <c:v>109.837554207</c:v>
                </c:pt>
                <c:pt idx="3295">
                  <c:v>109.897428988</c:v>
                </c:pt>
                <c:pt idx="3296">
                  <c:v>109.897428988</c:v>
                </c:pt>
                <c:pt idx="3297">
                  <c:v>109.95522221900001</c:v>
                </c:pt>
                <c:pt idx="3298">
                  <c:v>109.977269123</c:v>
                </c:pt>
                <c:pt idx="3299">
                  <c:v>109.977269123</c:v>
                </c:pt>
                <c:pt idx="3300">
                  <c:v>110.037241381</c:v>
                </c:pt>
                <c:pt idx="3301">
                  <c:v>110.097248749</c:v>
                </c:pt>
                <c:pt idx="3302">
                  <c:v>110.097248749</c:v>
                </c:pt>
                <c:pt idx="3303">
                  <c:v>110.157094754</c:v>
                </c:pt>
                <c:pt idx="3304">
                  <c:v>110.157094754</c:v>
                </c:pt>
                <c:pt idx="3305">
                  <c:v>110.217210235</c:v>
                </c:pt>
                <c:pt idx="3306">
                  <c:v>110.217210235</c:v>
                </c:pt>
                <c:pt idx="3307">
                  <c:v>110.277085945</c:v>
                </c:pt>
                <c:pt idx="3308">
                  <c:v>110.337127399</c:v>
                </c:pt>
                <c:pt idx="3309">
                  <c:v>110.337127399</c:v>
                </c:pt>
                <c:pt idx="3310">
                  <c:v>110.394919644</c:v>
                </c:pt>
                <c:pt idx="3311">
                  <c:v>110.417118301</c:v>
                </c:pt>
                <c:pt idx="3312">
                  <c:v>110.417118301</c:v>
                </c:pt>
                <c:pt idx="3313">
                  <c:v>110.47706817</c:v>
                </c:pt>
                <c:pt idx="3314">
                  <c:v>110.53484738</c:v>
                </c:pt>
                <c:pt idx="3315">
                  <c:v>110.53484738</c:v>
                </c:pt>
                <c:pt idx="3316">
                  <c:v>110.616905718</c:v>
                </c:pt>
                <c:pt idx="3317">
                  <c:v>110.616905718</c:v>
                </c:pt>
                <c:pt idx="3318">
                  <c:v>110.676832023</c:v>
                </c:pt>
                <c:pt idx="3319">
                  <c:v>110.676832023</c:v>
                </c:pt>
                <c:pt idx="3320">
                  <c:v>110.73668824000001</c:v>
                </c:pt>
                <c:pt idx="3321">
                  <c:v>110.73668824000001</c:v>
                </c:pt>
                <c:pt idx="3322">
                  <c:v>110.796557247</c:v>
                </c:pt>
                <c:pt idx="3323">
                  <c:v>110.796557247</c:v>
                </c:pt>
                <c:pt idx="3324">
                  <c:v>110.857370708</c:v>
                </c:pt>
                <c:pt idx="3325">
                  <c:v>110.916658036</c:v>
                </c:pt>
                <c:pt idx="3326">
                  <c:v>110.916658036</c:v>
                </c:pt>
                <c:pt idx="3327">
                  <c:v>110.975059761</c:v>
                </c:pt>
                <c:pt idx="3328">
                  <c:v>110.975059761</c:v>
                </c:pt>
                <c:pt idx="3329">
                  <c:v>110.996487866</c:v>
                </c:pt>
                <c:pt idx="3330">
                  <c:v>111.056302151</c:v>
                </c:pt>
                <c:pt idx="3331">
                  <c:v>111.114392126</c:v>
                </c:pt>
                <c:pt idx="3332">
                  <c:v>111.114392126</c:v>
                </c:pt>
                <c:pt idx="3333">
                  <c:v>111.136447692</c:v>
                </c:pt>
                <c:pt idx="3334">
                  <c:v>111.19626655099999</c:v>
                </c:pt>
                <c:pt idx="3335">
                  <c:v>111.256474012</c:v>
                </c:pt>
                <c:pt idx="3336">
                  <c:v>111.256474012</c:v>
                </c:pt>
                <c:pt idx="3337">
                  <c:v>111.31413915100001</c:v>
                </c:pt>
                <c:pt idx="3338">
                  <c:v>111.31413915100001</c:v>
                </c:pt>
                <c:pt idx="3339">
                  <c:v>111.336173464</c:v>
                </c:pt>
                <c:pt idx="3340">
                  <c:v>111.39607513</c:v>
                </c:pt>
                <c:pt idx="3341">
                  <c:v>111.39607513</c:v>
                </c:pt>
                <c:pt idx="3342">
                  <c:v>111.45418851300001</c:v>
                </c:pt>
                <c:pt idx="3343">
                  <c:v>111.47652014099999</c:v>
                </c:pt>
                <c:pt idx="3344">
                  <c:v>111.536101859</c:v>
                </c:pt>
                <c:pt idx="3345">
                  <c:v>111.536101859</c:v>
                </c:pt>
                <c:pt idx="3346">
                  <c:v>111.59401851299999</c:v>
                </c:pt>
                <c:pt idx="3347">
                  <c:v>111.616019808</c:v>
                </c:pt>
                <c:pt idx="3348">
                  <c:v>111.676101346</c:v>
                </c:pt>
                <c:pt idx="3349">
                  <c:v>111.676101346</c:v>
                </c:pt>
                <c:pt idx="3350">
                  <c:v>111.733874744</c:v>
                </c:pt>
                <c:pt idx="3351">
                  <c:v>111.755778318</c:v>
                </c:pt>
                <c:pt idx="3352">
                  <c:v>111.755778318</c:v>
                </c:pt>
                <c:pt idx="3353">
                  <c:v>111.813842423</c:v>
                </c:pt>
                <c:pt idx="3354">
                  <c:v>111.835889889</c:v>
                </c:pt>
                <c:pt idx="3355">
                  <c:v>111.893702533</c:v>
                </c:pt>
                <c:pt idx="3356">
                  <c:v>111.893702533</c:v>
                </c:pt>
                <c:pt idx="3357">
                  <c:v>111.91577304400001</c:v>
                </c:pt>
                <c:pt idx="3358">
                  <c:v>111.995601544</c:v>
                </c:pt>
                <c:pt idx="3359">
                  <c:v>111.995601544</c:v>
                </c:pt>
                <c:pt idx="3360">
                  <c:v>112.05359170600001</c:v>
                </c:pt>
                <c:pt idx="3361">
                  <c:v>112.07553824199999</c:v>
                </c:pt>
                <c:pt idx="3362">
                  <c:v>112.13355924699999</c:v>
                </c:pt>
                <c:pt idx="3363">
                  <c:v>112.13355924699999</c:v>
                </c:pt>
                <c:pt idx="3364">
                  <c:v>112.215558266</c:v>
                </c:pt>
                <c:pt idx="3365">
                  <c:v>112.215558266</c:v>
                </c:pt>
                <c:pt idx="3366">
                  <c:v>112.27353751</c:v>
                </c:pt>
                <c:pt idx="3367">
                  <c:v>112.27353751</c:v>
                </c:pt>
                <c:pt idx="3368">
                  <c:v>112.296437161</c:v>
                </c:pt>
                <c:pt idx="3369">
                  <c:v>112.355401066</c:v>
                </c:pt>
                <c:pt idx="3370">
                  <c:v>112.355401066</c:v>
                </c:pt>
                <c:pt idx="3371">
                  <c:v>112.355401066</c:v>
                </c:pt>
                <c:pt idx="3372">
                  <c:v>112.45625745700001</c:v>
                </c:pt>
                <c:pt idx="3373">
                  <c:v>112.45625745700001</c:v>
                </c:pt>
                <c:pt idx="3374">
                  <c:v>112.515184929</c:v>
                </c:pt>
                <c:pt idx="3375">
                  <c:v>112.57316360199999</c:v>
                </c:pt>
                <c:pt idx="3376">
                  <c:v>112.57316360199999</c:v>
                </c:pt>
                <c:pt idx="3377">
                  <c:v>112.59607664799999</c:v>
                </c:pt>
                <c:pt idx="3378">
                  <c:v>112.656266993</c:v>
                </c:pt>
                <c:pt idx="3379">
                  <c:v>112.716345164</c:v>
                </c:pt>
                <c:pt idx="3380">
                  <c:v>112.716345164</c:v>
                </c:pt>
                <c:pt idx="3381">
                  <c:v>112.776092315</c:v>
                </c:pt>
                <c:pt idx="3382">
                  <c:v>112.776092315</c:v>
                </c:pt>
                <c:pt idx="3383">
                  <c:v>112.83597416000001</c:v>
                </c:pt>
                <c:pt idx="3384">
                  <c:v>112.83597416000001</c:v>
                </c:pt>
                <c:pt idx="3385">
                  <c:v>112.895930202</c:v>
                </c:pt>
                <c:pt idx="3386">
                  <c:v>112.895930202</c:v>
                </c:pt>
                <c:pt idx="3387">
                  <c:v>112.95578593899999</c:v>
                </c:pt>
                <c:pt idx="3388">
                  <c:v>112.95578593899999</c:v>
                </c:pt>
                <c:pt idx="3389">
                  <c:v>113.013825465</c:v>
                </c:pt>
                <c:pt idx="3390">
                  <c:v>113.035860961</c:v>
                </c:pt>
                <c:pt idx="3391">
                  <c:v>113.095707507</c:v>
                </c:pt>
                <c:pt idx="3392">
                  <c:v>113.095707507</c:v>
                </c:pt>
                <c:pt idx="3393">
                  <c:v>113.15361077599999</c:v>
                </c:pt>
                <c:pt idx="3394">
                  <c:v>113.17558208299999</c:v>
                </c:pt>
                <c:pt idx="3395">
                  <c:v>113.235625648</c:v>
                </c:pt>
                <c:pt idx="3396">
                  <c:v>113.235625648</c:v>
                </c:pt>
                <c:pt idx="3397">
                  <c:v>113.295489789</c:v>
                </c:pt>
                <c:pt idx="3398">
                  <c:v>113.295489789</c:v>
                </c:pt>
                <c:pt idx="3399">
                  <c:v>113.355459599</c:v>
                </c:pt>
                <c:pt idx="3400">
                  <c:v>113.41552496</c:v>
                </c:pt>
                <c:pt idx="3401">
                  <c:v>113.41552496</c:v>
                </c:pt>
                <c:pt idx="3402">
                  <c:v>113.475561535</c:v>
                </c:pt>
                <c:pt idx="3403">
                  <c:v>113.475561535</c:v>
                </c:pt>
                <c:pt idx="3404">
                  <c:v>113.535349892</c:v>
                </c:pt>
                <c:pt idx="3405">
                  <c:v>113.535349892</c:v>
                </c:pt>
                <c:pt idx="3406">
                  <c:v>113.593269904</c:v>
                </c:pt>
                <c:pt idx="3407">
                  <c:v>113.615243345</c:v>
                </c:pt>
                <c:pt idx="3408">
                  <c:v>113.67537131900001</c:v>
                </c:pt>
                <c:pt idx="3409">
                  <c:v>113.67537131900001</c:v>
                </c:pt>
                <c:pt idx="3410">
                  <c:v>113.733142676</c:v>
                </c:pt>
                <c:pt idx="3411">
                  <c:v>113.733142676</c:v>
                </c:pt>
                <c:pt idx="3412">
                  <c:v>113.755300533</c:v>
                </c:pt>
                <c:pt idx="3413">
                  <c:v>113.81504690200001</c:v>
                </c:pt>
                <c:pt idx="3414">
                  <c:v>113.875514037</c:v>
                </c:pt>
                <c:pt idx="3415">
                  <c:v>113.875514037</c:v>
                </c:pt>
                <c:pt idx="3416">
                  <c:v>113.933059042</c:v>
                </c:pt>
                <c:pt idx="3417">
                  <c:v>113.933059042</c:v>
                </c:pt>
                <c:pt idx="3418">
                  <c:v>113.95497037</c:v>
                </c:pt>
                <c:pt idx="3419">
                  <c:v>114.015093854</c:v>
                </c:pt>
                <c:pt idx="3420">
                  <c:v>114.07284726</c:v>
                </c:pt>
                <c:pt idx="3421">
                  <c:v>114.07284726</c:v>
                </c:pt>
                <c:pt idx="3422">
                  <c:v>114.094835919</c:v>
                </c:pt>
                <c:pt idx="3423">
                  <c:v>114.154942142</c:v>
                </c:pt>
                <c:pt idx="3424">
                  <c:v>114.212794121</c:v>
                </c:pt>
                <c:pt idx="3425">
                  <c:v>114.212794121</c:v>
                </c:pt>
                <c:pt idx="3426">
                  <c:v>114.23487269</c:v>
                </c:pt>
                <c:pt idx="3427">
                  <c:v>114.292580548</c:v>
                </c:pt>
                <c:pt idx="3428">
                  <c:v>114.292580548</c:v>
                </c:pt>
                <c:pt idx="3429">
                  <c:v>114.372714098</c:v>
                </c:pt>
                <c:pt idx="3430">
                  <c:v>114.372714098</c:v>
                </c:pt>
                <c:pt idx="3431">
                  <c:v>114.394514173</c:v>
                </c:pt>
                <c:pt idx="3432">
                  <c:v>114.475566595</c:v>
                </c:pt>
                <c:pt idx="3433">
                  <c:v>114.475566595</c:v>
                </c:pt>
                <c:pt idx="3434">
                  <c:v>114.534506401</c:v>
                </c:pt>
                <c:pt idx="3435">
                  <c:v>114.534506401</c:v>
                </c:pt>
                <c:pt idx="3436">
                  <c:v>114.592410167</c:v>
                </c:pt>
                <c:pt idx="3437">
                  <c:v>114.615393946</c:v>
                </c:pt>
                <c:pt idx="3438">
                  <c:v>114.67450940800001</c:v>
                </c:pt>
                <c:pt idx="3439">
                  <c:v>114.67450940800001</c:v>
                </c:pt>
                <c:pt idx="3440">
                  <c:v>114.732360556</c:v>
                </c:pt>
                <c:pt idx="3441">
                  <c:v>114.755421751</c:v>
                </c:pt>
                <c:pt idx="3442">
                  <c:v>114.755421751</c:v>
                </c:pt>
                <c:pt idx="3443">
                  <c:v>114.81439506300001</c:v>
                </c:pt>
                <c:pt idx="3444">
                  <c:v>114.872332915</c:v>
                </c:pt>
                <c:pt idx="3445">
                  <c:v>114.872332915</c:v>
                </c:pt>
                <c:pt idx="3446">
                  <c:v>114.895275196</c:v>
                </c:pt>
                <c:pt idx="3447">
                  <c:v>114.955232331</c:v>
                </c:pt>
                <c:pt idx="3448">
                  <c:v>115.01526649100001</c:v>
                </c:pt>
                <c:pt idx="3449">
                  <c:v>115.01526649100001</c:v>
                </c:pt>
                <c:pt idx="3450">
                  <c:v>115.075219492</c:v>
                </c:pt>
                <c:pt idx="3451">
                  <c:v>115.075219492</c:v>
                </c:pt>
                <c:pt idx="3452">
                  <c:v>115.135063266</c:v>
                </c:pt>
                <c:pt idx="3453">
                  <c:v>115.135063266</c:v>
                </c:pt>
                <c:pt idx="3454">
                  <c:v>115.19285261100001</c:v>
                </c:pt>
                <c:pt idx="3455">
                  <c:v>115.215093583</c:v>
                </c:pt>
                <c:pt idx="3456">
                  <c:v>115.274844974</c:v>
                </c:pt>
                <c:pt idx="3457">
                  <c:v>115.274844974</c:v>
                </c:pt>
                <c:pt idx="3458">
                  <c:v>115.33285808700001</c:v>
                </c:pt>
                <c:pt idx="3459">
                  <c:v>115.33285808700001</c:v>
                </c:pt>
                <c:pt idx="3460">
                  <c:v>115.354758803</c:v>
                </c:pt>
                <c:pt idx="3461">
                  <c:v>115.415418238</c:v>
                </c:pt>
                <c:pt idx="3462">
                  <c:v>115.47476491099999</c:v>
                </c:pt>
                <c:pt idx="3463">
                  <c:v>115.47476491099999</c:v>
                </c:pt>
                <c:pt idx="3464">
                  <c:v>115.534720514</c:v>
                </c:pt>
                <c:pt idx="3465">
                  <c:v>115.534720514</c:v>
                </c:pt>
                <c:pt idx="3466">
                  <c:v>115.59478273400001</c:v>
                </c:pt>
                <c:pt idx="3467">
                  <c:v>115.59478273400001</c:v>
                </c:pt>
                <c:pt idx="3468">
                  <c:v>115.65460014200001</c:v>
                </c:pt>
                <c:pt idx="3469">
                  <c:v>115.65460014200001</c:v>
                </c:pt>
                <c:pt idx="3470">
                  <c:v>115.714497491</c:v>
                </c:pt>
                <c:pt idx="3471">
                  <c:v>115.772495359</c:v>
                </c:pt>
                <c:pt idx="3472">
                  <c:v>115.772495359</c:v>
                </c:pt>
                <c:pt idx="3473">
                  <c:v>115.79447488300001</c:v>
                </c:pt>
                <c:pt idx="3474">
                  <c:v>115.85454365</c:v>
                </c:pt>
                <c:pt idx="3475">
                  <c:v>115.91456588699999</c:v>
                </c:pt>
                <c:pt idx="3476">
                  <c:v>115.91456588699999</c:v>
                </c:pt>
                <c:pt idx="3477">
                  <c:v>115.97449625100001</c:v>
                </c:pt>
                <c:pt idx="3478">
                  <c:v>115.97449625100001</c:v>
                </c:pt>
                <c:pt idx="3479">
                  <c:v>116.034300257</c:v>
                </c:pt>
                <c:pt idx="3480">
                  <c:v>116.034300257</c:v>
                </c:pt>
                <c:pt idx="3481">
                  <c:v>116.09427510499999</c:v>
                </c:pt>
                <c:pt idx="3482">
                  <c:v>116.154313915</c:v>
                </c:pt>
                <c:pt idx="3483">
                  <c:v>116.154313915</c:v>
                </c:pt>
                <c:pt idx="3484">
                  <c:v>116.154313915</c:v>
                </c:pt>
                <c:pt idx="3485">
                  <c:v>116.212077136</c:v>
                </c:pt>
                <c:pt idx="3486">
                  <c:v>116.234163909</c:v>
                </c:pt>
                <c:pt idx="3487">
                  <c:v>116.294275269</c:v>
                </c:pt>
                <c:pt idx="3488">
                  <c:v>116.294275269</c:v>
                </c:pt>
                <c:pt idx="3489">
                  <c:v>116.351988292</c:v>
                </c:pt>
                <c:pt idx="3490">
                  <c:v>116.374075064</c:v>
                </c:pt>
                <c:pt idx="3491">
                  <c:v>116.433994121</c:v>
                </c:pt>
                <c:pt idx="3492">
                  <c:v>116.433994121</c:v>
                </c:pt>
                <c:pt idx="3493">
                  <c:v>116.494052131</c:v>
                </c:pt>
                <c:pt idx="3494">
                  <c:v>116.494052131</c:v>
                </c:pt>
                <c:pt idx="3495">
                  <c:v>116.55392768900001</c:v>
                </c:pt>
                <c:pt idx="3496">
                  <c:v>116.55392768900001</c:v>
                </c:pt>
                <c:pt idx="3497">
                  <c:v>116.613764722</c:v>
                </c:pt>
                <c:pt idx="3498">
                  <c:v>116.673659285</c:v>
                </c:pt>
                <c:pt idx="3499">
                  <c:v>116.673659285</c:v>
                </c:pt>
                <c:pt idx="3500">
                  <c:v>116.73382664499999</c:v>
                </c:pt>
                <c:pt idx="3501">
                  <c:v>116.73382664499999</c:v>
                </c:pt>
                <c:pt idx="3502">
                  <c:v>116.79167877</c:v>
                </c:pt>
                <c:pt idx="3503">
                  <c:v>116.81357314900001</c:v>
                </c:pt>
                <c:pt idx="3504">
                  <c:v>116.87371146700001</c:v>
                </c:pt>
                <c:pt idx="3505">
                  <c:v>116.87371146700001</c:v>
                </c:pt>
                <c:pt idx="3506">
                  <c:v>116.933574654</c:v>
                </c:pt>
                <c:pt idx="3507">
                  <c:v>116.933574654</c:v>
                </c:pt>
                <c:pt idx="3508">
                  <c:v>116.991391892</c:v>
                </c:pt>
                <c:pt idx="3509">
                  <c:v>117.0136028</c:v>
                </c:pt>
                <c:pt idx="3510">
                  <c:v>117.07347255400001</c:v>
                </c:pt>
                <c:pt idx="3511">
                  <c:v>117.07347255400001</c:v>
                </c:pt>
                <c:pt idx="3512">
                  <c:v>117.13136866000001</c:v>
                </c:pt>
                <c:pt idx="3513">
                  <c:v>117.153438709</c:v>
                </c:pt>
                <c:pt idx="3514">
                  <c:v>117.153438709</c:v>
                </c:pt>
                <c:pt idx="3515">
                  <c:v>117.21124202199999</c:v>
                </c:pt>
                <c:pt idx="3516">
                  <c:v>117.23336730699999</c:v>
                </c:pt>
                <c:pt idx="3517">
                  <c:v>117.294498988</c:v>
                </c:pt>
                <c:pt idx="3518">
                  <c:v>117.31322999299999</c:v>
                </c:pt>
                <c:pt idx="3519">
                  <c:v>117.31322999299999</c:v>
                </c:pt>
                <c:pt idx="3520">
                  <c:v>117.39431489899999</c:v>
                </c:pt>
                <c:pt idx="3521">
                  <c:v>117.39431489899999</c:v>
                </c:pt>
                <c:pt idx="3522">
                  <c:v>117.453118905</c:v>
                </c:pt>
                <c:pt idx="3523">
                  <c:v>117.51107587200001</c:v>
                </c:pt>
                <c:pt idx="3524">
                  <c:v>117.51107587200001</c:v>
                </c:pt>
                <c:pt idx="3525">
                  <c:v>117.534093922</c:v>
                </c:pt>
                <c:pt idx="3526">
                  <c:v>117.592986552</c:v>
                </c:pt>
                <c:pt idx="3527">
                  <c:v>117.65096144100001</c:v>
                </c:pt>
                <c:pt idx="3528">
                  <c:v>117.65096144100001</c:v>
                </c:pt>
                <c:pt idx="3529">
                  <c:v>117.674222473</c:v>
                </c:pt>
                <c:pt idx="3530">
                  <c:v>117.732957517</c:v>
                </c:pt>
                <c:pt idx="3531">
                  <c:v>117.732957517</c:v>
                </c:pt>
                <c:pt idx="3532">
                  <c:v>117.790729438</c:v>
                </c:pt>
                <c:pt idx="3533">
                  <c:v>117.813873454</c:v>
                </c:pt>
                <c:pt idx="3534">
                  <c:v>117.872968117</c:v>
                </c:pt>
                <c:pt idx="3535">
                  <c:v>117.872968117</c:v>
                </c:pt>
                <c:pt idx="3536">
                  <c:v>117.872968117</c:v>
                </c:pt>
                <c:pt idx="3537">
                  <c:v>117.97370461600001</c:v>
                </c:pt>
                <c:pt idx="3538">
                  <c:v>117.97370461600001</c:v>
                </c:pt>
                <c:pt idx="3539">
                  <c:v>118.033524724</c:v>
                </c:pt>
                <c:pt idx="3540">
                  <c:v>118.033524724</c:v>
                </c:pt>
                <c:pt idx="3541">
                  <c:v>118.09353059599999</c:v>
                </c:pt>
                <c:pt idx="3542">
                  <c:v>118.09353059599999</c:v>
                </c:pt>
                <c:pt idx="3543">
                  <c:v>118.153423317</c:v>
                </c:pt>
                <c:pt idx="3544">
                  <c:v>118.153423317</c:v>
                </c:pt>
                <c:pt idx="3545">
                  <c:v>118.213400658</c:v>
                </c:pt>
                <c:pt idx="3546">
                  <c:v>118.273584916</c:v>
                </c:pt>
                <c:pt idx="3547">
                  <c:v>118.273584916</c:v>
                </c:pt>
                <c:pt idx="3548">
                  <c:v>118.333349442</c:v>
                </c:pt>
                <c:pt idx="3549">
                  <c:v>118.333349442</c:v>
                </c:pt>
                <c:pt idx="3550">
                  <c:v>118.391316205</c:v>
                </c:pt>
                <c:pt idx="3551">
                  <c:v>118.41343098199999</c:v>
                </c:pt>
                <c:pt idx="3552">
                  <c:v>118.475834543</c:v>
                </c:pt>
                <c:pt idx="3553">
                  <c:v>118.475834543</c:v>
                </c:pt>
                <c:pt idx="3554">
                  <c:v>118.53334676199999</c:v>
                </c:pt>
                <c:pt idx="3555">
                  <c:v>118.53334676199999</c:v>
                </c:pt>
                <c:pt idx="3556">
                  <c:v>118.593236467</c:v>
                </c:pt>
                <c:pt idx="3557">
                  <c:v>118.65323903300001</c:v>
                </c:pt>
                <c:pt idx="3558">
                  <c:v>118.65323903300001</c:v>
                </c:pt>
                <c:pt idx="3559">
                  <c:v>118.713177339</c:v>
                </c:pt>
                <c:pt idx="3560">
                  <c:v>118.713177339</c:v>
                </c:pt>
                <c:pt idx="3561">
                  <c:v>118.772936749</c:v>
                </c:pt>
                <c:pt idx="3562">
                  <c:v>118.772936749</c:v>
                </c:pt>
                <c:pt idx="3563">
                  <c:v>118.830875199</c:v>
                </c:pt>
                <c:pt idx="3564">
                  <c:v>118.852830357</c:v>
                </c:pt>
                <c:pt idx="3565">
                  <c:v>118.852830357</c:v>
                </c:pt>
                <c:pt idx="3566">
                  <c:v>118.912831844</c:v>
                </c:pt>
                <c:pt idx="3567">
                  <c:v>118.97075636300001</c:v>
                </c:pt>
                <c:pt idx="3568">
                  <c:v>118.99275788600001</c:v>
                </c:pt>
                <c:pt idx="3569">
                  <c:v>118.99275788600001</c:v>
                </c:pt>
                <c:pt idx="3570">
                  <c:v>119.05272511699999</c:v>
                </c:pt>
                <c:pt idx="3571">
                  <c:v>119.05272511699999</c:v>
                </c:pt>
                <c:pt idx="3572">
                  <c:v>119.11260706100001</c:v>
                </c:pt>
                <c:pt idx="3573">
                  <c:v>119.172844739</c:v>
                </c:pt>
                <c:pt idx="3574">
                  <c:v>119.172844739</c:v>
                </c:pt>
                <c:pt idx="3575">
                  <c:v>119.23259233900001</c:v>
                </c:pt>
                <c:pt idx="3576">
                  <c:v>119.23259233900001</c:v>
                </c:pt>
                <c:pt idx="3577">
                  <c:v>119.290507813</c:v>
                </c:pt>
                <c:pt idx="3578">
                  <c:v>119.312428389</c:v>
                </c:pt>
                <c:pt idx="3579">
                  <c:v>119.312428389</c:v>
                </c:pt>
                <c:pt idx="3580">
                  <c:v>119.372490551</c:v>
                </c:pt>
                <c:pt idx="3581">
                  <c:v>119.430427677</c:v>
                </c:pt>
                <c:pt idx="3582">
                  <c:v>119.430427677</c:v>
                </c:pt>
                <c:pt idx="3583">
                  <c:v>119.45235278</c:v>
                </c:pt>
                <c:pt idx="3584">
                  <c:v>119.512477828</c:v>
                </c:pt>
                <c:pt idx="3585">
                  <c:v>119.57023863000001</c:v>
                </c:pt>
                <c:pt idx="3586">
                  <c:v>119.592284152</c:v>
                </c:pt>
                <c:pt idx="3587">
                  <c:v>119.592284152</c:v>
                </c:pt>
                <c:pt idx="3588">
                  <c:v>119.650191143</c:v>
                </c:pt>
                <c:pt idx="3589">
                  <c:v>119.672240679</c:v>
                </c:pt>
                <c:pt idx="3590">
                  <c:v>119.672240679</c:v>
                </c:pt>
                <c:pt idx="3591">
                  <c:v>119.73012249200001</c:v>
                </c:pt>
                <c:pt idx="3592">
                  <c:v>119.753079242</c:v>
                </c:pt>
                <c:pt idx="3593">
                  <c:v>119.813686331</c:v>
                </c:pt>
                <c:pt idx="3594">
                  <c:v>119.870438609</c:v>
                </c:pt>
                <c:pt idx="3595">
                  <c:v>119.870438609</c:v>
                </c:pt>
                <c:pt idx="3596">
                  <c:v>119.8929993</c:v>
                </c:pt>
                <c:pt idx="3597">
                  <c:v>119.8929993</c:v>
                </c:pt>
                <c:pt idx="3598">
                  <c:v>120.010022154</c:v>
                </c:pt>
                <c:pt idx="3599">
                  <c:v>120.010022154</c:v>
                </c:pt>
                <c:pt idx="3600">
                  <c:v>120.033080598</c:v>
                </c:pt>
                <c:pt idx="3601">
                  <c:v>120.09195065599999</c:v>
                </c:pt>
                <c:pt idx="3602">
                  <c:v>120.09195065599999</c:v>
                </c:pt>
                <c:pt idx="3603">
                  <c:v>120.14993962699999</c:v>
                </c:pt>
                <c:pt idx="3604">
                  <c:v>120.17295224</c:v>
                </c:pt>
                <c:pt idx="3605">
                  <c:v>120.23196489199999</c:v>
                </c:pt>
                <c:pt idx="3606">
                  <c:v>120.23196489199999</c:v>
                </c:pt>
                <c:pt idx="3607">
                  <c:v>120.289795553</c:v>
                </c:pt>
                <c:pt idx="3608">
                  <c:v>120.312858291</c:v>
                </c:pt>
                <c:pt idx="3609">
                  <c:v>120.37184360099999</c:v>
                </c:pt>
                <c:pt idx="3610">
                  <c:v>120.37184360099999</c:v>
                </c:pt>
                <c:pt idx="3611">
                  <c:v>120.429627259</c:v>
                </c:pt>
                <c:pt idx="3612">
                  <c:v>120.452779327</c:v>
                </c:pt>
                <c:pt idx="3613">
                  <c:v>120.452779327</c:v>
                </c:pt>
                <c:pt idx="3614">
                  <c:v>120.51162768499999</c:v>
                </c:pt>
                <c:pt idx="3615">
                  <c:v>120.569554775</c:v>
                </c:pt>
                <c:pt idx="3616">
                  <c:v>120.59248270000001</c:v>
                </c:pt>
                <c:pt idx="3617">
                  <c:v>120.59248270000001</c:v>
                </c:pt>
                <c:pt idx="3618">
                  <c:v>120.65246811999999</c:v>
                </c:pt>
                <c:pt idx="3619">
                  <c:v>120.712524872</c:v>
                </c:pt>
                <c:pt idx="3620">
                  <c:v>120.712524872</c:v>
                </c:pt>
                <c:pt idx="3621">
                  <c:v>120.77257161999999</c:v>
                </c:pt>
                <c:pt idx="3622">
                  <c:v>120.77257161999999</c:v>
                </c:pt>
                <c:pt idx="3623">
                  <c:v>120.832344181</c:v>
                </c:pt>
                <c:pt idx="3624">
                  <c:v>120.832344181</c:v>
                </c:pt>
                <c:pt idx="3625">
                  <c:v>120.89247643100001</c:v>
                </c:pt>
                <c:pt idx="3626">
                  <c:v>120.89247643100001</c:v>
                </c:pt>
                <c:pt idx="3627">
                  <c:v>120.952179183</c:v>
                </c:pt>
                <c:pt idx="3628">
                  <c:v>121.01010802</c:v>
                </c:pt>
                <c:pt idx="3629">
                  <c:v>121.01010802</c:v>
                </c:pt>
                <c:pt idx="3630">
                  <c:v>121.03218650300001</c:v>
                </c:pt>
                <c:pt idx="3631">
                  <c:v>121.092342344</c:v>
                </c:pt>
                <c:pt idx="3632">
                  <c:v>121.092342344</c:v>
                </c:pt>
                <c:pt idx="3633">
                  <c:v>121.150007694</c:v>
                </c:pt>
                <c:pt idx="3634">
                  <c:v>121.17213569499999</c:v>
                </c:pt>
                <c:pt idx="3635">
                  <c:v>121.231925854</c:v>
                </c:pt>
                <c:pt idx="3636">
                  <c:v>121.231925854</c:v>
                </c:pt>
                <c:pt idx="3637">
                  <c:v>121.292055805</c:v>
                </c:pt>
                <c:pt idx="3638">
                  <c:v>121.292055805</c:v>
                </c:pt>
                <c:pt idx="3639">
                  <c:v>121.35203324299999</c:v>
                </c:pt>
                <c:pt idx="3640">
                  <c:v>121.35203324299999</c:v>
                </c:pt>
                <c:pt idx="3641">
                  <c:v>121.41180739000001</c:v>
                </c:pt>
                <c:pt idx="3642">
                  <c:v>121.47192752799999</c:v>
                </c:pt>
                <c:pt idx="3643">
                  <c:v>121.47192752799999</c:v>
                </c:pt>
                <c:pt idx="3644">
                  <c:v>121.531935156</c:v>
                </c:pt>
                <c:pt idx="3645">
                  <c:v>121.531935156</c:v>
                </c:pt>
                <c:pt idx="3646">
                  <c:v>121.58976970499999</c:v>
                </c:pt>
                <c:pt idx="3647">
                  <c:v>121.61184867</c:v>
                </c:pt>
                <c:pt idx="3648">
                  <c:v>121.67177943999999</c:v>
                </c:pt>
                <c:pt idx="3649">
                  <c:v>121.67177943999999</c:v>
                </c:pt>
                <c:pt idx="3650">
                  <c:v>121.731762922</c:v>
                </c:pt>
                <c:pt idx="3651">
                  <c:v>121.731762922</c:v>
                </c:pt>
                <c:pt idx="3652">
                  <c:v>121.791537324</c:v>
                </c:pt>
                <c:pt idx="3653">
                  <c:v>121.85167526399999</c:v>
                </c:pt>
                <c:pt idx="3654">
                  <c:v>121.85167526399999</c:v>
                </c:pt>
                <c:pt idx="3655">
                  <c:v>121.911549909</c:v>
                </c:pt>
                <c:pt idx="3656">
                  <c:v>121.911549909</c:v>
                </c:pt>
                <c:pt idx="3657">
                  <c:v>121.971352505</c:v>
                </c:pt>
                <c:pt idx="3658">
                  <c:v>121.971352505</c:v>
                </c:pt>
                <c:pt idx="3659">
                  <c:v>122.02932632</c:v>
                </c:pt>
                <c:pt idx="3660">
                  <c:v>122.05129464300001</c:v>
                </c:pt>
                <c:pt idx="3661">
                  <c:v>122.05129464300001</c:v>
                </c:pt>
                <c:pt idx="3662">
                  <c:v>122.11127763</c:v>
                </c:pt>
                <c:pt idx="3663">
                  <c:v>122.16919304</c:v>
                </c:pt>
                <c:pt idx="3664">
                  <c:v>122.16919304</c:v>
                </c:pt>
                <c:pt idx="3665">
                  <c:v>122.19118802600001</c:v>
                </c:pt>
                <c:pt idx="3666">
                  <c:v>122.25121538800001</c:v>
                </c:pt>
                <c:pt idx="3667">
                  <c:v>122.25121538800001</c:v>
                </c:pt>
                <c:pt idx="3668">
                  <c:v>122.311104137</c:v>
                </c:pt>
                <c:pt idx="3669">
                  <c:v>122.36908318</c:v>
                </c:pt>
                <c:pt idx="3670">
                  <c:v>122.391025785</c:v>
                </c:pt>
                <c:pt idx="3671">
                  <c:v>122.391025785</c:v>
                </c:pt>
                <c:pt idx="3672">
                  <c:v>122.451224548</c:v>
                </c:pt>
                <c:pt idx="3673">
                  <c:v>122.508968928</c:v>
                </c:pt>
                <c:pt idx="3674">
                  <c:v>122.53086817400001</c:v>
                </c:pt>
                <c:pt idx="3675">
                  <c:v>122.53086817400001</c:v>
                </c:pt>
                <c:pt idx="3676">
                  <c:v>122.58889826799999</c:v>
                </c:pt>
                <c:pt idx="3677">
                  <c:v>122.610969309</c:v>
                </c:pt>
                <c:pt idx="3678">
                  <c:v>122.610969309</c:v>
                </c:pt>
                <c:pt idx="3679">
                  <c:v>122.668771854</c:v>
                </c:pt>
                <c:pt idx="3680">
                  <c:v>122.69075370500001</c:v>
                </c:pt>
                <c:pt idx="3681">
                  <c:v>122.77087303899999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-3.652900237632096E-4</c:v>
                </c:pt>
                <c:pt idx="132">
                  <c:v>-4.3867721818650288E-3</c:v>
                </c:pt>
                <c:pt idx="133">
                  <c:v>-4.3867721818650288E-3</c:v>
                </c:pt>
                <c:pt idx="134">
                  <c:v>-5.0253230110287048E-3</c:v>
                </c:pt>
                <c:pt idx="135">
                  <c:v>-7.8061995735969718E-3</c:v>
                </c:pt>
                <c:pt idx="136">
                  <c:v>-7.8061995735969718E-3</c:v>
                </c:pt>
                <c:pt idx="137">
                  <c:v>-1.139971354570095E-2</c:v>
                </c:pt>
                <c:pt idx="138">
                  <c:v>-1.2517514700558169E-2</c:v>
                </c:pt>
                <c:pt idx="139">
                  <c:v>-1.6153348165283729E-2</c:v>
                </c:pt>
                <c:pt idx="140">
                  <c:v>-1.6153348165283729E-2</c:v>
                </c:pt>
                <c:pt idx="141">
                  <c:v>-1.952785988652974E-2</c:v>
                </c:pt>
                <c:pt idx="142">
                  <c:v>-2.0638550581534021E-2</c:v>
                </c:pt>
                <c:pt idx="143">
                  <c:v>-2.0638550581534021E-2</c:v>
                </c:pt>
                <c:pt idx="144">
                  <c:v>-2.4028161327805879E-2</c:v>
                </c:pt>
                <c:pt idx="145">
                  <c:v>-2.5123404740631392E-2</c:v>
                </c:pt>
                <c:pt idx="146">
                  <c:v>-2.860313624957259E-2</c:v>
                </c:pt>
                <c:pt idx="147">
                  <c:v>-2.860313624957259E-2</c:v>
                </c:pt>
                <c:pt idx="148">
                  <c:v>-3.2118638624823823E-2</c:v>
                </c:pt>
                <c:pt idx="149">
                  <c:v>-3.3339562575119663E-2</c:v>
                </c:pt>
                <c:pt idx="150">
                  <c:v>-3.6966003764330242E-2</c:v>
                </c:pt>
                <c:pt idx="151">
                  <c:v>-3.6966003764330242E-2</c:v>
                </c:pt>
                <c:pt idx="152">
                  <c:v>-4.0575731072488387E-2</c:v>
                </c:pt>
                <c:pt idx="153">
                  <c:v>-4.1860319796346392E-2</c:v>
                </c:pt>
                <c:pt idx="154">
                  <c:v>-4.5575221274115528E-2</c:v>
                </c:pt>
                <c:pt idx="155">
                  <c:v>-4.5575221274115528E-2</c:v>
                </c:pt>
                <c:pt idx="156">
                  <c:v>-4.9442071082458919E-2</c:v>
                </c:pt>
                <c:pt idx="157">
                  <c:v>-5.0700592548131841E-2</c:v>
                </c:pt>
                <c:pt idx="158">
                  <c:v>-5.4548333444566131E-2</c:v>
                </c:pt>
                <c:pt idx="159">
                  <c:v>-5.4548333444566131E-2</c:v>
                </c:pt>
                <c:pt idx="160">
                  <c:v>-5.8434013890564698E-2</c:v>
                </c:pt>
                <c:pt idx="161">
                  <c:v>-5.8434013890564698E-2</c:v>
                </c:pt>
                <c:pt idx="162">
                  <c:v>-6.2298756576885918E-2</c:v>
                </c:pt>
                <c:pt idx="163">
                  <c:v>-6.3691532419132571E-2</c:v>
                </c:pt>
                <c:pt idx="164">
                  <c:v>-6.7678479986665679E-2</c:v>
                </c:pt>
                <c:pt idx="165">
                  <c:v>-6.7678479986665679E-2</c:v>
                </c:pt>
                <c:pt idx="166">
                  <c:v>-7.1721830879727083E-2</c:v>
                </c:pt>
                <c:pt idx="167">
                  <c:v>-7.310871003938843E-2</c:v>
                </c:pt>
                <c:pt idx="168">
                  <c:v>-7.310871003938843E-2</c:v>
                </c:pt>
                <c:pt idx="169">
                  <c:v>-7.71467787917825E-2</c:v>
                </c:pt>
                <c:pt idx="170">
                  <c:v>-7.8490235087496987E-2</c:v>
                </c:pt>
                <c:pt idx="171">
                  <c:v>-7.8490235087496987E-2</c:v>
                </c:pt>
                <c:pt idx="172">
                  <c:v>-8.2729823639638614E-2</c:v>
                </c:pt>
                <c:pt idx="173">
                  <c:v>-8.6849584379525127E-2</c:v>
                </c:pt>
                <c:pt idx="174">
                  <c:v>-9.1196831200716172E-2</c:v>
                </c:pt>
                <c:pt idx="175">
                  <c:v>-9.1196831200716172E-2</c:v>
                </c:pt>
                <c:pt idx="176">
                  <c:v>-9.2599403951875922E-2</c:v>
                </c:pt>
                <c:pt idx="177">
                  <c:v>-9.693575836509144E-2</c:v>
                </c:pt>
                <c:pt idx="178">
                  <c:v>-9.693575836509144E-2</c:v>
                </c:pt>
                <c:pt idx="179">
                  <c:v>-0.1012861763624447</c:v>
                </c:pt>
                <c:pt idx="180">
                  <c:v>-0.1012861763624447</c:v>
                </c:pt>
                <c:pt idx="181">
                  <c:v>-0.1056701209682441</c:v>
                </c:pt>
                <c:pt idx="182">
                  <c:v>-0.11013043016967421</c:v>
                </c:pt>
                <c:pt idx="183">
                  <c:v>-0.11013043016967421</c:v>
                </c:pt>
                <c:pt idx="184">
                  <c:v>-0.11472368643635709</c:v>
                </c:pt>
                <c:pt idx="185">
                  <c:v>-0.11472368643635709</c:v>
                </c:pt>
                <c:pt idx="186">
                  <c:v>-0.11923098135959199</c:v>
                </c:pt>
                <c:pt idx="187">
                  <c:v>-0.11923098135959199</c:v>
                </c:pt>
                <c:pt idx="188">
                  <c:v>-0.1238315521036209</c:v>
                </c:pt>
                <c:pt idx="189">
                  <c:v>-0.12537681950437679</c:v>
                </c:pt>
                <c:pt idx="190">
                  <c:v>-0.12994172476151331</c:v>
                </c:pt>
                <c:pt idx="191">
                  <c:v>-0.12994172476151331</c:v>
                </c:pt>
                <c:pt idx="192">
                  <c:v>-0.13466599916975611</c:v>
                </c:pt>
                <c:pt idx="193">
                  <c:v>-0.13623904909958229</c:v>
                </c:pt>
                <c:pt idx="194">
                  <c:v>-0.13623904909958229</c:v>
                </c:pt>
                <c:pt idx="195">
                  <c:v>-0.14101044122003739</c:v>
                </c:pt>
                <c:pt idx="196">
                  <c:v>-0.14579881944510101</c:v>
                </c:pt>
                <c:pt idx="197">
                  <c:v>-0.14579881944510101</c:v>
                </c:pt>
                <c:pt idx="198">
                  <c:v>-0.15064645976424429</c:v>
                </c:pt>
                <c:pt idx="199">
                  <c:v>-0.1522377005063783</c:v>
                </c:pt>
                <c:pt idx="200">
                  <c:v>-0.1522377005063783</c:v>
                </c:pt>
                <c:pt idx="201">
                  <c:v>-0.15710760071159441</c:v>
                </c:pt>
                <c:pt idx="202">
                  <c:v>-0.1620847379838016</c:v>
                </c:pt>
                <c:pt idx="203">
                  <c:v>-0.16372535929356791</c:v>
                </c:pt>
                <c:pt idx="204">
                  <c:v>-0.16372535929356791</c:v>
                </c:pt>
                <c:pt idx="205">
                  <c:v>-0.16872449740822409</c:v>
                </c:pt>
                <c:pt idx="206">
                  <c:v>-0.17042458565852769</c:v>
                </c:pt>
                <c:pt idx="207">
                  <c:v>-0.17540383344695751</c:v>
                </c:pt>
                <c:pt idx="208">
                  <c:v>-0.17540383344695751</c:v>
                </c:pt>
                <c:pt idx="209">
                  <c:v>-0.177099232077089</c:v>
                </c:pt>
                <c:pt idx="210">
                  <c:v>-0.1839285423154077</c:v>
                </c:pt>
                <c:pt idx="211">
                  <c:v>-0.1839285423154077</c:v>
                </c:pt>
                <c:pt idx="212">
                  <c:v>-0.18915978067776101</c:v>
                </c:pt>
                <c:pt idx="213">
                  <c:v>-0.18915978067776101</c:v>
                </c:pt>
                <c:pt idx="214">
                  <c:v>-0.194379300602363</c:v>
                </c:pt>
                <c:pt idx="215">
                  <c:v>-0.19609500250688561</c:v>
                </c:pt>
                <c:pt idx="216">
                  <c:v>-0.2014138939896794</c:v>
                </c:pt>
                <c:pt idx="217">
                  <c:v>-0.2014138939896794</c:v>
                </c:pt>
                <c:pt idx="218">
                  <c:v>-0.20667109515627541</c:v>
                </c:pt>
                <c:pt idx="219">
                  <c:v>-0.20852873176803419</c:v>
                </c:pt>
                <c:pt idx="220">
                  <c:v>-0.21387948434724349</c:v>
                </c:pt>
                <c:pt idx="221">
                  <c:v>-0.21387948434724349</c:v>
                </c:pt>
                <c:pt idx="222">
                  <c:v>-0.21942704524731241</c:v>
                </c:pt>
                <c:pt idx="223">
                  <c:v>-0.21942704524731241</c:v>
                </c:pt>
                <c:pt idx="224">
                  <c:v>-0.22482149428345341</c:v>
                </c:pt>
                <c:pt idx="225">
                  <c:v>-0.22482149428345341</c:v>
                </c:pt>
                <c:pt idx="226">
                  <c:v>-0.23055666706431929</c:v>
                </c:pt>
                <c:pt idx="227">
                  <c:v>-0.2360387222446165</c:v>
                </c:pt>
                <c:pt idx="228">
                  <c:v>-0.2360387222446165</c:v>
                </c:pt>
                <c:pt idx="229">
                  <c:v>-0.238317686506853</c:v>
                </c:pt>
                <c:pt idx="230">
                  <c:v>-0.238317686506853</c:v>
                </c:pt>
                <c:pt idx="231">
                  <c:v>-0.23819712636295179</c:v>
                </c:pt>
                <c:pt idx="232">
                  <c:v>-0.23819712636295179</c:v>
                </c:pt>
                <c:pt idx="233">
                  <c:v>-0.23919275554808991</c:v>
                </c:pt>
                <c:pt idx="234">
                  <c:v>-0.23919275554808991</c:v>
                </c:pt>
                <c:pt idx="235">
                  <c:v>-0.23924145734486221</c:v>
                </c:pt>
                <c:pt idx="236">
                  <c:v>-0.23924145734486221</c:v>
                </c:pt>
                <c:pt idx="237">
                  <c:v>-0.23924145734486221</c:v>
                </c:pt>
                <c:pt idx="238">
                  <c:v>-0.23924145734486221</c:v>
                </c:pt>
                <c:pt idx="239">
                  <c:v>-0.23924145734486221</c:v>
                </c:pt>
                <c:pt idx="240">
                  <c:v>-0.23849670008798779</c:v>
                </c:pt>
                <c:pt idx="241">
                  <c:v>-0.23849670008798779</c:v>
                </c:pt>
                <c:pt idx="242">
                  <c:v>-0.23849670008798779</c:v>
                </c:pt>
                <c:pt idx="243">
                  <c:v>-0.23849670008798779</c:v>
                </c:pt>
                <c:pt idx="244">
                  <c:v>-0.23874832972778709</c:v>
                </c:pt>
                <c:pt idx="245">
                  <c:v>-0.23877361272592429</c:v>
                </c:pt>
                <c:pt idx="246">
                  <c:v>-0.23877361272592429</c:v>
                </c:pt>
                <c:pt idx="247">
                  <c:v>-0.23877361272592429</c:v>
                </c:pt>
                <c:pt idx="248">
                  <c:v>-0.23877361272592429</c:v>
                </c:pt>
                <c:pt idx="249">
                  <c:v>-0.23877361272592429</c:v>
                </c:pt>
                <c:pt idx="250">
                  <c:v>-0.23877361272592429</c:v>
                </c:pt>
                <c:pt idx="251">
                  <c:v>-0.23877361272592429</c:v>
                </c:pt>
                <c:pt idx="252">
                  <c:v>-0.23877361272592429</c:v>
                </c:pt>
                <c:pt idx="253">
                  <c:v>-0.23877361272592429</c:v>
                </c:pt>
                <c:pt idx="254">
                  <c:v>-0.23877361272592429</c:v>
                </c:pt>
                <c:pt idx="255">
                  <c:v>-0.23877361272592429</c:v>
                </c:pt>
                <c:pt idx="256">
                  <c:v>-0.23877361272592429</c:v>
                </c:pt>
                <c:pt idx="257">
                  <c:v>-0.23877361272592429</c:v>
                </c:pt>
                <c:pt idx="258">
                  <c:v>-0.23877361272592429</c:v>
                </c:pt>
                <c:pt idx="259">
                  <c:v>-0.23877361272592429</c:v>
                </c:pt>
                <c:pt idx="260">
                  <c:v>-0.23877361272592429</c:v>
                </c:pt>
                <c:pt idx="261">
                  <c:v>-0.23880010222159609</c:v>
                </c:pt>
                <c:pt idx="262">
                  <c:v>-0.23880010222159609</c:v>
                </c:pt>
                <c:pt idx="263">
                  <c:v>-0.23890671224803231</c:v>
                </c:pt>
                <c:pt idx="264">
                  <c:v>-0.23888001328361061</c:v>
                </c:pt>
                <c:pt idx="265">
                  <c:v>-0.23885330851562039</c:v>
                </c:pt>
                <c:pt idx="266">
                  <c:v>-0.23885330851562039</c:v>
                </c:pt>
                <c:pt idx="267">
                  <c:v>-0.23893314395580881</c:v>
                </c:pt>
                <c:pt idx="268">
                  <c:v>-0.23895946980792229</c:v>
                </c:pt>
                <c:pt idx="269">
                  <c:v>-0.23895946980792229</c:v>
                </c:pt>
                <c:pt idx="270">
                  <c:v>-0.23903817762514279</c:v>
                </c:pt>
                <c:pt idx="271">
                  <c:v>-0.23895986934648039</c:v>
                </c:pt>
                <c:pt idx="272">
                  <c:v>-0.23903743389092061</c:v>
                </c:pt>
                <c:pt idx="273">
                  <c:v>-0.23903743389092061</c:v>
                </c:pt>
                <c:pt idx="274">
                  <c:v>-0.2390632235797662</c:v>
                </c:pt>
                <c:pt idx="275">
                  <c:v>-0.2390632235797662</c:v>
                </c:pt>
                <c:pt idx="276">
                  <c:v>-0.23903769547629231</c:v>
                </c:pt>
                <c:pt idx="277">
                  <c:v>-0.23903769547629231</c:v>
                </c:pt>
                <c:pt idx="278">
                  <c:v>-0.23893646760410231</c:v>
                </c:pt>
                <c:pt idx="279">
                  <c:v>-0.23893646760410231</c:v>
                </c:pt>
                <c:pt idx="280">
                  <c:v>-0.23893646760410231</c:v>
                </c:pt>
                <c:pt idx="281">
                  <c:v>-0.23893646760410231</c:v>
                </c:pt>
                <c:pt idx="282">
                  <c:v>-0.23901037940441491</c:v>
                </c:pt>
                <c:pt idx="283">
                  <c:v>-0.23901037940441491</c:v>
                </c:pt>
                <c:pt idx="284">
                  <c:v>-0.23913283561457371</c:v>
                </c:pt>
                <c:pt idx="285">
                  <c:v>-0.23918121916789151</c:v>
                </c:pt>
                <c:pt idx="286">
                  <c:v>-0.2392293695282435</c:v>
                </c:pt>
                <c:pt idx="287">
                  <c:v>-0.2392293695282435</c:v>
                </c:pt>
                <c:pt idx="288">
                  <c:v>-0.23915817955176411</c:v>
                </c:pt>
                <c:pt idx="289">
                  <c:v>-0.2391348468340099</c:v>
                </c:pt>
                <c:pt idx="290">
                  <c:v>-0.2391580672916569</c:v>
                </c:pt>
                <c:pt idx="291">
                  <c:v>-0.2391580672916569</c:v>
                </c:pt>
                <c:pt idx="292">
                  <c:v>-0.2391809244689232</c:v>
                </c:pt>
                <c:pt idx="293">
                  <c:v>-0.2391809244689232</c:v>
                </c:pt>
                <c:pt idx="294">
                  <c:v>-0.23922594551495449</c:v>
                </c:pt>
                <c:pt idx="295">
                  <c:v>-0.23938289917394889</c:v>
                </c:pt>
                <c:pt idx="296">
                  <c:v>-0.2394271591542905</c:v>
                </c:pt>
                <c:pt idx="297">
                  <c:v>-0.2394271591542905</c:v>
                </c:pt>
                <c:pt idx="298">
                  <c:v>-0.23940542493039441</c:v>
                </c:pt>
                <c:pt idx="299">
                  <c:v>-0.23944867545199569</c:v>
                </c:pt>
                <c:pt idx="300">
                  <c:v>-0.23944867545199569</c:v>
                </c:pt>
                <c:pt idx="301">
                  <c:v>-0.2394912183194686</c:v>
                </c:pt>
                <c:pt idx="302">
                  <c:v>-0.2394912183194686</c:v>
                </c:pt>
                <c:pt idx="303">
                  <c:v>-0.2394912183194686</c:v>
                </c:pt>
                <c:pt idx="304">
                  <c:v>-0.23961319416328511</c:v>
                </c:pt>
                <c:pt idx="305">
                  <c:v>-0.23961319416328511</c:v>
                </c:pt>
                <c:pt idx="306">
                  <c:v>-0.23965317063903449</c:v>
                </c:pt>
                <c:pt idx="307">
                  <c:v>-0.23965317063903449</c:v>
                </c:pt>
                <c:pt idx="308">
                  <c:v>-0.23963355154711921</c:v>
                </c:pt>
                <c:pt idx="309">
                  <c:v>-0.23963355154711921</c:v>
                </c:pt>
                <c:pt idx="310">
                  <c:v>-0.2396142636345899</c:v>
                </c:pt>
                <c:pt idx="311">
                  <c:v>-0.2396142636345899</c:v>
                </c:pt>
                <c:pt idx="312">
                  <c:v>-0.2396329450490409</c:v>
                </c:pt>
                <c:pt idx="313">
                  <c:v>-0.2396329450490409</c:v>
                </c:pt>
                <c:pt idx="314">
                  <c:v>-0.2397424976176378</c:v>
                </c:pt>
                <c:pt idx="315">
                  <c:v>-0.2397424976176378</c:v>
                </c:pt>
                <c:pt idx="316">
                  <c:v>-0.2397424976176378</c:v>
                </c:pt>
                <c:pt idx="317">
                  <c:v>-0.23975999957815669</c:v>
                </c:pt>
                <c:pt idx="318">
                  <c:v>-0.2397426062847493</c:v>
                </c:pt>
                <c:pt idx="319">
                  <c:v>-0.2397426062847493</c:v>
                </c:pt>
                <c:pt idx="320">
                  <c:v>-0.23972562852170809</c:v>
                </c:pt>
                <c:pt idx="321">
                  <c:v>-0.23969253534327781</c:v>
                </c:pt>
                <c:pt idx="322">
                  <c:v>-0.23972531269388431</c:v>
                </c:pt>
                <c:pt idx="323">
                  <c:v>-0.23972531269388431</c:v>
                </c:pt>
                <c:pt idx="324">
                  <c:v>-0.2397411777025352</c:v>
                </c:pt>
                <c:pt idx="325">
                  <c:v>-0.2397407825739761</c:v>
                </c:pt>
                <c:pt idx="326">
                  <c:v>-0.2397407825739761</c:v>
                </c:pt>
                <c:pt idx="327">
                  <c:v>-0.2397255760631464</c:v>
                </c:pt>
                <c:pt idx="328">
                  <c:v>-0.2397255760631464</c:v>
                </c:pt>
                <c:pt idx="329">
                  <c:v>-0.2397255760631464</c:v>
                </c:pt>
                <c:pt idx="330">
                  <c:v>-0.2397255760631464</c:v>
                </c:pt>
                <c:pt idx="331">
                  <c:v>-0.2397676717345042</c:v>
                </c:pt>
                <c:pt idx="332">
                  <c:v>-0.23978122469655361</c:v>
                </c:pt>
                <c:pt idx="333">
                  <c:v>-0.23978122469655361</c:v>
                </c:pt>
                <c:pt idx="334">
                  <c:v>-0.23979466468963251</c:v>
                </c:pt>
                <c:pt idx="335">
                  <c:v>-0.23976849210252429</c:v>
                </c:pt>
                <c:pt idx="336">
                  <c:v>-0.23976849210252429</c:v>
                </c:pt>
                <c:pt idx="337">
                  <c:v>-0.23975593110524721</c:v>
                </c:pt>
                <c:pt idx="338">
                  <c:v>-0.23974353380665961</c:v>
                </c:pt>
                <c:pt idx="339">
                  <c:v>-0.23974353380665961</c:v>
                </c:pt>
                <c:pt idx="340">
                  <c:v>-0.23979101090160471</c:v>
                </c:pt>
                <c:pt idx="341">
                  <c:v>-0.23979101090160471</c:v>
                </c:pt>
                <c:pt idx="342">
                  <c:v>-0.23979101090160471</c:v>
                </c:pt>
                <c:pt idx="343">
                  <c:v>-0.23978003801244679</c:v>
                </c:pt>
                <c:pt idx="344">
                  <c:v>-0.23978003801244679</c:v>
                </c:pt>
                <c:pt idx="345">
                  <c:v>-0.23978003801244679</c:v>
                </c:pt>
                <c:pt idx="346">
                  <c:v>-0.23977003907170999</c:v>
                </c:pt>
                <c:pt idx="347">
                  <c:v>-0.23977985702631871</c:v>
                </c:pt>
                <c:pt idx="348">
                  <c:v>-0.23981695258034569</c:v>
                </c:pt>
                <c:pt idx="349">
                  <c:v>-0.23981695258034569</c:v>
                </c:pt>
                <c:pt idx="350">
                  <c:v>-0.23979962727552631</c:v>
                </c:pt>
                <c:pt idx="351">
                  <c:v>-0.23979962727552631</c:v>
                </c:pt>
                <c:pt idx="352">
                  <c:v>-0.23979962727552631</c:v>
                </c:pt>
                <c:pt idx="353">
                  <c:v>-0.23979962727552631</c:v>
                </c:pt>
                <c:pt idx="354">
                  <c:v>-0.23982399518224809</c:v>
                </c:pt>
                <c:pt idx="355">
                  <c:v>-0.23982399518224809</c:v>
                </c:pt>
                <c:pt idx="356">
                  <c:v>-0.23980862761173899</c:v>
                </c:pt>
                <c:pt idx="357">
                  <c:v>-0.23980862761173899</c:v>
                </c:pt>
                <c:pt idx="358">
                  <c:v>-0.2398376333204619</c:v>
                </c:pt>
                <c:pt idx="359">
                  <c:v>-0.23983087380603549</c:v>
                </c:pt>
                <c:pt idx="360">
                  <c:v>-0.2398242980815391</c:v>
                </c:pt>
                <c:pt idx="361">
                  <c:v>-0.2398242980815391</c:v>
                </c:pt>
                <c:pt idx="362">
                  <c:v>-0.2398242980815391</c:v>
                </c:pt>
                <c:pt idx="363">
                  <c:v>-0.2398242980815391</c:v>
                </c:pt>
                <c:pt idx="364">
                  <c:v>-0.23981353430791591</c:v>
                </c:pt>
                <c:pt idx="365">
                  <c:v>-0.23981353430791591</c:v>
                </c:pt>
                <c:pt idx="366">
                  <c:v>-0.2398183841623871</c:v>
                </c:pt>
                <c:pt idx="367">
                  <c:v>-0.2398183841623871</c:v>
                </c:pt>
                <c:pt idx="368">
                  <c:v>-0.23981010555991419</c:v>
                </c:pt>
                <c:pt idx="369">
                  <c:v>-0.23981010555991419</c:v>
                </c:pt>
                <c:pt idx="370">
                  <c:v>-0.23981010555991419</c:v>
                </c:pt>
                <c:pt idx="371">
                  <c:v>-0.23980390346089031</c:v>
                </c:pt>
                <c:pt idx="372">
                  <c:v>-0.23980390346089031</c:v>
                </c:pt>
                <c:pt idx="373">
                  <c:v>-0.23981104515999249</c:v>
                </c:pt>
                <c:pt idx="374">
                  <c:v>-0.23981104515999249</c:v>
                </c:pt>
                <c:pt idx="375">
                  <c:v>-0.23981104515999249</c:v>
                </c:pt>
                <c:pt idx="376">
                  <c:v>-0.23980986929310019</c:v>
                </c:pt>
                <c:pt idx="377">
                  <c:v>-0.23980986929310019</c:v>
                </c:pt>
                <c:pt idx="378">
                  <c:v>-0.23980986929310019</c:v>
                </c:pt>
                <c:pt idx="379">
                  <c:v>-0.23980941527020841</c:v>
                </c:pt>
                <c:pt idx="380">
                  <c:v>-0.23980941527020841</c:v>
                </c:pt>
                <c:pt idx="381">
                  <c:v>-0.23980887936773829</c:v>
                </c:pt>
                <c:pt idx="382">
                  <c:v>-0.23980887936773829</c:v>
                </c:pt>
                <c:pt idx="383">
                  <c:v>-0.23980980224490731</c:v>
                </c:pt>
                <c:pt idx="384">
                  <c:v>-0.23980689998112251</c:v>
                </c:pt>
                <c:pt idx="385">
                  <c:v>-0.23980689998112251</c:v>
                </c:pt>
                <c:pt idx="386">
                  <c:v>-0.23981100700497041</c:v>
                </c:pt>
                <c:pt idx="387">
                  <c:v>-0.23981100700497041</c:v>
                </c:pt>
                <c:pt idx="388">
                  <c:v>-0.23980566632741671</c:v>
                </c:pt>
                <c:pt idx="389">
                  <c:v>-0.23980566632741671</c:v>
                </c:pt>
                <c:pt idx="390">
                  <c:v>-0.2398093683452143</c:v>
                </c:pt>
                <c:pt idx="391">
                  <c:v>-0.2398093683452143</c:v>
                </c:pt>
                <c:pt idx="392">
                  <c:v>-0.2398093683452143</c:v>
                </c:pt>
                <c:pt idx="393">
                  <c:v>-0.2398093683452143</c:v>
                </c:pt>
                <c:pt idx="394">
                  <c:v>-0.23981429953405939</c:v>
                </c:pt>
                <c:pt idx="395">
                  <c:v>-0.23979886295028779</c:v>
                </c:pt>
                <c:pt idx="396">
                  <c:v>-0.23979886295028779</c:v>
                </c:pt>
                <c:pt idx="397">
                  <c:v>-0.23979886295028779</c:v>
                </c:pt>
                <c:pt idx="398">
                  <c:v>-0.2398054166115107</c:v>
                </c:pt>
                <c:pt idx="399">
                  <c:v>-0.2398054166115107</c:v>
                </c:pt>
                <c:pt idx="400">
                  <c:v>-0.2398054166115107</c:v>
                </c:pt>
                <c:pt idx="401">
                  <c:v>-0.23981271937650839</c:v>
                </c:pt>
                <c:pt idx="402">
                  <c:v>-0.23981271937650839</c:v>
                </c:pt>
                <c:pt idx="403">
                  <c:v>-0.23979654718036411</c:v>
                </c:pt>
                <c:pt idx="404">
                  <c:v>-0.2398053555389823</c:v>
                </c:pt>
                <c:pt idx="405">
                  <c:v>-0.2398053555389823</c:v>
                </c:pt>
                <c:pt idx="406">
                  <c:v>-0.2398053555389823</c:v>
                </c:pt>
                <c:pt idx="407">
                  <c:v>-0.23979571875742139</c:v>
                </c:pt>
                <c:pt idx="408">
                  <c:v>-0.23980553671203009</c:v>
                </c:pt>
                <c:pt idx="409">
                  <c:v>-0.23980553671203009</c:v>
                </c:pt>
                <c:pt idx="410">
                  <c:v>-0.23980553671203009</c:v>
                </c:pt>
                <c:pt idx="411">
                  <c:v>-0.23981685445387679</c:v>
                </c:pt>
                <c:pt idx="412">
                  <c:v>-0.23981685445387679</c:v>
                </c:pt>
                <c:pt idx="413">
                  <c:v>-0.23981685445387679</c:v>
                </c:pt>
                <c:pt idx="414">
                  <c:v>-0.2397923876536269</c:v>
                </c:pt>
                <c:pt idx="415">
                  <c:v>-0.23980531800208041</c:v>
                </c:pt>
                <c:pt idx="416">
                  <c:v>-0.23980531800208041</c:v>
                </c:pt>
                <c:pt idx="417">
                  <c:v>-0.23980531800208041</c:v>
                </c:pt>
                <c:pt idx="418">
                  <c:v>-0.23984703391668491</c:v>
                </c:pt>
                <c:pt idx="419">
                  <c:v>-0.2398324620999604</c:v>
                </c:pt>
                <c:pt idx="420">
                  <c:v>-0.2398324620999604</c:v>
                </c:pt>
                <c:pt idx="421">
                  <c:v>-0.2398324620999604</c:v>
                </c:pt>
                <c:pt idx="422">
                  <c:v>-0.2398171513332078</c:v>
                </c:pt>
                <c:pt idx="423">
                  <c:v>-0.2398333060875476</c:v>
                </c:pt>
                <c:pt idx="424">
                  <c:v>-0.2398333060875476</c:v>
                </c:pt>
                <c:pt idx="425">
                  <c:v>-0.2398660559498304</c:v>
                </c:pt>
                <c:pt idx="426">
                  <c:v>-0.2398660559498304</c:v>
                </c:pt>
                <c:pt idx="427">
                  <c:v>-0.2398660559498304</c:v>
                </c:pt>
                <c:pt idx="428">
                  <c:v>-0.23988349680183871</c:v>
                </c:pt>
                <c:pt idx="429">
                  <c:v>-0.2398657305387269</c:v>
                </c:pt>
                <c:pt idx="430">
                  <c:v>-0.2398657305387269</c:v>
                </c:pt>
                <c:pt idx="431">
                  <c:v>-0.23992131265363281</c:v>
                </c:pt>
                <c:pt idx="432">
                  <c:v>-0.23992131265363281</c:v>
                </c:pt>
                <c:pt idx="433">
                  <c:v>-0.23992131265363281</c:v>
                </c:pt>
                <c:pt idx="434">
                  <c:v>-0.23992131265363281</c:v>
                </c:pt>
                <c:pt idx="435">
                  <c:v>-0.23992131265363281</c:v>
                </c:pt>
                <c:pt idx="436">
                  <c:v>-0.23992131265363281</c:v>
                </c:pt>
                <c:pt idx="437">
                  <c:v>-0.2399626500581262</c:v>
                </c:pt>
                <c:pt idx="438">
                  <c:v>-0.2399626500581262</c:v>
                </c:pt>
                <c:pt idx="439">
                  <c:v>-0.24000542495622021</c:v>
                </c:pt>
                <c:pt idx="440">
                  <c:v>-0.23998382536149779</c:v>
                </c:pt>
                <c:pt idx="441">
                  <c:v>-0.23998382536149779</c:v>
                </c:pt>
                <c:pt idx="442">
                  <c:v>-0.23998382536149779</c:v>
                </c:pt>
                <c:pt idx="443">
                  <c:v>-0.23998382536149779</c:v>
                </c:pt>
                <c:pt idx="444">
                  <c:v>-0.23998382536149779</c:v>
                </c:pt>
                <c:pt idx="445">
                  <c:v>-0.23998382536149779</c:v>
                </c:pt>
                <c:pt idx="446">
                  <c:v>-0.23998382536149779</c:v>
                </c:pt>
                <c:pt idx="447">
                  <c:v>-0.23998382536149779</c:v>
                </c:pt>
                <c:pt idx="448">
                  <c:v>-0.23998382536149779</c:v>
                </c:pt>
                <c:pt idx="449">
                  <c:v>-0.23998382536149779</c:v>
                </c:pt>
                <c:pt idx="450">
                  <c:v>-0.23998382536149779</c:v>
                </c:pt>
                <c:pt idx="451">
                  <c:v>-0.23998382536149779</c:v>
                </c:pt>
                <c:pt idx="452">
                  <c:v>-0.23998382536149779</c:v>
                </c:pt>
                <c:pt idx="453">
                  <c:v>-0.23998382536149779</c:v>
                </c:pt>
                <c:pt idx="454">
                  <c:v>-0.23998382536149779</c:v>
                </c:pt>
                <c:pt idx="455">
                  <c:v>-0.23998382536149779</c:v>
                </c:pt>
                <c:pt idx="456">
                  <c:v>-0.23998382536149779</c:v>
                </c:pt>
                <c:pt idx="457">
                  <c:v>-0.23998382536149779</c:v>
                </c:pt>
                <c:pt idx="458">
                  <c:v>-0.23998382536149779</c:v>
                </c:pt>
                <c:pt idx="459">
                  <c:v>-0.23998382536149779</c:v>
                </c:pt>
                <c:pt idx="460">
                  <c:v>-0.23998382536149779</c:v>
                </c:pt>
                <c:pt idx="461">
                  <c:v>-0.23998382536149779</c:v>
                </c:pt>
                <c:pt idx="462">
                  <c:v>-0.23998382536149779</c:v>
                </c:pt>
                <c:pt idx="463">
                  <c:v>-0.23998382536149779</c:v>
                </c:pt>
                <c:pt idx="464">
                  <c:v>-0.23998382536149779</c:v>
                </c:pt>
                <c:pt idx="465">
                  <c:v>-0.23998382536149779</c:v>
                </c:pt>
                <c:pt idx="466">
                  <c:v>-0.23998382536149779</c:v>
                </c:pt>
                <c:pt idx="467">
                  <c:v>-0.23998382536149779</c:v>
                </c:pt>
                <c:pt idx="468">
                  <c:v>-0.23998382536149779</c:v>
                </c:pt>
                <c:pt idx="469">
                  <c:v>-0.23998382536149779</c:v>
                </c:pt>
                <c:pt idx="470">
                  <c:v>-0.23998382536149779</c:v>
                </c:pt>
                <c:pt idx="471">
                  <c:v>-0.23998382536149779</c:v>
                </c:pt>
                <c:pt idx="472">
                  <c:v>-0.24004089109220131</c:v>
                </c:pt>
                <c:pt idx="473">
                  <c:v>-0.24009779688652461</c:v>
                </c:pt>
                <c:pt idx="474">
                  <c:v>-0.24009779688652461</c:v>
                </c:pt>
                <c:pt idx="475">
                  <c:v>-0.24005999307460851</c:v>
                </c:pt>
                <c:pt idx="476">
                  <c:v>-0.24005999307460851</c:v>
                </c:pt>
                <c:pt idx="477">
                  <c:v>-0.2401364269278112</c:v>
                </c:pt>
                <c:pt idx="478">
                  <c:v>-0.240117165573422</c:v>
                </c:pt>
                <c:pt idx="479">
                  <c:v>-0.240117165573422</c:v>
                </c:pt>
                <c:pt idx="480">
                  <c:v>-0.24009787102282609</c:v>
                </c:pt>
                <c:pt idx="481">
                  <c:v>-0.24011729158478659</c:v>
                </c:pt>
                <c:pt idx="482">
                  <c:v>-0.24009782465134721</c:v>
                </c:pt>
                <c:pt idx="483">
                  <c:v>-0.24009782465134721</c:v>
                </c:pt>
                <c:pt idx="484">
                  <c:v>-0.23996053727114741</c:v>
                </c:pt>
                <c:pt idx="485">
                  <c:v>-0.23998031480002299</c:v>
                </c:pt>
                <c:pt idx="486">
                  <c:v>-0.23992086354801409</c:v>
                </c:pt>
                <c:pt idx="487">
                  <c:v>-0.23992086354801409</c:v>
                </c:pt>
                <c:pt idx="488">
                  <c:v>-0.23994075309327689</c:v>
                </c:pt>
                <c:pt idx="489">
                  <c:v>-0.2399607939112377</c:v>
                </c:pt>
                <c:pt idx="490">
                  <c:v>-0.24000098062919031</c:v>
                </c:pt>
                <c:pt idx="491">
                  <c:v>-0.24000098062919031</c:v>
                </c:pt>
                <c:pt idx="492">
                  <c:v>-0.23996050534023999</c:v>
                </c:pt>
                <c:pt idx="493">
                  <c:v>-0.23998090004671099</c:v>
                </c:pt>
                <c:pt idx="494">
                  <c:v>-0.23998090004671099</c:v>
                </c:pt>
                <c:pt idx="495">
                  <c:v>-0.23993994078174721</c:v>
                </c:pt>
                <c:pt idx="496">
                  <c:v>-0.2400017905750014</c:v>
                </c:pt>
                <c:pt idx="497">
                  <c:v>-0.2400017905750014</c:v>
                </c:pt>
                <c:pt idx="498">
                  <c:v>-0.23996020599751511</c:v>
                </c:pt>
                <c:pt idx="499">
                  <c:v>-0.23993919312554529</c:v>
                </c:pt>
                <c:pt idx="500">
                  <c:v>-0.23993919312554529</c:v>
                </c:pt>
                <c:pt idx="501">
                  <c:v>-0.23993919312554529</c:v>
                </c:pt>
                <c:pt idx="502">
                  <c:v>-0.2398756112050702</c:v>
                </c:pt>
                <c:pt idx="503">
                  <c:v>-0.2398756112050702</c:v>
                </c:pt>
                <c:pt idx="504">
                  <c:v>-0.23996139271553699</c:v>
                </c:pt>
                <c:pt idx="505">
                  <c:v>-0.23996139271553699</c:v>
                </c:pt>
                <c:pt idx="506">
                  <c:v>-0.2400047458381866</c:v>
                </c:pt>
                <c:pt idx="507">
                  <c:v>-0.24007083014765601</c:v>
                </c:pt>
                <c:pt idx="508">
                  <c:v>-0.24009298558264661</c:v>
                </c:pt>
                <c:pt idx="509">
                  <c:v>-0.24009298558264661</c:v>
                </c:pt>
                <c:pt idx="510">
                  <c:v>-0.24000281708971519</c:v>
                </c:pt>
                <c:pt idx="511">
                  <c:v>-0.23997988455758981</c:v>
                </c:pt>
                <c:pt idx="512">
                  <c:v>-0.23997988455758981</c:v>
                </c:pt>
                <c:pt idx="513">
                  <c:v>-0.23993383138918739</c:v>
                </c:pt>
                <c:pt idx="514">
                  <c:v>-0.23995717656609189</c:v>
                </c:pt>
                <c:pt idx="515">
                  <c:v>-0.240028533433746</c:v>
                </c:pt>
                <c:pt idx="516">
                  <c:v>-0.240028533433746</c:v>
                </c:pt>
                <c:pt idx="517">
                  <c:v>-0.240028533433746</c:v>
                </c:pt>
                <c:pt idx="518">
                  <c:v>-0.2400042314426358</c:v>
                </c:pt>
                <c:pt idx="519">
                  <c:v>-0.2400042314426358</c:v>
                </c:pt>
                <c:pt idx="520">
                  <c:v>-0.23993011929125371</c:v>
                </c:pt>
                <c:pt idx="521">
                  <c:v>-0.23993011929125371</c:v>
                </c:pt>
                <c:pt idx="522">
                  <c:v>-0.23993011929125371</c:v>
                </c:pt>
                <c:pt idx="523">
                  <c:v>-0.23993011929125371</c:v>
                </c:pt>
                <c:pt idx="524">
                  <c:v>-0.24003218400062171</c:v>
                </c:pt>
                <c:pt idx="525">
                  <c:v>-0.24008402382492211</c:v>
                </c:pt>
                <c:pt idx="526">
                  <c:v>-0.24008402382492211</c:v>
                </c:pt>
                <c:pt idx="527">
                  <c:v>-0.240057968178857</c:v>
                </c:pt>
                <c:pt idx="528">
                  <c:v>-0.2400048552213038</c:v>
                </c:pt>
                <c:pt idx="529">
                  <c:v>-0.23995139927304751</c:v>
                </c:pt>
                <c:pt idx="530">
                  <c:v>-0.23995139927304751</c:v>
                </c:pt>
                <c:pt idx="531">
                  <c:v>-0.2400052717566554</c:v>
                </c:pt>
                <c:pt idx="532">
                  <c:v>-0.2399780136595891</c:v>
                </c:pt>
                <c:pt idx="533">
                  <c:v>-0.240087845404621</c:v>
                </c:pt>
                <c:pt idx="534">
                  <c:v>-0.240087845404621</c:v>
                </c:pt>
                <c:pt idx="535">
                  <c:v>-0.24005996833354309</c:v>
                </c:pt>
                <c:pt idx="536">
                  <c:v>-0.24003172693731811</c:v>
                </c:pt>
                <c:pt idx="537">
                  <c:v>-0.24003172693731811</c:v>
                </c:pt>
                <c:pt idx="538">
                  <c:v>-0.2399749213942898</c:v>
                </c:pt>
                <c:pt idx="539">
                  <c:v>-0.2399749213942898</c:v>
                </c:pt>
                <c:pt idx="540">
                  <c:v>-0.2399749213942898</c:v>
                </c:pt>
                <c:pt idx="541">
                  <c:v>-0.2399749213942898</c:v>
                </c:pt>
                <c:pt idx="542">
                  <c:v>-0.2399749213942898</c:v>
                </c:pt>
                <c:pt idx="543">
                  <c:v>-0.24015154030355301</c:v>
                </c:pt>
                <c:pt idx="544">
                  <c:v>-0.24015154030355301</c:v>
                </c:pt>
                <c:pt idx="545">
                  <c:v>-0.24006209051922969</c:v>
                </c:pt>
                <c:pt idx="546">
                  <c:v>-0.24006209051922969</c:v>
                </c:pt>
                <c:pt idx="547">
                  <c:v>-0.24000163271874589</c:v>
                </c:pt>
                <c:pt idx="548">
                  <c:v>-0.23994054821854691</c:v>
                </c:pt>
                <c:pt idx="549">
                  <c:v>-0.23994054821854691</c:v>
                </c:pt>
                <c:pt idx="550">
                  <c:v>-0.23997134903648051</c:v>
                </c:pt>
                <c:pt idx="551">
                  <c:v>-0.23997134903648051</c:v>
                </c:pt>
                <c:pt idx="552">
                  <c:v>-0.24003364644088751</c:v>
                </c:pt>
                <c:pt idx="553">
                  <c:v>-0.24003364644088751</c:v>
                </c:pt>
                <c:pt idx="554">
                  <c:v>-0.2400021291591791</c:v>
                </c:pt>
                <c:pt idx="555">
                  <c:v>-0.24003408887803371</c:v>
                </c:pt>
                <c:pt idx="556">
                  <c:v>-0.2399379293485997</c:v>
                </c:pt>
                <c:pt idx="557">
                  <c:v>-0.2399379293485997</c:v>
                </c:pt>
                <c:pt idx="558">
                  <c:v>-0.24000256307855511</c:v>
                </c:pt>
                <c:pt idx="559">
                  <c:v>-0.24006799619645011</c:v>
                </c:pt>
                <c:pt idx="560">
                  <c:v>-0.24006799619645011</c:v>
                </c:pt>
                <c:pt idx="561">
                  <c:v>-0.24006799619645011</c:v>
                </c:pt>
                <c:pt idx="562">
                  <c:v>-0.24010120387611009</c:v>
                </c:pt>
                <c:pt idx="563">
                  <c:v>-0.24010120387611009</c:v>
                </c:pt>
                <c:pt idx="564">
                  <c:v>-0.2400675845919536</c:v>
                </c:pt>
                <c:pt idx="565">
                  <c:v>-0.2401353780236884</c:v>
                </c:pt>
                <c:pt idx="566">
                  <c:v>-0.2401353780236884</c:v>
                </c:pt>
                <c:pt idx="567">
                  <c:v>-0.2401353780236884</c:v>
                </c:pt>
                <c:pt idx="568">
                  <c:v>-0.2401353780236884</c:v>
                </c:pt>
                <c:pt idx="569">
                  <c:v>-0.2402046162538353</c:v>
                </c:pt>
                <c:pt idx="570">
                  <c:v>-0.2402046162538353</c:v>
                </c:pt>
                <c:pt idx="571">
                  <c:v>-0.24009975147283269</c:v>
                </c:pt>
                <c:pt idx="572">
                  <c:v>-0.24006451326182079</c:v>
                </c:pt>
                <c:pt idx="573">
                  <c:v>-0.24006451326182079</c:v>
                </c:pt>
                <c:pt idx="574">
                  <c:v>-0.24020580062693769</c:v>
                </c:pt>
                <c:pt idx="575">
                  <c:v>-0.24027707203207829</c:v>
                </c:pt>
                <c:pt idx="576">
                  <c:v>-0.24027707203207829</c:v>
                </c:pt>
                <c:pt idx="577">
                  <c:v>-0.24031309920553359</c:v>
                </c:pt>
                <c:pt idx="578">
                  <c:v>-0.24038538362785841</c:v>
                </c:pt>
                <c:pt idx="579">
                  <c:v>-0.24023959554588201</c:v>
                </c:pt>
                <c:pt idx="580">
                  <c:v>-0.24023959554588201</c:v>
                </c:pt>
                <c:pt idx="581">
                  <c:v>-0.2402030676130919</c:v>
                </c:pt>
                <c:pt idx="582">
                  <c:v>-0.24023986922751289</c:v>
                </c:pt>
                <c:pt idx="583">
                  <c:v>-0.2403139583673552</c:v>
                </c:pt>
                <c:pt idx="584">
                  <c:v>-0.2403139583673552</c:v>
                </c:pt>
                <c:pt idx="585">
                  <c:v>-0.24038857814947989</c:v>
                </c:pt>
                <c:pt idx="586">
                  <c:v>-0.24027559452418429</c:v>
                </c:pt>
                <c:pt idx="587">
                  <c:v>-0.2402001190128524</c:v>
                </c:pt>
                <c:pt idx="588">
                  <c:v>-0.2402001190128524</c:v>
                </c:pt>
                <c:pt idx="589">
                  <c:v>-0.240389837461187</c:v>
                </c:pt>
                <c:pt idx="590">
                  <c:v>-0.2403516190619592</c:v>
                </c:pt>
                <c:pt idx="591">
                  <c:v>-0.2403516190619592</c:v>
                </c:pt>
                <c:pt idx="592">
                  <c:v>-0.2405048607117122</c:v>
                </c:pt>
                <c:pt idx="593">
                  <c:v>-0.2405434638371319</c:v>
                </c:pt>
                <c:pt idx="594">
                  <c:v>-0.2403498514408508</c:v>
                </c:pt>
                <c:pt idx="595">
                  <c:v>-0.2403498514408508</c:v>
                </c:pt>
                <c:pt idx="596">
                  <c:v>-0.24042768464107531</c:v>
                </c:pt>
                <c:pt idx="597">
                  <c:v>-0.24034944294770949</c:v>
                </c:pt>
                <c:pt idx="598">
                  <c:v>-0.24034944294770949</c:v>
                </c:pt>
                <c:pt idx="599">
                  <c:v>-0.24042827101605679</c:v>
                </c:pt>
                <c:pt idx="600">
                  <c:v>-0.24038876664142711</c:v>
                </c:pt>
                <c:pt idx="601">
                  <c:v>-0.24038876664142711</c:v>
                </c:pt>
                <c:pt idx="602">
                  <c:v>-0.24050797358652379</c:v>
                </c:pt>
                <c:pt idx="603">
                  <c:v>-0.2405479267645268</c:v>
                </c:pt>
                <c:pt idx="604">
                  <c:v>-0.24050791403979019</c:v>
                </c:pt>
                <c:pt idx="605">
                  <c:v>-0.24050791403979019</c:v>
                </c:pt>
                <c:pt idx="606">
                  <c:v>-0.24062853617638241</c:v>
                </c:pt>
                <c:pt idx="607">
                  <c:v>-0.2405880609802647</c:v>
                </c:pt>
                <c:pt idx="608">
                  <c:v>-0.2405880609802647</c:v>
                </c:pt>
                <c:pt idx="609">
                  <c:v>-0.2405880609802647</c:v>
                </c:pt>
                <c:pt idx="610">
                  <c:v>-0.2405880609802647</c:v>
                </c:pt>
                <c:pt idx="611">
                  <c:v>-0.2405880609802647</c:v>
                </c:pt>
                <c:pt idx="612">
                  <c:v>-0.2405880609802647</c:v>
                </c:pt>
                <c:pt idx="613">
                  <c:v>-0.24071095647194229</c:v>
                </c:pt>
                <c:pt idx="614">
                  <c:v>-0.2405874999202193</c:v>
                </c:pt>
                <c:pt idx="615">
                  <c:v>-0.2405874999202193</c:v>
                </c:pt>
                <c:pt idx="616">
                  <c:v>-0.24067015297121611</c:v>
                </c:pt>
                <c:pt idx="617">
                  <c:v>-0.24067015297121611</c:v>
                </c:pt>
                <c:pt idx="618">
                  <c:v>-0.24067015297121611</c:v>
                </c:pt>
                <c:pt idx="619">
                  <c:v>-0.24075336162113509</c:v>
                </c:pt>
                <c:pt idx="620">
                  <c:v>-0.24075336162113509</c:v>
                </c:pt>
                <c:pt idx="621">
                  <c:v>-0.24075336162113509</c:v>
                </c:pt>
                <c:pt idx="622">
                  <c:v>-0.24066979666772351</c:v>
                </c:pt>
                <c:pt idx="623">
                  <c:v>-0.24066979666772351</c:v>
                </c:pt>
                <c:pt idx="624">
                  <c:v>-0.24066979666772351</c:v>
                </c:pt>
                <c:pt idx="625">
                  <c:v>-0.24066979666772351</c:v>
                </c:pt>
                <c:pt idx="626">
                  <c:v>-0.24079590948910651</c:v>
                </c:pt>
                <c:pt idx="627">
                  <c:v>-0.24071160780858319</c:v>
                </c:pt>
                <c:pt idx="628">
                  <c:v>-0.24071160780858319</c:v>
                </c:pt>
                <c:pt idx="629">
                  <c:v>-0.24071160780858319</c:v>
                </c:pt>
                <c:pt idx="630">
                  <c:v>-0.24083843972341951</c:v>
                </c:pt>
                <c:pt idx="631">
                  <c:v>-0.24083843972341951</c:v>
                </c:pt>
                <c:pt idx="632">
                  <c:v>-0.2409654752303374</c:v>
                </c:pt>
                <c:pt idx="633">
                  <c:v>-0.2409654752303374</c:v>
                </c:pt>
                <c:pt idx="634">
                  <c:v>-0.2409654752303374</c:v>
                </c:pt>
                <c:pt idx="635">
                  <c:v>-0.24109299406430529</c:v>
                </c:pt>
                <c:pt idx="636">
                  <c:v>-0.24109299406430529</c:v>
                </c:pt>
                <c:pt idx="637">
                  <c:v>-0.24092276737406371</c:v>
                </c:pt>
                <c:pt idx="638">
                  <c:v>-0.24100795980525369</c:v>
                </c:pt>
                <c:pt idx="639">
                  <c:v>-0.24100795980525369</c:v>
                </c:pt>
                <c:pt idx="640">
                  <c:v>-0.24105056654811391</c:v>
                </c:pt>
                <c:pt idx="641">
                  <c:v>-0.2411358328108846</c:v>
                </c:pt>
                <c:pt idx="642">
                  <c:v>-0.24117847841596551</c:v>
                </c:pt>
                <c:pt idx="643">
                  <c:v>-0.24117847841596551</c:v>
                </c:pt>
                <c:pt idx="644">
                  <c:v>-0.24109318633282831</c:v>
                </c:pt>
                <c:pt idx="645">
                  <c:v>-0.24109318633282831</c:v>
                </c:pt>
                <c:pt idx="646">
                  <c:v>-0.2410079036301235</c:v>
                </c:pt>
                <c:pt idx="647">
                  <c:v>-0.24088004500043719</c:v>
                </c:pt>
                <c:pt idx="648">
                  <c:v>-0.2409652653575324</c:v>
                </c:pt>
                <c:pt idx="649">
                  <c:v>-0.2409652653575324</c:v>
                </c:pt>
                <c:pt idx="650">
                  <c:v>-0.2409652653575324</c:v>
                </c:pt>
                <c:pt idx="651">
                  <c:v>-0.2409652653575324</c:v>
                </c:pt>
                <c:pt idx="652">
                  <c:v>-0.2409652653575324</c:v>
                </c:pt>
                <c:pt idx="653">
                  <c:v>-0.2409652653575324</c:v>
                </c:pt>
                <c:pt idx="654">
                  <c:v>-0.2409652653575324</c:v>
                </c:pt>
                <c:pt idx="655">
                  <c:v>-0.2409652653575324</c:v>
                </c:pt>
                <c:pt idx="656">
                  <c:v>-0.2409652653575324</c:v>
                </c:pt>
                <c:pt idx="657">
                  <c:v>-0.2409652653575324</c:v>
                </c:pt>
                <c:pt idx="658">
                  <c:v>-0.2409652653575324</c:v>
                </c:pt>
                <c:pt idx="659">
                  <c:v>-0.2409652653575324</c:v>
                </c:pt>
                <c:pt idx="660">
                  <c:v>-0.2409652653575324</c:v>
                </c:pt>
                <c:pt idx="661">
                  <c:v>-0.2409652653575324</c:v>
                </c:pt>
                <c:pt idx="662">
                  <c:v>-0.2409652653575324</c:v>
                </c:pt>
                <c:pt idx="663">
                  <c:v>-0.2409652653575324</c:v>
                </c:pt>
                <c:pt idx="664">
                  <c:v>-0.2409652653575324</c:v>
                </c:pt>
                <c:pt idx="665">
                  <c:v>-0.2409652653575324</c:v>
                </c:pt>
                <c:pt idx="666">
                  <c:v>-0.2409652653575324</c:v>
                </c:pt>
                <c:pt idx="667">
                  <c:v>-0.2409652653575324</c:v>
                </c:pt>
                <c:pt idx="668">
                  <c:v>-0.2409652653575324</c:v>
                </c:pt>
                <c:pt idx="669">
                  <c:v>-0.2409652653575324</c:v>
                </c:pt>
                <c:pt idx="670">
                  <c:v>-0.2409652653575324</c:v>
                </c:pt>
                <c:pt idx="671">
                  <c:v>-0.2409652653575324</c:v>
                </c:pt>
                <c:pt idx="672">
                  <c:v>-0.2409652653575324</c:v>
                </c:pt>
                <c:pt idx="673">
                  <c:v>-0.2409652653575324</c:v>
                </c:pt>
                <c:pt idx="674">
                  <c:v>-0.2409652653575324</c:v>
                </c:pt>
                <c:pt idx="675">
                  <c:v>-0.2409652653575324</c:v>
                </c:pt>
                <c:pt idx="676">
                  <c:v>-0.2409652653575324</c:v>
                </c:pt>
                <c:pt idx="677">
                  <c:v>-0.2409652653575324</c:v>
                </c:pt>
                <c:pt idx="678">
                  <c:v>-0.2409652653575324</c:v>
                </c:pt>
                <c:pt idx="679">
                  <c:v>-0.2409652653575324</c:v>
                </c:pt>
                <c:pt idx="680">
                  <c:v>-0.23115722324292101</c:v>
                </c:pt>
                <c:pt idx="681">
                  <c:v>-0.22484628699715631</c:v>
                </c:pt>
                <c:pt idx="682">
                  <c:v>-0.22484628699715631</c:v>
                </c:pt>
                <c:pt idx="683">
                  <c:v>-0.2157215659862792</c:v>
                </c:pt>
                <c:pt idx="684">
                  <c:v>-0.21231068140348461</c:v>
                </c:pt>
                <c:pt idx="685">
                  <c:v>-0.21231068140348461</c:v>
                </c:pt>
                <c:pt idx="686">
                  <c:v>-0.20348532851158199</c:v>
                </c:pt>
                <c:pt idx="687">
                  <c:v>-0.19376536237296479</c:v>
                </c:pt>
                <c:pt idx="688">
                  <c:v>-0.19376536237296479</c:v>
                </c:pt>
                <c:pt idx="689">
                  <c:v>-0.1851122071691943</c:v>
                </c:pt>
                <c:pt idx="690">
                  <c:v>-0.1851122071691943</c:v>
                </c:pt>
                <c:pt idx="691">
                  <c:v>-0.17624691425472011</c:v>
                </c:pt>
                <c:pt idx="692">
                  <c:v>-0.17624691425472011</c:v>
                </c:pt>
                <c:pt idx="693">
                  <c:v>-0.16768132025033891</c:v>
                </c:pt>
                <c:pt idx="694">
                  <c:v>-0.16768132025033891</c:v>
                </c:pt>
                <c:pt idx="695">
                  <c:v>-0.158563545784522</c:v>
                </c:pt>
                <c:pt idx="696">
                  <c:v>-0.14957536822964679</c:v>
                </c:pt>
                <c:pt idx="697">
                  <c:v>-0.14957536822964679</c:v>
                </c:pt>
                <c:pt idx="698">
                  <c:v>-0.14054614532440779</c:v>
                </c:pt>
                <c:pt idx="699">
                  <c:v>-0.14054614532440779</c:v>
                </c:pt>
                <c:pt idx="700">
                  <c:v>-0.13143403307850879</c:v>
                </c:pt>
                <c:pt idx="701">
                  <c:v>-0.13143403307850879</c:v>
                </c:pt>
                <c:pt idx="702">
                  <c:v>-0.1225791776003998</c:v>
                </c:pt>
                <c:pt idx="703">
                  <c:v>-0.11947240062773699</c:v>
                </c:pt>
                <c:pt idx="704">
                  <c:v>-0.1101103587709589</c:v>
                </c:pt>
                <c:pt idx="705">
                  <c:v>-0.1101103587709589</c:v>
                </c:pt>
                <c:pt idx="706">
                  <c:v>-0.1008354937341672</c:v>
                </c:pt>
                <c:pt idx="707">
                  <c:v>-9.7688121167025077E-2</c:v>
                </c:pt>
                <c:pt idx="708">
                  <c:v>-9.7688121167025077E-2</c:v>
                </c:pt>
                <c:pt idx="709">
                  <c:v>-8.8544553180845711E-2</c:v>
                </c:pt>
                <c:pt idx="710">
                  <c:v>-7.9276247433337443E-2</c:v>
                </c:pt>
                <c:pt idx="711">
                  <c:v>-7.9276247433337443E-2</c:v>
                </c:pt>
                <c:pt idx="712">
                  <c:v>-7.0053839347031938E-2</c:v>
                </c:pt>
                <c:pt idx="713">
                  <c:v>-7.0053839347031938E-2</c:v>
                </c:pt>
                <c:pt idx="714">
                  <c:v>-6.0749611660402769E-2</c:v>
                </c:pt>
                <c:pt idx="715">
                  <c:v>-6.0749611660402769E-2</c:v>
                </c:pt>
                <c:pt idx="716">
                  <c:v>-5.1406095049763012E-2</c:v>
                </c:pt>
                <c:pt idx="717">
                  <c:v>-4.2066689237827477E-2</c:v>
                </c:pt>
                <c:pt idx="718">
                  <c:v>-4.2066689237827477E-2</c:v>
                </c:pt>
                <c:pt idx="719">
                  <c:v>-3.2646407238804138E-2</c:v>
                </c:pt>
                <c:pt idx="720">
                  <c:v>-2.9550130275617321E-2</c:v>
                </c:pt>
                <c:pt idx="721">
                  <c:v>-2.9550130275617321E-2</c:v>
                </c:pt>
                <c:pt idx="722">
                  <c:v>-2.000786119530373E-2</c:v>
                </c:pt>
                <c:pt idx="723">
                  <c:v>-1.0511925402390831E-2</c:v>
                </c:pt>
                <c:pt idx="724">
                  <c:v>-1.0511925402390831E-2</c:v>
                </c:pt>
                <c:pt idx="725">
                  <c:v>-1.2335895262769491E-3</c:v>
                </c:pt>
                <c:pt idx="726">
                  <c:v>-1.2335895262769491E-3</c:v>
                </c:pt>
                <c:pt idx="727">
                  <c:v>8.167624500010873E-3</c:v>
                </c:pt>
                <c:pt idx="728">
                  <c:v>8.167624500010873E-3</c:v>
                </c:pt>
                <c:pt idx="729">
                  <c:v>1.769207306012429E-2</c:v>
                </c:pt>
                <c:pt idx="730">
                  <c:v>2.6957297946868419E-2</c:v>
                </c:pt>
                <c:pt idx="731">
                  <c:v>2.6957297946868419E-2</c:v>
                </c:pt>
                <c:pt idx="732">
                  <c:v>3.6470568249955447E-2</c:v>
                </c:pt>
                <c:pt idx="733">
                  <c:v>3.6470568249955447E-2</c:v>
                </c:pt>
                <c:pt idx="734">
                  <c:v>3.9640106903612943E-2</c:v>
                </c:pt>
                <c:pt idx="735">
                  <c:v>4.8893842583309068E-2</c:v>
                </c:pt>
                <c:pt idx="736">
                  <c:v>4.8893842583309068E-2</c:v>
                </c:pt>
                <c:pt idx="737">
                  <c:v>5.8564032222272307E-2</c:v>
                </c:pt>
                <c:pt idx="738">
                  <c:v>6.1644428479812642E-2</c:v>
                </c:pt>
                <c:pt idx="739">
                  <c:v>7.1052959857486914E-2</c:v>
                </c:pt>
                <c:pt idx="740">
                  <c:v>7.1052959857486914E-2</c:v>
                </c:pt>
                <c:pt idx="741">
                  <c:v>8.0709862733126206E-2</c:v>
                </c:pt>
                <c:pt idx="742">
                  <c:v>8.0709862733126206E-2</c:v>
                </c:pt>
                <c:pt idx="743">
                  <c:v>9.0232605261732768E-2</c:v>
                </c:pt>
                <c:pt idx="744">
                  <c:v>9.3306669525352381E-2</c:v>
                </c:pt>
                <c:pt idx="745">
                  <c:v>0.1029480748301435</c:v>
                </c:pt>
                <c:pt idx="746">
                  <c:v>0.1029480748301435</c:v>
                </c:pt>
                <c:pt idx="747">
                  <c:v>0.11253997720017569</c:v>
                </c:pt>
                <c:pt idx="748">
                  <c:v>0.11560899646506891</c:v>
                </c:pt>
                <c:pt idx="749">
                  <c:v>0.12531794199367599</c:v>
                </c:pt>
                <c:pt idx="750">
                  <c:v>0.12531794199367599</c:v>
                </c:pt>
                <c:pt idx="751">
                  <c:v>0.13476723589947881</c:v>
                </c:pt>
                <c:pt idx="752">
                  <c:v>0.13795671018183051</c:v>
                </c:pt>
                <c:pt idx="753">
                  <c:v>0.13795671018183051</c:v>
                </c:pt>
                <c:pt idx="754">
                  <c:v>0.1476491940866404</c:v>
                </c:pt>
                <c:pt idx="755">
                  <c:v>0.15724973759960831</c:v>
                </c:pt>
                <c:pt idx="756">
                  <c:v>0.16051699173390871</c:v>
                </c:pt>
                <c:pt idx="757">
                  <c:v>0.16051699173390871</c:v>
                </c:pt>
                <c:pt idx="758">
                  <c:v>0.1700236307446176</c:v>
                </c:pt>
                <c:pt idx="759">
                  <c:v>0.17328757052534469</c:v>
                </c:pt>
                <c:pt idx="760">
                  <c:v>0.17328757052534469</c:v>
                </c:pt>
                <c:pt idx="761">
                  <c:v>0.18307499782371159</c:v>
                </c:pt>
                <c:pt idx="762">
                  <c:v>0.1926034360022873</c:v>
                </c:pt>
                <c:pt idx="763">
                  <c:v>0.1926034360022873</c:v>
                </c:pt>
                <c:pt idx="764">
                  <c:v>0.19594447563705819</c:v>
                </c:pt>
                <c:pt idx="765">
                  <c:v>0.20567101913848379</c:v>
                </c:pt>
                <c:pt idx="766">
                  <c:v>0.21547165132580551</c:v>
                </c:pt>
                <c:pt idx="767">
                  <c:v>0.21547165132580551</c:v>
                </c:pt>
                <c:pt idx="768">
                  <c:v>0.21876347970813781</c:v>
                </c:pt>
                <c:pt idx="769">
                  <c:v>0.22842693088312749</c:v>
                </c:pt>
                <c:pt idx="770">
                  <c:v>0.23816653367140639</c:v>
                </c:pt>
                <c:pt idx="771">
                  <c:v>0.23816653367140639</c:v>
                </c:pt>
                <c:pt idx="772">
                  <c:v>0.2478961732302116</c:v>
                </c:pt>
                <c:pt idx="773">
                  <c:v>0.25121893598926531</c:v>
                </c:pt>
                <c:pt idx="774">
                  <c:v>0.25121893598926531</c:v>
                </c:pt>
                <c:pt idx="775">
                  <c:v>0.260852592646171</c:v>
                </c:pt>
                <c:pt idx="776">
                  <c:v>0.27081024356817612</c:v>
                </c:pt>
                <c:pt idx="777">
                  <c:v>0.27081024356817612</c:v>
                </c:pt>
                <c:pt idx="778">
                  <c:v>0.27412500267775469</c:v>
                </c:pt>
                <c:pt idx="779">
                  <c:v>0.27366939825656039</c:v>
                </c:pt>
                <c:pt idx="780">
                  <c:v>0.27441425759622101</c:v>
                </c:pt>
                <c:pt idx="781">
                  <c:v>0.27441425759622101</c:v>
                </c:pt>
                <c:pt idx="782">
                  <c:v>0.27528203741687379</c:v>
                </c:pt>
                <c:pt idx="783">
                  <c:v>0.27565377691432952</c:v>
                </c:pt>
                <c:pt idx="784">
                  <c:v>0.27565377691432952</c:v>
                </c:pt>
                <c:pt idx="785">
                  <c:v>0.27565377691432952</c:v>
                </c:pt>
                <c:pt idx="786">
                  <c:v>0.27453987020854193</c:v>
                </c:pt>
                <c:pt idx="787">
                  <c:v>0.27453987020854193</c:v>
                </c:pt>
                <c:pt idx="788">
                  <c:v>0.27445751528075751</c:v>
                </c:pt>
                <c:pt idx="789">
                  <c:v>0.27445751528075751</c:v>
                </c:pt>
                <c:pt idx="790">
                  <c:v>0.27445751528075751</c:v>
                </c:pt>
                <c:pt idx="791">
                  <c:v>0.27458075250298558</c:v>
                </c:pt>
                <c:pt idx="792">
                  <c:v>0.27466287858538219</c:v>
                </c:pt>
                <c:pt idx="793">
                  <c:v>0.27466287858538219</c:v>
                </c:pt>
                <c:pt idx="794">
                  <c:v>0.27466287858538219</c:v>
                </c:pt>
                <c:pt idx="795">
                  <c:v>0.27462191963435523</c:v>
                </c:pt>
                <c:pt idx="796">
                  <c:v>0.27462191963435523</c:v>
                </c:pt>
                <c:pt idx="797">
                  <c:v>0.27462191963435523</c:v>
                </c:pt>
                <c:pt idx="798">
                  <c:v>0.27462191963435523</c:v>
                </c:pt>
                <c:pt idx="799">
                  <c:v>0.27462191963435523</c:v>
                </c:pt>
                <c:pt idx="800">
                  <c:v>0.27462191963435523</c:v>
                </c:pt>
                <c:pt idx="801">
                  <c:v>0.27462191963435523</c:v>
                </c:pt>
                <c:pt idx="802">
                  <c:v>0.27462191963435523</c:v>
                </c:pt>
                <c:pt idx="803">
                  <c:v>0.27462191963435523</c:v>
                </c:pt>
                <c:pt idx="804">
                  <c:v>0.27462191963435523</c:v>
                </c:pt>
                <c:pt idx="805">
                  <c:v>0.27462191963435523</c:v>
                </c:pt>
                <c:pt idx="806">
                  <c:v>0.27462191963435523</c:v>
                </c:pt>
                <c:pt idx="807">
                  <c:v>0.27462191963435523</c:v>
                </c:pt>
                <c:pt idx="808">
                  <c:v>0.27462191963435523</c:v>
                </c:pt>
                <c:pt idx="809">
                  <c:v>0.27462191963435523</c:v>
                </c:pt>
                <c:pt idx="810">
                  <c:v>0.27462191963435523</c:v>
                </c:pt>
                <c:pt idx="811">
                  <c:v>0.27458141872347402</c:v>
                </c:pt>
                <c:pt idx="812">
                  <c:v>0.27462185625000929</c:v>
                </c:pt>
                <c:pt idx="813">
                  <c:v>0.27462185625000929</c:v>
                </c:pt>
                <c:pt idx="814">
                  <c:v>0.27466228194011688</c:v>
                </c:pt>
                <c:pt idx="815">
                  <c:v>0.27478375667209293</c:v>
                </c:pt>
                <c:pt idx="816">
                  <c:v>0.27478375667209293</c:v>
                </c:pt>
                <c:pt idx="817">
                  <c:v>0.27478375667209293</c:v>
                </c:pt>
                <c:pt idx="818">
                  <c:v>0.27478375667209293</c:v>
                </c:pt>
                <c:pt idx="819">
                  <c:v>0.27486506079465278</c:v>
                </c:pt>
                <c:pt idx="820">
                  <c:v>0.27486506079465278</c:v>
                </c:pt>
                <c:pt idx="821">
                  <c:v>0.27494649876266603</c:v>
                </c:pt>
                <c:pt idx="822">
                  <c:v>0.27519118139111809</c:v>
                </c:pt>
                <c:pt idx="823">
                  <c:v>0.27519118139111809</c:v>
                </c:pt>
                <c:pt idx="824">
                  <c:v>0.27527285465220952</c:v>
                </c:pt>
                <c:pt idx="825">
                  <c:v>0.27527285465220952</c:v>
                </c:pt>
                <c:pt idx="826">
                  <c:v>0.27539560638732868</c:v>
                </c:pt>
                <c:pt idx="827">
                  <c:v>0.27535466614226611</c:v>
                </c:pt>
                <c:pt idx="828">
                  <c:v>0.2753956948478325</c:v>
                </c:pt>
                <c:pt idx="829">
                  <c:v>0.2753956948478325</c:v>
                </c:pt>
                <c:pt idx="830">
                  <c:v>0.2753956948478325</c:v>
                </c:pt>
                <c:pt idx="831">
                  <c:v>0.2753956948478325</c:v>
                </c:pt>
                <c:pt idx="832">
                  <c:v>0.2753956948478325</c:v>
                </c:pt>
                <c:pt idx="833">
                  <c:v>0.27547820645566862</c:v>
                </c:pt>
                <c:pt idx="834">
                  <c:v>0.27564350520638808</c:v>
                </c:pt>
                <c:pt idx="835">
                  <c:v>0.27564350520638808</c:v>
                </c:pt>
                <c:pt idx="836">
                  <c:v>0.27576768612435842</c:v>
                </c:pt>
                <c:pt idx="837">
                  <c:v>0.27576768612435842</c:v>
                </c:pt>
                <c:pt idx="838">
                  <c:v>0.27576768612435842</c:v>
                </c:pt>
                <c:pt idx="839">
                  <c:v>0.2757261364467562</c:v>
                </c:pt>
                <c:pt idx="840">
                  <c:v>0.27568456341698611</c:v>
                </c:pt>
                <c:pt idx="841">
                  <c:v>0.27568456341698611</c:v>
                </c:pt>
                <c:pt idx="842">
                  <c:v>0.27564290901379568</c:v>
                </c:pt>
                <c:pt idx="843">
                  <c:v>0.27564290901379568</c:v>
                </c:pt>
                <c:pt idx="844">
                  <c:v>0.27564290901379568</c:v>
                </c:pt>
                <c:pt idx="845">
                  <c:v>0.27580999706784493</c:v>
                </c:pt>
                <c:pt idx="846">
                  <c:v>0.2760609130840786</c:v>
                </c:pt>
                <c:pt idx="847">
                  <c:v>0.2760609130840786</c:v>
                </c:pt>
                <c:pt idx="848">
                  <c:v>0.2760609130840786</c:v>
                </c:pt>
                <c:pt idx="849">
                  <c:v>0.2760609130840786</c:v>
                </c:pt>
                <c:pt idx="850">
                  <c:v>0.2760609130840786</c:v>
                </c:pt>
                <c:pt idx="851">
                  <c:v>0.2760609130840786</c:v>
                </c:pt>
                <c:pt idx="852">
                  <c:v>0.2760609130840786</c:v>
                </c:pt>
                <c:pt idx="853">
                  <c:v>0.27614505501627612</c:v>
                </c:pt>
                <c:pt idx="854">
                  <c:v>0.27614505501627612</c:v>
                </c:pt>
                <c:pt idx="855">
                  <c:v>0.27627151431530611</c:v>
                </c:pt>
                <c:pt idx="856">
                  <c:v>0.27627151431530611</c:v>
                </c:pt>
                <c:pt idx="857">
                  <c:v>0.27635591088610367</c:v>
                </c:pt>
                <c:pt idx="858">
                  <c:v>0.27652476376567631</c:v>
                </c:pt>
                <c:pt idx="859">
                  <c:v>0.27652476376567631</c:v>
                </c:pt>
                <c:pt idx="860">
                  <c:v>0.27652476376567631</c:v>
                </c:pt>
                <c:pt idx="861">
                  <c:v>0.27644017632103002</c:v>
                </c:pt>
                <c:pt idx="862">
                  <c:v>0.27627079917806763</c:v>
                </c:pt>
                <c:pt idx="863">
                  <c:v>0.27627079917806763</c:v>
                </c:pt>
                <c:pt idx="864">
                  <c:v>0.27627079917806763</c:v>
                </c:pt>
                <c:pt idx="865">
                  <c:v>0.27631332931556718</c:v>
                </c:pt>
                <c:pt idx="866">
                  <c:v>0.27631332931556718</c:v>
                </c:pt>
                <c:pt idx="867">
                  <c:v>0.27648330719321312</c:v>
                </c:pt>
                <c:pt idx="868">
                  <c:v>0.27648330719321312</c:v>
                </c:pt>
                <c:pt idx="869">
                  <c:v>0.27644077676880452</c:v>
                </c:pt>
                <c:pt idx="870">
                  <c:v>0.27644077676880452</c:v>
                </c:pt>
                <c:pt idx="871">
                  <c:v>0.27639821628477418</c:v>
                </c:pt>
                <c:pt idx="872">
                  <c:v>0.27639821628477418</c:v>
                </c:pt>
                <c:pt idx="873">
                  <c:v>0.27639821628477418</c:v>
                </c:pt>
                <c:pt idx="874">
                  <c:v>0.27644081910050539</c:v>
                </c:pt>
                <c:pt idx="875">
                  <c:v>0.27669654259416099</c:v>
                </c:pt>
                <c:pt idx="876">
                  <c:v>0.27669654259416099</c:v>
                </c:pt>
                <c:pt idx="877">
                  <c:v>0.27669654259416099</c:v>
                </c:pt>
                <c:pt idx="878">
                  <c:v>0.27669654259416099</c:v>
                </c:pt>
                <c:pt idx="879">
                  <c:v>0.27656861269444633</c:v>
                </c:pt>
                <c:pt idx="880">
                  <c:v>0.27656861269444633</c:v>
                </c:pt>
                <c:pt idx="881">
                  <c:v>0.2764406745638946</c:v>
                </c:pt>
                <c:pt idx="882">
                  <c:v>0.27648331569181478</c:v>
                </c:pt>
                <c:pt idx="883">
                  <c:v>0.27648331569181478</c:v>
                </c:pt>
                <c:pt idx="884">
                  <c:v>0.27661123067358762</c:v>
                </c:pt>
                <c:pt idx="885">
                  <c:v>0.27678173976935538</c:v>
                </c:pt>
                <c:pt idx="886">
                  <c:v>0.27678173976935538</c:v>
                </c:pt>
                <c:pt idx="887">
                  <c:v>0.27678173976935538</c:v>
                </c:pt>
                <c:pt idx="888">
                  <c:v>0.27673913496669911</c:v>
                </c:pt>
                <c:pt idx="889">
                  <c:v>0.27673913496669911</c:v>
                </c:pt>
                <c:pt idx="890">
                  <c:v>0.2766539800561425</c:v>
                </c:pt>
                <c:pt idx="891">
                  <c:v>0.2766539800561425</c:v>
                </c:pt>
                <c:pt idx="892">
                  <c:v>0.27682406376050572</c:v>
                </c:pt>
                <c:pt idx="893">
                  <c:v>0.27695152087072589</c:v>
                </c:pt>
                <c:pt idx="894">
                  <c:v>0.27695152087072589</c:v>
                </c:pt>
                <c:pt idx="895">
                  <c:v>0.27690907618591909</c:v>
                </c:pt>
                <c:pt idx="896">
                  <c:v>0.27690907618591909</c:v>
                </c:pt>
                <c:pt idx="897">
                  <c:v>0.27690907618591909</c:v>
                </c:pt>
                <c:pt idx="898">
                  <c:v>0.27678196298789681</c:v>
                </c:pt>
                <c:pt idx="899">
                  <c:v>0.27678196298789681</c:v>
                </c:pt>
                <c:pt idx="900">
                  <c:v>0.27690881531827122</c:v>
                </c:pt>
                <c:pt idx="901">
                  <c:v>0.27707765972556142</c:v>
                </c:pt>
                <c:pt idx="902">
                  <c:v>0.27707765972556142</c:v>
                </c:pt>
                <c:pt idx="903">
                  <c:v>0.27707765972556142</c:v>
                </c:pt>
                <c:pt idx="904">
                  <c:v>0.27707765972556142</c:v>
                </c:pt>
                <c:pt idx="905">
                  <c:v>0.27695152068930867</c:v>
                </c:pt>
                <c:pt idx="906">
                  <c:v>0.27695152068930867</c:v>
                </c:pt>
                <c:pt idx="907">
                  <c:v>0.27703539538453548</c:v>
                </c:pt>
                <c:pt idx="908">
                  <c:v>0.27711900770126069</c:v>
                </c:pt>
                <c:pt idx="909">
                  <c:v>0.27711900770126069</c:v>
                </c:pt>
                <c:pt idx="910">
                  <c:v>0.27720254872862121</c:v>
                </c:pt>
                <c:pt idx="911">
                  <c:v>0.27728590196774211</c:v>
                </c:pt>
                <c:pt idx="912">
                  <c:v>0.27728590196774211</c:v>
                </c:pt>
                <c:pt idx="913">
                  <c:v>0.2771196965523709</c:v>
                </c:pt>
                <c:pt idx="914">
                  <c:v>0.27716110447592118</c:v>
                </c:pt>
                <c:pt idx="915">
                  <c:v>0.27716110447592118</c:v>
                </c:pt>
                <c:pt idx="916">
                  <c:v>0.27716110447592118</c:v>
                </c:pt>
                <c:pt idx="917">
                  <c:v>0.27720235461922721</c:v>
                </c:pt>
                <c:pt idx="918">
                  <c:v>0.27720235461922721</c:v>
                </c:pt>
                <c:pt idx="919">
                  <c:v>0.27720235461922721</c:v>
                </c:pt>
                <c:pt idx="920">
                  <c:v>0.27707949021059253</c:v>
                </c:pt>
                <c:pt idx="921">
                  <c:v>0.27699795113954978</c:v>
                </c:pt>
                <c:pt idx="922">
                  <c:v>0.27699795113954978</c:v>
                </c:pt>
                <c:pt idx="923">
                  <c:v>0.27716079164129298</c:v>
                </c:pt>
                <c:pt idx="924">
                  <c:v>0.27720130419135952</c:v>
                </c:pt>
                <c:pt idx="925">
                  <c:v>0.27724161954302101</c:v>
                </c:pt>
                <c:pt idx="926">
                  <c:v>0.27724161954302101</c:v>
                </c:pt>
                <c:pt idx="927">
                  <c:v>0.27732214777378311</c:v>
                </c:pt>
                <c:pt idx="928">
                  <c:v>0.27708167220193619</c:v>
                </c:pt>
                <c:pt idx="929">
                  <c:v>0.27708167220193619</c:v>
                </c:pt>
                <c:pt idx="930">
                  <c:v>0.2771612778676773</c:v>
                </c:pt>
                <c:pt idx="931">
                  <c:v>0.27712173435641813</c:v>
                </c:pt>
                <c:pt idx="932">
                  <c:v>0.27712173435641813</c:v>
                </c:pt>
                <c:pt idx="933">
                  <c:v>0.27724012936283637</c:v>
                </c:pt>
                <c:pt idx="934">
                  <c:v>0.27724012936283637</c:v>
                </c:pt>
                <c:pt idx="935">
                  <c:v>0.27731854191762151</c:v>
                </c:pt>
                <c:pt idx="936">
                  <c:v>0.27724028245590981</c:v>
                </c:pt>
                <c:pt idx="937">
                  <c:v>0.27731804854466968</c:v>
                </c:pt>
                <c:pt idx="938">
                  <c:v>0.27724096292184391</c:v>
                </c:pt>
                <c:pt idx="939">
                  <c:v>0.27724096292184391</c:v>
                </c:pt>
                <c:pt idx="940">
                  <c:v>0.27731786923236529</c:v>
                </c:pt>
                <c:pt idx="941">
                  <c:v>0.2772414060325552</c:v>
                </c:pt>
                <c:pt idx="942">
                  <c:v>0.2772414060325552</c:v>
                </c:pt>
                <c:pt idx="943">
                  <c:v>0.27727935311926499</c:v>
                </c:pt>
                <c:pt idx="944">
                  <c:v>0.27735504932641969</c:v>
                </c:pt>
                <c:pt idx="945">
                  <c:v>0.27724256187565149</c:v>
                </c:pt>
                <c:pt idx="946">
                  <c:v>0.27724256187565149</c:v>
                </c:pt>
                <c:pt idx="947">
                  <c:v>0.27727971204388863</c:v>
                </c:pt>
                <c:pt idx="948">
                  <c:v>0.27731671880773928</c:v>
                </c:pt>
                <c:pt idx="949">
                  <c:v>0.27739017115343928</c:v>
                </c:pt>
                <c:pt idx="950">
                  <c:v>0.27746297228343758</c:v>
                </c:pt>
                <c:pt idx="951">
                  <c:v>0.27746297228343758</c:v>
                </c:pt>
                <c:pt idx="952">
                  <c:v>0.2773181511470898</c:v>
                </c:pt>
                <c:pt idx="953">
                  <c:v>0.2773181511470898</c:v>
                </c:pt>
                <c:pt idx="954">
                  <c:v>0.27742561903346119</c:v>
                </c:pt>
                <c:pt idx="955">
                  <c:v>0.27735458568044591</c:v>
                </c:pt>
                <c:pt idx="956">
                  <c:v>0.27735458568044591</c:v>
                </c:pt>
                <c:pt idx="957">
                  <c:v>0.27742480115231177</c:v>
                </c:pt>
                <c:pt idx="958">
                  <c:v>0.27742480115231177</c:v>
                </c:pt>
                <c:pt idx="959">
                  <c:v>0.27749412620780922</c:v>
                </c:pt>
                <c:pt idx="960">
                  <c:v>0.27749412620780922</c:v>
                </c:pt>
                <c:pt idx="961">
                  <c:v>0.27749412620780922</c:v>
                </c:pt>
                <c:pt idx="962">
                  <c:v>0.27739186969907442</c:v>
                </c:pt>
                <c:pt idx="963">
                  <c:v>0.27749302904652667</c:v>
                </c:pt>
                <c:pt idx="964">
                  <c:v>0.27749302904652667</c:v>
                </c:pt>
                <c:pt idx="965">
                  <c:v>0.27745984472936391</c:v>
                </c:pt>
                <c:pt idx="966">
                  <c:v>0.27745984472936391</c:v>
                </c:pt>
                <c:pt idx="967">
                  <c:v>0.27749255173752102</c:v>
                </c:pt>
                <c:pt idx="968">
                  <c:v>0.27749255173752102</c:v>
                </c:pt>
                <c:pt idx="969">
                  <c:v>0.27749255173752102</c:v>
                </c:pt>
                <c:pt idx="970">
                  <c:v>0.27749255173752102</c:v>
                </c:pt>
                <c:pt idx="971">
                  <c:v>0.27749255173752102</c:v>
                </c:pt>
                <c:pt idx="972">
                  <c:v>0.27755519374172349</c:v>
                </c:pt>
                <c:pt idx="973">
                  <c:v>0.27755519374172349</c:v>
                </c:pt>
                <c:pt idx="974">
                  <c:v>0.27755519374172349</c:v>
                </c:pt>
                <c:pt idx="975">
                  <c:v>0.27746342684811609</c:v>
                </c:pt>
                <c:pt idx="976">
                  <c:v>0.2775540977968064</c:v>
                </c:pt>
                <c:pt idx="977">
                  <c:v>0.2775540977968064</c:v>
                </c:pt>
                <c:pt idx="978">
                  <c:v>0.2775540977968064</c:v>
                </c:pt>
                <c:pt idx="979">
                  <c:v>0.2776129599944035</c:v>
                </c:pt>
                <c:pt idx="980">
                  <c:v>0.2776129599944035</c:v>
                </c:pt>
                <c:pt idx="981">
                  <c:v>0.27746827382699218</c:v>
                </c:pt>
                <c:pt idx="982">
                  <c:v>0.27746827382699218</c:v>
                </c:pt>
                <c:pt idx="983">
                  <c:v>0.27755364857597592</c:v>
                </c:pt>
                <c:pt idx="984">
                  <c:v>0.27749777061677938</c:v>
                </c:pt>
                <c:pt idx="985">
                  <c:v>0.27760869195199422</c:v>
                </c:pt>
                <c:pt idx="986">
                  <c:v>0.27760869195199422</c:v>
                </c:pt>
                <c:pt idx="987">
                  <c:v>0.27752762383212559</c:v>
                </c:pt>
                <c:pt idx="988">
                  <c:v>0.27752762383212559</c:v>
                </c:pt>
                <c:pt idx="989">
                  <c:v>0.27752762383212559</c:v>
                </c:pt>
                <c:pt idx="990">
                  <c:v>0.27752762383212559</c:v>
                </c:pt>
                <c:pt idx="991">
                  <c:v>0.27752762383212559</c:v>
                </c:pt>
                <c:pt idx="992">
                  <c:v>0.27752762383212559</c:v>
                </c:pt>
                <c:pt idx="993">
                  <c:v>0.27752762383212559</c:v>
                </c:pt>
                <c:pt idx="994">
                  <c:v>0.27752762383212559</c:v>
                </c:pt>
                <c:pt idx="995">
                  <c:v>0.27752762383212559</c:v>
                </c:pt>
                <c:pt idx="996">
                  <c:v>0.27752762383212559</c:v>
                </c:pt>
                <c:pt idx="997">
                  <c:v>0.27752762383212559</c:v>
                </c:pt>
                <c:pt idx="998">
                  <c:v>0.27752762383212559</c:v>
                </c:pt>
                <c:pt idx="999">
                  <c:v>0.27752762383212559</c:v>
                </c:pt>
                <c:pt idx="1000">
                  <c:v>0.27752762383212559</c:v>
                </c:pt>
                <c:pt idx="1001">
                  <c:v>0.27752762383212559</c:v>
                </c:pt>
                <c:pt idx="1002">
                  <c:v>0.27752762383212559</c:v>
                </c:pt>
                <c:pt idx="1003">
                  <c:v>0.27752762383212559</c:v>
                </c:pt>
                <c:pt idx="1004">
                  <c:v>0.27752762383212559</c:v>
                </c:pt>
                <c:pt idx="1005">
                  <c:v>0.27752762383212559</c:v>
                </c:pt>
                <c:pt idx="1006">
                  <c:v>0.27752762383212559</c:v>
                </c:pt>
                <c:pt idx="1007">
                  <c:v>0.27752762383212559</c:v>
                </c:pt>
                <c:pt idx="1008">
                  <c:v>0.27752762383212559</c:v>
                </c:pt>
                <c:pt idx="1009">
                  <c:v>0.27752762383212559</c:v>
                </c:pt>
                <c:pt idx="1010">
                  <c:v>0.27752762383212559</c:v>
                </c:pt>
                <c:pt idx="1011">
                  <c:v>0.27752762383212559</c:v>
                </c:pt>
                <c:pt idx="1012">
                  <c:v>0.27752762383212559</c:v>
                </c:pt>
                <c:pt idx="1013">
                  <c:v>0.27752762383212559</c:v>
                </c:pt>
                <c:pt idx="1014">
                  <c:v>0.27752762383212559</c:v>
                </c:pt>
                <c:pt idx="1015">
                  <c:v>0.27752762383212559</c:v>
                </c:pt>
                <c:pt idx="1016">
                  <c:v>0.27752762383212559</c:v>
                </c:pt>
                <c:pt idx="1017">
                  <c:v>0.27752762383212559</c:v>
                </c:pt>
                <c:pt idx="1018">
                  <c:v>0.27752762383212559</c:v>
                </c:pt>
                <c:pt idx="1019">
                  <c:v>0.27817820150979478</c:v>
                </c:pt>
                <c:pt idx="1020">
                  <c:v>0.28562118219476279</c:v>
                </c:pt>
                <c:pt idx="1021">
                  <c:v>0.28679228238087812</c:v>
                </c:pt>
                <c:pt idx="1022">
                  <c:v>0.28679228238087812</c:v>
                </c:pt>
                <c:pt idx="1023">
                  <c:v>0.29202747449304772</c:v>
                </c:pt>
                <c:pt idx="1024">
                  <c:v>0.29855141730696771</c:v>
                </c:pt>
                <c:pt idx="1025">
                  <c:v>0.29855141730696771</c:v>
                </c:pt>
                <c:pt idx="1026">
                  <c:v>0.30066024064657332</c:v>
                </c:pt>
                <c:pt idx="1027">
                  <c:v>0.3071132437131146</c:v>
                </c:pt>
                <c:pt idx="1028">
                  <c:v>0.3071132437131146</c:v>
                </c:pt>
                <c:pt idx="1029">
                  <c:v>0.3071132437131146</c:v>
                </c:pt>
                <c:pt idx="1030">
                  <c:v>0.31745376407760473</c:v>
                </c:pt>
                <c:pt idx="1031">
                  <c:v>0.31745376407760473</c:v>
                </c:pt>
                <c:pt idx="1032">
                  <c:v>0.32347092098599189</c:v>
                </c:pt>
                <c:pt idx="1033">
                  <c:v>0.32955311582575608</c:v>
                </c:pt>
                <c:pt idx="1034">
                  <c:v>0.32955311582575608</c:v>
                </c:pt>
                <c:pt idx="1035">
                  <c:v>0.331619317611138</c:v>
                </c:pt>
                <c:pt idx="1036">
                  <c:v>0.33812136293130401</c:v>
                </c:pt>
                <c:pt idx="1037">
                  <c:v>0.34459231634096421</c:v>
                </c:pt>
                <c:pt idx="1038">
                  <c:v>0.34459231634096421</c:v>
                </c:pt>
                <c:pt idx="1039">
                  <c:v>0.34671118291518871</c:v>
                </c:pt>
                <c:pt idx="1040">
                  <c:v>0.35313660802063451</c:v>
                </c:pt>
                <c:pt idx="1041">
                  <c:v>0.35313660802063451</c:v>
                </c:pt>
                <c:pt idx="1042">
                  <c:v>0.35973711219133059</c:v>
                </c:pt>
                <c:pt idx="1043">
                  <c:v>0.35973711219133059</c:v>
                </c:pt>
                <c:pt idx="1044">
                  <c:v>0.36630522984711889</c:v>
                </c:pt>
                <c:pt idx="1045">
                  <c:v>0.37287173338556029</c:v>
                </c:pt>
                <c:pt idx="1046">
                  <c:v>0.37287173338556029</c:v>
                </c:pt>
                <c:pt idx="1047">
                  <c:v>0.37946549358323628</c:v>
                </c:pt>
                <c:pt idx="1048">
                  <c:v>0.37946549358323628</c:v>
                </c:pt>
                <c:pt idx="1049">
                  <c:v>0.38602425445986283</c:v>
                </c:pt>
                <c:pt idx="1050">
                  <c:v>0.38826027549368181</c:v>
                </c:pt>
                <c:pt idx="1051">
                  <c:v>0.38826027549368181</c:v>
                </c:pt>
                <c:pt idx="1052">
                  <c:v>0.39504769465783007</c:v>
                </c:pt>
                <c:pt idx="1053">
                  <c:v>0.40173593895475979</c:v>
                </c:pt>
                <c:pt idx="1054">
                  <c:v>0.40173593895475979</c:v>
                </c:pt>
                <c:pt idx="1055">
                  <c:v>0.40857242974422092</c:v>
                </c:pt>
                <c:pt idx="1056">
                  <c:v>0.41087140550350948</c:v>
                </c:pt>
                <c:pt idx="1057">
                  <c:v>0.41087140550350948</c:v>
                </c:pt>
                <c:pt idx="1058">
                  <c:v>0.41774739890985813</c:v>
                </c:pt>
                <c:pt idx="1059">
                  <c:v>0.42455773129568758</c:v>
                </c:pt>
                <c:pt idx="1060">
                  <c:v>0.42455773129568758</c:v>
                </c:pt>
                <c:pt idx="1061">
                  <c:v>0.43167562022517347</c:v>
                </c:pt>
                <c:pt idx="1062">
                  <c:v>0.43167562022517347</c:v>
                </c:pt>
                <c:pt idx="1063">
                  <c:v>0.43847251219478661</c:v>
                </c:pt>
                <c:pt idx="1064">
                  <c:v>0.43847251219478661</c:v>
                </c:pt>
                <c:pt idx="1065">
                  <c:v>0.4457399106897208</c:v>
                </c:pt>
                <c:pt idx="1066">
                  <c:v>0.45262683357477801</c:v>
                </c:pt>
                <c:pt idx="1067">
                  <c:v>0.45262683357477801</c:v>
                </c:pt>
                <c:pt idx="1068">
                  <c:v>0.45991846033649592</c:v>
                </c:pt>
                <c:pt idx="1069">
                  <c:v>0.45991846033649592</c:v>
                </c:pt>
                <c:pt idx="1070">
                  <c:v>0.46228457324125832</c:v>
                </c:pt>
                <c:pt idx="1071">
                  <c:v>0.46942366598406882</c:v>
                </c:pt>
                <c:pt idx="1072">
                  <c:v>0.4766854085526786</c:v>
                </c:pt>
                <c:pt idx="1073">
                  <c:v>0.4766854085526786</c:v>
                </c:pt>
                <c:pt idx="1074">
                  <c:v>0.48394138315060847</c:v>
                </c:pt>
                <c:pt idx="1075">
                  <c:v>0.48394138315060847</c:v>
                </c:pt>
                <c:pt idx="1076">
                  <c:v>0.49112326899593062</c:v>
                </c:pt>
                <c:pt idx="1077">
                  <c:v>0.49112326899593062</c:v>
                </c:pt>
                <c:pt idx="1078">
                  <c:v>0.4984586170330137</c:v>
                </c:pt>
                <c:pt idx="1079">
                  <c:v>0.50605592791496923</c:v>
                </c:pt>
                <c:pt idx="1080">
                  <c:v>0.50605592791496923</c:v>
                </c:pt>
                <c:pt idx="1081">
                  <c:v>0.50605592791496923</c:v>
                </c:pt>
                <c:pt idx="1082">
                  <c:v>0.51591158168975881</c:v>
                </c:pt>
                <c:pt idx="1083">
                  <c:v>0.51591158168975881</c:v>
                </c:pt>
                <c:pt idx="1084">
                  <c:v>0.52324133047890897</c:v>
                </c:pt>
                <c:pt idx="1085">
                  <c:v>0.52324133047890897</c:v>
                </c:pt>
                <c:pt idx="1086">
                  <c:v>0.53330725019321978</c:v>
                </c:pt>
                <c:pt idx="1087">
                  <c:v>0.53330725019321978</c:v>
                </c:pt>
                <c:pt idx="1088">
                  <c:v>0.54069587144807862</c:v>
                </c:pt>
                <c:pt idx="1089">
                  <c:v>0.54069587144807862</c:v>
                </c:pt>
                <c:pt idx="1090">
                  <c:v>0.548370080687831</c:v>
                </c:pt>
                <c:pt idx="1091">
                  <c:v>0.548370080687831</c:v>
                </c:pt>
                <c:pt idx="1092">
                  <c:v>0.55600342921885737</c:v>
                </c:pt>
                <c:pt idx="1093">
                  <c:v>0.55861282280053037</c:v>
                </c:pt>
                <c:pt idx="1094">
                  <c:v>0.56624659168474556</c:v>
                </c:pt>
                <c:pt idx="1095">
                  <c:v>0.56624659168474556</c:v>
                </c:pt>
                <c:pt idx="1096">
                  <c:v>0.57380371244949058</c:v>
                </c:pt>
                <c:pt idx="1097">
                  <c:v>0.57646613466212682</c:v>
                </c:pt>
                <c:pt idx="1098">
                  <c:v>0.58425856122308961</c:v>
                </c:pt>
                <c:pt idx="1099">
                  <c:v>0.58425856122308961</c:v>
                </c:pt>
                <c:pt idx="1100">
                  <c:v>0.59204648763309475</c:v>
                </c:pt>
                <c:pt idx="1101">
                  <c:v>0.59204648763309475</c:v>
                </c:pt>
                <c:pt idx="1102">
                  <c:v>0.60247934060271957</c:v>
                </c:pt>
                <c:pt idx="1103">
                  <c:v>0.60247934060271957</c:v>
                </c:pt>
                <c:pt idx="1104">
                  <c:v>0.60510392432691229</c:v>
                </c:pt>
                <c:pt idx="1105">
                  <c:v>0.61305729658475194</c:v>
                </c:pt>
                <c:pt idx="1106">
                  <c:v>0.61305729658475194</c:v>
                </c:pt>
                <c:pt idx="1107">
                  <c:v>0.615762719760794</c:v>
                </c:pt>
                <c:pt idx="1108">
                  <c:v>0.62629490306677393</c:v>
                </c:pt>
                <c:pt idx="1109">
                  <c:v>0.63445198341672471</c:v>
                </c:pt>
                <c:pt idx="1110">
                  <c:v>0.63714411399907489</c:v>
                </c:pt>
                <c:pt idx="1111">
                  <c:v>0.63714411399907489</c:v>
                </c:pt>
                <c:pt idx="1112">
                  <c:v>0.64526323134158725</c:v>
                </c:pt>
                <c:pt idx="1113">
                  <c:v>0.64793257980884078</c:v>
                </c:pt>
                <c:pt idx="1114">
                  <c:v>0.64793257980884078</c:v>
                </c:pt>
                <c:pt idx="1115">
                  <c:v>0.65601803137844483</c:v>
                </c:pt>
                <c:pt idx="1116">
                  <c:v>0.66422999014308459</c:v>
                </c:pt>
                <c:pt idx="1117">
                  <c:v>0.66695181015023586</c:v>
                </c:pt>
                <c:pt idx="1118">
                  <c:v>0.66695181015023586</c:v>
                </c:pt>
                <c:pt idx="1119">
                  <c:v>0.66635808423710063</c:v>
                </c:pt>
                <c:pt idx="1120">
                  <c:v>0.66635808423710063</c:v>
                </c:pt>
                <c:pt idx="1121">
                  <c:v>0.66635808423710063</c:v>
                </c:pt>
                <c:pt idx="1122">
                  <c:v>0.66758463241437094</c:v>
                </c:pt>
                <c:pt idx="1123">
                  <c:v>0.66765519257413131</c:v>
                </c:pt>
                <c:pt idx="1124">
                  <c:v>0.66765519257413131</c:v>
                </c:pt>
                <c:pt idx="1125">
                  <c:v>0.66765519257413131</c:v>
                </c:pt>
                <c:pt idx="1126">
                  <c:v>0.66765519257413131</c:v>
                </c:pt>
                <c:pt idx="1127">
                  <c:v>0.66765519257413131</c:v>
                </c:pt>
                <c:pt idx="1128">
                  <c:v>0.66648368638183331</c:v>
                </c:pt>
                <c:pt idx="1129">
                  <c:v>0.66634130733354846</c:v>
                </c:pt>
                <c:pt idx="1130">
                  <c:v>0.66634130733354846</c:v>
                </c:pt>
                <c:pt idx="1131">
                  <c:v>0.66634130733354846</c:v>
                </c:pt>
                <c:pt idx="1132">
                  <c:v>0.66634130733354846</c:v>
                </c:pt>
                <c:pt idx="1133">
                  <c:v>0.66634130733354846</c:v>
                </c:pt>
                <c:pt idx="1134">
                  <c:v>0.6663771461078436</c:v>
                </c:pt>
                <c:pt idx="1135">
                  <c:v>0.6663771461078436</c:v>
                </c:pt>
                <c:pt idx="1136">
                  <c:v>0.666341182798739</c:v>
                </c:pt>
                <c:pt idx="1137">
                  <c:v>0.666341182798739</c:v>
                </c:pt>
                <c:pt idx="1138">
                  <c:v>0.666341182798739</c:v>
                </c:pt>
                <c:pt idx="1139">
                  <c:v>0.666341182798739</c:v>
                </c:pt>
                <c:pt idx="1140">
                  <c:v>0.666341182798739</c:v>
                </c:pt>
                <c:pt idx="1141">
                  <c:v>0.666341182798739</c:v>
                </c:pt>
                <c:pt idx="1142">
                  <c:v>0.666341182798739</c:v>
                </c:pt>
                <c:pt idx="1143">
                  <c:v>0.666341182798739</c:v>
                </c:pt>
                <c:pt idx="1144">
                  <c:v>0.666341182798739</c:v>
                </c:pt>
                <c:pt idx="1145">
                  <c:v>0.666341182798739</c:v>
                </c:pt>
                <c:pt idx="1146">
                  <c:v>0.666341182798739</c:v>
                </c:pt>
                <c:pt idx="1147">
                  <c:v>0.666341182798739</c:v>
                </c:pt>
                <c:pt idx="1148">
                  <c:v>0.666341182798739</c:v>
                </c:pt>
                <c:pt idx="1149">
                  <c:v>0.666341182798739</c:v>
                </c:pt>
                <c:pt idx="1150">
                  <c:v>0.666341182798739</c:v>
                </c:pt>
                <c:pt idx="1151">
                  <c:v>0.66630444528110289</c:v>
                </c:pt>
                <c:pt idx="1152">
                  <c:v>0.66608338778386511</c:v>
                </c:pt>
                <c:pt idx="1153">
                  <c:v>0.66615713352102968</c:v>
                </c:pt>
                <c:pt idx="1154">
                  <c:v>0.66615713352102968</c:v>
                </c:pt>
                <c:pt idx="1155">
                  <c:v>0.66637866184812333</c:v>
                </c:pt>
                <c:pt idx="1156">
                  <c:v>0.66637866184812333</c:v>
                </c:pt>
                <c:pt idx="1157">
                  <c:v>0.66659958427683064</c:v>
                </c:pt>
                <c:pt idx="1158">
                  <c:v>0.66670991005932523</c:v>
                </c:pt>
                <c:pt idx="1159">
                  <c:v>0.66670991005932523</c:v>
                </c:pt>
                <c:pt idx="1160">
                  <c:v>0.66674666646255487</c:v>
                </c:pt>
                <c:pt idx="1161">
                  <c:v>0.66681992132243073</c:v>
                </c:pt>
                <c:pt idx="1162">
                  <c:v>0.66678339723148861</c:v>
                </c:pt>
                <c:pt idx="1163">
                  <c:v>0.66678339723148861</c:v>
                </c:pt>
                <c:pt idx="1164">
                  <c:v>0.66681988284277749</c:v>
                </c:pt>
                <c:pt idx="1165">
                  <c:v>0.66681988284277749</c:v>
                </c:pt>
                <c:pt idx="1166">
                  <c:v>0.6667471205199651</c:v>
                </c:pt>
                <c:pt idx="1167">
                  <c:v>0.66667460787402766</c:v>
                </c:pt>
                <c:pt idx="1168">
                  <c:v>0.66663840652373196</c:v>
                </c:pt>
                <c:pt idx="1169">
                  <c:v>0.66663840652373196</c:v>
                </c:pt>
                <c:pt idx="1170">
                  <c:v>0.66663840652373196</c:v>
                </c:pt>
                <c:pt idx="1171">
                  <c:v>0.6667821476446667</c:v>
                </c:pt>
                <c:pt idx="1172">
                  <c:v>0.66688951850089773</c:v>
                </c:pt>
                <c:pt idx="1173">
                  <c:v>0.66696083893044278</c:v>
                </c:pt>
                <c:pt idx="1174">
                  <c:v>0.66696083893044278</c:v>
                </c:pt>
                <c:pt idx="1175">
                  <c:v>0.66696083893044278</c:v>
                </c:pt>
                <c:pt idx="1176">
                  <c:v>0.66696083893044278</c:v>
                </c:pt>
                <c:pt idx="1177">
                  <c:v>0.66696083893044278</c:v>
                </c:pt>
                <c:pt idx="1178">
                  <c:v>0.66692556721574281</c:v>
                </c:pt>
                <c:pt idx="1179">
                  <c:v>0.66671449072999756</c:v>
                </c:pt>
                <c:pt idx="1180">
                  <c:v>0.66671449072999756</c:v>
                </c:pt>
                <c:pt idx="1181">
                  <c:v>0.66671449072999756</c:v>
                </c:pt>
                <c:pt idx="1182">
                  <c:v>0.66681888003632772</c:v>
                </c:pt>
                <c:pt idx="1183">
                  <c:v>0.66681888003632772</c:v>
                </c:pt>
                <c:pt idx="1184">
                  <c:v>0.66685343383469997</c:v>
                </c:pt>
                <c:pt idx="1185">
                  <c:v>0.66695691170201254</c:v>
                </c:pt>
                <c:pt idx="1186">
                  <c:v>0.66699121956248397</c:v>
                </c:pt>
                <c:pt idx="1187">
                  <c:v>0.66699121956248397</c:v>
                </c:pt>
                <c:pt idx="1188">
                  <c:v>0.66699121956248397</c:v>
                </c:pt>
                <c:pt idx="1189">
                  <c:v>0.66688936703850277</c:v>
                </c:pt>
                <c:pt idx="1190">
                  <c:v>0.66688936703850277</c:v>
                </c:pt>
                <c:pt idx="1191">
                  <c:v>0.66688936703850277</c:v>
                </c:pt>
                <c:pt idx="1192">
                  <c:v>0.66692283925885321</c:v>
                </c:pt>
                <c:pt idx="1193">
                  <c:v>0.66698960807268248</c:v>
                </c:pt>
                <c:pt idx="1194">
                  <c:v>0.66698960807268248</c:v>
                </c:pt>
                <c:pt idx="1195">
                  <c:v>0.66705592993147134</c:v>
                </c:pt>
                <c:pt idx="1196">
                  <c:v>0.66708884140145197</c:v>
                </c:pt>
                <c:pt idx="1197">
                  <c:v>0.66705601529523129</c:v>
                </c:pt>
                <c:pt idx="1198">
                  <c:v>0.66705601529523129</c:v>
                </c:pt>
                <c:pt idx="1199">
                  <c:v>0.66689324702367847</c:v>
                </c:pt>
                <c:pt idx="1200">
                  <c:v>0.66689324702367847</c:v>
                </c:pt>
                <c:pt idx="1201">
                  <c:v>0.66698974453676563</c:v>
                </c:pt>
                <c:pt idx="1202">
                  <c:v>0.66698974453676563</c:v>
                </c:pt>
                <c:pt idx="1203">
                  <c:v>0.66698974453676563</c:v>
                </c:pt>
                <c:pt idx="1204">
                  <c:v>0.66698974453676563</c:v>
                </c:pt>
                <c:pt idx="1205">
                  <c:v>0.66711716859572001</c:v>
                </c:pt>
                <c:pt idx="1206">
                  <c:v>0.66708579208537955</c:v>
                </c:pt>
                <c:pt idx="1207">
                  <c:v>0.66708579208537955</c:v>
                </c:pt>
                <c:pt idx="1208">
                  <c:v>0.6669304303929644</c:v>
                </c:pt>
                <c:pt idx="1209">
                  <c:v>0.6669304303929644</c:v>
                </c:pt>
                <c:pt idx="1210">
                  <c:v>0.6669304303929644</c:v>
                </c:pt>
                <c:pt idx="1211">
                  <c:v>0.66702233720345494</c:v>
                </c:pt>
                <c:pt idx="1212">
                  <c:v>0.66708294182941708</c:v>
                </c:pt>
                <c:pt idx="1213">
                  <c:v>0.66711290707106286</c:v>
                </c:pt>
                <c:pt idx="1214">
                  <c:v>0.66720251636567651</c:v>
                </c:pt>
                <c:pt idx="1215">
                  <c:v>0.66720251636567651</c:v>
                </c:pt>
                <c:pt idx="1216">
                  <c:v>0.66708434029396524</c:v>
                </c:pt>
                <c:pt idx="1217">
                  <c:v>0.66708434029396524</c:v>
                </c:pt>
                <c:pt idx="1218">
                  <c:v>0.66702604071165861</c:v>
                </c:pt>
                <c:pt idx="1219">
                  <c:v>0.66702604071165861</c:v>
                </c:pt>
                <c:pt idx="1220">
                  <c:v>0.66699725691108092</c:v>
                </c:pt>
                <c:pt idx="1221">
                  <c:v>0.66699725691108092</c:v>
                </c:pt>
                <c:pt idx="1222">
                  <c:v>0.66711064573847045</c:v>
                </c:pt>
                <c:pt idx="1223">
                  <c:v>0.66711064573847045</c:v>
                </c:pt>
                <c:pt idx="1224">
                  <c:v>0.66711064573847045</c:v>
                </c:pt>
                <c:pt idx="1225">
                  <c:v>0.6670830627129668</c:v>
                </c:pt>
                <c:pt idx="1226">
                  <c:v>0.6670830627129668</c:v>
                </c:pt>
                <c:pt idx="1227">
                  <c:v>0.6670830627129668</c:v>
                </c:pt>
                <c:pt idx="1228">
                  <c:v>0.6670830627129668</c:v>
                </c:pt>
                <c:pt idx="1229">
                  <c:v>0.6670830627129668</c:v>
                </c:pt>
                <c:pt idx="1230">
                  <c:v>0.66716272354700268</c:v>
                </c:pt>
                <c:pt idx="1231">
                  <c:v>0.66716272354700268</c:v>
                </c:pt>
                <c:pt idx="1232">
                  <c:v>0.66721503494979628</c:v>
                </c:pt>
                <c:pt idx="1233">
                  <c:v>0.66713763032059015</c:v>
                </c:pt>
                <c:pt idx="1234">
                  <c:v>0.66713763032059015</c:v>
                </c:pt>
                <c:pt idx="1235">
                  <c:v>0.66713763032059015</c:v>
                </c:pt>
                <c:pt idx="1236">
                  <c:v>0.66713763032059015</c:v>
                </c:pt>
                <c:pt idx="1237">
                  <c:v>0.66708781052857435</c:v>
                </c:pt>
                <c:pt idx="1238">
                  <c:v>0.66708781052857435</c:v>
                </c:pt>
                <c:pt idx="1239">
                  <c:v>0.66718560481026579</c:v>
                </c:pt>
                <c:pt idx="1240">
                  <c:v>0.66718560481026579</c:v>
                </c:pt>
                <c:pt idx="1241">
                  <c:v>0.66711395168218446</c:v>
                </c:pt>
                <c:pt idx="1242">
                  <c:v>0.66713741507893198</c:v>
                </c:pt>
                <c:pt idx="1243">
                  <c:v>0.66713741507893198</c:v>
                </c:pt>
                <c:pt idx="1244">
                  <c:v>0.66709167559216975</c:v>
                </c:pt>
                <c:pt idx="1245">
                  <c:v>0.66718244985172803</c:v>
                </c:pt>
                <c:pt idx="1246">
                  <c:v>0.66718244985172803</c:v>
                </c:pt>
                <c:pt idx="1247">
                  <c:v>0.66727150367115606</c:v>
                </c:pt>
                <c:pt idx="1248">
                  <c:v>0.66727150367115606</c:v>
                </c:pt>
                <c:pt idx="1249">
                  <c:v>0.66722783046589496</c:v>
                </c:pt>
                <c:pt idx="1250">
                  <c:v>0.66720642370145411</c:v>
                </c:pt>
                <c:pt idx="1251">
                  <c:v>0.66720642370145411</c:v>
                </c:pt>
                <c:pt idx="1252">
                  <c:v>0.66718554049520884</c:v>
                </c:pt>
                <c:pt idx="1253">
                  <c:v>0.66718554049520884</c:v>
                </c:pt>
                <c:pt idx="1254">
                  <c:v>0.66728666319475471</c:v>
                </c:pt>
                <c:pt idx="1255">
                  <c:v>0.66728666319475471</c:v>
                </c:pt>
                <c:pt idx="1256">
                  <c:v>0.66726688566587911</c:v>
                </c:pt>
                <c:pt idx="1257">
                  <c:v>0.66726688566587911</c:v>
                </c:pt>
                <c:pt idx="1258">
                  <c:v>0.66724777054871909</c:v>
                </c:pt>
                <c:pt idx="1259">
                  <c:v>0.66724777054871909</c:v>
                </c:pt>
                <c:pt idx="1260">
                  <c:v>0.66730329231981034</c:v>
                </c:pt>
                <c:pt idx="1261">
                  <c:v>0.66730329231981034</c:v>
                </c:pt>
                <c:pt idx="1262">
                  <c:v>0.66733889249738199</c:v>
                </c:pt>
                <c:pt idx="1263">
                  <c:v>0.66733889249738199</c:v>
                </c:pt>
                <c:pt idx="1264">
                  <c:v>0.66733889249738199</c:v>
                </c:pt>
                <c:pt idx="1265">
                  <c:v>0.66733889249738199</c:v>
                </c:pt>
                <c:pt idx="1266">
                  <c:v>0.66733889249738199</c:v>
                </c:pt>
                <c:pt idx="1267">
                  <c:v>0.66733889249738199</c:v>
                </c:pt>
                <c:pt idx="1268">
                  <c:v>0.66738702592700938</c:v>
                </c:pt>
                <c:pt idx="1269">
                  <c:v>0.66741789739756674</c:v>
                </c:pt>
                <c:pt idx="1270">
                  <c:v>0.66741789739756674</c:v>
                </c:pt>
                <c:pt idx="1271">
                  <c:v>0.66741789739756674</c:v>
                </c:pt>
                <c:pt idx="1272">
                  <c:v>0.66744747430168105</c:v>
                </c:pt>
                <c:pt idx="1273">
                  <c:v>0.66744747430168105</c:v>
                </c:pt>
                <c:pt idx="1274">
                  <c:v>0.66741896112419263</c:v>
                </c:pt>
                <c:pt idx="1275">
                  <c:v>0.66743246467527018</c:v>
                </c:pt>
                <c:pt idx="1276">
                  <c:v>0.66747233936244177</c:v>
                </c:pt>
                <c:pt idx="1277">
                  <c:v>0.66747233936244177</c:v>
                </c:pt>
                <c:pt idx="1278">
                  <c:v>0.66744681934407535</c:v>
                </c:pt>
                <c:pt idx="1279">
                  <c:v>0.66748354093486539</c:v>
                </c:pt>
                <c:pt idx="1280">
                  <c:v>0.66745940232580447</c:v>
                </c:pt>
                <c:pt idx="1281">
                  <c:v>0.66745940232580447</c:v>
                </c:pt>
                <c:pt idx="1282">
                  <c:v>0.66748222433333482</c:v>
                </c:pt>
                <c:pt idx="1283">
                  <c:v>0.66749279392271821</c:v>
                </c:pt>
                <c:pt idx="1284">
                  <c:v>0.66749279392271821</c:v>
                </c:pt>
                <c:pt idx="1285">
                  <c:v>0.66747208768643684</c:v>
                </c:pt>
                <c:pt idx="1286">
                  <c:v>0.66749178153651634</c:v>
                </c:pt>
                <c:pt idx="1287">
                  <c:v>0.66748255851002813</c:v>
                </c:pt>
                <c:pt idx="1288">
                  <c:v>0.66748255851002813</c:v>
                </c:pt>
                <c:pt idx="1289">
                  <c:v>0.66749155612599809</c:v>
                </c:pt>
                <c:pt idx="1290">
                  <c:v>0.66749155612599809</c:v>
                </c:pt>
                <c:pt idx="1291">
                  <c:v>0.66749984675397811</c:v>
                </c:pt>
                <c:pt idx="1292">
                  <c:v>0.66749222887012416</c:v>
                </c:pt>
                <c:pt idx="1293">
                  <c:v>0.66753705708555566</c:v>
                </c:pt>
                <c:pt idx="1294">
                  <c:v>0.66753705708555566</c:v>
                </c:pt>
                <c:pt idx="1295">
                  <c:v>0.66753705708555566</c:v>
                </c:pt>
                <c:pt idx="1296">
                  <c:v>0.66752350866134047</c:v>
                </c:pt>
                <c:pt idx="1297">
                  <c:v>0.66752350866134047</c:v>
                </c:pt>
                <c:pt idx="1298">
                  <c:v>0.66754698401570411</c:v>
                </c:pt>
                <c:pt idx="1299">
                  <c:v>0.66752454121782967</c:v>
                </c:pt>
                <c:pt idx="1300">
                  <c:v>0.6675544831961373</c:v>
                </c:pt>
                <c:pt idx="1301">
                  <c:v>0.6675544831961373</c:v>
                </c:pt>
                <c:pt idx="1302">
                  <c:v>0.66754608600702714</c:v>
                </c:pt>
                <c:pt idx="1303">
                  <c:v>0.66754608600702714</c:v>
                </c:pt>
                <c:pt idx="1304">
                  <c:v>0.66756044912549295</c:v>
                </c:pt>
                <c:pt idx="1305">
                  <c:v>0.66755490046516663</c:v>
                </c:pt>
                <c:pt idx="1306">
                  <c:v>0.66755490046516663</c:v>
                </c:pt>
                <c:pt idx="1307">
                  <c:v>0.66756525494533958</c:v>
                </c:pt>
                <c:pt idx="1308">
                  <c:v>0.66755891598751615</c:v>
                </c:pt>
                <c:pt idx="1309">
                  <c:v>0.66755757644289715</c:v>
                </c:pt>
                <c:pt idx="1310">
                  <c:v>0.66755757644289715</c:v>
                </c:pt>
                <c:pt idx="1311">
                  <c:v>0.66755974960423925</c:v>
                </c:pt>
                <c:pt idx="1312">
                  <c:v>0.66755974960423925</c:v>
                </c:pt>
                <c:pt idx="1313">
                  <c:v>0.66755856616204168</c:v>
                </c:pt>
                <c:pt idx="1314">
                  <c:v>0.66755856616204168</c:v>
                </c:pt>
                <c:pt idx="1315">
                  <c:v>0.66755968260098342</c:v>
                </c:pt>
                <c:pt idx="1316">
                  <c:v>0.66755968260098342</c:v>
                </c:pt>
                <c:pt idx="1317">
                  <c:v>0.66755968260098342</c:v>
                </c:pt>
                <c:pt idx="1318">
                  <c:v>0.66756082126588778</c:v>
                </c:pt>
                <c:pt idx="1319">
                  <c:v>0.66755058565885317</c:v>
                </c:pt>
                <c:pt idx="1320">
                  <c:v>0.66755058565885317</c:v>
                </c:pt>
                <c:pt idx="1321">
                  <c:v>0.66755674321642178</c:v>
                </c:pt>
                <c:pt idx="1322">
                  <c:v>0.66755674321642178</c:v>
                </c:pt>
                <c:pt idx="1323">
                  <c:v>0.66755674321642178</c:v>
                </c:pt>
                <c:pt idx="1324">
                  <c:v>0.66755276692118859</c:v>
                </c:pt>
                <c:pt idx="1325">
                  <c:v>0.66755276692118859</c:v>
                </c:pt>
                <c:pt idx="1326">
                  <c:v>0.66755755021604424</c:v>
                </c:pt>
                <c:pt idx="1327">
                  <c:v>0.6675520059294332</c:v>
                </c:pt>
                <c:pt idx="1328">
                  <c:v>0.6675520059294332</c:v>
                </c:pt>
                <c:pt idx="1329">
                  <c:v>0.66755807375478537</c:v>
                </c:pt>
                <c:pt idx="1330">
                  <c:v>0.66755807375478537</c:v>
                </c:pt>
                <c:pt idx="1331">
                  <c:v>0.66755807375478537</c:v>
                </c:pt>
                <c:pt idx="1332">
                  <c:v>0.66755807375478537</c:v>
                </c:pt>
                <c:pt idx="1333">
                  <c:v>0.66755807375478537</c:v>
                </c:pt>
                <c:pt idx="1334">
                  <c:v>0.66755807375478537</c:v>
                </c:pt>
                <c:pt idx="1335">
                  <c:v>0.66755807375478537</c:v>
                </c:pt>
                <c:pt idx="1336">
                  <c:v>0.66755807375478537</c:v>
                </c:pt>
                <c:pt idx="1337">
                  <c:v>0.66755807375478537</c:v>
                </c:pt>
                <c:pt idx="1338">
                  <c:v>0.66755807375478537</c:v>
                </c:pt>
                <c:pt idx="1339">
                  <c:v>0.66755807375478537</c:v>
                </c:pt>
                <c:pt idx="1340">
                  <c:v>0.66755807375478537</c:v>
                </c:pt>
                <c:pt idx="1341">
                  <c:v>0.66755807375478537</c:v>
                </c:pt>
                <c:pt idx="1342">
                  <c:v>0.66755807375478537</c:v>
                </c:pt>
                <c:pt idx="1343">
                  <c:v>0.66755807375478537</c:v>
                </c:pt>
                <c:pt idx="1344">
                  <c:v>0.66755807375478537</c:v>
                </c:pt>
                <c:pt idx="1345">
                  <c:v>0.66755807375478537</c:v>
                </c:pt>
                <c:pt idx="1346">
                  <c:v>0.66755807375478537</c:v>
                </c:pt>
                <c:pt idx="1347">
                  <c:v>0.66755807375478537</c:v>
                </c:pt>
                <c:pt idx="1348">
                  <c:v>0.66755807375478537</c:v>
                </c:pt>
                <c:pt idx="1349">
                  <c:v>0.66755807375478537</c:v>
                </c:pt>
                <c:pt idx="1350">
                  <c:v>0.66755807375478537</c:v>
                </c:pt>
                <c:pt idx="1351">
                  <c:v>0.66755807375478537</c:v>
                </c:pt>
                <c:pt idx="1352">
                  <c:v>0.66755807375478537</c:v>
                </c:pt>
                <c:pt idx="1353">
                  <c:v>0.66755807375478537</c:v>
                </c:pt>
                <c:pt idx="1354">
                  <c:v>0.66755807375478537</c:v>
                </c:pt>
                <c:pt idx="1355">
                  <c:v>0.66755807375478537</c:v>
                </c:pt>
                <c:pt idx="1356">
                  <c:v>0.66755807375478537</c:v>
                </c:pt>
                <c:pt idx="1357">
                  <c:v>0.66755807375478537</c:v>
                </c:pt>
                <c:pt idx="1358">
                  <c:v>0.66755807375478537</c:v>
                </c:pt>
                <c:pt idx="1359">
                  <c:v>0.66755807375478537</c:v>
                </c:pt>
                <c:pt idx="1360">
                  <c:v>0.66755807375478537</c:v>
                </c:pt>
                <c:pt idx="1361">
                  <c:v>0.66755807375478537</c:v>
                </c:pt>
                <c:pt idx="1362">
                  <c:v>0.66756900183641554</c:v>
                </c:pt>
                <c:pt idx="1363">
                  <c:v>0.66756211698863566</c:v>
                </c:pt>
                <c:pt idx="1364">
                  <c:v>0.66756211698863566</c:v>
                </c:pt>
                <c:pt idx="1365">
                  <c:v>0.66756211698863566</c:v>
                </c:pt>
                <c:pt idx="1366">
                  <c:v>0.66756211698863566</c:v>
                </c:pt>
                <c:pt idx="1367">
                  <c:v>0.66756211698863566</c:v>
                </c:pt>
                <c:pt idx="1368">
                  <c:v>0.66756211698863566</c:v>
                </c:pt>
                <c:pt idx="1369">
                  <c:v>0.6675704696678969</c:v>
                </c:pt>
                <c:pt idx="1370">
                  <c:v>0.6675704696678969</c:v>
                </c:pt>
                <c:pt idx="1371">
                  <c:v>0.66754403423432429</c:v>
                </c:pt>
                <c:pt idx="1372">
                  <c:v>0.66754403423432429</c:v>
                </c:pt>
                <c:pt idx="1373">
                  <c:v>0.66755794026207393</c:v>
                </c:pt>
                <c:pt idx="1374">
                  <c:v>0.66755794026207393</c:v>
                </c:pt>
                <c:pt idx="1375">
                  <c:v>0.66755794026207393</c:v>
                </c:pt>
                <c:pt idx="1376">
                  <c:v>0.66755794026207393</c:v>
                </c:pt>
                <c:pt idx="1377">
                  <c:v>0.66756831997740096</c:v>
                </c:pt>
                <c:pt idx="1378">
                  <c:v>0.66757955613304787</c:v>
                </c:pt>
                <c:pt idx="1379">
                  <c:v>0.66757955613304787</c:v>
                </c:pt>
                <c:pt idx="1380">
                  <c:v>0.66757955613304787</c:v>
                </c:pt>
                <c:pt idx="1381">
                  <c:v>0.66757955613304787</c:v>
                </c:pt>
                <c:pt idx="1382">
                  <c:v>0.66756665478180599</c:v>
                </c:pt>
                <c:pt idx="1383">
                  <c:v>0.66756665478180599</c:v>
                </c:pt>
                <c:pt idx="1384">
                  <c:v>0.66756665478180599</c:v>
                </c:pt>
                <c:pt idx="1385">
                  <c:v>0.66758710968238122</c:v>
                </c:pt>
                <c:pt idx="1386">
                  <c:v>0.66758710968238122</c:v>
                </c:pt>
                <c:pt idx="1387">
                  <c:v>0.66758000499405679</c:v>
                </c:pt>
                <c:pt idx="1388">
                  <c:v>0.66758761555436963</c:v>
                </c:pt>
                <c:pt idx="1389">
                  <c:v>0.66758761555436963</c:v>
                </c:pt>
                <c:pt idx="1390">
                  <c:v>0.66759564317964204</c:v>
                </c:pt>
                <c:pt idx="1391">
                  <c:v>0.6675793540694267</c:v>
                </c:pt>
                <c:pt idx="1392">
                  <c:v>0.6675793540694267</c:v>
                </c:pt>
                <c:pt idx="1393">
                  <c:v>0.6675793540694267</c:v>
                </c:pt>
                <c:pt idx="1394">
                  <c:v>0.6675706331217679</c:v>
                </c:pt>
                <c:pt idx="1395">
                  <c:v>0.6675794341976099</c:v>
                </c:pt>
                <c:pt idx="1396">
                  <c:v>0.6675794341976099</c:v>
                </c:pt>
                <c:pt idx="1397">
                  <c:v>0.667588548187799</c:v>
                </c:pt>
                <c:pt idx="1398">
                  <c:v>0.66759806166667879</c:v>
                </c:pt>
                <c:pt idx="1399">
                  <c:v>0.66759806166667879</c:v>
                </c:pt>
                <c:pt idx="1400">
                  <c:v>0.66761742222658871</c:v>
                </c:pt>
                <c:pt idx="1401">
                  <c:v>0.66760725694666379</c:v>
                </c:pt>
                <c:pt idx="1402">
                  <c:v>0.66760725694666379</c:v>
                </c:pt>
                <c:pt idx="1403">
                  <c:v>0.66760725694666379</c:v>
                </c:pt>
                <c:pt idx="1404">
                  <c:v>0.66760725694666379</c:v>
                </c:pt>
                <c:pt idx="1405">
                  <c:v>0.66761829455509247</c:v>
                </c:pt>
                <c:pt idx="1406">
                  <c:v>0.66761829455509247</c:v>
                </c:pt>
                <c:pt idx="1407">
                  <c:v>0.66759537216025266</c:v>
                </c:pt>
                <c:pt idx="1408">
                  <c:v>0.66763018570027899</c:v>
                </c:pt>
                <c:pt idx="1409">
                  <c:v>0.66763018570027899</c:v>
                </c:pt>
                <c:pt idx="1410">
                  <c:v>0.66763018570027899</c:v>
                </c:pt>
                <c:pt idx="1411">
                  <c:v>0.66760502103145125</c:v>
                </c:pt>
                <c:pt idx="1412">
                  <c:v>0.66761771710552675</c:v>
                </c:pt>
                <c:pt idx="1413">
                  <c:v>0.66761771710552675</c:v>
                </c:pt>
                <c:pt idx="1414">
                  <c:v>0.66763072545050406</c:v>
                </c:pt>
                <c:pt idx="1415">
                  <c:v>0.66764408064802683</c:v>
                </c:pt>
                <c:pt idx="1416">
                  <c:v>0.66764408064802683</c:v>
                </c:pt>
                <c:pt idx="1417">
                  <c:v>0.66764408064802683</c:v>
                </c:pt>
                <c:pt idx="1418">
                  <c:v>0.66764408064802683</c:v>
                </c:pt>
                <c:pt idx="1419">
                  <c:v>0.66764408064802683</c:v>
                </c:pt>
                <c:pt idx="1420">
                  <c:v>0.66764408064802683</c:v>
                </c:pt>
                <c:pt idx="1421">
                  <c:v>0.66762932012472387</c:v>
                </c:pt>
                <c:pt idx="1422">
                  <c:v>0.66764448490396167</c:v>
                </c:pt>
                <c:pt idx="1423">
                  <c:v>0.66766003159451881</c:v>
                </c:pt>
                <c:pt idx="1424">
                  <c:v>0.66766003159451881</c:v>
                </c:pt>
                <c:pt idx="1425">
                  <c:v>0.66762868885394433</c:v>
                </c:pt>
                <c:pt idx="1426">
                  <c:v>0.66764479537719834</c:v>
                </c:pt>
                <c:pt idx="1427">
                  <c:v>0.66764479537719834</c:v>
                </c:pt>
                <c:pt idx="1428">
                  <c:v>0.66762794059950137</c:v>
                </c:pt>
                <c:pt idx="1429">
                  <c:v>0.66762794059950137</c:v>
                </c:pt>
                <c:pt idx="1430">
                  <c:v>0.66764534068858572</c:v>
                </c:pt>
                <c:pt idx="1431">
                  <c:v>0.66764534068858572</c:v>
                </c:pt>
                <c:pt idx="1432">
                  <c:v>0.6676103096199284</c:v>
                </c:pt>
                <c:pt idx="1433">
                  <c:v>0.6676103096199284</c:v>
                </c:pt>
                <c:pt idx="1434">
                  <c:v>0.66762839330669654</c:v>
                </c:pt>
                <c:pt idx="1435">
                  <c:v>0.66762839330669654</c:v>
                </c:pt>
                <c:pt idx="1436">
                  <c:v>0.66760955147290868</c:v>
                </c:pt>
                <c:pt idx="1437">
                  <c:v>0.66760955147290868</c:v>
                </c:pt>
                <c:pt idx="1438">
                  <c:v>0.66766751476385788</c:v>
                </c:pt>
                <c:pt idx="1439">
                  <c:v>0.66766751476385788</c:v>
                </c:pt>
                <c:pt idx="1440">
                  <c:v>0.66766751476385788</c:v>
                </c:pt>
                <c:pt idx="1441">
                  <c:v>0.66764768449963963</c:v>
                </c:pt>
                <c:pt idx="1442">
                  <c:v>0.66764768449963963</c:v>
                </c:pt>
                <c:pt idx="1443">
                  <c:v>0.66762747306676073</c:v>
                </c:pt>
                <c:pt idx="1444">
                  <c:v>0.66762747306676073</c:v>
                </c:pt>
                <c:pt idx="1445">
                  <c:v>0.66758556395879332</c:v>
                </c:pt>
                <c:pt idx="1446">
                  <c:v>0.6676069964679624</c:v>
                </c:pt>
                <c:pt idx="1447">
                  <c:v>0.6676069964679624</c:v>
                </c:pt>
                <c:pt idx="1448">
                  <c:v>0.66754156339632209</c:v>
                </c:pt>
                <c:pt idx="1449">
                  <c:v>0.66754156339632209</c:v>
                </c:pt>
                <c:pt idx="1450">
                  <c:v>0.667586103002067</c:v>
                </c:pt>
                <c:pt idx="1451">
                  <c:v>0.667586103002067</c:v>
                </c:pt>
                <c:pt idx="1452">
                  <c:v>0.66754058990563947</c:v>
                </c:pt>
                <c:pt idx="1453">
                  <c:v>0.66754058990563947</c:v>
                </c:pt>
                <c:pt idx="1454">
                  <c:v>0.66754058990563947</c:v>
                </c:pt>
                <c:pt idx="1455">
                  <c:v>0.66754058990563947</c:v>
                </c:pt>
                <c:pt idx="1456">
                  <c:v>0.66754058990563947</c:v>
                </c:pt>
                <c:pt idx="1457">
                  <c:v>0.66754058990563947</c:v>
                </c:pt>
                <c:pt idx="1458">
                  <c:v>0.66754058990563947</c:v>
                </c:pt>
                <c:pt idx="1459">
                  <c:v>0.66754058990563947</c:v>
                </c:pt>
                <c:pt idx="1460">
                  <c:v>0.66754058990563947</c:v>
                </c:pt>
                <c:pt idx="1461">
                  <c:v>0.66749033611788233</c:v>
                </c:pt>
                <c:pt idx="1462">
                  <c:v>0.66749033611788233</c:v>
                </c:pt>
                <c:pt idx="1463">
                  <c:v>0.66746473652298832</c:v>
                </c:pt>
                <c:pt idx="1464">
                  <c:v>0.66746473652298832</c:v>
                </c:pt>
                <c:pt idx="1465">
                  <c:v>0.66746473652298832</c:v>
                </c:pt>
                <c:pt idx="1466">
                  <c:v>0.66746473652298832</c:v>
                </c:pt>
                <c:pt idx="1467">
                  <c:v>0.66749116764695193</c:v>
                </c:pt>
                <c:pt idx="1468">
                  <c:v>0.66751817883562037</c:v>
                </c:pt>
                <c:pt idx="1469">
                  <c:v>0.66751817883562037</c:v>
                </c:pt>
                <c:pt idx="1470">
                  <c:v>0.66751817883562037</c:v>
                </c:pt>
                <c:pt idx="1471">
                  <c:v>0.6674902679835063</c:v>
                </c:pt>
                <c:pt idx="1472">
                  <c:v>0.6674902679835063</c:v>
                </c:pt>
                <c:pt idx="1473">
                  <c:v>0.6675182968279687</c:v>
                </c:pt>
                <c:pt idx="1474">
                  <c:v>0.66743297198203344</c:v>
                </c:pt>
                <c:pt idx="1475">
                  <c:v>0.66743297198203344</c:v>
                </c:pt>
                <c:pt idx="1476">
                  <c:v>0.66743297198203344</c:v>
                </c:pt>
                <c:pt idx="1477">
                  <c:v>0.66746213263725784</c:v>
                </c:pt>
                <c:pt idx="1478">
                  <c:v>0.6673736133705338</c:v>
                </c:pt>
                <c:pt idx="1479">
                  <c:v>0.6673736133705338</c:v>
                </c:pt>
                <c:pt idx="1480">
                  <c:v>0.66743340600215195</c:v>
                </c:pt>
                <c:pt idx="1481">
                  <c:v>0.66743340600215195</c:v>
                </c:pt>
                <c:pt idx="1482">
                  <c:v>0.66734242053817039</c:v>
                </c:pt>
                <c:pt idx="1483">
                  <c:v>0.66734242053817039</c:v>
                </c:pt>
                <c:pt idx="1484">
                  <c:v>0.6674040221740376</c:v>
                </c:pt>
                <c:pt idx="1485">
                  <c:v>0.6674040221740376</c:v>
                </c:pt>
                <c:pt idx="1486">
                  <c:v>0.66731018049418755</c:v>
                </c:pt>
                <c:pt idx="1487">
                  <c:v>0.66737341523828264</c:v>
                </c:pt>
                <c:pt idx="1488">
                  <c:v>0.66737341523828264</c:v>
                </c:pt>
                <c:pt idx="1489">
                  <c:v>0.66734132281661784</c:v>
                </c:pt>
                <c:pt idx="1490">
                  <c:v>0.66737356672173709</c:v>
                </c:pt>
                <c:pt idx="1491">
                  <c:v>0.66737356672173709</c:v>
                </c:pt>
                <c:pt idx="1492">
                  <c:v>0.6672754600279347</c:v>
                </c:pt>
                <c:pt idx="1493">
                  <c:v>0.6672754600279347</c:v>
                </c:pt>
                <c:pt idx="1494">
                  <c:v>0.66724237880574222</c:v>
                </c:pt>
                <c:pt idx="1495">
                  <c:v>0.66714223948081153</c:v>
                </c:pt>
                <c:pt idx="1496">
                  <c:v>0.66714223948081153</c:v>
                </c:pt>
                <c:pt idx="1497">
                  <c:v>0.66720978826142541</c:v>
                </c:pt>
                <c:pt idx="1498">
                  <c:v>0.66720978826142541</c:v>
                </c:pt>
                <c:pt idx="1499">
                  <c:v>0.66714119907637026</c:v>
                </c:pt>
                <c:pt idx="1500">
                  <c:v>0.66714119907637026</c:v>
                </c:pt>
                <c:pt idx="1501">
                  <c:v>0.66714119907637026</c:v>
                </c:pt>
                <c:pt idx="1502">
                  <c:v>0.66710623562372573</c:v>
                </c:pt>
                <c:pt idx="1503">
                  <c:v>0.66703606243329505</c:v>
                </c:pt>
                <c:pt idx="1504">
                  <c:v>0.66717801367186946</c:v>
                </c:pt>
                <c:pt idx="1505">
                  <c:v>0.66717801367186946</c:v>
                </c:pt>
                <c:pt idx="1506">
                  <c:v>0.66714211852591498</c:v>
                </c:pt>
                <c:pt idx="1507">
                  <c:v>0.66707015992290719</c:v>
                </c:pt>
                <c:pt idx="1508">
                  <c:v>0.66707015992290719</c:v>
                </c:pt>
                <c:pt idx="1509">
                  <c:v>0.66703391536158507</c:v>
                </c:pt>
                <c:pt idx="1510">
                  <c:v>0.66703391536158507</c:v>
                </c:pt>
                <c:pt idx="1511">
                  <c:v>0.66699729555852227</c:v>
                </c:pt>
                <c:pt idx="1512">
                  <c:v>0.66696029249428135</c:v>
                </c:pt>
                <c:pt idx="1513">
                  <c:v>0.66696029249428135</c:v>
                </c:pt>
                <c:pt idx="1514">
                  <c:v>0.66696029249428135</c:v>
                </c:pt>
                <c:pt idx="1515">
                  <c:v>0.6670349122764061</c:v>
                </c:pt>
                <c:pt idx="1516">
                  <c:v>0.6668845055646756</c:v>
                </c:pt>
                <c:pt idx="1517">
                  <c:v>0.6668845055646756</c:v>
                </c:pt>
                <c:pt idx="1518">
                  <c:v>0.66703618507671203</c:v>
                </c:pt>
                <c:pt idx="1519">
                  <c:v>0.66699786159416641</c:v>
                </c:pt>
                <c:pt idx="1520">
                  <c:v>0.66684419086685631</c:v>
                </c:pt>
                <c:pt idx="1521">
                  <c:v>0.66684419086685631</c:v>
                </c:pt>
                <c:pt idx="1522">
                  <c:v>0.66680554986705853</c:v>
                </c:pt>
                <c:pt idx="1523">
                  <c:v>0.66680554986705853</c:v>
                </c:pt>
                <c:pt idx="1524">
                  <c:v>0.66680554986705853</c:v>
                </c:pt>
                <c:pt idx="1525">
                  <c:v>0.66688400920270352</c:v>
                </c:pt>
                <c:pt idx="1526">
                  <c:v>0.66672668479825214</c:v>
                </c:pt>
                <c:pt idx="1527">
                  <c:v>0.66672668479825214</c:v>
                </c:pt>
                <c:pt idx="1528">
                  <c:v>0.66680584408029053</c:v>
                </c:pt>
                <c:pt idx="1529">
                  <c:v>0.6667660841582862</c:v>
                </c:pt>
                <c:pt idx="1530">
                  <c:v>0.6667660841582862</c:v>
                </c:pt>
                <c:pt idx="1531">
                  <c:v>0.6666465956745975</c:v>
                </c:pt>
                <c:pt idx="1532">
                  <c:v>0.66668671799554147</c:v>
                </c:pt>
                <c:pt idx="1533">
                  <c:v>0.66652589840612186</c:v>
                </c:pt>
                <c:pt idx="1534">
                  <c:v>0.66652589840612186</c:v>
                </c:pt>
                <c:pt idx="1535">
                  <c:v>0.66648549648121846</c:v>
                </c:pt>
                <c:pt idx="1536">
                  <c:v>0.66652595523571434</c:v>
                </c:pt>
                <c:pt idx="1537">
                  <c:v>0.66652595523571434</c:v>
                </c:pt>
                <c:pt idx="1538">
                  <c:v>0.66652595523571434</c:v>
                </c:pt>
                <c:pt idx="1539">
                  <c:v>0.66652595523571434</c:v>
                </c:pt>
                <c:pt idx="1540">
                  <c:v>0.66652595523571434</c:v>
                </c:pt>
                <c:pt idx="1541">
                  <c:v>0.66652595523571434</c:v>
                </c:pt>
                <c:pt idx="1542">
                  <c:v>0.66652595523571434</c:v>
                </c:pt>
                <c:pt idx="1543">
                  <c:v>0.66652595523571434</c:v>
                </c:pt>
                <c:pt idx="1544">
                  <c:v>0.66652595523571434</c:v>
                </c:pt>
                <c:pt idx="1545">
                  <c:v>0.66652595523571434</c:v>
                </c:pt>
                <c:pt idx="1546">
                  <c:v>0.66652595523571434</c:v>
                </c:pt>
                <c:pt idx="1547">
                  <c:v>0.66652595523571434</c:v>
                </c:pt>
                <c:pt idx="1548">
                  <c:v>0.66652595523571434</c:v>
                </c:pt>
                <c:pt idx="1549">
                  <c:v>0.66652595523571434</c:v>
                </c:pt>
                <c:pt idx="1550">
                  <c:v>0.66652595523571434</c:v>
                </c:pt>
                <c:pt idx="1551">
                  <c:v>0.66652595523571434</c:v>
                </c:pt>
                <c:pt idx="1552">
                  <c:v>0.66652595523571434</c:v>
                </c:pt>
                <c:pt idx="1553">
                  <c:v>0.66652595523571434</c:v>
                </c:pt>
                <c:pt idx="1554">
                  <c:v>0.66652595523571434</c:v>
                </c:pt>
                <c:pt idx="1555">
                  <c:v>0.66652595523571434</c:v>
                </c:pt>
                <c:pt idx="1556">
                  <c:v>0.66652595523571434</c:v>
                </c:pt>
                <c:pt idx="1557">
                  <c:v>0.66652595523571434</c:v>
                </c:pt>
                <c:pt idx="1558">
                  <c:v>0.66652595523571434</c:v>
                </c:pt>
                <c:pt idx="1559">
                  <c:v>0.66652595523571434</c:v>
                </c:pt>
                <c:pt idx="1560">
                  <c:v>0.66652595523571434</c:v>
                </c:pt>
                <c:pt idx="1561">
                  <c:v>0.66652595523571434</c:v>
                </c:pt>
                <c:pt idx="1562">
                  <c:v>0.66652595523571434</c:v>
                </c:pt>
                <c:pt idx="1563">
                  <c:v>0.66652595523571434</c:v>
                </c:pt>
                <c:pt idx="1564">
                  <c:v>0.66652595523571434</c:v>
                </c:pt>
                <c:pt idx="1565">
                  <c:v>0.66652595523571434</c:v>
                </c:pt>
                <c:pt idx="1566">
                  <c:v>0.66652595523571434</c:v>
                </c:pt>
                <c:pt idx="1567">
                  <c:v>0.66652595523571434</c:v>
                </c:pt>
                <c:pt idx="1568">
                  <c:v>0.665532226590003</c:v>
                </c:pt>
                <c:pt idx="1569">
                  <c:v>0.665532226590003</c:v>
                </c:pt>
                <c:pt idx="1570">
                  <c:v>0.65501522273055157</c:v>
                </c:pt>
                <c:pt idx="1571">
                  <c:v>0.65501522273055157</c:v>
                </c:pt>
                <c:pt idx="1572">
                  <c:v>0.6490336883116159</c:v>
                </c:pt>
                <c:pt idx="1573">
                  <c:v>0.6490336883116159</c:v>
                </c:pt>
                <c:pt idx="1574">
                  <c:v>0.6397007620541193</c:v>
                </c:pt>
                <c:pt idx="1575">
                  <c:v>0.6397007620541193</c:v>
                </c:pt>
                <c:pt idx="1576">
                  <c:v>0.63129111630409263</c:v>
                </c:pt>
                <c:pt idx="1577">
                  <c:v>0.62242295861501296</c:v>
                </c:pt>
                <c:pt idx="1578">
                  <c:v>0.62242295861501296</c:v>
                </c:pt>
                <c:pt idx="1579">
                  <c:v>0.61419855535470069</c:v>
                </c:pt>
                <c:pt idx="1580">
                  <c:v>0.61152698432932129</c:v>
                </c:pt>
                <c:pt idx="1581">
                  <c:v>0.61152698432932129</c:v>
                </c:pt>
                <c:pt idx="1582">
                  <c:v>0.60335994543837035</c:v>
                </c:pt>
                <c:pt idx="1583">
                  <c:v>0.59524728019016948</c:v>
                </c:pt>
                <c:pt idx="1584">
                  <c:v>0.59524728019016948</c:v>
                </c:pt>
                <c:pt idx="1585">
                  <c:v>0.59239167473785193</c:v>
                </c:pt>
                <c:pt idx="1586">
                  <c:v>0.58414218597796685</c:v>
                </c:pt>
                <c:pt idx="1587">
                  <c:v>0.58414218597796685</c:v>
                </c:pt>
                <c:pt idx="1588">
                  <c:v>0.57555395558659883</c:v>
                </c:pt>
                <c:pt idx="1589">
                  <c:v>0.56745235300676633</c:v>
                </c:pt>
                <c:pt idx="1590">
                  <c:v>0.56745235300676633</c:v>
                </c:pt>
                <c:pt idx="1591">
                  <c:v>0.55913203584219939</c:v>
                </c:pt>
                <c:pt idx="1592">
                  <c:v>0.55913203584219939</c:v>
                </c:pt>
                <c:pt idx="1593">
                  <c:v>0.55082485853075236</c:v>
                </c:pt>
                <c:pt idx="1594">
                  <c:v>0.55082485853075236</c:v>
                </c:pt>
                <c:pt idx="1595">
                  <c:v>0.54234122404357721</c:v>
                </c:pt>
                <c:pt idx="1596">
                  <c:v>0.53398933451440811</c:v>
                </c:pt>
                <c:pt idx="1597">
                  <c:v>0.53398933451440811</c:v>
                </c:pt>
                <c:pt idx="1598">
                  <c:v>0.53121127753452047</c:v>
                </c:pt>
                <c:pt idx="1599">
                  <c:v>0.52295903012945621</c:v>
                </c:pt>
                <c:pt idx="1600">
                  <c:v>0.52295903012945621</c:v>
                </c:pt>
                <c:pt idx="1601">
                  <c:v>0.51445024289897257</c:v>
                </c:pt>
                <c:pt idx="1602">
                  <c:v>0.51445024289897257</c:v>
                </c:pt>
                <c:pt idx="1603">
                  <c:v>0.50603747836071367</c:v>
                </c:pt>
                <c:pt idx="1604">
                  <c:v>0.50603747836071367</c:v>
                </c:pt>
                <c:pt idx="1605">
                  <c:v>0.49787040813930428</c:v>
                </c:pt>
                <c:pt idx="1606">
                  <c:v>0.48914385100763008</c:v>
                </c:pt>
                <c:pt idx="1607">
                  <c:v>0.48914385100763008</c:v>
                </c:pt>
                <c:pt idx="1608">
                  <c:v>0.48097148427151348</c:v>
                </c:pt>
                <c:pt idx="1609">
                  <c:v>0.48097148427151348</c:v>
                </c:pt>
                <c:pt idx="1610">
                  <c:v>0.47247322555278409</c:v>
                </c:pt>
                <c:pt idx="1611">
                  <c:v>0.46973567546338379</c:v>
                </c:pt>
                <c:pt idx="1612">
                  <c:v>0.46137613667503419</c:v>
                </c:pt>
                <c:pt idx="1613">
                  <c:v>0.46137613667503419</c:v>
                </c:pt>
                <c:pt idx="1614">
                  <c:v>0.45299509110094882</c:v>
                </c:pt>
                <c:pt idx="1615">
                  <c:v>0.45019509326755047</c:v>
                </c:pt>
                <c:pt idx="1616">
                  <c:v>0.44183977692546222</c:v>
                </c:pt>
                <c:pt idx="1617">
                  <c:v>0.44183977692546222</c:v>
                </c:pt>
                <c:pt idx="1618">
                  <c:v>0.4335774872439202</c:v>
                </c:pt>
                <c:pt idx="1619">
                  <c:v>0.4335774872439202</c:v>
                </c:pt>
                <c:pt idx="1620">
                  <c:v>0.42514607449215802</c:v>
                </c:pt>
                <c:pt idx="1621">
                  <c:v>0.42244204744384622</c:v>
                </c:pt>
                <c:pt idx="1622">
                  <c:v>0.42244204744384622</c:v>
                </c:pt>
                <c:pt idx="1623">
                  <c:v>0.4141109017523974</c:v>
                </c:pt>
                <c:pt idx="1624">
                  <c:v>0.40565453951577601</c:v>
                </c:pt>
                <c:pt idx="1625">
                  <c:v>0.40565453951577601</c:v>
                </c:pt>
                <c:pt idx="1626">
                  <c:v>0.40274240180275589</c:v>
                </c:pt>
                <c:pt idx="1627">
                  <c:v>0.39464537325965948</c:v>
                </c:pt>
                <c:pt idx="1628">
                  <c:v>0.38623460816900579</c:v>
                </c:pt>
                <c:pt idx="1629">
                  <c:v>0.38623460816900579</c:v>
                </c:pt>
                <c:pt idx="1630">
                  <c:v>0.38348657826828381</c:v>
                </c:pt>
                <c:pt idx="1631">
                  <c:v>0.37517642748298802</c:v>
                </c:pt>
                <c:pt idx="1632">
                  <c:v>0.37517642748298802</c:v>
                </c:pt>
                <c:pt idx="1633">
                  <c:v>0.36681373496453512</c:v>
                </c:pt>
                <c:pt idx="1634">
                  <c:v>0.36408237957576461</c:v>
                </c:pt>
                <c:pt idx="1635">
                  <c:v>0.3557079971999017</c:v>
                </c:pt>
                <c:pt idx="1636">
                  <c:v>0.34731551466377969</c:v>
                </c:pt>
                <c:pt idx="1637">
                  <c:v>0.34731551466377969</c:v>
                </c:pt>
                <c:pt idx="1638">
                  <c:v>0.34449022465069801</c:v>
                </c:pt>
                <c:pt idx="1639">
                  <c:v>0.33620382224934892</c:v>
                </c:pt>
                <c:pt idx="1640">
                  <c:v>0.32789979864634478</c:v>
                </c:pt>
                <c:pt idx="1641">
                  <c:v>0.32789979864634478</c:v>
                </c:pt>
                <c:pt idx="1642">
                  <c:v>0.32527255721980569</c:v>
                </c:pt>
                <c:pt idx="1643">
                  <c:v>0.32527255721980569</c:v>
                </c:pt>
                <c:pt idx="1644">
                  <c:v>0.31659448932613488</c:v>
                </c:pt>
                <c:pt idx="1645">
                  <c:v>0.31383158913878478</c:v>
                </c:pt>
                <c:pt idx="1646">
                  <c:v>0.30573334814407949</c:v>
                </c:pt>
                <c:pt idx="1647">
                  <c:v>0.29736266704749148</c:v>
                </c:pt>
                <c:pt idx="1648">
                  <c:v>0.29736266704749148</c:v>
                </c:pt>
                <c:pt idx="1649">
                  <c:v>0.29465111263604749</c:v>
                </c:pt>
                <c:pt idx="1650">
                  <c:v>0.28634295073448529</c:v>
                </c:pt>
                <c:pt idx="1651">
                  <c:v>0.28634295073448529</c:v>
                </c:pt>
                <c:pt idx="1652">
                  <c:v>0.28364360441229841</c:v>
                </c:pt>
                <c:pt idx="1653">
                  <c:v>0.27264453425119928</c:v>
                </c:pt>
                <c:pt idx="1654">
                  <c:v>0.27264453425119928</c:v>
                </c:pt>
                <c:pt idx="1655">
                  <c:v>0.26432713195620128</c:v>
                </c:pt>
                <c:pt idx="1656">
                  <c:v>0.25602754364443542</c:v>
                </c:pt>
                <c:pt idx="1657">
                  <c:v>0.25602754364443542</c:v>
                </c:pt>
                <c:pt idx="1658">
                  <c:v>0.25324541025265129</c:v>
                </c:pt>
                <c:pt idx="1659">
                  <c:v>0.2451242008717312</c:v>
                </c:pt>
                <c:pt idx="1660">
                  <c:v>0.2451242008717312</c:v>
                </c:pt>
                <c:pt idx="1661">
                  <c:v>0.23694779234436689</c:v>
                </c:pt>
                <c:pt idx="1662">
                  <c:v>0.22861689728434109</c:v>
                </c:pt>
                <c:pt idx="1663">
                  <c:v>0.22861689728434109</c:v>
                </c:pt>
                <c:pt idx="1664">
                  <c:v>0.22593212041008251</c:v>
                </c:pt>
                <c:pt idx="1665">
                  <c:v>0.21760404839034589</c:v>
                </c:pt>
                <c:pt idx="1666">
                  <c:v>0.21760404839034589</c:v>
                </c:pt>
                <c:pt idx="1667">
                  <c:v>0.21457717219738101</c:v>
                </c:pt>
                <c:pt idx="1668">
                  <c:v>0.21468243198302689</c:v>
                </c:pt>
                <c:pt idx="1669">
                  <c:v>0.21464737502970219</c:v>
                </c:pt>
                <c:pt idx="1670">
                  <c:v>0.21464737502970219</c:v>
                </c:pt>
                <c:pt idx="1671">
                  <c:v>0.21345890751167329</c:v>
                </c:pt>
                <c:pt idx="1672">
                  <c:v>0.21345890751167329</c:v>
                </c:pt>
                <c:pt idx="1673">
                  <c:v>0.21345890751167329</c:v>
                </c:pt>
                <c:pt idx="1674">
                  <c:v>0.21345890751167329</c:v>
                </c:pt>
                <c:pt idx="1675">
                  <c:v>0.21342421032980149</c:v>
                </c:pt>
                <c:pt idx="1676">
                  <c:v>0.21342421032980149</c:v>
                </c:pt>
                <c:pt idx="1677">
                  <c:v>0.21442639697536911</c:v>
                </c:pt>
                <c:pt idx="1678">
                  <c:v>0.21442639697536911</c:v>
                </c:pt>
                <c:pt idx="1679">
                  <c:v>0.21442639697536911</c:v>
                </c:pt>
                <c:pt idx="1680">
                  <c:v>0.21463316871869181</c:v>
                </c:pt>
                <c:pt idx="1681">
                  <c:v>0.21459881669969119</c:v>
                </c:pt>
                <c:pt idx="1682">
                  <c:v>0.21459881669969119</c:v>
                </c:pt>
                <c:pt idx="1683">
                  <c:v>0.21442752087275041</c:v>
                </c:pt>
                <c:pt idx="1684">
                  <c:v>0.21442752087275041</c:v>
                </c:pt>
                <c:pt idx="1685">
                  <c:v>0.21442752087275041</c:v>
                </c:pt>
                <c:pt idx="1686">
                  <c:v>0.2144615884746954</c:v>
                </c:pt>
                <c:pt idx="1687">
                  <c:v>0.2144615884746954</c:v>
                </c:pt>
                <c:pt idx="1688">
                  <c:v>0.2144615884746954</c:v>
                </c:pt>
                <c:pt idx="1689">
                  <c:v>0.2144615884746954</c:v>
                </c:pt>
                <c:pt idx="1690">
                  <c:v>0.2144615884746954</c:v>
                </c:pt>
                <c:pt idx="1691">
                  <c:v>0.2144615884746954</c:v>
                </c:pt>
                <c:pt idx="1692">
                  <c:v>0.2144615884746954</c:v>
                </c:pt>
                <c:pt idx="1693">
                  <c:v>0.2144615884746954</c:v>
                </c:pt>
                <c:pt idx="1694">
                  <c:v>0.2144615884746954</c:v>
                </c:pt>
                <c:pt idx="1695">
                  <c:v>0.2144615884746954</c:v>
                </c:pt>
                <c:pt idx="1696">
                  <c:v>0.2144615884746954</c:v>
                </c:pt>
                <c:pt idx="1697">
                  <c:v>0.2144615884746954</c:v>
                </c:pt>
                <c:pt idx="1698">
                  <c:v>0.2144615884746954</c:v>
                </c:pt>
                <c:pt idx="1699">
                  <c:v>0.2144615884746954</c:v>
                </c:pt>
                <c:pt idx="1700">
                  <c:v>0.2144615884746954</c:v>
                </c:pt>
                <c:pt idx="1701">
                  <c:v>0.2144615884746954</c:v>
                </c:pt>
                <c:pt idx="1702">
                  <c:v>0.21436209164778861</c:v>
                </c:pt>
                <c:pt idx="1703">
                  <c:v>0.21439513525989551</c:v>
                </c:pt>
                <c:pt idx="1704">
                  <c:v>0.21436211518681009</c:v>
                </c:pt>
                <c:pt idx="1705">
                  <c:v>0.2142296401156723</c:v>
                </c:pt>
                <c:pt idx="1706">
                  <c:v>0.2142296401156723</c:v>
                </c:pt>
                <c:pt idx="1707">
                  <c:v>0.21419638112756131</c:v>
                </c:pt>
                <c:pt idx="1708">
                  <c:v>0.21419638112756131</c:v>
                </c:pt>
                <c:pt idx="1709">
                  <c:v>0.21406275092217689</c:v>
                </c:pt>
                <c:pt idx="1710">
                  <c:v>0.21406275092217689</c:v>
                </c:pt>
                <c:pt idx="1711">
                  <c:v>0.21402923723440179</c:v>
                </c:pt>
                <c:pt idx="1712">
                  <c:v>0.21402923723440179</c:v>
                </c:pt>
                <c:pt idx="1713">
                  <c:v>0.21396195289787559</c:v>
                </c:pt>
                <c:pt idx="1714">
                  <c:v>0.21396195289787559</c:v>
                </c:pt>
                <c:pt idx="1715">
                  <c:v>0.21389438594344831</c:v>
                </c:pt>
                <c:pt idx="1716">
                  <c:v>0.2139283592931103</c:v>
                </c:pt>
                <c:pt idx="1717">
                  <c:v>0.2140645042343304</c:v>
                </c:pt>
                <c:pt idx="1718">
                  <c:v>0.2140645042343304</c:v>
                </c:pt>
                <c:pt idx="1719">
                  <c:v>0.21409876339971859</c:v>
                </c:pt>
                <c:pt idx="1720">
                  <c:v>0.21409876339971859</c:v>
                </c:pt>
                <c:pt idx="1721">
                  <c:v>0.2139950496817157</c:v>
                </c:pt>
                <c:pt idx="1722">
                  <c:v>0.2139950496817157</c:v>
                </c:pt>
                <c:pt idx="1723">
                  <c:v>0.21385631290371929</c:v>
                </c:pt>
                <c:pt idx="1724">
                  <c:v>0.21385631290371929</c:v>
                </c:pt>
                <c:pt idx="1725">
                  <c:v>0.21385631290371929</c:v>
                </c:pt>
                <c:pt idx="1726">
                  <c:v>0.21385631290371929</c:v>
                </c:pt>
                <c:pt idx="1727">
                  <c:v>0.21385631290371929</c:v>
                </c:pt>
                <c:pt idx="1728">
                  <c:v>0.21403231508996759</c:v>
                </c:pt>
                <c:pt idx="1729">
                  <c:v>0.21403231508996759</c:v>
                </c:pt>
                <c:pt idx="1730">
                  <c:v>0.21403231508996759</c:v>
                </c:pt>
                <c:pt idx="1731">
                  <c:v>0.21403231508996759</c:v>
                </c:pt>
                <c:pt idx="1732">
                  <c:v>0.21403231508996759</c:v>
                </c:pt>
                <c:pt idx="1733">
                  <c:v>0.21403231508996759</c:v>
                </c:pt>
                <c:pt idx="1734">
                  <c:v>0.21399640387717339</c:v>
                </c:pt>
                <c:pt idx="1735">
                  <c:v>0.21396045257387139</c:v>
                </c:pt>
                <c:pt idx="1736">
                  <c:v>0.21396045257387139</c:v>
                </c:pt>
                <c:pt idx="1737">
                  <c:v>0.21392434596511789</c:v>
                </c:pt>
                <c:pt idx="1738">
                  <c:v>0.21396069213024799</c:v>
                </c:pt>
                <c:pt idx="1739">
                  <c:v>0.21406994033399429</c:v>
                </c:pt>
                <c:pt idx="1740">
                  <c:v>0.21406994033399429</c:v>
                </c:pt>
                <c:pt idx="1741">
                  <c:v>0.21403330147211189</c:v>
                </c:pt>
                <c:pt idx="1742">
                  <c:v>0.21403330147211189</c:v>
                </c:pt>
                <c:pt idx="1743">
                  <c:v>0.21403330147211189</c:v>
                </c:pt>
                <c:pt idx="1744">
                  <c:v>0.21399634289107641</c:v>
                </c:pt>
                <c:pt idx="1745">
                  <c:v>0.21392212310140671</c:v>
                </c:pt>
                <c:pt idx="1746">
                  <c:v>0.21392212310140671</c:v>
                </c:pt>
                <c:pt idx="1747">
                  <c:v>0.21384751053061099</c:v>
                </c:pt>
                <c:pt idx="1748">
                  <c:v>0.21395962357075329</c:v>
                </c:pt>
                <c:pt idx="1749">
                  <c:v>0.21399720767669439</c:v>
                </c:pt>
                <c:pt idx="1750">
                  <c:v>0.21399720767669439</c:v>
                </c:pt>
                <c:pt idx="1751">
                  <c:v>0.21399720767669439</c:v>
                </c:pt>
                <c:pt idx="1752">
                  <c:v>0.21403514456880809</c:v>
                </c:pt>
                <c:pt idx="1753">
                  <c:v>0.21399729711566459</c:v>
                </c:pt>
                <c:pt idx="1754">
                  <c:v>0.21399729711566459</c:v>
                </c:pt>
                <c:pt idx="1755">
                  <c:v>0.21384441031109011</c:v>
                </c:pt>
                <c:pt idx="1756">
                  <c:v>0.21384441031109011</c:v>
                </c:pt>
                <c:pt idx="1757">
                  <c:v>0.21399822293213289</c:v>
                </c:pt>
                <c:pt idx="1758">
                  <c:v>0.21399822293213289</c:v>
                </c:pt>
                <c:pt idx="1759">
                  <c:v>0.2140755112288274</c:v>
                </c:pt>
                <c:pt idx="1760">
                  <c:v>0.2141142617268168</c:v>
                </c:pt>
                <c:pt idx="1761">
                  <c:v>0.21419221017098691</c:v>
                </c:pt>
                <c:pt idx="1762">
                  <c:v>0.21419221017098691</c:v>
                </c:pt>
                <c:pt idx="1763">
                  <c:v>0.21411395070927511</c:v>
                </c:pt>
                <c:pt idx="1764">
                  <c:v>0.2139572312220834</c:v>
                </c:pt>
                <c:pt idx="1765">
                  <c:v>0.213917917405405</c:v>
                </c:pt>
                <c:pt idx="1766">
                  <c:v>0.213917917405405</c:v>
                </c:pt>
                <c:pt idx="1767">
                  <c:v>0.21407585627681511</c:v>
                </c:pt>
                <c:pt idx="1768">
                  <c:v>0.21407585627681511</c:v>
                </c:pt>
                <c:pt idx="1769">
                  <c:v>0.21411556212426011</c:v>
                </c:pt>
                <c:pt idx="1770">
                  <c:v>0.2141951034818636</c:v>
                </c:pt>
                <c:pt idx="1771">
                  <c:v>0.2141951034818636</c:v>
                </c:pt>
                <c:pt idx="1772">
                  <c:v>0.21407527521295791</c:v>
                </c:pt>
                <c:pt idx="1773">
                  <c:v>0.2139950760749699</c:v>
                </c:pt>
                <c:pt idx="1774">
                  <c:v>0.2139549311010738</c:v>
                </c:pt>
                <c:pt idx="1775">
                  <c:v>0.2139549311010738</c:v>
                </c:pt>
                <c:pt idx="1776">
                  <c:v>0.21403551314294331</c:v>
                </c:pt>
                <c:pt idx="1777">
                  <c:v>0.21403551314294331</c:v>
                </c:pt>
                <c:pt idx="1778">
                  <c:v>0.21411663073934131</c:v>
                </c:pt>
                <c:pt idx="1779">
                  <c:v>0.21411663073934131</c:v>
                </c:pt>
                <c:pt idx="1780">
                  <c:v>0.21395370180074011</c:v>
                </c:pt>
                <c:pt idx="1781">
                  <c:v>0.21387196021547539</c:v>
                </c:pt>
                <c:pt idx="1782">
                  <c:v>0.21387196021547539</c:v>
                </c:pt>
                <c:pt idx="1783">
                  <c:v>0.21383104926934729</c:v>
                </c:pt>
                <c:pt idx="1784">
                  <c:v>0.21395417793193211</c:v>
                </c:pt>
                <c:pt idx="1785">
                  <c:v>0.21395417793193211</c:v>
                </c:pt>
                <c:pt idx="1786">
                  <c:v>0.21403663270749909</c:v>
                </c:pt>
                <c:pt idx="1787">
                  <c:v>0.21403663270749909</c:v>
                </c:pt>
                <c:pt idx="1788">
                  <c:v>0.21395384542885221</c:v>
                </c:pt>
                <c:pt idx="1789">
                  <c:v>0.2138707898862173</c:v>
                </c:pt>
                <c:pt idx="1790">
                  <c:v>0.2138707898862173</c:v>
                </c:pt>
                <c:pt idx="1791">
                  <c:v>0.21395408590615961</c:v>
                </c:pt>
                <c:pt idx="1792">
                  <c:v>0.21395408590615961</c:v>
                </c:pt>
                <c:pt idx="1793">
                  <c:v>0.21403760284460119</c:v>
                </c:pt>
                <c:pt idx="1794">
                  <c:v>0.21407951015465321</c:v>
                </c:pt>
                <c:pt idx="1795">
                  <c:v>0.21407951015465321</c:v>
                </c:pt>
                <c:pt idx="1796">
                  <c:v>0.21395367385749681</c:v>
                </c:pt>
                <c:pt idx="1797">
                  <c:v>0.21395367385749681</c:v>
                </c:pt>
                <c:pt idx="1798">
                  <c:v>0.21386950828668921</c:v>
                </c:pt>
                <c:pt idx="1799">
                  <c:v>0.21386950828668921</c:v>
                </c:pt>
                <c:pt idx="1800">
                  <c:v>0.21386950828668921</c:v>
                </c:pt>
                <c:pt idx="1801">
                  <c:v>0.21386950828668921</c:v>
                </c:pt>
                <c:pt idx="1802">
                  <c:v>0.21399623528476611</c:v>
                </c:pt>
                <c:pt idx="1803">
                  <c:v>0.21391155202815559</c:v>
                </c:pt>
                <c:pt idx="1804">
                  <c:v>0.21391155202815559</c:v>
                </c:pt>
                <c:pt idx="1805">
                  <c:v>0.21395395818733079</c:v>
                </c:pt>
                <c:pt idx="1806">
                  <c:v>0.21395395818733079</c:v>
                </c:pt>
                <c:pt idx="1807">
                  <c:v>0.21391149931225381</c:v>
                </c:pt>
                <c:pt idx="1808">
                  <c:v>0.21391149931225381</c:v>
                </c:pt>
                <c:pt idx="1809">
                  <c:v>0.21399653888031389</c:v>
                </c:pt>
                <c:pt idx="1810">
                  <c:v>0.21399653888031389</c:v>
                </c:pt>
                <c:pt idx="1811">
                  <c:v>0.21391140770167569</c:v>
                </c:pt>
                <c:pt idx="1812">
                  <c:v>0.21391140770167569</c:v>
                </c:pt>
                <c:pt idx="1813">
                  <c:v>0.21382619042899489</c:v>
                </c:pt>
                <c:pt idx="1814">
                  <c:v>0.21382619042899489</c:v>
                </c:pt>
                <c:pt idx="1815">
                  <c:v>0.21395407422058069</c:v>
                </c:pt>
                <c:pt idx="1816">
                  <c:v>0.21403936115294631</c:v>
                </c:pt>
                <c:pt idx="1817">
                  <c:v>0.21403936115294631</c:v>
                </c:pt>
                <c:pt idx="1818">
                  <c:v>0.21395407039485981</c:v>
                </c:pt>
                <c:pt idx="1819">
                  <c:v>0.21399671417801039</c:v>
                </c:pt>
                <c:pt idx="1820">
                  <c:v>0.21399671417801039</c:v>
                </c:pt>
                <c:pt idx="1821">
                  <c:v>0.21399671417801039</c:v>
                </c:pt>
                <c:pt idx="1822">
                  <c:v>0.21408193635460279</c:v>
                </c:pt>
                <c:pt idx="1823">
                  <c:v>0.21408193635460279</c:v>
                </c:pt>
                <c:pt idx="1824">
                  <c:v>0.21395413195912549</c:v>
                </c:pt>
                <c:pt idx="1825">
                  <c:v>0.21403925574300581</c:v>
                </c:pt>
                <c:pt idx="1826">
                  <c:v>0.21403925574300581</c:v>
                </c:pt>
                <c:pt idx="1827">
                  <c:v>0.21403925574300581</c:v>
                </c:pt>
                <c:pt idx="1828">
                  <c:v>0.21386921627361061</c:v>
                </c:pt>
                <c:pt idx="1829">
                  <c:v>0.21395411426600899</c:v>
                </c:pt>
                <c:pt idx="1830">
                  <c:v>0.21395411426600899</c:v>
                </c:pt>
                <c:pt idx="1831">
                  <c:v>0.21395411426600899</c:v>
                </c:pt>
                <c:pt idx="1832">
                  <c:v>0.21382706031957491</c:v>
                </c:pt>
                <c:pt idx="1833">
                  <c:v>0.21395421594301531</c:v>
                </c:pt>
                <c:pt idx="1834">
                  <c:v>0.21395421594301531</c:v>
                </c:pt>
                <c:pt idx="1835">
                  <c:v>0.21382760499879419</c:v>
                </c:pt>
                <c:pt idx="1836">
                  <c:v>0.21382760499879419</c:v>
                </c:pt>
                <c:pt idx="1837">
                  <c:v>0.21370165733985449</c:v>
                </c:pt>
                <c:pt idx="1838">
                  <c:v>0.21370165733985449</c:v>
                </c:pt>
                <c:pt idx="1839">
                  <c:v>0.21382747748279801</c:v>
                </c:pt>
                <c:pt idx="1840">
                  <c:v>0.21382747748279801</c:v>
                </c:pt>
                <c:pt idx="1841">
                  <c:v>0.21382747748279801</c:v>
                </c:pt>
                <c:pt idx="1842">
                  <c:v>0.21366032971543389</c:v>
                </c:pt>
                <c:pt idx="1843">
                  <c:v>0.21374362253242291</c:v>
                </c:pt>
                <c:pt idx="1844">
                  <c:v>0.21370202475791569</c:v>
                </c:pt>
                <c:pt idx="1845">
                  <c:v>0.21378489021127889</c:v>
                </c:pt>
                <c:pt idx="1846">
                  <c:v>0.21378489021127889</c:v>
                </c:pt>
                <c:pt idx="1847">
                  <c:v>0.21382613468266379</c:v>
                </c:pt>
                <c:pt idx="1848">
                  <c:v>0.21353775732211819</c:v>
                </c:pt>
                <c:pt idx="1849">
                  <c:v>0.21366090416239689</c:v>
                </c:pt>
                <c:pt idx="1850">
                  <c:v>0.21366090416239689</c:v>
                </c:pt>
                <c:pt idx="1851">
                  <c:v>0.21353842649367649</c:v>
                </c:pt>
                <c:pt idx="1852">
                  <c:v>0.21361993931662501</c:v>
                </c:pt>
                <c:pt idx="1853">
                  <c:v>0.21361993931662501</c:v>
                </c:pt>
                <c:pt idx="1854">
                  <c:v>0.2134172375255344</c:v>
                </c:pt>
                <c:pt idx="1855">
                  <c:v>0.21337690521543021</c:v>
                </c:pt>
                <c:pt idx="1856">
                  <c:v>0.21337690521543021</c:v>
                </c:pt>
                <c:pt idx="1857">
                  <c:v>0.2135782625553386</c:v>
                </c:pt>
                <c:pt idx="1858">
                  <c:v>0.2133780192805807</c:v>
                </c:pt>
                <c:pt idx="1859">
                  <c:v>0.2135369510615463</c:v>
                </c:pt>
                <c:pt idx="1860">
                  <c:v>0.2135369510615463</c:v>
                </c:pt>
                <c:pt idx="1861">
                  <c:v>0.2133387083191646</c:v>
                </c:pt>
                <c:pt idx="1862">
                  <c:v>0.2133387083191646</c:v>
                </c:pt>
                <c:pt idx="1863">
                  <c:v>0.2133387083191646</c:v>
                </c:pt>
                <c:pt idx="1864">
                  <c:v>0.21337813938590741</c:v>
                </c:pt>
                <c:pt idx="1865">
                  <c:v>0.21345603334761271</c:v>
                </c:pt>
                <c:pt idx="1866">
                  <c:v>0.21345603334761271</c:v>
                </c:pt>
                <c:pt idx="1867">
                  <c:v>0.21314695575427139</c:v>
                </c:pt>
                <c:pt idx="1868">
                  <c:v>0.21314695575427139</c:v>
                </c:pt>
                <c:pt idx="1869">
                  <c:v>0.21333867101768481</c:v>
                </c:pt>
                <c:pt idx="1870">
                  <c:v>0.21333867101768481</c:v>
                </c:pt>
                <c:pt idx="1871">
                  <c:v>0.2131483615291225</c:v>
                </c:pt>
                <c:pt idx="1872">
                  <c:v>0.2131483615291225</c:v>
                </c:pt>
                <c:pt idx="1873">
                  <c:v>0.21326150190920029</c:v>
                </c:pt>
                <c:pt idx="1874">
                  <c:v>0.21314968055932401</c:v>
                </c:pt>
                <c:pt idx="1875">
                  <c:v>0.21314968055932401</c:v>
                </c:pt>
                <c:pt idx="1876">
                  <c:v>0.2132605785778238</c:v>
                </c:pt>
                <c:pt idx="1877">
                  <c:v>0.21329716782877511</c:v>
                </c:pt>
                <c:pt idx="1878">
                  <c:v>0.21329716782877511</c:v>
                </c:pt>
                <c:pt idx="1879">
                  <c:v>0.21329716782877511</c:v>
                </c:pt>
                <c:pt idx="1880">
                  <c:v>0.21329716782877511</c:v>
                </c:pt>
                <c:pt idx="1881">
                  <c:v>0.21329716782877511</c:v>
                </c:pt>
                <c:pt idx="1882">
                  <c:v>0.21329716782877511</c:v>
                </c:pt>
                <c:pt idx="1883">
                  <c:v>0.21329716782877511</c:v>
                </c:pt>
                <c:pt idx="1884">
                  <c:v>0.21329716782877511</c:v>
                </c:pt>
                <c:pt idx="1885">
                  <c:v>0.21329716782877511</c:v>
                </c:pt>
                <c:pt idx="1886">
                  <c:v>0.21329716782877511</c:v>
                </c:pt>
                <c:pt idx="1887">
                  <c:v>0.21329716782877511</c:v>
                </c:pt>
                <c:pt idx="1888">
                  <c:v>0.21329716782877511</c:v>
                </c:pt>
                <c:pt idx="1889">
                  <c:v>0.21329716782877511</c:v>
                </c:pt>
                <c:pt idx="1890">
                  <c:v>0.21329716782877511</c:v>
                </c:pt>
                <c:pt idx="1891">
                  <c:v>0.21329716782877511</c:v>
                </c:pt>
                <c:pt idx="1892">
                  <c:v>0.21329716782877511</c:v>
                </c:pt>
                <c:pt idx="1893">
                  <c:v>0.21329716782877511</c:v>
                </c:pt>
                <c:pt idx="1894">
                  <c:v>0.21329716782877511</c:v>
                </c:pt>
                <c:pt idx="1895">
                  <c:v>0.21329716782877511</c:v>
                </c:pt>
                <c:pt idx="1896">
                  <c:v>0.21329716782877511</c:v>
                </c:pt>
                <c:pt idx="1897">
                  <c:v>0.21329716782877511</c:v>
                </c:pt>
                <c:pt idx="1898">
                  <c:v>0.21329716782877511</c:v>
                </c:pt>
                <c:pt idx="1899">
                  <c:v>0.21329716782877511</c:v>
                </c:pt>
                <c:pt idx="1900">
                  <c:v>0.21329716782877511</c:v>
                </c:pt>
                <c:pt idx="1901">
                  <c:v>0.21329716782877511</c:v>
                </c:pt>
                <c:pt idx="1902">
                  <c:v>0.21329716782877511</c:v>
                </c:pt>
                <c:pt idx="1903">
                  <c:v>0.21329716782877511</c:v>
                </c:pt>
                <c:pt idx="1904">
                  <c:v>0.21329716782877511</c:v>
                </c:pt>
                <c:pt idx="1905">
                  <c:v>0.21329716782877511</c:v>
                </c:pt>
                <c:pt idx="1906">
                  <c:v>0.21329716782877511</c:v>
                </c:pt>
                <c:pt idx="1907">
                  <c:v>0.21329716782877511</c:v>
                </c:pt>
                <c:pt idx="1908">
                  <c:v>0.21329716782877511</c:v>
                </c:pt>
                <c:pt idx="1909">
                  <c:v>0.2123523409042592</c:v>
                </c:pt>
                <c:pt idx="1910">
                  <c:v>0.2123523409042592</c:v>
                </c:pt>
                <c:pt idx="1911">
                  <c:v>0.20227836631324039</c:v>
                </c:pt>
                <c:pt idx="1912">
                  <c:v>0.20072211820623739</c:v>
                </c:pt>
                <c:pt idx="1913">
                  <c:v>0.1936950083007746</c:v>
                </c:pt>
                <c:pt idx="1914">
                  <c:v>0.1936950083007746</c:v>
                </c:pt>
                <c:pt idx="1915">
                  <c:v>0.18513334853423591</c:v>
                </c:pt>
                <c:pt idx="1916">
                  <c:v>0.17674574441109009</c:v>
                </c:pt>
                <c:pt idx="1917">
                  <c:v>0.17674574441109009</c:v>
                </c:pt>
                <c:pt idx="1918">
                  <c:v>0.17388110041923729</c:v>
                </c:pt>
                <c:pt idx="1919">
                  <c:v>0.16554876956992909</c:v>
                </c:pt>
                <c:pt idx="1920">
                  <c:v>0.16554876956992909</c:v>
                </c:pt>
                <c:pt idx="1921">
                  <c:v>0.15773344543252629</c:v>
                </c:pt>
                <c:pt idx="1922">
                  <c:v>0.15512434793899199</c:v>
                </c:pt>
                <c:pt idx="1923">
                  <c:v>0.15512434793899199</c:v>
                </c:pt>
                <c:pt idx="1924">
                  <c:v>0.14706139078022221</c:v>
                </c:pt>
                <c:pt idx="1925">
                  <c:v>0.14444395573097801</c:v>
                </c:pt>
                <c:pt idx="1926">
                  <c:v>0.13589311752802891</c:v>
                </c:pt>
                <c:pt idx="1927">
                  <c:v>0.13589311752802891</c:v>
                </c:pt>
                <c:pt idx="1928">
                  <c:v>0.13323059421147951</c:v>
                </c:pt>
                <c:pt idx="1929">
                  <c:v>0.1221431927694439</c:v>
                </c:pt>
                <c:pt idx="1930">
                  <c:v>0.1221431927694439</c:v>
                </c:pt>
                <c:pt idx="1931">
                  <c:v>0.1110661647630031</c:v>
                </c:pt>
                <c:pt idx="1932">
                  <c:v>0.1110661647630031</c:v>
                </c:pt>
                <c:pt idx="1933">
                  <c:v>0.10264453915997809</c:v>
                </c:pt>
                <c:pt idx="1934">
                  <c:v>9.9844739900566054E-2</c:v>
                </c:pt>
                <c:pt idx="1935">
                  <c:v>9.9844739900566054E-2</c:v>
                </c:pt>
                <c:pt idx="1936">
                  <c:v>9.1441386343114023E-2</c:v>
                </c:pt>
                <c:pt idx="1937">
                  <c:v>8.8675290247731284E-2</c:v>
                </c:pt>
                <c:pt idx="1938">
                  <c:v>8.0215263487195362E-2</c:v>
                </c:pt>
                <c:pt idx="1939">
                  <c:v>8.0215263487195362E-2</c:v>
                </c:pt>
                <c:pt idx="1940">
                  <c:v>7.7284990948128185E-2</c:v>
                </c:pt>
                <c:pt idx="1941">
                  <c:v>6.8802855966102097E-2</c:v>
                </c:pt>
                <c:pt idx="1942">
                  <c:v>6.0230207406592538E-2</c:v>
                </c:pt>
                <c:pt idx="1943">
                  <c:v>6.0230207406592538E-2</c:v>
                </c:pt>
                <c:pt idx="1944">
                  <c:v>5.752396493596966E-2</c:v>
                </c:pt>
                <c:pt idx="1945">
                  <c:v>4.8850342474923328E-2</c:v>
                </c:pt>
                <c:pt idx="1946">
                  <c:v>4.0162626558776622E-2</c:v>
                </c:pt>
                <c:pt idx="1947">
                  <c:v>4.0162626558776622E-2</c:v>
                </c:pt>
                <c:pt idx="1948">
                  <c:v>3.7248307087891681E-2</c:v>
                </c:pt>
                <c:pt idx="1949">
                  <c:v>2.8698548893323451E-2</c:v>
                </c:pt>
                <c:pt idx="1950">
                  <c:v>2.8698548893323451E-2</c:v>
                </c:pt>
                <c:pt idx="1951">
                  <c:v>1.9662355852310048E-2</c:v>
                </c:pt>
                <c:pt idx="1952">
                  <c:v>1.6854964475818239E-2</c:v>
                </c:pt>
                <c:pt idx="1953">
                  <c:v>8.0719804620406448E-3</c:v>
                </c:pt>
                <c:pt idx="1954">
                  <c:v>-6.830598497987346E-4</c:v>
                </c:pt>
                <c:pt idx="1955">
                  <c:v>-6.830598497987346E-4</c:v>
                </c:pt>
                <c:pt idx="1956">
                  <c:v>-3.6603869385646829E-3</c:v>
                </c:pt>
                <c:pt idx="1957">
                  <c:v>-1.255692798099785E-2</c:v>
                </c:pt>
                <c:pt idx="1958">
                  <c:v>-1.255692798099785E-2</c:v>
                </c:pt>
                <c:pt idx="1959">
                  <c:v>-1.255692798099785E-2</c:v>
                </c:pt>
                <c:pt idx="1960">
                  <c:v>-2.7432166480751391E-2</c:v>
                </c:pt>
                <c:pt idx="1961">
                  <c:v>-2.7432166480751391E-2</c:v>
                </c:pt>
                <c:pt idx="1962">
                  <c:v>-3.6206886082576502E-2</c:v>
                </c:pt>
                <c:pt idx="1963">
                  <c:v>-4.5595271067296952E-2</c:v>
                </c:pt>
                <c:pt idx="1964">
                  <c:v>-4.5595271067296952E-2</c:v>
                </c:pt>
                <c:pt idx="1965">
                  <c:v>-4.8596032253443493E-2</c:v>
                </c:pt>
                <c:pt idx="1966">
                  <c:v>-5.7562338450453519E-2</c:v>
                </c:pt>
                <c:pt idx="1967">
                  <c:v>-5.7562338450453519E-2</c:v>
                </c:pt>
                <c:pt idx="1968">
                  <c:v>-6.6662061632731764E-2</c:v>
                </c:pt>
                <c:pt idx="1969">
                  <c:v>-6.963371782207213E-2</c:v>
                </c:pt>
                <c:pt idx="1970">
                  <c:v>-7.8794192368365809E-2</c:v>
                </c:pt>
                <c:pt idx="1971">
                  <c:v>-7.8794192368365809E-2</c:v>
                </c:pt>
                <c:pt idx="1972">
                  <c:v>-8.8006783895111185E-2</c:v>
                </c:pt>
                <c:pt idx="1973">
                  <c:v>-9.1069457206394436E-2</c:v>
                </c:pt>
                <c:pt idx="1974">
                  <c:v>-0.10018127503011259</c:v>
                </c:pt>
                <c:pt idx="1975">
                  <c:v>-0.10018127503011259</c:v>
                </c:pt>
                <c:pt idx="1976">
                  <c:v>-0.1095484237500742</c:v>
                </c:pt>
                <c:pt idx="1977">
                  <c:v>-0.1095484237500742</c:v>
                </c:pt>
                <c:pt idx="1978">
                  <c:v>-0.1187660213973071</c:v>
                </c:pt>
                <c:pt idx="1979">
                  <c:v>-0.1187660213973071</c:v>
                </c:pt>
                <c:pt idx="1980">
                  <c:v>-0.12807747116492291</c:v>
                </c:pt>
                <c:pt idx="1981">
                  <c:v>-0.1374428273663687</c:v>
                </c:pt>
                <c:pt idx="1982">
                  <c:v>-0.1374428273663687</c:v>
                </c:pt>
                <c:pt idx="1983">
                  <c:v>-0.14661688152924909</c:v>
                </c:pt>
                <c:pt idx="1984">
                  <c:v>-0.14661688152924909</c:v>
                </c:pt>
                <c:pt idx="1985">
                  <c:v>-0.1559658203563529</c:v>
                </c:pt>
                <c:pt idx="1986">
                  <c:v>-0.1559658203563529</c:v>
                </c:pt>
                <c:pt idx="1987">
                  <c:v>-0.1591412101403453</c:v>
                </c:pt>
                <c:pt idx="1988">
                  <c:v>-0.1683859247251501</c:v>
                </c:pt>
                <c:pt idx="1989">
                  <c:v>-0.17784546958759331</c:v>
                </c:pt>
                <c:pt idx="1990">
                  <c:v>-0.1809897249201888</c:v>
                </c:pt>
                <c:pt idx="1991">
                  <c:v>-0.1809897249201888</c:v>
                </c:pt>
                <c:pt idx="1992">
                  <c:v>-0.19022170709761599</c:v>
                </c:pt>
                <c:pt idx="1993">
                  <c:v>-0.19999590010520929</c:v>
                </c:pt>
                <c:pt idx="1994">
                  <c:v>-0.19999590010520929</c:v>
                </c:pt>
                <c:pt idx="1995">
                  <c:v>-0.20957786578905049</c:v>
                </c:pt>
                <c:pt idx="1996">
                  <c:v>-0.20957786578905049</c:v>
                </c:pt>
                <c:pt idx="1997">
                  <c:v>-0.2191728605618187</c:v>
                </c:pt>
                <c:pt idx="1998">
                  <c:v>-0.2191728605618187</c:v>
                </c:pt>
                <c:pt idx="1999">
                  <c:v>-0.2284485531432002</c:v>
                </c:pt>
                <c:pt idx="2000">
                  <c:v>-0.23190003367567369</c:v>
                </c:pt>
                <c:pt idx="2001">
                  <c:v>-0.2414359234631907</c:v>
                </c:pt>
                <c:pt idx="2002">
                  <c:v>-0.2414359234631907</c:v>
                </c:pt>
                <c:pt idx="2003">
                  <c:v>-0.25114922009099683</c:v>
                </c:pt>
                <c:pt idx="2004">
                  <c:v>-0.25448709131366198</c:v>
                </c:pt>
                <c:pt idx="2005">
                  <c:v>-0.25448709131366198</c:v>
                </c:pt>
                <c:pt idx="2006">
                  <c:v>-0.26405007619440318</c:v>
                </c:pt>
                <c:pt idx="2007">
                  <c:v>-0.26780486843739087</c:v>
                </c:pt>
                <c:pt idx="2008">
                  <c:v>-0.26780486843739087</c:v>
                </c:pt>
                <c:pt idx="2009">
                  <c:v>-0.26751566007944871</c:v>
                </c:pt>
                <c:pt idx="2010">
                  <c:v>-0.26784630165831858</c:v>
                </c:pt>
                <c:pt idx="2011">
                  <c:v>-0.26784630165831858</c:v>
                </c:pt>
                <c:pt idx="2012">
                  <c:v>-0.26954307315701548</c:v>
                </c:pt>
                <c:pt idx="2013">
                  <c:v>-0.26954307315701548</c:v>
                </c:pt>
                <c:pt idx="2014">
                  <c:v>-0.26954307315701548</c:v>
                </c:pt>
                <c:pt idx="2015">
                  <c:v>-0.26916959937738688</c:v>
                </c:pt>
                <c:pt idx="2016">
                  <c:v>-0.26916959937738688</c:v>
                </c:pt>
                <c:pt idx="2017">
                  <c:v>-0.26862954089759661</c:v>
                </c:pt>
                <c:pt idx="2018">
                  <c:v>-0.26833864627280779</c:v>
                </c:pt>
                <c:pt idx="2019">
                  <c:v>-0.26833864627280779</c:v>
                </c:pt>
                <c:pt idx="2020">
                  <c:v>-0.26833864627280779</c:v>
                </c:pt>
                <c:pt idx="2021">
                  <c:v>-0.26858825258641489</c:v>
                </c:pt>
                <c:pt idx="2022">
                  <c:v>-0.26871317737577421</c:v>
                </c:pt>
                <c:pt idx="2023">
                  <c:v>-0.26879648618215501</c:v>
                </c:pt>
                <c:pt idx="2024">
                  <c:v>-0.26879648618215501</c:v>
                </c:pt>
                <c:pt idx="2025">
                  <c:v>-0.26879648618215501</c:v>
                </c:pt>
                <c:pt idx="2026">
                  <c:v>-0.26879648618215501</c:v>
                </c:pt>
                <c:pt idx="2027">
                  <c:v>-0.26879648618215501</c:v>
                </c:pt>
                <c:pt idx="2028">
                  <c:v>-0.26879648618215501</c:v>
                </c:pt>
                <c:pt idx="2029">
                  <c:v>-0.26879648618215501</c:v>
                </c:pt>
                <c:pt idx="2030">
                  <c:v>-0.26879648618215501</c:v>
                </c:pt>
                <c:pt idx="2031">
                  <c:v>-0.26879648618215501</c:v>
                </c:pt>
                <c:pt idx="2032">
                  <c:v>-0.26879648618215501</c:v>
                </c:pt>
                <c:pt idx="2033">
                  <c:v>-0.26879648618215501</c:v>
                </c:pt>
                <c:pt idx="2034">
                  <c:v>-0.26879648618215501</c:v>
                </c:pt>
                <c:pt idx="2035">
                  <c:v>-0.26879648618215501</c:v>
                </c:pt>
                <c:pt idx="2036">
                  <c:v>-0.26879648618215501</c:v>
                </c:pt>
                <c:pt idx="2037">
                  <c:v>-0.26879648618215501</c:v>
                </c:pt>
                <c:pt idx="2038">
                  <c:v>-0.26879648618215501</c:v>
                </c:pt>
                <c:pt idx="2039">
                  <c:v>-0.26879648618215501</c:v>
                </c:pt>
                <c:pt idx="2040">
                  <c:v>-0.26879648618215501</c:v>
                </c:pt>
                <c:pt idx="2041">
                  <c:v>-0.26879648618215501</c:v>
                </c:pt>
                <c:pt idx="2042">
                  <c:v>-0.2689225612271966</c:v>
                </c:pt>
                <c:pt idx="2043">
                  <c:v>-0.2689225612271966</c:v>
                </c:pt>
                <c:pt idx="2044">
                  <c:v>-0.2689225612271966</c:v>
                </c:pt>
                <c:pt idx="2045">
                  <c:v>-0.26904870771883199</c:v>
                </c:pt>
                <c:pt idx="2046">
                  <c:v>-0.26896471658403781</c:v>
                </c:pt>
                <c:pt idx="2047">
                  <c:v>-0.26900667272456491</c:v>
                </c:pt>
                <c:pt idx="2048">
                  <c:v>-0.26900667272456491</c:v>
                </c:pt>
                <c:pt idx="2049">
                  <c:v>-0.26913251707582908</c:v>
                </c:pt>
                <c:pt idx="2050">
                  <c:v>-0.26913251707582908</c:v>
                </c:pt>
                <c:pt idx="2051">
                  <c:v>-0.26942581015100359</c:v>
                </c:pt>
                <c:pt idx="2052">
                  <c:v>-0.26950945173871632</c:v>
                </c:pt>
                <c:pt idx="2053">
                  <c:v>-0.26984390100561723</c:v>
                </c:pt>
                <c:pt idx="2054">
                  <c:v>-0.26984390100561723</c:v>
                </c:pt>
                <c:pt idx="2055">
                  <c:v>-0.26984390100561723</c:v>
                </c:pt>
                <c:pt idx="2056">
                  <c:v>-0.26980219463329508</c:v>
                </c:pt>
                <c:pt idx="2057">
                  <c:v>-0.26976051328545281</c:v>
                </c:pt>
                <c:pt idx="2058">
                  <c:v>-0.26976051328545281</c:v>
                </c:pt>
                <c:pt idx="2059">
                  <c:v>-0.26971891715172652</c:v>
                </c:pt>
                <c:pt idx="2060">
                  <c:v>-0.26971891715172652</c:v>
                </c:pt>
                <c:pt idx="2061">
                  <c:v>-0.26984339294977722</c:v>
                </c:pt>
                <c:pt idx="2062">
                  <c:v>-0.26984339294977722</c:v>
                </c:pt>
                <c:pt idx="2063">
                  <c:v>-0.27013326087359901</c:v>
                </c:pt>
                <c:pt idx="2064">
                  <c:v>-0.27033989350109089</c:v>
                </c:pt>
                <c:pt idx="2065">
                  <c:v>-0.27033989350109089</c:v>
                </c:pt>
                <c:pt idx="2066">
                  <c:v>-0.27021618852192192</c:v>
                </c:pt>
                <c:pt idx="2067">
                  <c:v>-0.27021618852192192</c:v>
                </c:pt>
                <c:pt idx="2068">
                  <c:v>-0.27029849288973717</c:v>
                </c:pt>
                <c:pt idx="2069">
                  <c:v>-0.27025746012593171</c:v>
                </c:pt>
                <c:pt idx="2070">
                  <c:v>-0.27029845413467252</c:v>
                </c:pt>
                <c:pt idx="2071">
                  <c:v>-0.27029845413467252</c:v>
                </c:pt>
                <c:pt idx="2072">
                  <c:v>-0.2705028717409696</c:v>
                </c:pt>
                <c:pt idx="2073">
                  <c:v>-0.2705028717409696</c:v>
                </c:pt>
                <c:pt idx="2074">
                  <c:v>-0.27066588862011909</c:v>
                </c:pt>
                <c:pt idx="2075">
                  <c:v>-0.27066588862011909</c:v>
                </c:pt>
                <c:pt idx="2076">
                  <c:v>-0.27058467041946571</c:v>
                </c:pt>
                <c:pt idx="2077">
                  <c:v>-0.27058467041946571</c:v>
                </c:pt>
                <c:pt idx="2078">
                  <c:v>-0.27070619411374802</c:v>
                </c:pt>
                <c:pt idx="2079">
                  <c:v>-0.27070619411374802</c:v>
                </c:pt>
                <c:pt idx="2080">
                  <c:v>-0.27070619411374802</c:v>
                </c:pt>
                <c:pt idx="2081">
                  <c:v>-0.27070619411374802</c:v>
                </c:pt>
                <c:pt idx="2082">
                  <c:v>-0.27082674911734322</c:v>
                </c:pt>
                <c:pt idx="2083">
                  <c:v>-0.27082674911734322</c:v>
                </c:pt>
                <c:pt idx="2084">
                  <c:v>-0.27094710093786872</c:v>
                </c:pt>
                <c:pt idx="2085">
                  <c:v>-0.27146842826224948</c:v>
                </c:pt>
                <c:pt idx="2086">
                  <c:v>-0.27178832357442417</c:v>
                </c:pt>
                <c:pt idx="2087">
                  <c:v>-0.27178832357442417</c:v>
                </c:pt>
                <c:pt idx="2088">
                  <c:v>-0.27186805680859177</c:v>
                </c:pt>
                <c:pt idx="2089">
                  <c:v>-0.27166893594895147</c:v>
                </c:pt>
                <c:pt idx="2090">
                  <c:v>-0.27170862003107082</c:v>
                </c:pt>
                <c:pt idx="2091">
                  <c:v>-0.27170862003107082</c:v>
                </c:pt>
                <c:pt idx="2092">
                  <c:v>-0.2716294164841635</c:v>
                </c:pt>
                <c:pt idx="2093">
                  <c:v>-0.2716294164841635</c:v>
                </c:pt>
                <c:pt idx="2094">
                  <c:v>-0.27178668685260382</c:v>
                </c:pt>
                <c:pt idx="2095">
                  <c:v>-0.27178668685260382</c:v>
                </c:pt>
                <c:pt idx="2096">
                  <c:v>-0.27178668685260382</c:v>
                </c:pt>
                <c:pt idx="2097">
                  <c:v>-0.27178668685260382</c:v>
                </c:pt>
                <c:pt idx="2098">
                  <c:v>-0.2718256247316872</c:v>
                </c:pt>
                <c:pt idx="2099">
                  <c:v>-0.27194191349190677</c:v>
                </c:pt>
                <c:pt idx="2100">
                  <c:v>-0.27194191349190677</c:v>
                </c:pt>
                <c:pt idx="2101">
                  <c:v>-0.27194191349190677</c:v>
                </c:pt>
                <c:pt idx="2102">
                  <c:v>-0.27190340579289551</c:v>
                </c:pt>
                <c:pt idx="2103">
                  <c:v>-0.27194166044914481</c:v>
                </c:pt>
                <c:pt idx="2104">
                  <c:v>-0.27194166044914481</c:v>
                </c:pt>
                <c:pt idx="2105">
                  <c:v>-0.2718653163487238</c:v>
                </c:pt>
                <c:pt idx="2106">
                  <c:v>-0.2718653163487238</c:v>
                </c:pt>
                <c:pt idx="2107">
                  <c:v>-0.2718653163487238</c:v>
                </c:pt>
                <c:pt idx="2108">
                  <c:v>-0.2719030818018599</c:v>
                </c:pt>
                <c:pt idx="2109">
                  <c:v>-0.27197843213674799</c:v>
                </c:pt>
                <c:pt idx="2110">
                  <c:v>-0.27197843213674799</c:v>
                </c:pt>
                <c:pt idx="2111">
                  <c:v>-0.27186605123273322</c:v>
                </c:pt>
                <c:pt idx="2112">
                  <c:v>-0.27194047551185713</c:v>
                </c:pt>
                <c:pt idx="2113">
                  <c:v>-0.27186632918395359</c:v>
                </c:pt>
                <c:pt idx="2114">
                  <c:v>-0.27186632918395359</c:v>
                </c:pt>
                <c:pt idx="2115">
                  <c:v>-0.27193992488992308</c:v>
                </c:pt>
                <c:pt idx="2116">
                  <c:v>-0.27212287114467942</c:v>
                </c:pt>
                <c:pt idx="2117">
                  <c:v>-0.27212287114467942</c:v>
                </c:pt>
                <c:pt idx="2118">
                  <c:v>-0.27205024118060128</c:v>
                </c:pt>
                <c:pt idx="2119">
                  <c:v>-0.27205024118060128</c:v>
                </c:pt>
                <c:pt idx="2120">
                  <c:v>-0.27208628029735998</c:v>
                </c:pt>
                <c:pt idx="2121">
                  <c:v>-0.27208628029735998</c:v>
                </c:pt>
                <c:pt idx="2122">
                  <c:v>-0.27197934866441648</c:v>
                </c:pt>
                <c:pt idx="2123">
                  <c:v>-0.27197934866441648</c:v>
                </c:pt>
                <c:pt idx="2124">
                  <c:v>-0.27219135475675688</c:v>
                </c:pt>
                <c:pt idx="2125">
                  <c:v>-0.27219135475675688</c:v>
                </c:pt>
                <c:pt idx="2126">
                  <c:v>-0.27212116464733749</c:v>
                </c:pt>
                <c:pt idx="2127">
                  <c:v>-0.27212116464733749</c:v>
                </c:pt>
                <c:pt idx="2128">
                  <c:v>-0.27212116464733749</c:v>
                </c:pt>
                <c:pt idx="2129">
                  <c:v>-0.27219027224408221</c:v>
                </c:pt>
                <c:pt idx="2130">
                  <c:v>-0.27225895863540589</c:v>
                </c:pt>
                <c:pt idx="2131">
                  <c:v>-0.27256760996815399</c:v>
                </c:pt>
                <c:pt idx="2132">
                  <c:v>-0.27256760996815399</c:v>
                </c:pt>
                <c:pt idx="2133">
                  <c:v>-0.27277249812062121</c:v>
                </c:pt>
                <c:pt idx="2134">
                  <c:v>-0.27287407976944728</c:v>
                </c:pt>
                <c:pt idx="2135">
                  <c:v>-0.27287407976944728</c:v>
                </c:pt>
                <c:pt idx="2136">
                  <c:v>-0.27280654917087749</c:v>
                </c:pt>
                <c:pt idx="2137">
                  <c:v>-0.27267262340097898</c:v>
                </c:pt>
                <c:pt idx="2138">
                  <c:v>-0.27267262340097898</c:v>
                </c:pt>
                <c:pt idx="2139">
                  <c:v>-0.27273894525976777</c:v>
                </c:pt>
                <c:pt idx="2140">
                  <c:v>-0.27273894525976777</c:v>
                </c:pt>
                <c:pt idx="2141">
                  <c:v>-0.27273894525976777</c:v>
                </c:pt>
                <c:pt idx="2142">
                  <c:v>-0.27273894525976777</c:v>
                </c:pt>
                <c:pt idx="2143">
                  <c:v>-0.27293461294731142</c:v>
                </c:pt>
                <c:pt idx="2144">
                  <c:v>-0.27293461294731142</c:v>
                </c:pt>
                <c:pt idx="2145">
                  <c:v>-0.27286989187809829</c:v>
                </c:pt>
                <c:pt idx="2146">
                  <c:v>-0.27283786326159992</c:v>
                </c:pt>
                <c:pt idx="2147">
                  <c:v>-0.27283786326159992</c:v>
                </c:pt>
                <c:pt idx="2148">
                  <c:v>-0.27283786326159992</c:v>
                </c:pt>
                <c:pt idx="2149">
                  <c:v>-0.27293244518573118</c:v>
                </c:pt>
                <c:pt idx="2150">
                  <c:v>-0.27293244518573118</c:v>
                </c:pt>
                <c:pt idx="2151">
                  <c:v>-0.27308849338319308</c:v>
                </c:pt>
                <c:pt idx="2152">
                  <c:v>-0.27318121953747693</c:v>
                </c:pt>
                <c:pt idx="2153">
                  <c:v>-0.27318121953747693</c:v>
                </c:pt>
                <c:pt idx="2154">
                  <c:v>-0.27308967074228307</c:v>
                </c:pt>
                <c:pt idx="2155">
                  <c:v>-0.27308967074228307</c:v>
                </c:pt>
                <c:pt idx="2156">
                  <c:v>-0.27308967074228307</c:v>
                </c:pt>
                <c:pt idx="2157">
                  <c:v>-0.27308967074228307</c:v>
                </c:pt>
                <c:pt idx="2158">
                  <c:v>-0.27317825447494493</c:v>
                </c:pt>
                <c:pt idx="2159">
                  <c:v>-0.27326550807149957</c:v>
                </c:pt>
                <c:pt idx="2160">
                  <c:v>-0.27326550807149957</c:v>
                </c:pt>
                <c:pt idx="2161">
                  <c:v>-0.27323688942604107</c:v>
                </c:pt>
                <c:pt idx="2162">
                  <c:v>-0.27323688942604107</c:v>
                </c:pt>
                <c:pt idx="2163">
                  <c:v>-0.27323688942604107</c:v>
                </c:pt>
                <c:pt idx="2164">
                  <c:v>-0.27320882133439078</c:v>
                </c:pt>
                <c:pt idx="2165">
                  <c:v>-0.27323623368318339</c:v>
                </c:pt>
                <c:pt idx="2166">
                  <c:v>-0.27339974791754529</c:v>
                </c:pt>
                <c:pt idx="2167">
                  <c:v>-0.27339974791754529</c:v>
                </c:pt>
                <c:pt idx="2168">
                  <c:v>-0.27337291567716748</c:v>
                </c:pt>
                <c:pt idx="2169">
                  <c:v>-0.27337291567716748</c:v>
                </c:pt>
                <c:pt idx="2170">
                  <c:v>-0.27337291567716748</c:v>
                </c:pt>
                <c:pt idx="2171">
                  <c:v>-0.27337291567716748</c:v>
                </c:pt>
                <c:pt idx="2172">
                  <c:v>-0.27342416247802542</c:v>
                </c:pt>
                <c:pt idx="2173">
                  <c:v>-0.27342416247802542</c:v>
                </c:pt>
                <c:pt idx="2174">
                  <c:v>-0.27344917496832039</c:v>
                </c:pt>
                <c:pt idx="2175">
                  <c:v>-0.27342459849280321</c:v>
                </c:pt>
                <c:pt idx="2176">
                  <c:v>-0.2734734590356343</c:v>
                </c:pt>
                <c:pt idx="2177">
                  <c:v>-0.2734734590356343</c:v>
                </c:pt>
                <c:pt idx="2178">
                  <c:v>-0.2734734590356343</c:v>
                </c:pt>
                <c:pt idx="2179">
                  <c:v>-0.2734734590356343</c:v>
                </c:pt>
                <c:pt idx="2180">
                  <c:v>-0.2734734590356343</c:v>
                </c:pt>
                <c:pt idx="2181">
                  <c:v>-0.27351952473310492</c:v>
                </c:pt>
                <c:pt idx="2182">
                  <c:v>-0.27347326705821512</c:v>
                </c:pt>
                <c:pt idx="2183">
                  <c:v>-0.27349538432193049</c:v>
                </c:pt>
                <c:pt idx="2184">
                  <c:v>-0.27345228785993742</c:v>
                </c:pt>
                <c:pt idx="2185">
                  <c:v>-0.27345228785993742</c:v>
                </c:pt>
                <c:pt idx="2186">
                  <c:v>-0.27355893519846691</c:v>
                </c:pt>
                <c:pt idx="2187">
                  <c:v>-0.27353833163312352</c:v>
                </c:pt>
                <c:pt idx="2188">
                  <c:v>-0.27347706908686092</c:v>
                </c:pt>
                <c:pt idx="2189">
                  <c:v>-0.27347706908686092</c:v>
                </c:pt>
                <c:pt idx="2190">
                  <c:v>-0.27349698496351049</c:v>
                </c:pt>
                <c:pt idx="2191">
                  <c:v>-0.27343936033363447</c:v>
                </c:pt>
                <c:pt idx="2192">
                  <c:v>-0.27343936033363447</c:v>
                </c:pt>
                <c:pt idx="2193">
                  <c:v>-0.27357232714523561</c:v>
                </c:pt>
                <c:pt idx="2194">
                  <c:v>-0.27357232714523561</c:v>
                </c:pt>
                <c:pt idx="2195">
                  <c:v>-0.27353556765136777</c:v>
                </c:pt>
                <c:pt idx="2196">
                  <c:v>-0.27357110017759162</c:v>
                </c:pt>
                <c:pt idx="2197">
                  <c:v>-0.27353593343492888</c:v>
                </c:pt>
                <c:pt idx="2198">
                  <c:v>-0.27353593343492888</c:v>
                </c:pt>
                <c:pt idx="2199">
                  <c:v>-0.27353593343492888</c:v>
                </c:pt>
                <c:pt idx="2200">
                  <c:v>-0.2735867642865345</c:v>
                </c:pt>
                <c:pt idx="2201">
                  <c:v>-0.2735867642865345</c:v>
                </c:pt>
                <c:pt idx="2202">
                  <c:v>-0.27360249102046102</c:v>
                </c:pt>
                <c:pt idx="2203">
                  <c:v>-0.27355695494560561</c:v>
                </c:pt>
                <c:pt idx="2204">
                  <c:v>-0.27355695494560561</c:v>
                </c:pt>
                <c:pt idx="2205">
                  <c:v>-0.27355695494560561</c:v>
                </c:pt>
                <c:pt idx="2206">
                  <c:v>-0.27364215767913691</c:v>
                </c:pt>
                <c:pt idx="2207">
                  <c:v>-0.27361506586998502</c:v>
                </c:pt>
                <c:pt idx="2208">
                  <c:v>-0.27361506586998502</c:v>
                </c:pt>
                <c:pt idx="2209">
                  <c:v>-0.27362794655945433</c:v>
                </c:pt>
                <c:pt idx="2210">
                  <c:v>-0.27355177011500148</c:v>
                </c:pt>
                <c:pt idx="2211">
                  <c:v>-0.27355177011500148</c:v>
                </c:pt>
                <c:pt idx="2212">
                  <c:v>-0.27362397174949049</c:v>
                </c:pt>
                <c:pt idx="2213">
                  <c:v>-0.27361279760112017</c:v>
                </c:pt>
                <c:pt idx="2214">
                  <c:v>-0.27360186787319413</c:v>
                </c:pt>
                <c:pt idx="2215">
                  <c:v>-0.27360186787319413</c:v>
                </c:pt>
                <c:pt idx="2216">
                  <c:v>-0.27359155808355229</c:v>
                </c:pt>
                <c:pt idx="2217">
                  <c:v>-0.27359155808355229</c:v>
                </c:pt>
                <c:pt idx="2218">
                  <c:v>-0.27358200107646002</c:v>
                </c:pt>
                <c:pt idx="2219">
                  <c:v>-0.27358200107646002</c:v>
                </c:pt>
                <c:pt idx="2220">
                  <c:v>-0.27358200107646002</c:v>
                </c:pt>
                <c:pt idx="2221">
                  <c:v>-0.27358200107646002</c:v>
                </c:pt>
                <c:pt idx="2222">
                  <c:v>-0.27358200107646002</c:v>
                </c:pt>
                <c:pt idx="2223">
                  <c:v>-0.27358200107646002</c:v>
                </c:pt>
                <c:pt idx="2224">
                  <c:v>-0.27358200107646002</c:v>
                </c:pt>
                <c:pt idx="2225">
                  <c:v>-0.27358200107646002</c:v>
                </c:pt>
                <c:pt idx="2226">
                  <c:v>-0.27358200107646002</c:v>
                </c:pt>
                <c:pt idx="2227">
                  <c:v>-0.27358200107646002</c:v>
                </c:pt>
                <c:pt idx="2228">
                  <c:v>-0.27358200107646002</c:v>
                </c:pt>
                <c:pt idx="2229">
                  <c:v>-0.27358200107646002</c:v>
                </c:pt>
                <c:pt idx="2230">
                  <c:v>-0.27358200107646002</c:v>
                </c:pt>
                <c:pt idx="2231">
                  <c:v>-0.27358200107646002</c:v>
                </c:pt>
                <c:pt idx="2232">
                  <c:v>-0.27358200107646002</c:v>
                </c:pt>
                <c:pt idx="2233">
                  <c:v>-0.27358200107646002</c:v>
                </c:pt>
                <c:pt idx="2234">
                  <c:v>-0.27358200107646002</c:v>
                </c:pt>
                <c:pt idx="2235">
                  <c:v>-0.27358200107646002</c:v>
                </c:pt>
                <c:pt idx="2236">
                  <c:v>-0.27358200107646002</c:v>
                </c:pt>
                <c:pt idx="2237">
                  <c:v>-0.27358200107646002</c:v>
                </c:pt>
                <c:pt idx="2238">
                  <c:v>-0.27358200107646002</c:v>
                </c:pt>
                <c:pt idx="2239">
                  <c:v>-0.27358200107646002</c:v>
                </c:pt>
                <c:pt idx="2240">
                  <c:v>-0.27358200107646002</c:v>
                </c:pt>
                <c:pt idx="2241">
                  <c:v>-0.27358200107646002</c:v>
                </c:pt>
                <c:pt idx="2242">
                  <c:v>-0.27358200107646002</c:v>
                </c:pt>
                <c:pt idx="2243">
                  <c:v>-0.27358200107646002</c:v>
                </c:pt>
                <c:pt idx="2244">
                  <c:v>-0.27358200107646002</c:v>
                </c:pt>
                <c:pt idx="2245">
                  <c:v>-0.27358200107646002</c:v>
                </c:pt>
                <c:pt idx="2246">
                  <c:v>-0.27358200107646002</c:v>
                </c:pt>
                <c:pt idx="2247">
                  <c:v>-0.27358200107646002</c:v>
                </c:pt>
                <c:pt idx="2248">
                  <c:v>-0.27359372729723092</c:v>
                </c:pt>
                <c:pt idx="2249">
                  <c:v>-0.27359372729723092</c:v>
                </c:pt>
                <c:pt idx="2250">
                  <c:v>-0.27360562516426118</c:v>
                </c:pt>
                <c:pt idx="2251">
                  <c:v>-0.27360562516426118</c:v>
                </c:pt>
                <c:pt idx="2252">
                  <c:v>-0.27371374167213469</c:v>
                </c:pt>
                <c:pt idx="2253">
                  <c:v>-0.27371374167213469</c:v>
                </c:pt>
                <c:pt idx="2254">
                  <c:v>-0.27377251588638563</c:v>
                </c:pt>
                <c:pt idx="2255">
                  <c:v>-0.27377251588638563</c:v>
                </c:pt>
                <c:pt idx="2256">
                  <c:v>-0.27379556730032811</c:v>
                </c:pt>
                <c:pt idx="2257">
                  <c:v>-0.27379556730032811</c:v>
                </c:pt>
                <c:pt idx="2258">
                  <c:v>-0.27377319027258051</c:v>
                </c:pt>
                <c:pt idx="2259">
                  <c:v>-0.27377319027258051</c:v>
                </c:pt>
                <c:pt idx="2260">
                  <c:v>-0.27375143155655979</c:v>
                </c:pt>
                <c:pt idx="2261">
                  <c:v>-0.27375143155655979</c:v>
                </c:pt>
                <c:pt idx="2262">
                  <c:v>-0.27374092687839319</c:v>
                </c:pt>
                <c:pt idx="2263">
                  <c:v>-0.27374092687839319</c:v>
                </c:pt>
                <c:pt idx="2264">
                  <c:v>-0.27377153113549801</c:v>
                </c:pt>
                <c:pt idx="2265">
                  <c:v>-0.27378132735914229</c:v>
                </c:pt>
                <c:pt idx="2266">
                  <c:v>-0.27379104387965192</c:v>
                </c:pt>
                <c:pt idx="2267">
                  <c:v>-0.27379104387965192</c:v>
                </c:pt>
                <c:pt idx="2268">
                  <c:v>-0.27381007083741138</c:v>
                </c:pt>
                <c:pt idx="2269">
                  <c:v>-0.27381007083741138</c:v>
                </c:pt>
                <c:pt idx="2270">
                  <c:v>-0.27381007083741138</c:v>
                </c:pt>
                <c:pt idx="2271">
                  <c:v>-0.27381007083741138</c:v>
                </c:pt>
                <c:pt idx="2272">
                  <c:v>-0.27376595622058458</c:v>
                </c:pt>
                <c:pt idx="2273">
                  <c:v>-0.27376595622058458</c:v>
                </c:pt>
                <c:pt idx="2274">
                  <c:v>-0.27377448764710938</c:v>
                </c:pt>
                <c:pt idx="2275">
                  <c:v>-0.27377448764710938</c:v>
                </c:pt>
                <c:pt idx="2276">
                  <c:v>-0.27379067445924149</c:v>
                </c:pt>
                <c:pt idx="2277">
                  <c:v>-0.27380602738686138</c:v>
                </c:pt>
                <c:pt idx="2278">
                  <c:v>-0.27381335215044839</c:v>
                </c:pt>
                <c:pt idx="2279">
                  <c:v>-0.27381335215044839</c:v>
                </c:pt>
                <c:pt idx="2280">
                  <c:v>-0.27381335215044839</c:v>
                </c:pt>
                <c:pt idx="2281">
                  <c:v>-0.27379265482377418</c:v>
                </c:pt>
                <c:pt idx="2282">
                  <c:v>-0.27379265482377418</c:v>
                </c:pt>
                <c:pt idx="2283">
                  <c:v>-0.27377965047722502</c:v>
                </c:pt>
                <c:pt idx="2284">
                  <c:v>-0.27378604964556391</c:v>
                </c:pt>
                <c:pt idx="2285">
                  <c:v>-0.27379206589451621</c:v>
                </c:pt>
                <c:pt idx="2286">
                  <c:v>-0.27379206589451621</c:v>
                </c:pt>
                <c:pt idx="2287">
                  <c:v>-0.27378620442833551</c:v>
                </c:pt>
                <c:pt idx="2288">
                  <c:v>-0.2737914755423716</c:v>
                </c:pt>
                <c:pt idx="2289">
                  <c:v>-0.2737914755423716</c:v>
                </c:pt>
                <c:pt idx="2290">
                  <c:v>-0.2737914755423716</c:v>
                </c:pt>
                <c:pt idx="2291">
                  <c:v>-0.2737914755423716</c:v>
                </c:pt>
                <c:pt idx="2292">
                  <c:v>-0.27378678840997611</c:v>
                </c:pt>
                <c:pt idx="2293">
                  <c:v>-0.2737951114592822</c:v>
                </c:pt>
                <c:pt idx="2294">
                  <c:v>-0.2737951114592822</c:v>
                </c:pt>
                <c:pt idx="2295">
                  <c:v>-0.2738026192999059</c:v>
                </c:pt>
                <c:pt idx="2296">
                  <c:v>-0.2738026192999059</c:v>
                </c:pt>
                <c:pt idx="2297">
                  <c:v>-0.2738026192999059</c:v>
                </c:pt>
                <c:pt idx="2298">
                  <c:v>-0.27381472654183059</c:v>
                </c:pt>
                <c:pt idx="2299">
                  <c:v>-0.27381210820476448</c:v>
                </c:pt>
                <c:pt idx="2300">
                  <c:v>-0.27381210820476448</c:v>
                </c:pt>
                <c:pt idx="2301">
                  <c:v>-0.27381210820476448</c:v>
                </c:pt>
                <c:pt idx="2302">
                  <c:v>-0.27380809039720949</c:v>
                </c:pt>
                <c:pt idx="2303">
                  <c:v>-0.27380809039720949</c:v>
                </c:pt>
                <c:pt idx="2304">
                  <c:v>-0.2738129347222712</c:v>
                </c:pt>
                <c:pt idx="2305">
                  <c:v>-0.2738129347222712</c:v>
                </c:pt>
                <c:pt idx="2306">
                  <c:v>-0.27381207137714891</c:v>
                </c:pt>
                <c:pt idx="2307">
                  <c:v>-0.27381207137714891</c:v>
                </c:pt>
                <c:pt idx="2308">
                  <c:v>-0.27381289010984677</c:v>
                </c:pt>
                <c:pt idx="2309">
                  <c:v>-0.27381289010984677</c:v>
                </c:pt>
                <c:pt idx="2310">
                  <c:v>-0.27381269658890123</c:v>
                </c:pt>
                <c:pt idx="2311">
                  <c:v>-0.27381269658890123</c:v>
                </c:pt>
                <c:pt idx="2312">
                  <c:v>-0.27381084331215122</c:v>
                </c:pt>
                <c:pt idx="2313">
                  <c:v>-0.27380962280405807</c:v>
                </c:pt>
                <c:pt idx="2314">
                  <c:v>-0.27380962280405807</c:v>
                </c:pt>
                <c:pt idx="2315">
                  <c:v>-0.27380962280405807</c:v>
                </c:pt>
                <c:pt idx="2316">
                  <c:v>-0.27380962280405807</c:v>
                </c:pt>
                <c:pt idx="2317">
                  <c:v>-0.2738053002293121</c:v>
                </c:pt>
                <c:pt idx="2318">
                  <c:v>-0.2738053002293121</c:v>
                </c:pt>
                <c:pt idx="2319">
                  <c:v>-0.2738053002293121</c:v>
                </c:pt>
                <c:pt idx="2320">
                  <c:v>-0.2738053002293121</c:v>
                </c:pt>
                <c:pt idx="2321">
                  <c:v>-0.27379945450851428</c:v>
                </c:pt>
                <c:pt idx="2322">
                  <c:v>-0.27379598241006559</c:v>
                </c:pt>
                <c:pt idx="2323">
                  <c:v>-0.27379598241006559</c:v>
                </c:pt>
                <c:pt idx="2324">
                  <c:v>-0.27378800017722688</c:v>
                </c:pt>
                <c:pt idx="2325">
                  <c:v>-0.27378800017722688</c:v>
                </c:pt>
                <c:pt idx="2326">
                  <c:v>-0.27378357946528109</c:v>
                </c:pt>
                <c:pt idx="2327">
                  <c:v>-0.27378357946528109</c:v>
                </c:pt>
                <c:pt idx="2328">
                  <c:v>-0.27378357946528109</c:v>
                </c:pt>
                <c:pt idx="2329">
                  <c:v>-0.27376246546520022</c:v>
                </c:pt>
                <c:pt idx="2330">
                  <c:v>-0.27376246546520022</c:v>
                </c:pt>
                <c:pt idx="2331">
                  <c:v>-0.27375661137160812</c:v>
                </c:pt>
                <c:pt idx="2332">
                  <c:v>-0.27376868808006372</c:v>
                </c:pt>
                <c:pt idx="2333">
                  <c:v>-0.27376868808006372</c:v>
                </c:pt>
                <c:pt idx="2334">
                  <c:v>-0.27375556604836893</c:v>
                </c:pt>
                <c:pt idx="2335">
                  <c:v>-0.27375556604836893</c:v>
                </c:pt>
                <c:pt idx="2336">
                  <c:v>-0.27375556604836893</c:v>
                </c:pt>
                <c:pt idx="2337">
                  <c:v>-0.27375556604836893</c:v>
                </c:pt>
                <c:pt idx="2338">
                  <c:v>-0.27375556604836893</c:v>
                </c:pt>
                <c:pt idx="2339">
                  <c:v>-0.27375556604836893</c:v>
                </c:pt>
                <c:pt idx="2340">
                  <c:v>-0.27377305165636878</c:v>
                </c:pt>
                <c:pt idx="2341">
                  <c:v>-0.27374623344889348</c:v>
                </c:pt>
                <c:pt idx="2342">
                  <c:v>-0.27374623344889348</c:v>
                </c:pt>
                <c:pt idx="2343">
                  <c:v>-0.2737745779499372</c:v>
                </c:pt>
                <c:pt idx="2344">
                  <c:v>-0.2737745779499372</c:v>
                </c:pt>
                <c:pt idx="2345">
                  <c:v>-0.27378456241874349</c:v>
                </c:pt>
                <c:pt idx="2346">
                  <c:v>-0.27376426077451982</c:v>
                </c:pt>
                <c:pt idx="2347">
                  <c:v>-0.27378573148400509</c:v>
                </c:pt>
                <c:pt idx="2348">
                  <c:v>-0.27377428462588699</c:v>
                </c:pt>
                <c:pt idx="2349">
                  <c:v>-0.27377428462588699</c:v>
                </c:pt>
                <c:pt idx="2350">
                  <c:v>-0.27379753662304213</c:v>
                </c:pt>
                <c:pt idx="2351">
                  <c:v>-0.27378545304157081</c:v>
                </c:pt>
                <c:pt idx="2352">
                  <c:v>-0.27378545304157081</c:v>
                </c:pt>
                <c:pt idx="2353">
                  <c:v>-0.27377322677195692</c:v>
                </c:pt>
                <c:pt idx="2354">
                  <c:v>-0.27377322677195692</c:v>
                </c:pt>
                <c:pt idx="2355">
                  <c:v>-0.27377322677195692</c:v>
                </c:pt>
                <c:pt idx="2356">
                  <c:v>-0.27375902332273472</c:v>
                </c:pt>
                <c:pt idx="2357">
                  <c:v>-0.27375902332273472</c:v>
                </c:pt>
                <c:pt idx="2358">
                  <c:v>-0.27375902332273472</c:v>
                </c:pt>
                <c:pt idx="2359">
                  <c:v>-0.27375902332273472</c:v>
                </c:pt>
                <c:pt idx="2360">
                  <c:v>-0.27375902332273472</c:v>
                </c:pt>
                <c:pt idx="2361">
                  <c:v>-0.27375902332273472</c:v>
                </c:pt>
                <c:pt idx="2362">
                  <c:v>-0.27374395598180429</c:v>
                </c:pt>
                <c:pt idx="2363">
                  <c:v>-0.27371261324122981</c:v>
                </c:pt>
                <c:pt idx="2364">
                  <c:v>-0.27371261324122981</c:v>
                </c:pt>
                <c:pt idx="2365">
                  <c:v>-0.27371261324122981</c:v>
                </c:pt>
                <c:pt idx="2366">
                  <c:v>-0.27371261324122981</c:v>
                </c:pt>
                <c:pt idx="2367">
                  <c:v>-0.27369575162663828</c:v>
                </c:pt>
                <c:pt idx="2368">
                  <c:v>-0.27369575162663828</c:v>
                </c:pt>
                <c:pt idx="2369">
                  <c:v>-0.27373049743303501</c:v>
                </c:pt>
                <c:pt idx="2370">
                  <c:v>-0.27374857437870243</c:v>
                </c:pt>
                <c:pt idx="2371">
                  <c:v>-0.27374857437870243</c:v>
                </c:pt>
                <c:pt idx="2372">
                  <c:v>-0.27373030216551519</c:v>
                </c:pt>
                <c:pt idx="2373">
                  <c:v>-0.27373030216551519</c:v>
                </c:pt>
                <c:pt idx="2374">
                  <c:v>-0.27373030216551519</c:v>
                </c:pt>
                <c:pt idx="2375">
                  <c:v>-0.2737109744334062</c:v>
                </c:pt>
                <c:pt idx="2376">
                  <c:v>-0.2737109744334062</c:v>
                </c:pt>
                <c:pt idx="2377">
                  <c:v>-0.2736908810744299</c:v>
                </c:pt>
                <c:pt idx="2378">
                  <c:v>-0.2736908810744299</c:v>
                </c:pt>
                <c:pt idx="2379">
                  <c:v>-0.2736908810744299</c:v>
                </c:pt>
                <c:pt idx="2380">
                  <c:v>-0.27371186155391031</c:v>
                </c:pt>
                <c:pt idx="2381">
                  <c:v>-0.27373326188053831</c:v>
                </c:pt>
                <c:pt idx="2382">
                  <c:v>-0.27373326188053831</c:v>
                </c:pt>
                <c:pt idx="2383">
                  <c:v>-0.27373326188053831</c:v>
                </c:pt>
                <c:pt idx="2384">
                  <c:v>-0.27371108101152603</c:v>
                </c:pt>
                <c:pt idx="2385">
                  <c:v>-0.27371108101152603</c:v>
                </c:pt>
                <c:pt idx="2386">
                  <c:v>-0.27377952053335208</c:v>
                </c:pt>
                <c:pt idx="2387">
                  <c:v>-0.27377952053335208</c:v>
                </c:pt>
                <c:pt idx="2388">
                  <c:v>-0.2736859654872712</c:v>
                </c:pt>
                <c:pt idx="2389">
                  <c:v>-0.2736859654872712</c:v>
                </c:pt>
                <c:pt idx="2390">
                  <c:v>-0.27375739647229008</c:v>
                </c:pt>
                <c:pt idx="2391">
                  <c:v>-0.27363564198035939</c:v>
                </c:pt>
                <c:pt idx="2392">
                  <c:v>-0.27363564198035939</c:v>
                </c:pt>
                <c:pt idx="2393">
                  <c:v>-0.27368579949546762</c:v>
                </c:pt>
                <c:pt idx="2394">
                  <c:v>-0.27368579949546762</c:v>
                </c:pt>
                <c:pt idx="2395">
                  <c:v>-0.27366017609503868</c:v>
                </c:pt>
                <c:pt idx="2396">
                  <c:v>-0.27371244045433601</c:v>
                </c:pt>
                <c:pt idx="2397">
                  <c:v>-0.27371244045433601</c:v>
                </c:pt>
                <c:pt idx="2398">
                  <c:v>-0.27363346289799523</c:v>
                </c:pt>
                <c:pt idx="2399">
                  <c:v>-0.27376823064577588</c:v>
                </c:pt>
                <c:pt idx="2400">
                  <c:v>-0.27376823064577588</c:v>
                </c:pt>
                <c:pt idx="2401">
                  <c:v>-0.27374072148760947</c:v>
                </c:pt>
                <c:pt idx="2402">
                  <c:v>-0.27368547600474552</c:v>
                </c:pt>
                <c:pt idx="2403">
                  <c:v>-0.27368547600474552</c:v>
                </c:pt>
                <c:pt idx="2404">
                  <c:v>-0.27368547600474552</c:v>
                </c:pt>
                <c:pt idx="2405">
                  <c:v>-0.27365682977882549</c:v>
                </c:pt>
                <c:pt idx="2406">
                  <c:v>-0.27365682977882549</c:v>
                </c:pt>
                <c:pt idx="2407">
                  <c:v>-0.2738298618417046</c:v>
                </c:pt>
                <c:pt idx="2408">
                  <c:v>-0.27371252585675743</c:v>
                </c:pt>
                <c:pt idx="2409">
                  <c:v>-0.27374227852753902</c:v>
                </c:pt>
                <c:pt idx="2410">
                  <c:v>-0.27374227852753902</c:v>
                </c:pt>
                <c:pt idx="2411">
                  <c:v>-0.27374227852753902</c:v>
                </c:pt>
                <c:pt idx="2412">
                  <c:v>-0.27371187687244608</c:v>
                </c:pt>
                <c:pt idx="2413">
                  <c:v>-0.27383425347393348</c:v>
                </c:pt>
                <c:pt idx="2414">
                  <c:v>-0.27383425347393348</c:v>
                </c:pt>
                <c:pt idx="2415">
                  <c:v>-0.2738030742859896</c:v>
                </c:pt>
                <c:pt idx="2416">
                  <c:v>-0.27386567586329652</c:v>
                </c:pt>
                <c:pt idx="2417">
                  <c:v>-0.27377068900203888</c:v>
                </c:pt>
                <c:pt idx="2418">
                  <c:v>-0.27377068900203888</c:v>
                </c:pt>
                <c:pt idx="2419">
                  <c:v>-0.27377068900203888</c:v>
                </c:pt>
                <c:pt idx="2420">
                  <c:v>-0.27386785781205869</c:v>
                </c:pt>
                <c:pt idx="2421">
                  <c:v>-0.2738350269548997</c:v>
                </c:pt>
                <c:pt idx="2422">
                  <c:v>-0.27390146099005741</c:v>
                </c:pt>
                <c:pt idx="2423">
                  <c:v>-0.27390146099005741</c:v>
                </c:pt>
                <c:pt idx="2424">
                  <c:v>-0.27380146079096102</c:v>
                </c:pt>
                <c:pt idx="2425">
                  <c:v>-0.27393661286745452</c:v>
                </c:pt>
                <c:pt idx="2426">
                  <c:v>-0.27393661286745452</c:v>
                </c:pt>
                <c:pt idx="2427">
                  <c:v>-0.27393661286745452</c:v>
                </c:pt>
                <c:pt idx="2428">
                  <c:v>-0.27393661286745452</c:v>
                </c:pt>
                <c:pt idx="2429">
                  <c:v>-0.27393661286745452</c:v>
                </c:pt>
                <c:pt idx="2430">
                  <c:v>-0.27393661286745452</c:v>
                </c:pt>
                <c:pt idx="2431">
                  <c:v>-0.27393661286745452</c:v>
                </c:pt>
                <c:pt idx="2432">
                  <c:v>-0.27393661286745452</c:v>
                </c:pt>
                <c:pt idx="2433">
                  <c:v>-0.27393661286745452</c:v>
                </c:pt>
                <c:pt idx="2434">
                  <c:v>-0.27393661286745452</c:v>
                </c:pt>
                <c:pt idx="2435">
                  <c:v>-0.27393661286745452</c:v>
                </c:pt>
                <c:pt idx="2436">
                  <c:v>-0.27393661286745452</c:v>
                </c:pt>
                <c:pt idx="2437">
                  <c:v>-0.27393661286745452</c:v>
                </c:pt>
                <c:pt idx="2438">
                  <c:v>-0.27393661286745452</c:v>
                </c:pt>
                <c:pt idx="2439">
                  <c:v>-0.27393661286745452</c:v>
                </c:pt>
                <c:pt idx="2440">
                  <c:v>-0.27393661286745452</c:v>
                </c:pt>
                <c:pt idx="2441">
                  <c:v>-0.27393661286745452</c:v>
                </c:pt>
                <c:pt idx="2442">
                  <c:v>-0.27393661286745452</c:v>
                </c:pt>
                <c:pt idx="2443">
                  <c:v>-0.27393661286745452</c:v>
                </c:pt>
                <c:pt idx="2444">
                  <c:v>-0.27393661286745452</c:v>
                </c:pt>
                <c:pt idx="2445">
                  <c:v>-0.27393661286745452</c:v>
                </c:pt>
                <c:pt idx="2446">
                  <c:v>-0.27393661286745452</c:v>
                </c:pt>
                <c:pt idx="2447">
                  <c:v>-0.27393661286745452</c:v>
                </c:pt>
                <c:pt idx="2448">
                  <c:v>-0.27393661286745452</c:v>
                </c:pt>
                <c:pt idx="2449">
                  <c:v>-0.27393661286745452</c:v>
                </c:pt>
                <c:pt idx="2450">
                  <c:v>-0.27393661286745452</c:v>
                </c:pt>
                <c:pt idx="2451">
                  <c:v>-0.27393661286745452</c:v>
                </c:pt>
                <c:pt idx="2452">
                  <c:v>-0.27393661286745452</c:v>
                </c:pt>
                <c:pt idx="2453">
                  <c:v>-0.27393661286745452</c:v>
                </c:pt>
                <c:pt idx="2454">
                  <c:v>-0.27393661286745452</c:v>
                </c:pt>
                <c:pt idx="2455">
                  <c:v>-0.27393661286745452</c:v>
                </c:pt>
                <c:pt idx="2456">
                  <c:v>-0.27393661286745452</c:v>
                </c:pt>
                <c:pt idx="2457">
                  <c:v>-0.27393661286745452</c:v>
                </c:pt>
                <c:pt idx="2458">
                  <c:v>-0.27312061183987912</c:v>
                </c:pt>
                <c:pt idx="2459">
                  <c:v>-0.27312061183987912</c:v>
                </c:pt>
                <c:pt idx="2460">
                  <c:v>-0.26444601102544379</c:v>
                </c:pt>
                <c:pt idx="2461">
                  <c:v>-0.26304848074653409</c:v>
                </c:pt>
                <c:pt idx="2462">
                  <c:v>-0.26304848074653409</c:v>
                </c:pt>
                <c:pt idx="2463">
                  <c:v>-0.25733514767801219</c:v>
                </c:pt>
                <c:pt idx="2464">
                  <c:v>-0.24970149476250911</c:v>
                </c:pt>
                <c:pt idx="2465">
                  <c:v>-0.24750890921439919</c:v>
                </c:pt>
                <c:pt idx="2466">
                  <c:v>-0.24039162569559039</c:v>
                </c:pt>
                <c:pt idx="2467">
                  <c:v>-0.24039162569559039</c:v>
                </c:pt>
                <c:pt idx="2468">
                  <c:v>-0.23348964771003269</c:v>
                </c:pt>
                <c:pt idx="2469">
                  <c:v>-0.23134471850030941</c:v>
                </c:pt>
                <c:pt idx="2470">
                  <c:v>-0.23134471850030941</c:v>
                </c:pt>
                <c:pt idx="2471">
                  <c:v>-0.2247259972667171</c:v>
                </c:pt>
                <c:pt idx="2472">
                  <c:v>-0.2182622407923559</c:v>
                </c:pt>
                <c:pt idx="2473">
                  <c:v>-0.2159450789479245</c:v>
                </c:pt>
                <c:pt idx="2474">
                  <c:v>-0.2159450789479245</c:v>
                </c:pt>
                <c:pt idx="2475">
                  <c:v>-0.20913232962891459</c:v>
                </c:pt>
                <c:pt idx="2476">
                  <c:v>-0.20246950201141981</c:v>
                </c:pt>
                <c:pt idx="2477">
                  <c:v>-0.20246950201141981</c:v>
                </c:pt>
                <c:pt idx="2478">
                  <c:v>-0.19573339448445959</c:v>
                </c:pt>
                <c:pt idx="2479">
                  <c:v>-0.19573339448445959</c:v>
                </c:pt>
                <c:pt idx="2480">
                  <c:v>-0.18912040122462831</c:v>
                </c:pt>
                <c:pt idx="2481">
                  <c:v>-0.18912040122462831</c:v>
                </c:pt>
                <c:pt idx="2482">
                  <c:v>-0.18243719802088659</c:v>
                </c:pt>
                <c:pt idx="2483">
                  <c:v>-0.1802288914423737</c:v>
                </c:pt>
                <c:pt idx="2484">
                  <c:v>-0.17345512165307539</c:v>
                </c:pt>
                <c:pt idx="2485">
                  <c:v>-0.17345512165307539</c:v>
                </c:pt>
                <c:pt idx="2486">
                  <c:v>-0.16677108964798909</c:v>
                </c:pt>
                <c:pt idx="2487">
                  <c:v>-0.1644922101050991</c:v>
                </c:pt>
                <c:pt idx="2488">
                  <c:v>-0.1644922101050991</c:v>
                </c:pt>
                <c:pt idx="2489">
                  <c:v>-0.15791408060901249</c:v>
                </c:pt>
                <c:pt idx="2490">
                  <c:v>-0.151048226811408</c:v>
                </c:pt>
                <c:pt idx="2491">
                  <c:v>-0.151048226811408</c:v>
                </c:pt>
                <c:pt idx="2492">
                  <c:v>-0.14455047766386639</c:v>
                </c:pt>
                <c:pt idx="2493">
                  <c:v>-0.14455047766386639</c:v>
                </c:pt>
                <c:pt idx="2494">
                  <c:v>-0.13786785780778479</c:v>
                </c:pt>
                <c:pt idx="2495">
                  <c:v>-0.13786785780778479</c:v>
                </c:pt>
                <c:pt idx="2496">
                  <c:v>-0.13123853672886071</c:v>
                </c:pt>
                <c:pt idx="2497">
                  <c:v>-0.1248255536044663</c:v>
                </c:pt>
                <c:pt idx="2498">
                  <c:v>-0.1248255536044663</c:v>
                </c:pt>
                <c:pt idx="2499">
                  <c:v>-0.1181074104464859</c:v>
                </c:pt>
                <c:pt idx="2500">
                  <c:v>-0.11592846938131619</c:v>
                </c:pt>
                <c:pt idx="2501">
                  <c:v>-0.1093986351257191</c:v>
                </c:pt>
                <c:pt idx="2502">
                  <c:v>-0.1093986351257191</c:v>
                </c:pt>
                <c:pt idx="2503">
                  <c:v>-0.1027435990986946</c:v>
                </c:pt>
                <c:pt idx="2504">
                  <c:v>-0.1006148844392168</c:v>
                </c:pt>
                <c:pt idx="2505">
                  <c:v>-0.1006148844392168</c:v>
                </c:pt>
                <c:pt idx="2506">
                  <c:v>-9.417779986579411E-2</c:v>
                </c:pt>
                <c:pt idx="2507">
                  <c:v>-8.7679481619457433E-2</c:v>
                </c:pt>
                <c:pt idx="2508">
                  <c:v>-8.7679481619457433E-2</c:v>
                </c:pt>
                <c:pt idx="2509">
                  <c:v>-8.1034167123588213E-2</c:v>
                </c:pt>
                <c:pt idx="2510">
                  <c:v>-8.1034167123588213E-2</c:v>
                </c:pt>
                <c:pt idx="2511">
                  <c:v>-7.8936947353887163E-2</c:v>
                </c:pt>
                <c:pt idx="2512">
                  <c:v>-7.2363843080103768E-2</c:v>
                </c:pt>
                <c:pt idx="2513">
                  <c:v>-6.5966298267155499E-2</c:v>
                </c:pt>
                <c:pt idx="2514">
                  <c:v>-6.5966298267155499E-2</c:v>
                </c:pt>
                <c:pt idx="2515">
                  <c:v>-6.3775809289343705E-2</c:v>
                </c:pt>
                <c:pt idx="2516">
                  <c:v>-5.7241886558209248E-2</c:v>
                </c:pt>
                <c:pt idx="2517">
                  <c:v>-5.7241886558209248E-2</c:v>
                </c:pt>
                <c:pt idx="2518">
                  <c:v>-5.5123698474377328E-2</c:v>
                </c:pt>
                <c:pt idx="2519">
                  <c:v>-4.8664619332578332E-2</c:v>
                </c:pt>
                <c:pt idx="2520">
                  <c:v>-4.8664619332578332E-2</c:v>
                </c:pt>
                <c:pt idx="2521">
                  <c:v>-4.2315957651358198E-2</c:v>
                </c:pt>
                <c:pt idx="2522">
                  <c:v>-4.0192003242210221E-2</c:v>
                </c:pt>
                <c:pt idx="2523">
                  <c:v>-3.3687507727926863E-2</c:v>
                </c:pt>
                <c:pt idx="2524">
                  <c:v>-2.7353296114209499E-2</c:v>
                </c:pt>
                <c:pt idx="2525">
                  <c:v>-2.7353296114209499E-2</c:v>
                </c:pt>
                <c:pt idx="2526">
                  <c:v>-2.5195507072752379E-2</c:v>
                </c:pt>
                <c:pt idx="2527">
                  <c:v>-1.8763077337453461E-2</c:v>
                </c:pt>
                <c:pt idx="2528">
                  <c:v>-1.2556545318340511E-2</c:v>
                </c:pt>
                <c:pt idx="2529">
                  <c:v>-1.2556545318340511E-2</c:v>
                </c:pt>
                <c:pt idx="2530">
                  <c:v>-1.0450329519266501E-2</c:v>
                </c:pt>
                <c:pt idx="2531">
                  <c:v>-3.9799756965044637E-3</c:v>
                </c:pt>
                <c:pt idx="2532">
                  <c:v>-3.9799756965044637E-3</c:v>
                </c:pt>
                <c:pt idx="2533">
                  <c:v>2.2358085670658319E-3</c:v>
                </c:pt>
                <c:pt idx="2534">
                  <c:v>4.3448027631119964E-3</c:v>
                </c:pt>
                <c:pt idx="2535">
                  <c:v>4.3448027631119964E-3</c:v>
                </c:pt>
                <c:pt idx="2536">
                  <c:v>1.071326179273999E-2</c:v>
                </c:pt>
                <c:pt idx="2537">
                  <c:v>1.6887846344612038E-2</c:v>
                </c:pt>
                <c:pt idx="2538">
                  <c:v>1.6887846344612038E-2</c:v>
                </c:pt>
                <c:pt idx="2539">
                  <c:v>2.3163791351919431E-2</c:v>
                </c:pt>
                <c:pt idx="2540">
                  <c:v>2.937939593374489E-2</c:v>
                </c:pt>
                <c:pt idx="2541">
                  <c:v>2.937939593374489E-2</c:v>
                </c:pt>
                <c:pt idx="2542">
                  <c:v>2.937939593374489E-2</c:v>
                </c:pt>
                <c:pt idx="2543">
                  <c:v>3.5565608341105989E-2</c:v>
                </c:pt>
                <c:pt idx="2544">
                  <c:v>4.1641054966895553E-2</c:v>
                </c:pt>
                <c:pt idx="2545">
                  <c:v>4.1641054966895553E-2</c:v>
                </c:pt>
                <c:pt idx="2546">
                  <c:v>4.7916300150713138E-2</c:v>
                </c:pt>
                <c:pt idx="2547">
                  <c:v>4.7916300150713138E-2</c:v>
                </c:pt>
                <c:pt idx="2548">
                  <c:v>5.4011089301582757E-2</c:v>
                </c:pt>
                <c:pt idx="2549">
                  <c:v>5.6164042472000568E-2</c:v>
                </c:pt>
                <c:pt idx="2550">
                  <c:v>6.0251664707493068E-2</c:v>
                </c:pt>
                <c:pt idx="2551">
                  <c:v>6.0251664707493068E-2</c:v>
                </c:pt>
                <c:pt idx="2552">
                  <c:v>6.6277322334936342E-2</c:v>
                </c:pt>
                <c:pt idx="2553">
                  <c:v>6.8324528428551287E-2</c:v>
                </c:pt>
                <c:pt idx="2554">
                  <c:v>7.4301099568172893E-2</c:v>
                </c:pt>
                <c:pt idx="2555">
                  <c:v>7.4301099568172893E-2</c:v>
                </c:pt>
                <c:pt idx="2556">
                  <c:v>7.6617901217115938E-2</c:v>
                </c:pt>
                <c:pt idx="2557">
                  <c:v>7.6541102432434061E-2</c:v>
                </c:pt>
                <c:pt idx="2558">
                  <c:v>7.6822108287665544E-2</c:v>
                </c:pt>
                <c:pt idx="2559">
                  <c:v>7.6822108287665544E-2</c:v>
                </c:pt>
                <c:pt idx="2560">
                  <c:v>7.7633081080706129E-2</c:v>
                </c:pt>
                <c:pt idx="2561">
                  <c:v>7.7633081080706129E-2</c:v>
                </c:pt>
                <c:pt idx="2562">
                  <c:v>7.7557628249675437E-2</c:v>
                </c:pt>
                <c:pt idx="2563">
                  <c:v>7.6732415022699244E-2</c:v>
                </c:pt>
                <c:pt idx="2564">
                  <c:v>7.6732415022699244E-2</c:v>
                </c:pt>
                <c:pt idx="2565">
                  <c:v>7.6707553482290913E-2</c:v>
                </c:pt>
                <c:pt idx="2566">
                  <c:v>7.6707553482290913E-2</c:v>
                </c:pt>
                <c:pt idx="2567">
                  <c:v>7.6707553482290913E-2</c:v>
                </c:pt>
                <c:pt idx="2568">
                  <c:v>7.6781519950853125E-2</c:v>
                </c:pt>
                <c:pt idx="2569">
                  <c:v>7.6781519950853125E-2</c:v>
                </c:pt>
                <c:pt idx="2570">
                  <c:v>7.6781519950853125E-2</c:v>
                </c:pt>
                <c:pt idx="2571">
                  <c:v>7.6781519950853125E-2</c:v>
                </c:pt>
                <c:pt idx="2572">
                  <c:v>7.6732879277061378E-2</c:v>
                </c:pt>
                <c:pt idx="2573">
                  <c:v>7.6732879277061378E-2</c:v>
                </c:pt>
                <c:pt idx="2574">
                  <c:v>7.6732879277061378E-2</c:v>
                </c:pt>
                <c:pt idx="2575">
                  <c:v>7.6732879277061378E-2</c:v>
                </c:pt>
                <c:pt idx="2576">
                  <c:v>7.6732879277061378E-2</c:v>
                </c:pt>
                <c:pt idx="2577">
                  <c:v>7.6732879277061378E-2</c:v>
                </c:pt>
                <c:pt idx="2578">
                  <c:v>7.6732879277061378E-2</c:v>
                </c:pt>
                <c:pt idx="2579">
                  <c:v>7.6732879277061378E-2</c:v>
                </c:pt>
                <c:pt idx="2580">
                  <c:v>7.6732879277061378E-2</c:v>
                </c:pt>
                <c:pt idx="2581">
                  <c:v>7.6732879277061378E-2</c:v>
                </c:pt>
                <c:pt idx="2582">
                  <c:v>7.6732879277061378E-2</c:v>
                </c:pt>
                <c:pt idx="2583">
                  <c:v>7.6732879277061378E-2</c:v>
                </c:pt>
                <c:pt idx="2584">
                  <c:v>7.6732879277061378E-2</c:v>
                </c:pt>
                <c:pt idx="2585">
                  <c:v>7.6732879277061378E-2</c:v>
                </c:pt>
                <c:pt idx="2586">
                  <c:v>7.6732879277061378E-2</c:v>
                </c:pt>
                <c:pt idx="2587">
                  <c:v>7.6732879277061378E-2</c:v>
                </c:pt>
                <c:pt idx="2588">
                  <c:v>7.6732879277061378E-2</c:v>
                </c:pt>
                <c:pt idx="2589">
                  <c:v>7.6755723885427798E-2</c:v>
                </c:pt>
                <c:pt idx="2590">
                  <c:v>7.6755723885427798E-2</c:v>
                </c:pt>
                <c:pt idx="2591">
                  <c:v>7.6664899217064458E-2</c:v>
                </c:pt>
                <c:pt idx="2592">
                  <c:v>7.6664899217064458E-2</c:v>
                </c:pt>
                <c:pt idx="2593">
                  <c:v>7.6664899217064458E-2</c:v>
                </c:pt>
                <c:pt idx="2594">
                  <c:v>7.6642256088615995E-2</c:v>
                </c:pt>
                <c:pt idx="2595">
                  <c:v>7.6642256088615995E-2</c:v>
                </c:pt>
                <c:pt idx="2596">
                  <c:v>7.6642256088615995E-2</c:v>
                </c:pt>
                <c:pt idx="2597">
                  <c:v>7.6597096046953611E-2</c:v>
                </c:pt>
                <c:pt idx="2598">
                  <c:v>7.6709901422576832E-2</c:v>
                </c:pt>
                <c:pt idx="2599">
                  <c:v>7.6709901422576832E-2</c:v>
                </c:pt>
                <c:pt idx="2600">
                  <c:v>7.6755313756758509E-2</c:v>
                </c:pt>
                <c:pt idx="2601">
                  <c:v>7.6755313756758509E-2</c:v>
                </c:pt>
                <c:pt idx="2602">
                  <c:v>7.6892532217045187E-2</c:v>
                </c:pt>
                <c:pt idx="2603">
                  <c:v>7.6892532217045187E-2</c:v>
                </c:pt>
                <c:pt idx="2604">
                  <c:v>7.6892532217045187E-2</c:v>
                </c:pt>
                <c:pt idx="2605">
                  <c:v>7.6938660538800302E-2</c:v>
                </c:pt>
                <c:pt idx="2606">
                  <c:v>7.6869374172433932E-2</c:v>
                </c:pt>
                <c:pt idx="2607">
                  <c:v>7.6846103793046669E-2</c:v>
                </c:pt>
                <c:pt idx="2608">
                  <c:v>7.6846103793046669E-2</c:v>
                </c:pt>
                <c:pt idx="2609">
                  <c:v>7.67753597173335E-2</c:v>
                </c:pt>
                <c:pt idx="2610">
                  <c:v>7.6751685414116616E-2</c:v>
                </c:pt>
                <c:pt idx="2611">
                  <c:v>7.6751685414116616E-2</c:v>
                </c:pt>
                <c:pt idx="2612">
                  <c:v>7.6751685414116616E-2</c:v>
                </c:pt>
                <c:pt idx="2613">
                  <c:v>7.6751685414116616E-2</c:v>
                </c:pt>
                <c:pt idx="2614">
                  <c:v>7.6824573037218929E-2</c:v>
                </c:pt>
                <c:pt idx="2615">
                  <c:v>7.6824573037218929E-2</c:v>
                </c:pt>
                <c:pt idx="2616">
                  <c:v>7.679993577044808E-2</c:v>
                </c:pt>
                <c:pt idx="2617">
                  <c:v>7.679993577044808E-2</c:v>
                </c:pt>
                <c:pt idx="2618">
                  <c:v>7.679993577044808E-2</c:v>
                </c:pt>
                <c:pt idx="2619">
                  <c:v>7.6774748775061616E-2</c:v>
                </c:pt>
                <c:pt idx="2620">
                  <c:v>7.6648243891432655E-2</c:v>
                </c:pt>
                <c:pt idx="2621">
                  <c:v>7.6648243891432655E-2</c:v>
                </c:pt>
                <c:pt idx="2622">
                  <c:v>7.6673926751036237E-2</c:v>
                </c:pt>
                <c:pt idx="2623">
                  <c:v>7.67255061287275E-2</c:v>
                </c:pt>
                <c:pt idx="2624">
                  <c:v>7.6829870072523773E-2</c:v>
                </c:pt>
                <c:pt idx="2625">
                  <c:v>7.6829870072523773E-2</c:v>
                </c:pt>
                <c:pt idx="2626">
                  <c:v>7.6856248593105539E-2</c:v>
                </c:pt>
                <c:pt idx="2627">
                  <c:v>7.6856248593105539E-2</c:v>
                </c:pt>
                <c:pt idx="2628">
                  <c:v>7.6856248593105539E-2</c:v>
                </c:pt>
                <c:pt idx="2629">
                  <c:v>7.6802850664262207E-2</c:v>
                </c:pt>
                <c:pt idx="2630">
                  <c:v>7.6748782221693013E-2</c:v>
                </c:pt>
                <c:pt idx="2631">
                  <c:v>7.6721569945242415E-2</c:v>
                </c:pt>
                <c:pt idx="2632">
                  <c:v>7.6721569945242415E-2</c:v>
                </c:pt>
                <c:pt idx="2633">
                  <c:v>7.6749118895750576E-2</c:v>
                </c:pt>
                <c:pt idx="2634">
                  <c:v>7.6776990333682654E-2</c:v>
                </c:pt>
                <c:pt idx="2635">
                  <c:v>7.6804991118821761E-2</c:v>
                </c:pt>
                <c:pt idx="2636">
                  <c:v>7.6804991118821761E-2</c:v>
                </c:pt>
                <c:pt idx="2637">
                  <c:v>7.6804991118821761E-2</c:v>
                </c:pt>
                <c:pt idx="2638">
                  <c:v>7.6804991118821761E-2</c:v>
                </c:pt>
                <c:pt idx="2639">
                  <c:v>7.6690958695303985E-2</c:v>
                </c:pt>
                <c:pt idx="2640">
                  <c:v>7.6690958695303985E-2</c:v>
                </c:pt>
                <c:pt idx="2641">
                  <c:v>7.6690958695303985E-2</c:v>
                </c:pt>
                <c:pt idx="2642">
                  <c:v>7.672021155154149E-2</c:v>
                </c:pt>
                <c:pt idx="2643">
                  <c:v>7.672021155154149E-2</c:v>
                </c:pt>
                <c:pt idx="2644">
                  <c:v>7.672021155154149E-2</c:v>
                </c:pt>
                <c:pt idx="2645">
                  <c:v>7.6779727557080596E-2</c:v>
                </c:pt>
                <c:pt idx="2646">
                  <c:v>7.6779727557080596E-2</c:v>
                </c:pt>
                <c:pt idx="2647">
                  <c:v>7.6839774443146991E-2</c:v>
                </c:pt>
                <c:pt idx="2648">
                  <c:v>7.6839774443146991E-2</c:v>
                </c:pt>
                <c:pt idx="2649">
                  <c:v>7.6657521174344767E-2</c:v>
                </c:pt>
                <c:pt idx="2650">
                  <c:v>7.6749722619798233E-2</c:v>
                </c:pt>
                <c:pt idx="2651">
                  <c:v>7.6749722619798233E-2</c:v>
                </c:pt>
                <c:pt idx="2652">
                  <c:v>7.6749722619798233E-2</c:v>
                </c:pt>
                <c:pt idx="2653">
                  <c:v>7.6749722619798233E-2</c:v>
                </c:pt>
                <c:pt idx="2654">
                  <c:v>7.6812646756301742E-2</c:v>
                </c:pt>
                <c:pt idx="2655">
                  <c:v>7.6780934655248934E-2</c:v>
                </c:pt>
                <c:pt idx="2656">
                  <c:v>7.6780934655248934E-2</c:v>
                </c:pt>
                <c:pt idx="2657">
                  <c:v>7.6716759616375946E-2</c:v>
                </c:pt>
                <c:pt idx="2658">
                  <c:v>7.6716759616375946E-2</c:v>
                </c:pt>
                <c:pt idx="2659">
                  <c:v>7.6716759616375946E-2</c:v>
                </c:pt>
                <c:pt idx="2660">
                  <c:v>7.6749322885100876E-2</c:v>
                </c:pt>
                <c:pt idx="2661">
                  <c:v>7.6749322885100876E-2</c:v>
                </c:pt>
                <c:pt idx="2662">
                  <c:v>7.6914399696415586E-2</c:v>
                </c:pt>
                <c:pt idx="2663">
                  <c:v>7.6914399696415586E-2</c:v>
                </c:pt>
                <c:pt idx="2664">
                  <c:v>7.6847881720193689E-2</c:v>
                </c:pt>
                <c:pt idx="2665">
                  <c:v>7.6847881720193689E-2</c:v>
                </c:pt>
                <c:pt idx="2666">
                  <c:v>7.674701013111393E-2</c:v>
                </c:pt>
                <c:pt idx="2667">
                  <c:v>7.674701013111393E-2</c:v>
                </c:pt>
                <c:pt idx="2668">
                  <c:v>7.6713032282889101E-2</c:v>
                </c:pt>
                <c:pt idx="2669">
                  <c:v>7.681603538730461E-2</c:v>
                </c:pt>
                <c:pt idx="2670">
                  <c:v>7.681603538730461E-2</c:v>
                </c:pt>
                <c:pt idx="2671">
                  <c:v>7.698926126401355E-2</c:v>
                </c:pt>
                <c:pt idx="2672">
                  <c:v>7.698926126401355E-2</c:v>
                </c:pt>
                <c:pt idx="2673">
                  <c:v>7.6814700089434668E-2</c:v>
                </c:pt>
                <c:pt idx="2674">
                  <c:v>7.6849996886777891E-2</c:v>
                </c:pt>
                <c:pt idx="2675">
                  <c:v>7.6849996886777891E-2</c:v>
                </c:pt>
                <c:pt idx="2676">
                  <c:v>7.6814575257376061E-2</c:v>
                </c:pt>
                <c:pt idx="2677">
                  <c:v>7.6850333129631285E-2</c:v>
                </c:pt>
                <c:pt idx="2678">
                  <c:v>7.6850333129631285E-2</c:v>
                </c:pt>
                <c:pt idx="2679">
                  <c:v>7.6994425890267504E-2</c:v>
                </c:pt>
                <c:pt idx="2680">
                  <c:v>7.6921881910864409E-2</c:v>
                </c:pt>
                <c:pt idx="2681">
                  <c:v>7.6921881910864409E-2</c:v>
                </c:pt>
                <c:pt idx="2682">
                  <c:v>7.6849142898963066E-2</c:v>
                </c:pt>
                <c:pt idx="2683">
                  <c:v>7.6702177710989403E-2</c:v>
                </c:pt>
                <c:pt idx="2684">
                  <c:v>7.666510086886559E-2</c:v>
                </c:pt>
                <c:pt idx="2685">
                  <c:v>7.666510086886559E-2</c:v>
                </c:pt>
                <c:pt idx="2686">
                  <c:v>7.6813759985540131E-2</c:v>
                </c:pt>
                <c:pt idx="2687">
                  <c:v>7.6776324613013272E-2</c:v>
                </c:pt>
                <c:pt idx="2688">
                  <c:v>7.6776324613013272E-2</c:v>
                </c:pt>
                <c:pt idx="2689">
                  <c:v>7.6776324613013272E-2</c:v>
                </c:pt>
                <c:pt idx="2690">
                  <c:v>7.6738559159877137E-2</c:v>
                </c:pt>
                <c:pt idx="2691">
                  <c:v>7.6738559159877137E-2</c:v>
                </c:pt>
                <c:pt idx="2692">
                  <c:v>7.6738559159877137E-2</c:v>
                </c:pt>
                <c:pt idx="2693">
                  <c:v>7.6776777559104878E-2</c:v>
                </c:pt>
                <c:pt idx="2694">
                  <c:v>7.6853690305289116E-2</c:v>
                </c:pt>
                <c:pt idx="2695">
                  <c:v>7.6853941857564861E-2</c:v>
                </c:pt>
                <c:pt idx="2696">
                  <c:v>7.6853941857564861E-2</c:v>
                </c:pt>
                <c:pt idx="2697">
                  <c:v>7.6776224757192618E-2</c:v>
                </c:pt>
                <c:pt idx="2698">
                  <c:v>7.6776224757192618E-2</c:v>
                </c:pt>
                <c:pt idx="2699">
                  <c:v>7.6737097986535885E-2</c:v>
                </c:pt>
                <c:pt idx="2700">
                  <c:v>7.6776494944918131E-2</c:v>
                </c:pt>
                <c:pt idx="2701">
                  <c:v>7.6815957125717732E-2</c:v>
                </c:pt>
                <c:pt idx="2702">
                  <c:v>7.6815957125717732E-2</c:v>
                </c:pt>
                <c:pt idx="2703">
                  <c:v>7.6736649068756491E-2</c:v>
                </c:pt>
                <c:pt idx="2704">
                  <c:v>7.6736649068756491E-2</c:v>
                </c:pt>
                <c:pt idx="2705">
                  <c:v>7.6736649068756491E-2</c:v>
                </c:pt>
                <c:pt idx="2706">
                  <c:v>7.6616727179810759E-2</c:v>
                </c:pt>
                <c:pt idx="2707">
                  <c:v>7.6777467184604348E-2</c:v>
                </c:pt>
                <c:pt idx="2708">
                  <c:v>7.6777467184604348E-2</c:v>
                </c:pt>
                <c:pt idx="2709">
                  <c:v>7.669671111134839E-2</c:v>
                </c:pt>
                <c:pt idx="2710">
                  <c:v>7.669671111134839E-2</c:v>
                </c:pt>
                <c:pt idx="2711">
                  <c:v>7.6737256086972724E-2</c:v>
                </c:pt>
                <c:pt idx="2712">
                  <c:v>7.6737256086972724E-2</c:v>
                </c:pt>
                <c:pt idx="2713">
                  <c:v>7.6533561870859634E-2</c:v>
                </c:pt>
                <c:pt idx="2714">
                  <c:v>7.6615516982718249E-2</c:v>
                </c:pt>
                <c:pt idx="2715">
                  <c:v>7.6533443348628702E-2</c:v>
                </c:pt>
                <c:pt idx="2716">
                  <c:v>7.6533443348628702E-2</c:v>
                </c:pt>
                <c:pt idx="2717">
                  <c:v>7.6615802148084097E-2</c:v>
                </c:pt>
                <c:pt idx="2718">
                  <c:v>7.6615802148084097E-2</c:v>
                </c:pt>
                <c:pt idx="2719">
                  <c:v>7.6491610494243745E-2</c:v>
                </c:pt>
                <c:pt idx="2720">
                  <c:v>7.6491610494243745E-2</c:v>
                </c:pt>
                <c:pt idx="2721">
                  <c:v>7.6574736598410423E-2</c:v>
                </c:pt>
                <c:pt idx="2722">
                  <c:v>7.6533025570200391E-2</c:v>
                </c:pt>
                <c:pt idx="2723">
                  <c:v>7.6533025570200391E-2</c:v>
                </c:pt>
                <c:pt idx="2724">
                  <c:v>7.6658269160809103E-2</c:v>
                </c:pt>
                <c:pt idx="2725">
                  <c:v>7.6574538452597457E-2</c:v>
                </c:pt>
                <c:pt idx="2726">
                  <c:v>7.6574538452597457E-2</c:v>
                </c:pt>
                <c:pt idx="2727">
                  <c:v>7.6532513437583591E-2</c:v>
                </c:pt>
                <c:pt idx="2728">
                  <c:v>7.6532513437583591E-2</c:v>
                </c:pt>
                <c:pt idx="2729">
                  <c:v>7.6406101909804694E-2</c:v>
                </c:pt>
                <c:pt idx="2730">
                  <c:v>7.6406101909804694E-2</c:v>
                </c:pt>
                <c:pt idx="2731">
                  <c:v>7.6574929310811571E-2</c:v>
                </c:pt>
                <c:pt idx="2732">
                  <c:v>7.6574929310811571E-2</c:v>
                </c:pt>
                <c:pt idx="2733">
                  <c:v>7.6490341866165296E-2</c:v>
                </c:pt>
                <c:pt idx="2734">
                  <c:v>7.6575104065375849E-2</c:v>
                </c:pt>
                <c:pt idx="2735">
                  <c:v>7.6490189106720258E-2</c:v>
                </c:pt>
                <c:pt idx="2736">
                  <c:v>7.6490189106720258E-2</c:v>
                </c:pt>
                <c:pt idx="2737">
                  <c:v>7.6575136880381742E-2</c:v>
                </c:pt>
                <c:pt idx="2738">
                  <c:v>7.6575136880381742E-2</c:v>
                </c:pt>
                <c:pt idx="2739">
                  <c:v>7.6447519136308095E-2</c:v>
                </c:pt>
                <c:pt idx="2740">
                  <c:v>7.6447519136308095E-2</c:v>
                </c:pt>
                <c:pt idx="2741">
                  <c:v>7.6532701241503479E-2</c:v>
                </c:pt>
                <c:pt idx="2742">
                  <c:v>7.6532701241503479E-2</c:v>
                </c:pt>
                <c:pt idx="2743">
                  <c:v>7.6490080402711477E-2</c:v>
                </c:pt>
                <c:pt idx="2744">
                  <c:v>7.6490080402711477E-2</c:v>
                </c:pt>
                <c:pt idx="2745">
                  <c:v>7.6532718444190587E-2</c:v>
                </c:pt>
                <c:pt idx="2746">
                  <c:v>7.6575364228543052E-2</c:v>
                </c:pt>
                <c:pt idx="2747">
                  <c:v>7.6575364228543052E-2</c:v>
                </c:pt>
                <c:pt idx="2748">
                  <c:v>7.6575364228543052E-2</c:v>
                </c:pt>
                <c:pt idx="2749">
                  <c:v>7.6575364228543052E-2</c:v>
                </c:pt>
                <c:pt idx="2750">
                  <c:v>7.6703246710851131E-2</c:v>
                </c:pt>
                <c:pt idx="2751">
                  <c:v>7.6618031319969443E-2</c:v>
                </c:pt>
                <c:pt idx="2752">
                  <c:v>7.6618031319969443E-2</c:v>
                </c:pt>
                <c:pt idx="2753">
                  <c:v>7.6575466188284688E-2</c:v>
                </c:pt>
                <c:pt idx="2754">
                  <c:v>7.6575466188284688E-2</c:v>
                </c:pt>
                <c:pt idx="2755">
                  <c:v>7.6745663398044811E-2</c:v>
                </c:pt>
                <c:pt idx="2756">
                  <c:v>7.6660672937551216E-2</c:v>
                </c:pt>
                <c:pt idx="2757">
                  <c:v>7.6660672937551216E-2</c:v>
                </c:pt>
                <c:pt idx="2758">
                  <c:v>7.6703107381439151E-2</c:v>
                </c:pt>
                <c:pt idx="2759">
                  <c:v>7.6703107381439151E-2</c:v>
                </c:pt>
                <c:pt idx="2760">
                  <c:v>7.6703107381439151E-2</c:v>
                </c:pt>
                <c:pt idx="2761">
                  <c:v>7.6745379786906334E-2</c:v>
                </c:pt>
                <c:pt idx="2762">
                  <c:v>7.6745379786906334E-2</c:v>
                </c:pt>
                <c:pt idx="2763">
                  <c:v>7.6829694993101716E-2</c:v>
                </c:pt>
                <c:pt idx="2764">
                  <c:v>7.6829694993101716E-2</c:v>
                </c:pt>
                <c:pt idx="2765">
                  <c:v>7.6703485751390771E-2</c:v>
                </c:pt>
                <c:pt idx="2766">
                  <c:v>7.6619613760030805E-2</c:v>
                </c:pt>
                <c:pt idx="2767">
                  <c:v>7.6619613760030805E-2</c:v>
                </c:pt>
                <c:pt idx="2768">
                  <c:v>7.6619613760030805E-2</c:v>
                </c:pt>
                <c:pt idx="2769">
                  <c:v>7.6619613760030805E-2</c:v>
                </c:pt>
                <c:pt idx="2770">
                  <c:v>7.6619613760030805E-2</c:v>
                </c:pt>
                <c:pt idx="2771">
                  <c:v>7.6619613760030805E-2</c:v>
                </c:pt>
                <c:pt idx="2772">
                  <c:v>7.6619613760030805E-2</c:v>
                </c:pt>
                <c:pt idx="2773">
                  <c:v>7.6619613760030805E-2</c:v>
                </c:pt>
                <c:pt idx="2774">
                  <c:v>7.6619613760030805E-2</c:v>
                </c:pt>
                <c:pt idx="2775">
                  <c:v>7.6619613760030805E-2</c:v>
                </c:pt>
                <c:pt idx="2776">
                  <c:v>7.6619613760030805E-2</c:v>
                </c:pt>
                <c:pt idx="2777">
                  <c:v>7.6619613760030805E-2</c:v>
                </c:pt>
                <c:pt idx="2778">
                  <c:v>7.6619613760030805E-2</c:v>
                </c:pt>
                <c:pt idx="2779">
                  <c:v>7.6619613760030805E-2</c:v>
                </c:pt>
                <c:pt idx="2780">
                  <c:v>7.6619613760030805E-2</c:v>
                </c:pt>
                <c:pt idx="2781">
                  <c:v>7.6619613760030805E-2</c:v>
                </c:pt>
                <c:pt idx="2782">
                  <c:v>7.6619613760030805E-2</c:v>
                </c:pt>
                <c:pt idx="2783">
                  <c:v>7.6619613760030805E-2</c:v>
                </c:pt>
                <c:pt idx="2784">
                  <c:v>7.6619613760030805E-2</c:v>
                </c:pt>
                <c:pt idx="2785">
                  <c:v>7.6619613760030805E-2</c:v>
                </c:pt>
                <c:pt idx="2786">
                  <c:v>7.6619613760030805E-2</c:v>
                </c:pt>
                <c:pt idx="2787">
                  <c:v>7.6619613760030805E-2</c:v>
                </c:pt>
                <c:pt idx="2788">
                  <c:v>7.6619613760030805E-2</c:v>
                </c:pt>
                <c:pt idx="2789">
                  <c:v>7.6619613760030805E-2</c:v>
                </c:pt>
                <c:pt idx="2790">
                  <c:v>7.6619613760030805E-2</c:v>
                </c:pt>
                <c:pt idx="2791">
                  <c:v>7.6619613760030805E-2</c:v>
                </c:pt>
                <c:pt idx="2792">
                  <c:v>7.6619613760030805E-2</c:v>
                </c:pt>
                <c:pt idx="2793">
                  <c:v>7.6619613760030805E-2</c:v>
                </c:pt>
                <c:pt idx="2794">
                  <c:v>7.6619613760030805E-2</c:v>
                </c:pt>
                <c:pt idx="2795">
                  <c:v>7.6619613760030805E-2</c:v>
                </c:pt>
                <c:pt idx="2796">
                  <c:v>7.6619613760030805E-2</c:v>
                </c:pt>
                <c:pt idx="2797">
                  <c:v>7.6619613760030805E-2</c:v>
                </c:pt>
                <c:pt idx="2798">
                  <c:v>7.7634980870906881E-2</c:v>
                </c:pt>
                <c:pt idx="2799">
                  <c:v>7.7634980870906881E-2</c:v>
                </c:pt>
                <c:pt idx="2800">
                  <c:v>8.8894273298344498E-2</c:v>
                </c:pt>
                <c:pt idx="2801">
                  <c:v>9.0630713022337703E-2</c:v>
                </c:pt>
                <c:pt idx="2802">
                  <c:v>9.8170330003185272E-2</c:v>
                </c:pt>
                <c:pt idx="2803">
                  <c:v>9.8170330003185272E-2</c:v>
                </c:pt>
                <c:pt idx="2804">
                  <c:v>9.8170330003185272E-2</c:v>
                </c:pt>
                <c:pt idx="2805">
                  <c:v>0.11401868070752059</c:v>
                </c:pt>
                <c:pt idx="2806">
                  <c:v>0.11401868070752059</c:v>
                </c:pt>
                <c:pt idx="2807">
                  <c:v>0.12360300587188749</c:v>
                </c:pt>
                <c:pt idx="2808">
                  <c:v>0.1329364415452147</c:v>
                </c:pt>
                <c:pt idx="2809">
                  <c:v>0.1329364415452147</c:v>
                </c:pt>
                <c:pt idx="2810">
                  <c:v>0.13569496769740111</c:v>
                </c:pt>
                <c:pt idx="2811">
                  <c:v>0.144353535887457</c:v>
                </c:pt>
                <c:pt idx="2812">
                  <c:v>0.144353535887457</c:v>
                </c:pt>
                <c:pt idx="2813">
                  <c:v>0.1531855593068244</c:v>
                </c:pt>
                <c:pt idx="2814">
                  <c:v>0.1561591945417331</c:v>
                </c:pt>
                <c:pt idx="2815">
                  <c:v>0.1561591945417331</c:v>
                </c:pt>
                <c:pt idx="2816">
                  <c:v>0.1654632805854965</c:v>
                </c:pt>
                <c:pt idx="2817">
                  <c:v>0.1746004239304717</c:v>
                </c:pt>
                <c:pt idx="2818">
                  <c:v>0.17766147373691099</c:v>
                </c:pt>
                <c:pt idx="2819">
                  <c:v>0.1866754247360527</c:v>
                </c:pt>
                <c:pt idx="2820">
                  <c:v>0.1866754247360527</c:v>
                </c:pt>
                <c:pt idx="2821">
                  <c:v>0.1958619964083054</c:v>
                </c:pt>
                <c:pt idx="2822">
                  <c:v>0.1958619964083054</c:v>
                </c:pt>
                <c:pt idx="2823">
                  <c:v>0.2050938700203678</c:v>
                </c:pt>
                <c:pt idx="2824">
                  <c:v>0.2050938700203678</c:v>
                </c:pt>
                <c:pt idx="2825">
                  <c:v>0.2143280358342379</c:v>
                </c:pt>
                <c:pt idx="2826">
                  <c:v>0.2143280358342379</c:v>
                </c:pt>
                <c:pt idx="2827">
                  <c:v>0.22343716960479301</c:v>
                </c:pt>
                <c:pt idx="2828">
                  <c:v>0.22343716960479301</c:v>
                </c:pt>
                <c:pt idx="2829">
                  <c:v>0.23305938708146079</c:v>
                </c:pt>
                <c:pt idx="2830">
                  <c:v>0.2422576264201296</c:v>
                </c:pt>
                <c:pt idx="2831">
                  <c:v>0.24536704436752779</c:v>
                </c:pt>
                <c:pt idx="2832">
                  <c:v>0.24536704436752779</c:v>
                </c:pt>
                <c:pt idx="2833">
                  <c:v>0.25482372134141262</c:v>
                </c:pt>
                <c:pt idx="2834">
                  <c:v>0.26411163952188649</c:v>
                </c:pt>
                <c:pt idx="2835">
                  <c:v>0.26411163952188649</c:v>
                </c:pt>
                <c:pt idx="2836">
                  <c:v>0.26726501377719147</c:v>
                </c:pt>
                <c:pt idx="2837">
                  <c:v>0.27655506100582378</c:v>
                </c:pt>
                <c:pt idx="2838">
                  <c:v>0.28593153238736863</c:v>
                </c:pt>
                <c:pt idx="2839">
                  <c:v>0.28593153238736863</c:v>
                </c:pt>
                <c:pt idx="2840">
                  <c:v>0.29560777187419202</c:v>
                </c:pt>
                <c:pt idx="2841">
                  <c:v>0.29560777187419202</c:v>
                </c:pt>
                <c:pt idx="2842">
                  <c:v>0.30532769344155131</c:v>
                </c:pt>
                <c:pt idx="2843">
                  <c:v>0.30532769344155131</c:v>
                </c:pt>
                <c:pt idx="2844">
                  <c:v>0.31492069629175812</c:v>
                </c:pt>
                <c:pt idx="2845">
                  <c:v>0.31799070565788451</c:v>
                </c:pt>
                <c:pt idx="2846">
                  <c:v>0.31799070565788451</c:v>
                </c:pt>
                <c:pt idx="2847">
                  <c:v>0.327669970409107</c:v>
                </c:pt>
                <c:pt idx="2848">
                  <c:v>0.3370939387265568</c:v>
                </c:pt>
                <c:pt idx="2849">
                  <c:v>0.34020699961868089</c:v>
                </c:pt>
                <c:pt idx="2850">
                  <c:v>0.35005799575352498</c:v>
                </c:pt>
                <c:pt idx="2851">
                  <c:v>0.35005799575352498</c:v>
                </c:pt>
                <c:pt idx="2852">
                  <c:v>0.35948271409541938</c:v>
                </c:pt>
                <c:pt idx="2853">
                  <c:v>0.35948271409541938</c:v>
                </c:pt>
                <c:pt idx="2854">
                  <c:v>0.36280910229794139</c:v>
                </c:pt>
                <c:pt idx="2855">
                  <c:v>0.37253236245584659</c:v>
                </c:pt>
                <c:pt idx="2856">
                  <c:v>0.37568809281938981</c:v>
                </c:pt>
                <c:pt idx="2857">
                  <c:v>0.37568809281938981</c:v>
                </c:pt>
                <c:pt idx="2858">
                  <c:v>0.38877984809105831</c:v>
                </c:pt>
                <c:pt idx="2859">
                  <c:v>0.38877984809105831</c:v>
                </c:pt>
                <c:pt idx="2860">
                  <c:v>0.40187073854624822</c:v>
                </c:pt>
                <c:pt idx="2861">
                  <c:v>0.40187073854624822</c:v>
                </c:pt>
                <c:pt idx="2862">
                  <c:v>0.41159217898054212</c:v>
                </c:pt>
                <c:pt idx="2863">
                  <c:v>0.41474709726755798</c:v>
                </c:pt>
                <c:pt idx="2864">
                  <c:v>0.41474709726755798</c:v>
                </c:pt>
                <c:pt idx="2865">
                  <c:v>0.42451004226457612</c:v>
                </c:pt>
                <c:pt idx="2866">
                  <c:v>0.42787768284365058</c:v>
                </c:pt>
                <c:pt idx="2867">
                  <c:v>0.43751114205396491</c:v>
                </c:pt>
                <c:pt idx="2868">
                  <c:v>0.43751114205396491</c:v>
                </c:pt>
                <c:pt idx="2869">
                  <c:v>0.44748411516949449</c:v>
                </c:pt>
                <c:pt idx="2870">
                  <c:v>0.45076526096990172</c:v>
                </c:pt>
                <c:pt idx="2871">
                  <c:v>0.46048045111558478</c:v>
                </c:pt>
                <c:pt idx="2872">
                  <c:v>0.46048045111558478</c:v>
                </c:pt>
                <c:pt idx="2873">
                  <c:v>0.47019396934517621</c:v>
                </c:pt>
                <c:pt idx="2874">
                  <c:v>0.4735163895356494</c:v>
                </c:pt>
                <c:pt idx="2875">
                  <c:v>0.48348269584350972</c:v>
                </c:pt>
                <c:pt idx="2876">
                  <c:v>0.48348269584350972</c:v>
                </c:pt>
                <c:pt idx="2877">
                  <c:v>0.49323379075790241</c:v>
                </c:pt>
                <c:pt idx="2878">
                  <c:v>0.49655443001998067</c:v>
                </c:pt>
                <c:pt idx="2879">
                  <c:v>0.49655443001998067</c:v>
                </c:pt>
                <c:pt idx="2880">
                  <c:v>0.50647274094357064</c:v>
                </c:pt>
                <c:pt idx="2881">
                  <c:v>0.5163036647196233</c:v>
                </c:pt>
                <c:pt idx="2882">
                  <c:v>0.5163036647196233</c:v>
                </c:pt>
                <c:pt idx="2883">
                  <c:v>0.52651477017556558</c:v>
                </c:pt>
                <c:pt idx="2884">
                  <c:v>0.52651477017556558</c:v>
                </c:pt>
                <c:pt idx="2885">
                  <c:v>0.53655233674104585</c:v>
                </c:pt>
                <c:pt idx="2886">
                  <c:v>0.54662979622456787</c:v>
                </c:pt>
                <c:pt idx="2887">
                  <c:v>0.54662979622456787</c:v>
                </c:pt>
                <c:pt idx="2888">
                  <c:v>0.55653361855333761</c:v>
                </c:pt>
                <c:pt idx="2889">
                  <c:v>0.55653361855333761</c:v>
                </c:pt>
                <c:pt idx="2890">
                  <c:v>0.56660364168755439</c:v>
                </c:pt>
                <c:pt idx="2891">
                  <c:v>0.56660364168755439</c:v>
                </c:pt>
                <c:pt idx="2892">
                  <c:v>0.57658563069500102</c:v>
                </c:pt>
                <c:pt idx="2893">
                  <c:v>0.57658563069500102</c:v>
                </c:pt>
                <c:pt idx="2894">
                  <c:v>0.58686101498293741</c:v>
                </c:pt>
                <c:pt idx="2895">
                  <c:v>0.59683500522200195</c:v>
                </c:pt>
                <c:pt idx="2896">
                  <c:v>0.59683500522200195</c:v>
                </c:pt>
                <c:pt idx="2897">
                  <c:v>0.60022879960232034</c:v>
                </c:pt>
                <c:pt idx="2898">
                  <c:v>0.60073780443677405</c:v>
                </c:pt>
                <c:pt idx="2899">
                  <c:v>0.60073780443677405</c:v>
                </c:pt>
                <c:pt idx="2900">
                  <c:v>0.6011618105272245</c:v>
                </c:pt>
                <c:pt idx="2901">
                  <c:v>0.60209393679196865</c:v>
                </c:pt>
                <c:pt idx="2902">
                  <c:v>0.60285647833101397</c:v>
                </c:pt>
                <c:pt idx="2903">
                  <c:v>0.60285647833101397</c:v>
                </c:pt>
                <c:pt idx="2904">
                  <c:v>0.60289882084642088</c:v>
                </c:pt>
                <c:pt idx="2905">
                  <c:v>0.60289882084642088</c:v>
                </c:pt>
                <c:pt idx="2906">
                  <c:v>0.60247563973618445</c:v>
                </c:pt>
                <c:pt idx="2907">
                  <c:v>0.60247563973618445</c:v>
                </c:pt>
                <c:pt idx="2908">
                  <c:v>0.60188352762366049</c:v>
                </c:pt>
                <c:pt idx="2909">
                  <c:v>0.60188352762366049</c:v>
                </c:pt>
                <c:pt idx="2910">
                  <c:v>0.60196807636190397</c:v>
                </c:pt>
                <c:pt idx="2911">
                  <c:v>0.60226379410658948</c:v>
                </c:pt>
                <c:pt idx="2912">
                  <c:v>0.60226379410658948</c:v>
                </c:pt>
                <c:pt idx="2913">
                  <c:v>0.60226379410658948</c:v>
                </c:pt>
                <c:pt idx="2914">
                  <c:v>0.60226379410658948</c:v>
                </c:pt>
                <c:pt idx="2915">
                  <c:v>0.60226379410658948</c:v>
                </c:pt>
                <c:pt idx="2916">
                  <c:v>0.60226379410658948</c:v>
                </c:pt>
                <c:pt idx="2917">
                  <c:v>0.60226379410658948</c:v>
                </c:pt>
                <c:pt idx="2918">
                  <c:v>0.60226379410658948</c:v>
                </c:pt>
                <c:pt idx="2919">
                  <c:v>0.60226379410658948</c:v>
                </c:pt>
                <c:pt idx="2920">
                  <c:v>0.60226379410658948</c:v>
                </c:pt>
                <c:pt idx="2921">
                  <c:v>0.60226379410658948</c:v>
                </c:pt>
                <c:pt idx="2922">
                  <c:v>0.60226379410658948</c:v>
                </c:pt>
                <c:pt idx="2923">
                  <c:v>0.60226379410658948</c:v>
                </c:pt>
                <c:pt idx="2924">
                  <c:v>0.60226379410658948</c:v>
                </c:pt>
                <c:pt idx="2925">
                  <c:v>0.60226379410658948</c:v>
                </c:pt>
                <c:pt idx="2926">
                  <c:v>0.60226379410658948</c:v>
                </c:pt>
                <c:pt idx="2927">
                  <c:v>0.60226379410658948</c:v>
                </c:pt>
                <c:pt idx="2928">
                  <c:v>0.60226379410658948</c:v>
                </c:pt>
                <c:pt idx="2929">
                  <c:v>0.60226379410658948</c:v>
                </c:pt>
                <c:pt idx="2930">
                  <c:v>0.60247354808998665</c:v>
                </c:pt>
                <c:pt idx="2931">
                  <c:v>0.60238971148136089</c:v>
                </c:pt>
                <c:pt idx="2932">
                  <c:v>0.60238971148136089</c:v>
                </c:pt>
                <c:pt idx="2933">
                  <c:v>0.60238971148136089</c:v>
                </c:pt>
                <c:pt idx="2934">
                  <c:v>0.60238971148136089</c:v>
                </c:pt>
                <c:pt idx="2935">
                  <c:v>0.60238971148136089</c:v>
                </c:pt>
                <c:pt idx="2936">
                  <c:v>0.60259993075719476</c:v>
                </c:pt>
                <c:pt idx="2937">
                  <c:v>0.60259993075719476</c:v>
                </c:pt>
                <c:pt idx="2938">
                  <c:v>0.60264200294087367</c:v>
                </c:pt>
                <c:pt idx="2939">
                  <c:v>0.60264200294087367</c:v>
                </c:pt>
                <c:pt idx="2940">
                  <c:v>0.60293675974573202</c:v>
                </c:pt>
                <c:pt idx="2941">
                  <c:v>0.60293675974573202</c:v>
                </c:pt>
                <c:pt idx="2942">
                  <c:v>0.60310536310677854</c:v>
                </c:pt>
                <c:pt idx="2943">
                  <c:v>0.60310536310677854</c:v>
                </c:pt>
                <c:pt idx="2944">
                  <c:v>0.60318973149089594</c:v>
                </c:pt>
                <c:pt idx="2945">
                  <c:v>0.60314750880334023</c:v>
                </c:pt>
                <c:pt idx="2946">
                  <c:v>0.6030630323324</c:v>
                </c:pt>
                <c:pt idx="2947">
                  <c:v>0.6030630323324</c:v>
                </c:pt>
                <c:pt idx="2948">
                  <c:v>0.6030630323324</c:v>
                </c:pt>
                <c:pt idx="2949">
                  <c:v>0.6030630323324</c:v>
                </c:pt>
                <c:pt idx="2950">
                  <c:v>0.6030630323324</c:v>
                </c:pt>
                <c:pt idx="2951">
                  <c:v>0.6031054000125704</c:v>
                </c:pt>
                <c:pt idx="2952">
                  <c:v>0.60331729721380944</c:v>
                </c:pt>
                <c:pt idx="2953">
                  <c:v>0.60331729721380944</c:v>
                </c:pt>
                <c:pt idx="2954">
                  <c:v>0.60344456221746567</c:v>
                </c:pt>
                <c:pt idx="2955">
                  <c:v>0.60344456221746567</c:v>
                </c:pt>
                <c:pt idx="2956">
                  <c:v>0.60340209644124854</c:v>
                </c:pt>
                <c:pt idx="2957">
                  <c:v>0.60340209644124854</c:v>
                </c:pt>
                <c:pt idx="2958">
                  <c:v>0.60340209644124854</c:v>
                </c:pt>
                <c:pt idx="2959">
                  <c:v>0.6034871561933437</c:v>
                </c:pt>
                <c:pt idx="2960">
                  <c:v>0.60344461717136566</c:v>
                </c:pt>
                <c:pt idx="2961">
                  <c:v>0.60344461717136566</c:v>
                </c:pt>
                <c:pt idx="2962">
                  <c:v>0.60374257629659922</c:v>
                </c:pt>
                <c:pt idx="2963">
                  <c:v>0.60387032600393975</c:v>
                </c:pt>
                <c:pt idx="2964">
                  <c:v>0.60387032600393975</c:v>
                </c:pt>
                <c:pt idx="2965">
                  <c:v>0.6039555050654356</c:v>
                </c:pt>
                <c:pt idx="2966">
                  <c:v>0.60387029094206579</c:v>
                </c:pt>
                <c:pt idx="2967">
                  <c:v>0.60382766934151544</c:v>
                </c:pt>
                <c:pt idx="2968">
                  <c:v>0.60382766934151544</c:v>
                </c:pt>
                <c:pt idx="2969">
                  <c:v>0.60387029480742616</c:v>
                </c:pt>
                <c:pt idx="2970">
                  <c:v>0.60391293118425848</c:v>
                </c:pt>
                <c:pt idx="2971">
                  <c:v>0.60391293118425848</c:v>
                </c:pt>
                <c:pt idx="2972">
                  <c:v>0.60391293118425848</c:v>
                </c:pt>
                <c:pt idx="2973">
                  <c:v>0.60421144726894016</c:v>
                </c:pt>
                <c:pt idx="2974">
                  <c:v>0.60425409324815327</c:v>
                </c:pt>
                <c:pt idx="2975">
                  <c:v>0.60425409324815327</c:v>
                </c:pt>
                <c:pt idx="2976">
                  <c:v>0.60425409324815327</c:v>
                </c:pt>
                <c:pt idx="2977">
                  <c:v>0.60425409324815327</c:v>
                </c:pt>
                <c:pt idx="2978">
                  <c:v>0.60429672160991366</c:v>
                </c:pt>
                <c:pt idx="2979">
                  <c:v>0.60429672160991366</c:v>
                </c:pt>
                <c:pt idx="2980">
                  <c:v>0.60438196875947159</c:v>
                </c:pt>
                <c:pt idx="2981">
                  <c:v>0.60438196875947159</c:v>
                </c:pt>
                <c:pt idx="2982">
                  <c:v>0.60450979184579412</c:v>
                </c:pt>
                <c:pt idx="2983">
                  <c:v>0.60459496936987189</c:v>
                </c:pt>
                <c:pt idx="2984">
                  <c:v>0.60455239233721436</c:v>
                </c:pt>
                <c:pt idx="2985">
                  <c:v>0.60455239233721436</c:v>
                </c:pt>
                <c:pt idx="2986">
                  <c:v>0.60446728776624148</c:v>
                </c:pt>
                <c:pt idx="2987">
                  <c:v>0.60446728776624148</c:v>
                </c:pt>
                <c:pt idx="2988">
                  <c:v>0.60463740727043191</c:v>
                </c:pt>
                <c:pt idx="2989">
                  <c:v>0.60459491455219994</c:v>
                </c:pt>
                <c:pt idx="2990">
                  <c:v>0.60459491455219994</c:v>
                </c:pt>
                <c:pt idx="2991">
                  <c:v>0.60463739374260239</c:v>
                </c:pt>
                <c:pt idx="2992">
                  <c:v>0.60467982744530069</c:v>
                </c:pt>
                <c:pt idx="2993">
                  <c:v>0.6047222351786018</c:v>
                </c:pt>
                <c:pt idx="2994">
                  <c:v>0.6047222351786018</c:v>
                </c:pt>
                <c:pt idx="2995">
                  <c:v>0.60467988299021169</c:v>
                </c:pt>
                <c:pt idx="2996">
                  <c:v>0.60484911084202442</c:v>
                </c:pt>
                <c:pt idx="2997">
                  <c:v>0.60484911084202442</c:v>
                </c:pt>
                <c:pt idx="2998">
                  <c:v>0.60489135725135057</c:v>
                </c:pt>
                <c:pt idx="2999">
                  <c:v>0.6049335830716438</c:v>
                </c:pt>
                <c:pt idx="3000">
                  <c:v>0.6049335830716438</c:v>
                </c:pt>
                <c:pt idx="3001">
                  <c:v>0.60506006261295331</c:v>
                </c:pt>
                <c:pt idx="3002">
                  <c:v>0.60510212869591606</c:v>
                </c:pt>
                <c:pt idx="3003">
                  <c:v>0.60501805598855984</c:v>
                </c:pt>
                <c:pt idx="3004">
                  <c:v>0.60518589652853327</c:v>
                </c:pt>
                <c:pt idx="3005">
                  <c:v>0.60518589652853327</c:v>
                </c:pt>
                <c:pt idx="3006">
                  <c:v>0.60526966107709446</c:v>
                </c:pt>
                <c:pt idx="3007">
                  <c:v>0.60531151504905589</c:v>
                </c:pt>
                <c:pt idx="3008">
                  <c:v>0.60531151504905589</c:v>
                </c:pt>
                <c:pt idx="3009">
                  <c:v>0.60539501684923813</c:v>
                </c:pt>
                <c:pt idx="3010">
                  <c:v>0.60543662933374731</c:v>
                </c:pt>
                <c:pt idx="3011">
                  <c:v>0.60539505796375936</c:v>
                </c:pt>
                <c:pt idx="3012">
                  <c:v>0.60539505796375936</c:v>
                </c:pt>
                <c:pt idx="3013">
                  <c:v>0.60556091497541098</c:v>
                </c:pt>
                <c:pt idx="3014">
                  <c:v>0.60556091497541098</c:v>
                </c:pt>
                <c:pt idx="3015">
                  <c:v>0.60560226709816112</c:v>
                </c:pt>
                <c:pt idx="3016">
                  <c:v>0.60564349258148664</c:v>
                </c:pt>
                <c:pt idx="3017">
                  <c:v>0.60564349258148664</c:v>
                </c:pt>
                <c:pt idx="3018">
                  <c:v>0.60568457165556266</c:v>
                </c:pt>
                <c:pt idx="3019">
                  <c:v>0.60568457165556266</c:v>
                </c:pt>
                <c:pt idx="3020">
                  <c:v>0.60576636828487951</c:v>
                </c:pt>
                <c:pt idx="3021">
                  <c:v>0.60576636828487951</c:v>
                </c:pt>
                <c:pt idx="3022">
                  <c:v>0.60592949874431823</c:v>
                </c:pt>
                <c:pt idx="3023">
                  <c:v>0.60597013277123524</c:v>
                </c:pt>
                <c:pt idx="3024">
                  <c:v>0.6058078241348015</c:v>
                </c:pt>
                <c:pt idx="3025">
                  <c:v>0.6058078241348015</c:v>
                </c:pt>
                <c:pt idx="3026">
                  <c:v>0.6058078241348015</c:v>
                </c:pt>
                <c:pt idx="3027">
                  <c:v>0.60588860890351692</c:v>
                </c:pt>
                <c:pt idx="3028">
                  <c:v>0.60576817398182847</c:v>
                </c:pt>
                <c:pt idx="3029">
                  <c:v>0.60576817398182847</c:v>
                </c:pt>
                <c:pt idx="3030">
                  <c:v>0.60604797356567253</c:v>
                </c:pt>
                <c:pt idx="3031">
                  <c:v>0.60604797356567253</c:v>
                </c:pt>
                <c:pt idx="3032">
                  <c:v>0.605968335876791</c:v>
                </c:pt>
                <c:pt idx="3033">
                  <c:v>0.60608707479984858</c:v>
                </c:pt>
                <c:pt idx="3034">
                  <c:v>0.60608707479984858</c:v>
                </c:pt>
                <c:pt idx="3035">
                  <c:v>0.60604774082218948</c:v>
                </c:pt>
                <c:pt idx="3036">
                  <c:v>0.60600864669236676</c:v>
                </c:pt>
                <c:pt idx="3037">
                  <c:v>0.60620384872629518</c:v>
                </c:pt>
                <c:pt idx="3038">
                  <c:v>0.60620384872629518</c:v>
                </c:pt>
                <c:pt idx="3039">
                  <c:v>0.60616499631149634</c:v>
                </c:pt>
                <c:pt idx="3040">
                  <c:v>0.60616499631149634</c:v>
                </c:pt>
                <c:pt idx="3041">
                  <c:v>0.60612644394862425</c:v>
                </c:pt>
                <c:pt idx="3042">
                  <c:v>0.60604953120243998</c:v>
                </c:pt>
                <c:pt idx="3043">
                  <c:v>0.60608769661275119</c:v>
                </c:pt>
                <c:pt idx="3044">
                  <c:v>0.60608769661275119</c:v>
                </c:pt>
                <c:pt idx="3045">
                  <c:v>0.60608769661275119</c:v>
                </c:pt>
                <c:pt idx="3046">
                  <c:v>0.60608769661275119</c:v>
                </c:pt>
                <c:pt idx="3047">
                  <c:v>0.60612534384381522</c:v>
                </c:pt>
                <c:pt idx="3048">
                  <c:v>0.60612534384381522</c:v>
                </c:pt>
                <c:pt idx="3049">
                  <c:v>0.60608814625628948</c:v>
                </c:pt>
                <c:pt idx="3050">
                  <c:v>0.60608814625628948</c:v>
                </c:pt>
                <c:pt idx="3051">
                  <c:v>0.60608814625628948</c:v>
                </c:pt>
                <c:pt idx="3052">
                  <c:v>0.6061617795541987</c:v>
                </c:pt>
                <c:pt idx="3053">
                  <c:v>0.6061617795541987</c:v>
                </c:pt>
                <c:pt idx="3054">
                  <c:v>0.60608876982416771</c:v>
                </c:pt>
                <c:pt idx="3055">
                  <c:v>0.60612495542827172</c:v>
                </c:pt>
                <c:pt idx="3056">
                  <c:v>0.60612495542827172</c:v>
                </c:pt>
                <c:pt idx="3057">
                  <c:v>0.60605282153619677</c:v>
                </c:pt>
                <c:pt idx="3058">
                  <c:v>0.60601718583362651</c:v>
                </c:pt>
                <c:pt idx="3059">
                  <c:v>0.60608825212974549</c:v>
                </c:pt>
                <c:pt idx="3060">
                  <c:v>0.60608825212974549</c:v>
                </c:pt>
                <c:pt idx="3061">
                  <c:v>0.60601775056384732</c:v>
                </c:pt>
                <c:pt idx="3062">
                  <c:v>0.60605289628568626</c:v>
                </c:pt>
                <c:pt idx="3063">
                  <c:v>0.60601832068874384</c:v>
                </c:pt>
                <c:pt idx="3064">
                  <c:v>0.60601832068874384</c:v>
                </c:pt>
                <c:pt idx="3065">
                  <c:v>0.60612085831943086</c:v>
                </c:pt>
                <c:pt idx="3066">
                  <c:v>0.60612085831943086</c:v>
                </c:pt>
                <c:pt idx="3067">
                  <c:v>0.60612085831943086</c:v>
                </c:pt>
                <c:pt idx="3068">
                  <c:v>0.60605339142279913</c:v>
                </c:pt>
                <c:pt idx="3069">
                  <c:v>0.60605339142279913</c:v>
                </c:pt>
                <c:pt idx="3070">
                  <c:v>0.60605339142279913</c:v>
                </c:pt>
                <c:pt idx="3071">
                  <c:v>0.60602060336007124</c:v>
                </c:pt>
                <c:pt idx="3072">
                  <c:v>0.60611853785286585</c:v>
                </c:pt>
                <c:pt idx="3073">
                  <c:v>0.60611853785286585</c:v>
                </c:pt>
                <c:pt idx="3074">
                  <c:v>0.60608623070308265</c:v>
                </c:pt>
                <c:pt idx="3075">
                  <c:v>0.60608623070308265</c:v>
                </c:pt>
                <c:pt idx="3076">
                  <c:v>0.60608623070308265</c:v>
                </c:pt>
                <c:pt idx="3077">
                  <c:v>0.60611797761644404</c:v>
                </c:pt>
                <c:pt idx="3078">
                  <c:v>0.60605548737036441</c:v>
                </c:pt>
                <c:pt idx="3079">
                  <c:v>0.60608626758892969</c:v>
                </c:pt>
                <c:pt idx="3080">
                  <c:v>0.60605567343855782</c:v>
                </c:pt>
                <c:pt idx="3081">
                  <c:v>0.60605567343855782</c:v>
                </c:pt>
                <c:pt idx="3082">
                  <c:v>0.60611612073768462</c:v>
                </c:pt>
                <c:pt idx="3083">
                  <c:v>0.60611612073768462</c:v>
                </c:pt>
                <c:pt idx="3084">
                  <c:v>0.60602686272534001</c:v>
                </c:pt>
                <c:pt idx="3085">
                  <c:v>0.60602686272534001</c:v>
                </c:pt>
                <c:pt idx="3086">
                  <c:v>0.60608507532406786</c:v>
                </c:pt>
                <c:pt idx="3087">
                  <c:v>0.60599905397036946</c:v>
                </c:pt>
                <c:pt idx="3088">
                  <c:v>0.60599905397036946</c:v>
                </c:pt>
                <c:pt idx="3089">
                  <c:v>0.60602725072177566</c:v>
                </c:pt>
                <c:pt idx="3090">
                  <c:v>0.60597119303285096</c:v>
                </c:pt>
                <c:pt idx="3091">
                  <c:v>0.60599862818206196</c:v>
                </c:pt>
                <c:pt idx="3092">
                  <c:v>0.60599862818206196</c:v>
                </c:pt>
                <c:pt idx="3093">
                  <c:v>0.60597175546516047</c:v>
                </c:pt>
                <c:pt idx="3094">
                  <c:v>0.60597175546516047</c:v>
                </c:pt>
                <c:pt idx="3095">
                  <c:v>0.60602467610494659</c:v>
                </c:pt>
                <c:pt idx="3096">
                  <c:v>0.60602467610494659</c:v>
                </c:pt>
                <c:pt idx="3097">
                  <c:v>0.60597285992608574</c:v>
                </c:pt>
                <c:pt idx="3098">
                  <c:v>0.60597285992608574</c:v>
                </c:pt>
                <c:pt idx="3099">
                  <c:v>0.60599801086976268</c:v>
                </c:pt>
                <c:pt idx="3100">
                  <c:v>0.60599801086976268</c:v>
                </c:pt>
                <c:pt idx="3101">
                  <c:v>0.60599801086976268</c:v>
                </c:pt>
                <c:pt idx="3102">
                  <c:v>0.60599801086976268</c:v>
                </c:pt>
                <c:pt idx="3103">
                  <c:v>0.6059267652433542</c:v>
                </c:pt>
                <c:pt idx="3104">
                  <c:v>0.6059267652433542</c:v>
                </c:pt>
                <c:pt idx="3105">
                  <c:v>0.605996613801567</c:v>
                </c:pt>
                <c:pt idx="3106">
                  <c:v>0.60597397067311853</c:v>
                </c:pt>
                <c:pt idx="3107">
                  <c:v>0.60597397067311853</c:v>
                </c:pt>
                <c:pt idx="3108">
                  <c:v>0.60597397067311853</c:v>
                </c:pt>
                <c:pt idx="3109">
                  <c:v>0.60597397067311853</c:v>
                </c:pt>
                <c:pt idx="3110">
                  <c:v>0.60597397067311853</c:v>
                </c:pt>
                <c:pt idx="3111">
                  <c:v>0.60597397067311853</c:v>
                </c:pt>
                <c:pt idx="3112">
                  <c:v>0.60597397067311853</c:v>
                </c:pt>
                <c:pt idx="3113">
                  <c:v>0.60597397067311853</c:v>
                </c:pt>
                <c:pt idx="3114">
                  <c:v>0.60597397067311853</c:v>
                </c:pt>
                <c:pt idx="3115">
                  <c:v>0.60597397067311853</c:v>
                </c:pt>
                <c:pt idx="3116">
                  <c:v>0.60597397067311853</c:v>
                </c:pt>
                <c:pt idx="3117">
                  <c:v>0.60597397067311853</c:v>
                </c:pt>
                <c:pt idx="3118">
                  <c:v>0.60597397067311853</c:v>
                </c:pt>
                <c:pt idx="3119">
                  <c:v>0.60597397067311853</c:v>
                </c:pt>
                <c:pt idx="3120">
                  <c:v>0.60597397067311853</c:v>
                </c:pt>
                <c:pt idx="3121">
                  <c:v>0.60597397067311853</c:v>
                </c:pt>
                <c:pt idx="3122">
                  <c:v>0.60597397067311853</c:v>
                </c:pt>
                <c:pt idx="3123">
                  <c:v>0.60597397067311853</c:v>
                </c:pt>
                <c:pt idx="3124">
                  <c:v>0.60597397067311853</c:v>
                </c:pt>
                <c:pt idx="3125">
                  <c:v>0.60597397067311853</c:v>
                </c:pt>
                <c:pt idx="3126">
                  <c:v>0.60597397067311853</c:v>
                </c:pt>
                <c:pt idx="3127">
                  <c:v>0.60597397067311853</c:v>
                </c:pt>
                <c:pt idx="3128">
                  <c:v>0.60597397067311853</c:v>
                </c:pt>
                <c:pt idx="3129">
                  <c:v>0.60597397067311853</c:v>
                </c:pt>
                <c:pt idx="3130">
                  <c:v>0.60597397067311853</c:v>
                </c:pt>
                <c:pt idx="3131">
                  <c:v>0.60597397067311853</c:v>
                </c:pt>
                <c:pt idx="3132">
                  <c:v>0.60597397067311853</c:v>
                </c:pt>
                <c:pt idx="3133">
                  <c:v>0.60597397067311853</c:v>
                </c:pt>
                <c:pt idx="3134">
                  <c:v>0.60597397067311853</c:v>
                </c:pt>
                <c:pt idx="3135">
                  <c:v>0.60597397067311853</c:v>
                </c:pt>
                <c:pt idx="3136">
                  <c:v>0.60597397067311853</c:v>
                </c:pt>
                <c:pt idx="3137">
                  <c:v>0.60597397067311853</c:v>
                </c:pt>
                <c:pt idx="3138">
                  <c:v>0.60602371794083021</c:v>
                </c:pt>
                <c:pt idx="3139">
                  <c:v>0.60602371794083021</c:v>
                </c:pt>
                <c:pt idx="3140">
                  <c:v>0.60599871147940665</c:v>
                </c:pt>
                <c:pt idx="3141">
                  <c:v>0.60597364476357685</c:v>
                </c:pt>
                <c:pt idx="3142">
                  <c:v>0.60597364476357685</c:v>
                </c:pt>
                <c:pt idx="3143">
                  <c:v>0.60597364476357685</c:v>
                </c:pt>
                <c:pt idx="3144">
                  <c:v>0.6059240911605015</c:v>
                </c:pt>
                <c:pt idx="3145">
                  <c:v>0.6059240911605015</c:v>
                </c:pt>
                <c:pt idx="3146">
                  <c:v>0.60589963649189882</c:v>
                </c:pt>
                <c:pt idx="3147">
                  <c:v>0.60589963649189882</c:v>
                </c:pt>
                <c:pt idx="3148">
                  <c:v>0.60587547537278486</c:v>
                </c:pt>
                <c:pt idx="3149">
                  <c:v>0.60585160333077215</c:v>
                </c:pt>
                <c:pt idx="3150">
                  <c:v>0.60585160333077215</c:v>
                </c:pt>
                <c:pt idx="3151">
                  <c:v>0.60594625101060662</c:v>
                </c:pt>
                <c:pt idx="3152">
                  <c:v>0.60594625101060662</c:v>
                </c:pt>
                <c:pt idx="3153">
                  <c:v>0.6058991751525008</c:v>
                </c:pt>
                <c:pt idx="3154">
                  <c:v>0.60592247047575176</c:v>
                </c:pt>
                <c:pt idx="3155">
                  <c:v>0.60592247047575176</c:v>
                </c:pt>
                <c:pt idx="3156">
                  <c:v>0.60587606702511554</c:v>
                </c:pt>
                <c:pt idx="3157">
                  <c:v>0.60583031497432827</c:v>
                </c:pt>
                <c:pt idx="3158">
                  <c:v>0.60583031497432827</c:v>
                </c:pt>
                <c:pt idx="3159">
                  <c:v>0.60583031497432827</c:v>
                </c:pt>
                <c:pt idx="3160">
                  <c:v>0.60583031497432827</c:v>
                </c:pt>
                <c:pt idx="3161">
                  <c:v>0.60583031497432827</c:v>
                </c:pt>
                <c:pt idx="3162">
                  <c:v>0.60583031497432827</c:v>
                </c:pt>
                <c:pt idx="3163">
                  <c:v>0.60587412875288693</c:v>
                </c:pt>
                <c:pt idx="3164">
                  <c:v>0.60585245860181869</c:v>
                </c:pt>
                <c:pt idx="3165">
                  <c:v>0.60585245860181869</c:v>
                </c:pt>
                <c:pt idx="3166">
                  <c:v>0.60583108403295871</c:v>
                </c:pt>
                <c:pt idx="3167">
                  <c:v>0.60581011651494932</c:v>
                </c:pt>
                <c:pt idx="3168">
                  <c:v>0.60581011651494932</c:v>
                </c:pt>
                <c:pt idx="3169">
                  <c:v>0.60581011651494932</c:v>
                </c:pt>
                <c:pt idx="3170">
                  <c:v>0.60581011651494932</c:v>
                </c:pt>
                <c:pt idx="3171">
                  <c:v>0.60579008883835117</c:v>
                </c:pt>
                <c:pt idx="3172">
                  <c:v>0.60579008883835117</c:v>
                </c:pt>
                <c:pt idx="3173">
                  <c:v>0.60581003103668107</c:v>
                </c:pt>
                <c:pt idx="3174">
                  <c:v>0.60582975579165665</c:v>
                </c:pt>
                <c:pt idx="3175">
                  <c:v>0.60582975579165665</c:v>
                </c:pt>
                <c:pt idx="3176">
                  <c:v>0.60579102073066959</c:v>
                </c:pt>
                <c:pt idx="3177">
                  <c:v>0.60577204546652152</c:v>
                </c:pt>
                <c:pt idx="3178">
                  <c:v>0.60577204546652152</c:v>
                </c:pt>
                <c:pt idx="3179">
                  <c:v>0.60579088062275133</c:v>
                </c:pt>
                <c:pt idx="3180">
                  <c:v>0.60577252774584978</c:v>
                </c:pt>
                <c:pt idx="3181">
                  <c:v>0.60577252774584978</c:v>
                </c:pt>
                <c:pt idx="3182">
                  <c:v>0.60579056423335675</c:v>
                </c:pt>
                <c:pt idx="3183">
                  <c:v>0.60579056423335675</c:v>
                </c:pt>
                <c:pt idx="3184">
                  <c:v>0.60579056423335675</c:v>
                </c:pt>
                <c:pt idx="3185">
                  <c:v>0.60580822893837116</c:v>
                </c:pt>
                <c:pt idx="3186">
                  <c:v>0.60579092403690371</c:v>
                </c:pt>
                <c:pt idx="3187">
                  <c:v>0.60573943825741339</c:v>
                </c:pt>
                <c:pt idx="3188">
                  <c:v>0.60573943825741339</c:v>
                </c:pt>
                <c:pt idx="3189">
                  <c:v>0.60572282309299241</c:v>
                </c:pt>
                <c:pt idx="3190">
                  <c:v>0.6057067096781098</c:v>
                </c:pt>
                <c:pt idx="3191">
                  <c:v>0.6057067096781098</c:v>
                </c:pt>
                <c:pt idx="3192">
                  <c:v>0.6057067096781098</c:v>
                </c:pt>
                <c:pt idx="3193">
                  <c:v>0.60572234643060086</c:v>
                </c:pt>
                <c:pt idx="3194">
                  <c:v>0.6057227146276033</c:v>
                </c:pt>
                <c:pt idx="3195">
                  <c:v>0.6057227146276033</c:v>
                </c:pt>
                <c:pt idx="3196">
                  <c:v>0.6057227146276033</c:v>
                </c:pt>
                <c:pt idx="3197">
                  <c:v>0.6057227146276033</c:v>
                </c:pt>
                <c:pt idx="3198">
                  <c:v>0.6057227146276033</c:v>
                </c:pt>
                <c:pt idx="3199">
                  <c:v>0.60569418742073</c:v>
                </c:pt>
                <c:pt idx="3200">
                  <c:v>0.60569418742073</c:v>
                </c:pt>
                <c:pt idx="3201">
                  <c:v>0.60569418742073</c:v>
                </c:pt>
                <c:pt idx="3202">
                  <c:v>0.60572113803509453</c:v>
                </c:pt>
                <c:pt idx="3203">
                  <c:v>0.60570776870090082</c:v>
                </c:pt>
                <c:pt idx="3204">
                  <c:v>0.60570776870090082</c:v>
                </c:pt>
                <c:pt idx="3205">
                  <c:v>0.60570776870090082</c:v>
                </c:pt>
                <c:pt idx="3206">
                  <c:v>0.60570776870090082</c:v>
                </c:pt>
                <c:pt idx="3207">
                  <c:v>0.60569548539764506</c:v>
                </c:pt>
                <c:pt idx="3208">
                  <c:v>0.60567204726893009</c:v>
                </c:pt>
                <c:pt idx="3209">
                  <c:v>0.60567204726893009</c:v>
                </c:pt>
                <c:pt idx="3210">
                  <c:v>0.6056833434805039</c:v>
                </c:pt>
                <c:pt idx="3211">
                  <c:v>0.6056833434805039</c:v>
                </c:pt>
                <c:pt idx="3212">
                  <c:v>0.6056833434805039</c:v>
                </c:pt>
                <c:pt idx="3213">
                  <c:v>0.60569403560867907</c:v>
                </c:pt>
                <c:pt idx="3214">
                  <c:v>0.60569403560867907</c:v>
                </c:pt>
                <c:pt idx="3215">
                  <c:v>0.60567364722501194</c:v>
                </c:pt>
                <c:pt idx="3216">
                  <c:v>0.60567364722501194</c:v>
                </c:pt>
                <c:pt idx="3217">
                  <c:v>0.60564499796566174</c:v>
                </c:pt>
                <c:pt idx="3218">
                  <c:v>0.60564499796566174</c:v>
                </c:pt>
                <c:pt idx="3219">
                  <c:v>0.60565362417495749</c:v>
                </c:pt>
                <c:pt idx="3220">
                  <c:v>0.60565362417495749</c:v>
                </c:pt>
                <c:pt idx="3221">
                  <c:v>0.60562818306068178</c:v>
                </c:pt>
                <c:pt idx="3222">
                  <c:v>0.60562818306068178</c:v>
                </c:pt>
                <c:pt idx="3223">
                  <c:v>0.60562818306068178</c:v>
                </c:pt>
                <c:pt idx="3224">
                  <c:v>0.60561356286451462</c:v>
                </c:pt>
                <c:pt idx="3225">
                  <c:v>0.60561356286451462</c:v>
                </c:pt>
                <c:pt idx="3226">
                  <c:v>0.60562036646950668</c:v>
                </c:pt>
                <c:pt idx="3227">
                  <c:v>0.60562036646950668</c:v>
                </c:pt>
                <c:pt idx="3228">
                  <c:v>0.60560758285075822</c:v>
                </c:pt>
                <c:pt idx="3229">
                  <c:v>0.60560758285075822</c:v>
                </c:pt>
                <c:pt idx="3230">
                  <c:v>0.60561929103794243</c:v>
                </c:pt>
                <c:pt idx="3231">
                  <c:v>0.60559817703786156</c:v>
                </c:pt>
                <c:pt idx="3232">
                  <c:v>0.60560279758208135</c:v>
                </c:pt>
                <c:pt idx="3233">
                  <c:v>0.60560279758208135</c:v>
                </c:pt>
                <c:pt idx="3234">
                  <c:v>0.60559388213115894</c:v>
                </c:pt>
                <c:pt idx="3235">
                  <c:v>0.6055898761940397</c:v>
                </c:pt>
                <c:pt idx="3236">
                  <c:v>0.6055898761940397</c:v>
                </c:pt>
                <c:pt idx="3237">
                  <c:v>0.60559331861792964</c:v>
                </c:pt>
                <c:pt idx="3238">
                  <c:v>0.60559656811693796</c:v>
                </c:pt>
                <c:pt idx="3239">
                  <c:v>0.60559656811693796</c:v>
                </c:pt>
                <c:pt idx="3240">
                  <c:v>0.60559656811693796</c:v>
                </c:pt>
                <c:pt idx="3241">
                  <c:v>0.60559049679671739</c:v>
                </c:pt>
                <c:pt idx="3242">
                  <c:v>0.60559049679671739</c:v>
                </c:pt>
                <c:pt idx="3243">
                  <c:v>0.60558897871718598</c:v>
                </c:pt>
                <c:pt idx="3244">
                  <c:v>0.60558762429371671</c:v>
                </c:pt>
                <c:pt idx="3245">
                  <c:v>0.60558762429371671</c:v>
                </c:pt>
                <c:pt idx="3246">
                  <c:v>0.60558690234373758</c:v>
                </c:pt>
                <c:pt idx="3247">
                  <c:v>0.60558690234373758</c:v>
                </c:pt>
                <c:pt idx="3248">
                  <c:v>0.60558690234373758</c:v>
                </c:pt>
                <c:pt idx="3249">
                  <c:v>0.60558690234373758</c:v>
                </c:pt>
                <c:pt idx="3250">
                  <c:v>0.60558821228466986</c:v>
                </c:pt>
                <c:pt idx="3251">
                  <c:v>0.60558821228466986</c:v>
                </c:pt>
                <c:pt idx="3252">
                  <c:v>0.60558949231227366</c:v>
                </c:pt>
                <c:pt idx="3253">
                  <c:v>0.60558949231227366</c:v>
                </c:pt>
                <c:pt idx="3254">
                  <c:v>0.6055915235204028</c:v>
                </c:pt>
                <c:pt idx="3255">
                  <c:v>0.6055915235204028</c:v>
                </c:pt>
                <c:pt idx="3256">
                  <c:v>0.60560015843535875</c:v>
                </c:pt>
                <c:pt idx="3257">
                  <c:v>0.60560015843535875</c:v>
                </c:pt>
                <c:pt idx="3258">
                  <c:v>0.60560688005585028</c:v>
                </c:pt>
                <c:pt idx="3259">
                  <c:v>0.60560688005585028</c:v>
                </c:pt>
                <c:pt idx="3260">
                  <c:v>0.60561083411839634</c:v>
                </c:pt>
                <c:pt idx="3261">
                  <c:v>0.60560248143913509</c:v>
                </c:pt>
                <c:pt idx="3262">
                  <c:v>0.60559762418988672</c:v>
                </c:pt>
                <c:pt idx="3263">
                  <c:v>0.60559762418988672</c:v>
                </c:pt>
                <c:pt idx="3264">
                  <c:v>0.60559762418988672</c:v>
                </c:pt>
                <c:pt idx="3265">
                  <c:v>0.60559762418988672</c:v>
                </c:pt>
                <c:pt idx="3266">
                  <c:v>0.60559762418988672</c:v>
                </c:pt>
                <c:pt idx="3267">
                  <c:v>0.60561550293314215</c:v>
                </c:pt>
                <c:pt idx="3268">
                  <c:v>0.60561550293314215</c:v>
                </c:pt>
                <c:pt idx="3269">
                  <c:v>0.60561550293314215</c:v>
                </c:pt>
                <c:pt idx="3270">
                  <c:v>0.60561550293314215</c:v>
                </c:pt>
                <c:pt idx="3271">
                  <c:v>0.60560758498646217</c:v>
                </c:pt>
                <c:pt idx="3272">
                  <c:v>0.60560758498646217</c:v>
                </c:pt>
                <c:pt idx="3273">
                  <c:v>0.60560758498646217</c:v>
                </c:pt>
                <c:pt idx="3274">
                  <c:v>0.60564229389770097</c:v>
                </c:pt>
                <c:pt idx="3275">
                  <c:v>0.60564229389770097</c:v>
                </c:pt>
                <c:pt idx="3276">
                  <c:v>0.60563290380525359</c:v>
                </c:pt>
                <c:pt idx="3277">
                  <c:v>0.60563290380525359</c:v>
                </c:pt>
                <c:pt idx="3278">
                  <c:v>0.60563290380525359</c:v>
                </c:pt>
                <c:pt idx="3279">
                  <c:v>0.60563290380525359</c:v>
                </c:pt>
                <c:pt idx="3280">
                  <c:v>0.60563290380525359</c:v>
                </c:pt>
                <c:pt idx="3281">
                  <c:v>0.60566605976564147</c:v>
                </c:pt>
                <c:pt idx="3282">
                  <c:v>0.60566605976564147</c:v>
                </c:pt>
                <c:pt idx="3283">
                  <c:v>0.60565431207777454</c:v>
                </c:pt>
                <c:pt idx="3284">
                  <c:v>0.60566678057440726</c:v>
                </c:pt>
                <c:pt idx="3285">
                  <c:v>0.60570508190783767</c:v>
                </c:pt>
                <c:pt idx="3286">
                  <c:v>0.60570508190783767</c:v>
                </c:pt>
                <c:pt idx="3287">
                  <c:v>0.60573160844698415</c:v>
                </c:pt>
                <c:pt idx="3288">
                  <c:v>0.60570393860665939</c:v>
                </c:pt>
                <c:pt idx="3289">
                  <c:v>0.60570393860665939</c:v>
                </c:pt>
                <c:pt idx="3290">
                  <c:v>0.60570393860665939</c:v>
                </c:pt>
                <c:pt idx="3291">
                  <c:v>0.6057484086652466</c:v>
                </c:pt>
                <c:pt idx="3292">
                  <c:v>0.60571767601114912</c:v>
                </c:pt>
                <c:pt idx="3293">
                  <c:v>0.60571767601114912</c:v>
                </c:pt>
                <c:pt idx="3294">
                  <c:v>0.60574959938322648</c:v>
                </c:pt>
                <c:pt idx="3295">
                  <c:v>0.60573343085300224</c:v>
                </c:pt>
                <c:pt idx="3296">
                  <c:v>0.60573343085300224</c:v>
                </c:pt>
                <c:pt idx="3297">
                  <c:v>0.60578399518609327</c:v>
                </c:pt>
                <c:pt idx="3298">
                  <c:v>0.60578399518609327</c:v>
                </c:pt>
                <c:pt idx="3299">
                  <c:v>0.60578399518609327</c:v>
                </c:pt>
                <c:pt idx="3300">
                  <c:v>0.60576624922488176</c:v>
                </c:pt>
                <c:pt idx="3301">
                  <c:v>0.60576624922488176</c:v>
                </c:pt>
                <c:pt idx="3302">
                  <c:v>0.60576624922488176</c:v>
                </c:pt>
                <c:pt idx="3303">
                  <c:v>0.6058424167957891</c:v>
                </c:pt>
                <c:pt idx="3304">
                  <c:v>0.6058424167957891</c:v>
                </c:pt>
                <c:pt idx="3305">
                  <c:v>0.60580296728583782</c:v>
                </c:pt>
                <c:pt idx="3306">
                  <c:v>0.60580296728583782</c:v>
                </c:pt>
                <c:pt idx="3307">
                  <c:v>0.60586366056333874</c:v>
                </c:pt>
                <c:pt idx="3308">
                  <c:v>0.60580124470962626</c:v>
                </c:pt>
                <c:pt idx="3309">
                  <c:v>0.60580124470962626</c:v>
                </c:pt>
                <c:pt idx="3310">
                  <c:v>0.6058656194399803</c:v>
                </c:pt>
                <c:pt idx="3311">
                  <c:v>0.6058656194399803</c:v>
                </c:pt>
                <c:pt idx="3312">
                  <c:v>0.6058656194399803</c:v>
                </c:pt>
                <c:pt idx="3313">
                  <c:v>0.60591032397052069</c:v>
                </c:pt>
                <c:pt idx="3314">
                  <c:v>0.60593319371390175</c:v>
                </c:pt>
                <c:pt idx="3315">
                  <c:v>0.60593319371390175</c:v>
                </c:pt>
                <c:pt idx="3316">
                  <c:v>0.60593319371390175</c:v>
                </c:pt>
                <c:pt idx="3317">
                  <c:v>0.60593319371390175</c:v>
                </c:pt>
                <c:pt idx="3318">
                  <c:v>0.60593319371390175</c:v>
                </c:pt>
                <c:pt idx="3319">
                  <c:v>0.60593319371390175</c:v>
                </c:pt>
                <c:pt idx="3320">
                  <c:v>0.60593319371390175</c:v>
                </c:pt>
                <c:pt idx="3321">
                  <c:v>0.60593319371390175</c:v>
                </c:pt>
                <c:pt idx="3322">
                  <c:v>0.60593319371390175</c:v>
                </c:pt>
                <c:pt idx="3323">
                  <c:v>0.60593319371390175</c:v>
                </c:pt>
                <c:pt idx="3324">
                  <c:v>0.60593319371390175</c:v>
                </c:pt>
                <c:pt idx="3325">
                  <c:v>0.60593319371390175</c:v>
                </c:pt>
                <c:pt idx="3326">
                  <c:v>0.60593319371390175</c:v>
                </c:pt>
                <c:pt idx="3327">
                  <c:v>0.60593319371390175</c:v>
                </c:pt>
                <c:pt idx="3328">
                  <c:v>0.60593319371390175</c:v>
                </c:pt>
                <c:pt idx="3329">
                  <c:v>0.60593319371390175</c:v>
                </c:pt>
                <c:pt idx="3330">
                  <c:v>0.60593319371390175</c:v>
                </c:pt>
                <c:pt idx="3331">
                  <c:v>0.60593319371390175</c:v>
                </c:pt>
                <c:pt idx="3332">
                  <c:v>0.60593319371390175</c:v>
                </c:pt>
                <c:pt idx="3333">
                  <c:v>0.60593319371390175</c:v>
                </c:pt>
                <c:pt idx="3334">
                  <c:v>0.60593319371390175</c:v>
                </c:pt>
                <c:pt idx="3335">
                  <c:v>0.60593319371390175</c:v>
                </c:pt>
                <c:pt idx="3336">
                  <c:v>0.60593319371390175</c:v>
                </c:pt>
                <c:pt idx="3337">
                  <c:v>0.60593319371390175</c:v>
                </c:pt>
                <c:pt idx="3338">
                  <c:v>0.60593319371390175</c:v>
                </c:pt>
                <c:pt idx="3339">
                  <c:v>0.60593319371390175</c:v>
                </c:pt>
                <c:pt idx="3340">
                  <c:v>0.60593319371390175</c:v>
                </c:pt>
                <c:pt idx="3341">
                  <c:v>0.60593319371390175</c:v>
                </c:pt>
                <c:pt idx="3342">
                  <c:v>0.60593319371390175</c:v>
                </c:pt>
                <c:pt idx="3343">
                  <c:v>0.60593319371390175</c:v>
                </c:pt>
                <c:pt idx="3344">
                  <c:v>0.60593319371390175</c:v>
                </c:pt>
                <c:pt idx="3345">
                  <c:v>0.60593319371390175</c:v>
                </c:pt>
                <c:pt idx="3346">
                  <c:v>0.60541711563537182</c:v>
                </c:pt>
                <c:pt idx="3347">
                  <c:v>0.60309009636187749</c:v>
                </c:pt>
                <c:pt idx="3348">
                  <c:v>0.59891583867429377</c:v>
                </c:pt>
                <c:pt idx="3349">
                  <c:v>0.59891583867429377</c:v>
                </c:pt>
                <c:pt idx="3350">
                  <c:v>0.59502803785904779</c:v>
                </c:pt>
                <c:pt idx="3351">
                  <c:v>0.59345450189802207</c:v>
                </c:pt>
                <c:pt idx="3352">
                  <c:v>0.59345450189802207</c:v>
                </c:pt>
                <c:pt idx="3353">
                  <c:v>0.58891017743118945</c:v>
                </c:pt>
                <c:pt idx="3354">
                  <c:v>0.58732897580380783</c:v>
                </c:pt>
                <c:pt idx="3355">
                  <c:v>0.58268169632098932</c:v>
                </c:pt>
                <c:pt idx="3356">
                  <c:v>0.58268169632098932</c:v>
                </c:pt>
                <c:pt idx="3357">
                  <c:v>0.58128021075442027</c:v>
                </c:pt>
                <c:pt idx="3358">
                  <c:v>0.57572266300720998</c:v>
                </c:pt>
                <c:pt idx="3359">
                  <c:v>0.57572266300720998</c:v>
                </c:pt>
                <c:pt idx="3360">
                  <c:v>0.57161746468392161</c:v>
                </c:pt>
                <c:pt idx="3361">
                  <c:v>0.57020725442660669</c:v>
                </c:pt>
                <c:pt idx="3362">
                  <c:v>0.56590727560567555</c:v>
                </c:pt>
                <c:pt idx="3363">
                  <c:v>0.56590727560567555</c:v>
                </c:pt>
                <c:pt idx="3364">
                  <c:v>0.56029288184747783</c:v>
                </c:pt>
                <c:pt idx="3365">
                  <c:v>0.56029288184747783</c:v>
                </c:pt>
                <c:pt idx="3366">
                  <c:v>0.55610284197707749</c:v>
                </c:pt>
                <c:pt idx="3367">
                  <c:v>0.55610284197707749</c:v>
                </c:pt>
                <c:pt idx="3368">
                  <c:v>0.55471176366996566</c:v>
                </c:pt>
                <c:pt idx="3369">
                  <c:v>0.55066840617656199</c:v>
                </c:pt>
                <c:pt idx="3370">
                  <c:v>0.55066840617656199</c:v>
                </c:pt>
                <c:pt idx="3371">
                  <c:v>0.55066840617656199</c:v>
                </c:pt>
                <c:pt idx="3372">
                  <c:v>0.5437300826748892</c:v>
                </c:pt>
                <c:pt idx="3373">
                  <c:v>0.5437300826748892</c:v>
                </c:pt>
                <c:pt idx="3374">
                  <c:v>0.53958354613864201</c:v>
                </c:pt>
                <c:pt idx="3375">
                  <c:v>0.53550673086837475</c:v>
                </c:pt>
                <c:pt idx="3376">
                  <c:v>0.53550673086837475</c:v>
                </c:pt>
                <c:pt idx="3377">
                  <c:v>0.53413615350223187</c:v>
                </c:pt>
                <c:pt idx="3378">
                  <c:v>0.53010958245928297</c:v>
                </c:pt>
                <c:pt idx="3379">
                  <c:v>0.52604181383607118</c:v>
                </c:pt>
                <c:pt idx="3380">
                  <c:v>0.52604181383607118</c:v>
                </c:pt>
                <c:pt idx="3381">
                  <c:v>0.52204757989830186</c:v>
                </c:pt>
                <c:pt idx="3382">
                  <c:v>0.52204757989830186</c:v>
                </c:pt>
                <c:pt idx="3383">
                  <c:v>0.51806716990594626</c:v>
                </c:pt>
                <c:pt idx="3384">
                  <c:v>0.51806716990594626</c:v>
                </c:pt>
                <c:pt idx="3385">
                  <c:v>0.51407067513019222</c:v>
                </c:pt>
                <c:pt idx="3386">
                  <c:v>0.51407067513019222</c:v>
                </c:pt>
                <c:pt idx="3387">
                  <c:v>0.51016667887073419</c:v>
                </c:pt>
                <c:pt idx="3388">
                  <c:v>0.51016667887073419</c:v>
                </c:pt>
                <c:pt idx="3389">
                  <c:v>0.50628920875989758</c:v>
                </c:pt>
                <c:pt idx="3390">
                  <c:v>0.50495338791701527</c:v>
                </c:pt>
                <c:pt idx="3391">
                  <c:v>0.50116710102009854</c:v>
                </c:pt>
                <c:pt idx="3392">
                  <c:v>0.50116710102009854</c:v>
                </c:pt>
                <c:pt idx="3393">
                  <c:v>0.4972853658365074</c:v>
                </c:pt>
                <c:pt idx="3394">
                  <c:v>0.4960275730123524</c:v>
                </c:pt>
                <c:pt idx="3395">
                  <c:v>0.4922115755722995</c:v>
                </c:pt>
                <c:pt idx="3396">
                  <c:v>0.4922115755722995</c:v>
                </c:pt>
                <c:pt idx="3397">
                  <c:v>0.48844893001917489</c:v>
                </c:pt>
                <c:pt idx="3398">
                  <c:v>0.48844893001917489</c:v>
                </c:pt>
                <c:pt idx="3399">
                  <c:v>0.48470716937044189</c:v>
                </c:pt>
                <c:pt idx="3400">
                  <c:v>0.48098212463287637</c:v>
                </c:pt>
                <c:pt idx="3401">
                  <c:v>0.48098212463287637</c:v>
                </c:pt>
                <c:pt idx="3402">
                  <c:v>0.47728917588302883</c:v>
                </c:pt>
                <c:pt idx="3403">
                  <c:v>0.47728917588302883</c:v>
                </c:pt>
                <c:pt idx="3404">
                  <c:v>0.47361965190533922</c:v>
                </c:pt>
                <c:pt idx="3405">
                  <c:v>0.47361965190533922</c:v>
                </c:pt>
                <c:pt idx="3406">
                  <c:v>0.47000025100737641</c:v>
                </c:pt>
                <c:pt idx="3407">
                  <c:v>0.46882900421977769</c:v>
                </c:pt>
                <c:pt idx="3408">
                  <c:v>0.46510349949349888</c:v>
                </c:pt>
                <c:pt idx="3409">
                  <c:v>0.46510349949349888</c:v>
                </c:pt>
                <c:pt idx="3410">
                  <c:v>0.46158453534687099</c:v>
                </c:pt>
                <c:pt idx="3411">
                  <c:v>0.46158453534687099</c:v>
                </c:pt>
                <c:pt idx="3412">
                  <c:v>0.46041074026887052</c:v>
                </c:pt>
                <c:pt idx="3413">
                  <c:v>0.45685345627346319</c:v>
                </c:pt>
                <c:pt idx="3414">
                  <c:v>0.45338041583576538</c:v>
                </c:pt>
                <c:pt idx="3415">
                  <c:v>0.45338041583576538</c:v>
                </c:pt>
                <c:pt idx="3416">
                  <c:v>0.4498837972174235</c:v>
                </c:pt>
                <c:pt idx="3417">
                  <c:v>0.4498837972174235</c:v>
                </c:pt>
                <c:pt idx="3418">
                  <c:v>0.44879644236824379</c:v>
                </c:pt>
                <c:pt idx="3419">
                  <c:v>0.44530889779712451</c:v>
                </c:pt>
                <c:pt idx="3420">
                  <c:v>0.44195093501946331</c:v>
                </c:pt>
                <c:pt idx="3421">
                  <c:v>0.44195093501946331</c:v>
                </c:pt>
                <c:pt idx="3422">
                  <c:v>0.44080397276983518</c:v>
                </c:pt>
                <c:pt idx="3423">
                  <c:v>0.4374038442186724</c:v>
                </c:pt>
                <c:pt idx="3424">
                  <c:v>0.43407647110028802</c:v>
                </c:pt>
                <c:pt idx="3425">
                  <c:v>0.43407647110028802</c:v>
                </c:pt>
                <c:pt idx="3426">
                  <c:v>0.43300512273232988</c:v>
                </c:pt>
                <c:pt idx="3427">
                  <c:v>0.42967564773402661</c:v>
                </c:pt>
                <c:pt idx="3428">
                  <c:v>0.42967564773402661</c:v>
                </c:pt>
                <c:pt idx="3429">
                  <c:v>0.42538890820338637</c:v>
                </c:pt>
                <c:pt idx="3430">
                  <c:v>0.42538890820338637</c:v>
                </c:pt>
                <c:pt idx="3431">
                  <c:v>0.42430703901525002</c:v>
                </c:pt>
                <c:pt idx="3432">
                  <c:v>0.42004363135761541</c:v>
                </c:pt>
                <c:pt idx="3433">
                  <c:v>0.42004363135761541</c:v>
                </c:pt>
                <c:pt idx="3434">
                  <c:v>0.41694712053635902</c:v>
                </c:pt>
                <c:pt idx="3435">
                  <c:v>0.41694712053635902</c:v>
                </c:pt>
                <c:pt idx="3436">
                  <c:v>0.41376351635644948</c:v>
                </c:pt>
                <c:pt idx="3437">
                  <c:v>0.41274442364399683</c:v>
                </c:pt>
                <c:pt idx="3438">
                  <c:v>0.40970185950152838</c:v>
                </c:pt>
                <c:pt idx="3439">
                  <c:v>0.40970185950152838</c:v>
                </c:pt>
                <c:pt idx="3440">
                  <c:v>0.40664323270019231</c:v>
                </c:pt>
                <c:pt idx="3441">
                  <c:v>0.40564130655489128</c:v>
                </c:pt>
                <c:pt idx="3442">
                  <c:v>0.40564130655489128</c:v>
                </c:pt>
                <c:pt idx="3443">
                  <c:v>0.40265829723497593</c:v>
                </c:pt>
                <c:pt idx="3444">
                  <c:v>0.39968641083560918</c:v>
                </c:pt>
                <c:pt idx="3445">
                  <c:v>0.39968641083560918</c:v>
                </c:pt>
                <c:pt idx="3446">
                  <c:v>0.39865034410526112</c:v>
                </c:pt>
                <c:pt idx="3447">
                  <c:v>0.39888629868280961</c:v>
                </c:pt>
                <c:pt idx="3448">
                  <c:v>0.3987759414168458</c:v>
                </c:pt>
                <c:pt idx="3449">
                  <c:v>0.3987759414168458</c:v>
                </c:pt>
                <c:pt idx="3450">
                  <c:v>0.39832937714921901</c:v>
                </c:pt>
                <c:pt idx="3451">
                  <c:v>0.39832937714921901</c:v>
                </c:pt>
                <c:pt idx="3452">
                  <c:v>0.39832937714921901</c:v>
                </c:pt>
                <c:pt idx="3453">
                  <c:v>0.39832937714921901</c:v>
                </c:pt>
                <c:pt idx="3454">
                  <c:v>0.39832937714921901</c:v>
                </c:pt>
                <c:pt idx="3455">
                  <c:v>0.39842146814095841</c:v>
                </c:pt>
                <c:pt idx="3456">
                  <c:v>0.39869619273579232</c:v>
                </c:pt>
                <c:pt idx="3457">
                  <c:v>0.39869619273579232</c:v>
                </c:pt>
                <c:pt idx="3458">
                  <c:v>0.39869619273579232</c:v>
                </c:pt>
                <c:pt idx="3459">
                  <c:v>0.39869619273579232</c:v>
                </c:pt>
                <c:pt idx="3460">
                  <c:v>0.39868511918397082</c:v>
                </c:pt>
                <c:pt idx="3461">
                  <c:v>0.39854191068533601</c:v>
                </c:pt>
                <c:pt idx="3462">
                  <c:v>0.39854191068533601</c:v>
                </c:pt>
                <c:pt idx="3463">
                  <c:v>0.39854191068533601</c:v>
                </c:pt>
                <c:pt idx="3464">
                  <c:v>0.39854191068533601</c:v>
                </c:pt>
                <c:pt idx="3465">
                  <c:v>0.39854191068533601</c:v>
                </c:pt>
                <c:pt idx="3466">
                  <c:v>0.39854191068533601</c:v>
                </c:pt>
                <c:pt idx="3467">
                  <c:v>0.39854191068533601</c:v>
                </c:pt>
                <c:pt idx="3468">
                  <c:v>0.39854191068533601</c:v>
                </c:pt>
                <c:pt idx="3469">
                  <c:v>0.39854191068533601</c:v>
                </c:pt>
                <c:pt idx="3470">
                  <c:v>0.39854191068533601</c:v>
                </c:pt>
                <c:pt idx="3471">
                  <c:v>0.39854191068533601</c:v>
                </c:pt>
                <c:pt idx="3472">
                  <c:v>0.39854191068533601</c:v>
                </c:pt>
                <c:pt idx="3473">
                  <c:v>0.39854191068533601</c:v>
                </c:pt>
                <c:pt idx="3474">
                  <c:v>0.39854191068533601</c:v>
                </c:pt>
                <c:pt idx="3475">
                  <c:v>0.39854191068533601</c:v>
                </c:pt>
                <c:pt idx="3476">
                  <c:v>0.39854191068533601</c:v>
                </c:pt>
                <c:pt idx="3477">
                  <c:v>0.39854191068533601</c:v>
                </c:pt>
                <c:pt idx="3478">
                  <c:v>0.39854191068533601</c:v>
                </c:pt>
                <c:pt idx="3479">
                  <c:v>0.39848670333976682</c:v>
                </c:pt>
                <c:pt idx="3480">
                  <c:v>0.39848670333976682</c:v>
                </c:pt>
                <c:pt idx="3481">
                  <c:v>0.39847768389825883</c:v>
                </c:pt>
                <c:pt idx="3482">
                  <c:v>0.39847768389825883</c:v>
                </c:pt>
                <c:pt idx="3483">
                  <c:v>0.39847768389825883</c:v>
                </c:pt>
                <c:pt idx="3484">
                  <c:v>0.39847768389825883</c:v>
                </c:pt>
                <c:pt idx="3485">
                  <c:v>0.39850581061108092</c:v>
                </c:pt>
                <c:pt idx="3486">
                  <c:v>0.39850581061108092</c:v>
                </c:pt>
                <c:pt idx="3487">
                  <c:v>0.39850581061108092</c:v>
                </c:pt>
                <c:pt idx="3488">
                  <c:v>0.39850581061108092</c:v>
                </c:pt>
                <c:pt idx="3489">
                  <c:v>0.39849564533115589</c:v>
                </c:pt>
                <c:pt idx="3490">
                  <c:v>0.39847485246058367</c:v>
                </c:pt>
                <c:pt idx="3491">
                  <c:v>0.39844351158795499</c:v>
                </c:pt>
                <c:pt idx="3492">
                  <c:v>0.39844351158795499</c:v>
                </c:pt>
                <c:pt idx="3493">
                  <c:v>0.39841152167611538</c:v>
                </c:pt>
                <c:pt idx="3494">
                  <c:v>0.39841152167611538</c:v>
                </c:pt>
                <c:pt idx="3495">
                  <c:v>0.39847809235898152</c:v>
                </c:pt>
                <c:pt idx="3496">
                  <c:v>0.39847809235898152</c:v>
                </c:pt>
                <c:pt idx="3497">
                  <c:v>0.3985238224286673</c:v>
                </c:pt>
                <c:pt idx="3498">
                  <c:v>0.3985238224286673</c:v>
                </c:pt>
                <c:pt idx="3499">
                  <c:v>0.3985238224286673</c:v>
                </c:pt>
                <c:pt idx="3500">
                  <c:v>0.3985238224286673</c:v>
                </c:pt>
                <c:pt idx="3501">
                  <c:v>0.3985238224286673</c:v>
                </c:pt>
                <c:pt idx="3502">
                  <c:v>0.3984742047482871</c:v>
                </c:pt>
                <c:pt idx="3503">
                  <c:v>0.39846149446369722</c:v>
                </c:pt>
                <c:pt idx="3504">
                  <c:v>0.39849998749747467</c:v>
                </c:pt>
                <c:pt idx="3505">
                  <c:v>0.39849998749747467</c:v>
                </c:pt>
                <c:pt idx="3506">
                  <c:v>0.39852640082659352</c:v>
                </c:pt>
                <c:pt idx="3507">
                  <c:v>0.39852640082659352</c:v>
                </c:pt>
                <c:pt idx="3508">
                  <c:v>0.39854001023354979</c:v>
                </c:pt>
                <c:pt idx="3509">
                  <c:v>0.39854001023354979</c:v>
                </c:pt>
                <c:pt idx="3510">
                  <c:v>0.39856824264151158</c:v>
                </c:pt>
                <c:pt idx="3511">
                  <c:v>0.39856824264151158</c:v>
                </c:pt>
                <c:pt idx="3512">
                  <c:v>0.39851029126944598</c:v>
                </c:pt>
                <c:pt idx="3513">
                  <c:v>0.39849549583632599</c:v>
                </c:pt>
                <c:pt idx="3514">
                  <c:v>0.39849549583632599</c:v>
                </c:pt>
                <c:pt idx="3515">
                  <c:v>0.39851040290501277</c:v>
                </c:pt>
                <c:pt idx="3516">
                  <c:v>0.39851040290501277</c:v>
                </c:pt>
                <c:pt idx="3517">
                  <c:v>0.39857206257596139</c:v>
                </c:pt>
                <c:pt idx="3518">
                  <c:v>0.39858789303398828</c:v>
                </c:pt>
                <c:pt idx="3519">
                  <c:v>0.39858789303398828</c:v>
                </c:pt>
                <c:pt idx="3520">
                  <c:v>0.3986198578144739</c:v>
                </c:pt>
                <c:pt idx="3521">
                  <c:v>0.3986198578144739</c:v>
                </c:pt>
                <c:pt idx="3522">
                  <c:v>0.39857007402298178</c:v>
                </c:pt>
                <c:pt idx="3523">
                  <c:v>0.39851926366352758</c:v>
                </c:pt>
                <c:pt idx="3524">
                  <c:v>0.39851926366352758</c:v>
                </c:pt>
                <c:pt idx="3525">
                  <c:v>0.39850193155503061</c:v>
                </c:pt>
                <c:pt idx="3526">
                  <c:v>0.39853686758836682</c:v>
                </c:pt>
                <c:pt idx="3527">
                  <c:v>0.39859067335537279</c:v>
                </c:pt>
                <c:pt idx="3528">
                  <c:v>0.39859067335537279</c:v>
                </c:pt>
                <c:pt idx="3529">
                  <c:v>0.39860918061240319</c:v>
                </c:pt>
                <c:pt idx="3530">
                  <c:v>0.39855325683753151</c:v>
                </c:pt>
                <c:pt idx="3531">
                  <c:v>0.39855325683753151</c:v>
                </c:pt>
                <c:pt idx="3532">
                  <c:v>0.39843964528207398</c:v>
                </c:pt>
                <c:pt idx="3533">
                  <c:v>0.39842041049521271</c:v>
                </c:pt>
                <c:pt idx="3534">
                  <c:v>0.39845910576311938</c:v>
                </c:pt>
                <c:pt idx="3535">
                  <c:v>0.39845910576311938</c:v>
                </c:pt>
                <c:pt idx="3536">
                  <c:v>0.39845910576311938</c:v>
                </c:pt>
                <c:pt idx="3537">
                  <c:v>0.39859768692719078</c:v>
                </c:pt>
                <c:pt idx="3538">
                  <c:v>0.39859768692719078</c:v>
                </c:pt>
                <c:pt idx="3539">
                  <c:v>0.39853562223404237</c:v>
                </c:pt>
                <c:pt idx="3540">
                  <c:v>0.39853562223404237</c:v>
                </c:pt>
                <c:pt idx="3541">
                  <c:v>0.39838853213025349</c:v>
                </c:pt>
                <c:pt idx="3542">
                  <c:v>0.39838853213025349</c:v>
                </c:pt>
                <c:pt idx="3543">
                  <c:v>0.39840984870606488</c:v>
                </c:pt>
                <c:pt idx="3544">
                  <c:v>0.39840984870606488</c:v>
                </c:pt>
                <c:pt idx="3545">
                  <c:v>0.39851832764672329</c:v>
                </c:pt>
                <c:pt idx="3546">
                  <c:v>0.39860720364580637</c:v>
                </c:pt>
                <c:pt idx="3547">
                  <c:v>0.39860720364580637</c:v>
                </c:pt>
                <c:pt idx="3548">
                  <c:v>0.39851622781745277</c:v>
                </c:pt>
                <c:pt idx="3549">
                  <c:v>0.39851622781745277</c:v>
                </c:pt>
                <c:pt idx="3550">
                  <c:v>0.39842384599563102</c:v>
                </c:pt>
                <c:pt idx="3551">
                  <c:v>0.39840040746587291</c:v>
                </c:pt>
                <c:pt idx="3552">
                  <c:v>0.39842395780694739</c:v>
                </c:pt>
                <c:pt idx="3553">
                  <c:v>0.39842395780694739</c:v>
                </c:pt>
                <c:pt idx="3554">
                  <c:v>0.39854402634287628</c:v>
                </c:pt>
                <c:pt idx="3555">
                  <c:v>0.39854402634287628</c:v>
                </c:pt>
                <c:pt idx="3556">
                  <c:v>0.39849477611383999</c:v>
                </c:pt>
                <c:pt idx="3557">
                  <c:v>0.39844466677173751</c:v>
                </c:pt>
                <c:pt idx="3558">
                  <c:v>0.39844466677173751</c:v>
                </c:pt>
                <c:pt idx="3559">
                  <c:v>0.39839384936689598</c:v>
                </c:pt>
                <c:pt idx="3560">
                  <c:v>0.39839384936689598</c:v>
                </c:pt>
                <c:pt idx="3561">
                  <c:v>0.39847136062750338</c:v>
                </c:pt>
                <c:pt idx="3562">
                  <c:v>0.39847136062750338</c:v>
                </c:pt>
                <c:pt idx="3563">
                  <c:v>0.39849768647961697</c:v>
                </c:pt>
                <c:pt idx="3564">
                  <c:v>0.39847081954262159</c:v>
                </c:pt>
                <c:pt idx="3565">
                  <c:v>0.39847081954262159</c:v>
                </c:pt>
                <c:pt idx="3566">
                  <c:v>0.39844380835395321</c:v>
                </c:pt>
                <c:pt idx="3567">
                  <c:v>0.39838902928392611</c:v>
                </c:pt>
                <c:pt idx="3568">
                  <c:v>0.39844461425357042</c:v>
                </c:pt>
                <c:pt idx="3569">
                  <c:v>0.39844461425357042</c:v>
                </c:pt>
                <c:pt idx="3570">
                  <c:v>0.39855632517819672</c:v>
                </c:pt>
                <c:pt idx="3571">
                  <c:v>0.39855632517819672</c:v>
                </c:pt>
                <c:pt idx="3572">
                  <c:v>0.39852792240668261</c:v>
                </c:pt>
                <c:pt idx="3573">
                  <c:v>0.39849896331054319</c:v>
                </c:pt>
                <c:pt idx="3574">
                  <c:v>0.39849896331054319</c:v>
                </c:pt>
                <c:pt idx="3575">
                  <c:v>0.3984110910708783</c:v>
                </c:pt>
                <c:pt idx="3576">
                  <c:v>0.3984110910708783</c:v>
                </c:pt>
                <c:pt idx="3577">
                  <c:v>0.39849988401950021</c:v>
                </c:pt>
                <c:pt idx="3578">
                  <c:v>0.39849988401950021</c:v>
                </c:pt>
                <c:pt idx="3579">
                  <c:v>0.39849988401950021</c:v>
                </c:pt>
                <c:pt idx="3580">
                  <c:v>0.39849988401950021</c:v>
                </c:pt>
                <c:pt idx="3581">
                  <c:v>0.39846916568901108</c:v>
                </c:pt>
                <c:pt idx="3582">
                  <c:v>0.39846916568901108</c:v>
                </c:pt>
                <c:pt idx="3583">
                  <c:v>0.39843806277945459</c:v>
                </c:pt>
                <c:pt idx="3584">
                  <c:v>0.39846926227223189</c:v>
                </c:pt>
                <c:pt idx="3585">
                  <c:v>0.39859557180052568</c:v>
                </c:pt>
                <c:pt idx="3586">
                  <c:v>0.39856347447761009</c:v>
                </c:pt>
                <c:pt idx="3587">
                  <c:v>0.39856347447761009</c:v>
                </c:pt>
                <c:pt idx="3588">
                  <c:v>0.39866023541524997</c:v>
                </c:pt>
                <c:pt idx="3589">
                  <c:v>0.39859486918775322</c:v>
                </c:pt>
                <c:pt idx="3590">
                  <c:v>0.39859486918775322</c:v>
                </c:pt>
                <c:pt idx="3591">
                  <c:v>0.39852928354442979</c:v>
                </c:pt>
                <c:pt idx="3592">
                  <c:v>0.39859556794642242</c:v>
                </c:pt>
                <c:pt idx="3593">
                  <c:v>0.39859556794642242</c:v>
                </c:pt>
                <c:pt idx="3594">
                  <c:v>0.39862924667595928</c:v>
                </c:pt>
                <c:pt idx="3595">
                  <c:v>0.39862924667595928</c:v>
                </c:pt>
                <c:pt idx="3596">
                  <c:v>0.39866343478676791</c:v>
                </c:pt>
                <c:pt idx="3597">
                  <c:v>0.39866343478676791</c:v>
                </c:pt>
                <c:pt idx="3598">
                  <c:v>0.39862966694883128</c:v>
                </c:pt>
                <c:pt idx="3599">
                  <c:v>0.39862966694883128</c:v>
                </c:pt>
                <c:pt idx="3600">
                  <c:v>0.39859473762431241</c:v>
                </c:pt>
                <c:pt idx="3601">
                  <c:v>0.39859473762431241</c:v>
                </c:pt>
                <c:pt idx="3602">
                  <c:v>0.39859473762431241</c:v>
                </c:pt>
                <c:pt idx="3603">
                  <c:v>0.39863018824158908</c:v>
                </c:pt>
                <c:pt idx="3604">
                  <c:v>0.39852265981776192</c:v>
                </c:pt>
                <c:pt idx="3605">
                  <c:v>0.3985945143420242</c:v>
                </c:pt>
                <c:pt idx="3606">
                  <c:v>0.3985945143420242</c:v>
                </c:pt>
                <c:pt idx="3607">
                  <c:v>0.39855830119366342</c:v>
                </c:pt>
                <c:pt idx="3608">
                  <c:v>0.39855830119366342</c:v>
                </c:pt>
                <c:pt idx="3609">
                  <c:v>0.39863182909292372</c:v>
                </c:pt>
                <c:pt idx="3610">
                  <c:v>0.39863182909292372</c:v>
                </c:pt>
                <c:pt idx="3611">
                  <c:v>0.39855758730880092</c:v>
                </c:pt>
                <c:pt idx="3612">
                  <c:v>0.39863241522979947</c:v>
                </c:pt>
                <c:pt idx="3613">
                  <c:v>0.39863241522979947</c:v>
                </c:pt>
                <c:pt idx="3614">
                  <c:v>0.39866991104672228</c:v>
                </c:pt>
                <c:pt idx="3615">
                  <c:v>0.39878329027766418</c:v>
                </c:pt>
                <c:pt idx="3616">
                  <c:v>0.39878329027766418</c:v>
                </c:pt>
                <c:pt idx="3617">
                  <c:v>0.39878329027766418</c:v>
                </c:pt>
                <c:pt idx="3618">
                  <c:v>0.39874498968006028</c:v>
                </c:pt>
                <c:pt idx="3619">
                  <c:v>0.39874498968006028</c:v>
                </c:pt>
                <c:pt idx="3620">
                  <c:v>0.39874498968006028</c:v>
                </c:pt>
                <c:pt idx="3621">
                  <c:v>0.39878383288290198</c:v>
                </c:pt>
                <c:pt idx="3622">
                  <c:v>0.39878383288290198</c:v>
                </c:pt>
                <c:pt idx="3623">
                  <c:v>0.39874468541588559</c:v>
                </c:pt>
                <c:pt idx="3624">
                  <c:v>0.39874468541588559</c:v>
                </c:pt>
                <c:pt idx="3625">
                  <c:v>0.39886292751840668</c:v>
                </c:pt>
                <c:pt idx="3626">
                  <c:v>0.39886292751840668</c:v>
                </c:pt>
                <c:pt idx="3627">
                  <c:v>0.39886292751840668</c:v>
                </c:pt>
                <c:pt idx="3628">
                  <c:v>0.39890280733586092</c:v>
                </c:pt>
                <c:pt idx="3629">
                  <c:v>0.39890280733586092</c:v>
                </c:pt>
                <c:pt idx="3630">
                  <c:v>0.39890280733586092</c:v>
                </c:pt>
                <c:pt idx="3631">
                  <c:v>0.39886254076838629</c:v>
                </c:pt>
                <c:pt idx="3632">
                  <c:v>0.39886254076838629</c:v>
                </c:pt>
                <c:pt idx="3633">
                  <c:v>0.39890299716914879</c:v>
                </c:pt>
                <c:pt idx="3634">
                  <c:v>0.39890299716914879</c:v>
                </c:pt>
                <c:pt idx="3635">
                  <c:v>0.39898446163844942</c:v>
                </c:pt>
                <c:pt idx="3636">
                  <c:v>0.39898446163844942</c:v>
                </c:pt>
                <c:pt idx="3637">
                  <c:v>0.3990253956257403</c:v>
                </c:pt>
                <c:pt idx="3638">
                  <c:v>0.3990253956257403</c:v>
                </c:pt>
                <c:pt idx="3639">
                  <c:v>0.39914874611914458</c:v>
                </c:pt>
                <c:pt idx="3640">
                  <c:v>0.39914874611914458</c:v>
                </c:pt>
                <c:pt idx="3641">
                  <c:v>0.39910749220084057</c:v>
                </c:pt>
                <c:pt idx="3642">
                  <c:v>0.3990660683040303</c:v>
                </c:pt>
                <c:pt idx="3643">
                  <c:v>0.3990660683040303</c:v>
                </c:pt>
                <c:pt idx="3644">
                  <c:v>0.39914933540606079</c:v>
                </c:pt>
                <c:pt idx="3645">
                  <c:v>0.39914933540606079</c:v>
                </c:pt>
                <c:pt idx="3646">
                  <c:v>0.39902403287546417</c:v>
                </c:pt>
                <c:pt idx="3647">
                  <c:v>0.39898213109318159</c:v>
                </c:pt>
                <c:pt idx="3648">
                  <c:v>0.39894018297609363</c:v>
                </c:pt>
                <c:pt idx="3649">
                  <c:v>0.39894018297609363</c:v>
                </c:pt>
                <c:pt idx="3650">
                  <c:v>0.39898226967076028</c:v>
                </c:pt>
                <c:pt idx="3651">
                  <c:v>0.39898226967076028</c:v>
                </c:pt>
                <c:pt idx="3652">
                  <c:v>0.39894004803002292</c:v>
                </c:pt>
                <c:pt idx="3653">
                  <c:v>0.39902466942922082</c:v>
                </c:pt>
                <c:pt idx="3654">
                  <c:v>0.39902466942922082</c:v>
                </c:pt>
                <c:pt idx="3655">
                  <c:v>0.39902466942922082</c:v>
                </c:pt>
                <c:pt idx="3656">
                  <c:v>0.39902466942922082</c:v>
                </c:pt>
                <c:pt idx="3657">
                  <c:v>0.39902466942922082</c:v>
                </c:pt>
                <c:pt idx="3658">
                  <c:v>0.39902466942922082</c:v>
                </c:pt>
                <c:pt idx="3659">
                  <c:v>0.39902466942922082</c:v>
                </c:pt>
                <c:pt idx="3660">
                  <c:v>0.39902466942922082</c:v>
                </c:pt>
                <c:pt idx="3661">
                  <c:v>0.39902466942922082</c:v>
                </c:pt>
                <c:pt idx="3662">
                  <c:v>0.39902466942922082</c:v>
                </c:pt>
                <c:pt idx="3663">
                  <c:v>0.39902466942922082</c:v>
                </c:pt>
                <c:pt idx="3664">
                  <c:v>0.39902466942922082</c:v>
                </c:pt>
                <c:pt idx="3665">
                  <c:v>0.39902466942922082</c:v>
                </c:pt>
                <c:pt idx="3666">
                  <c:v>0.39902466942922082</c:v>
                </c:pt>
                <c:pt idx="3667">
                  <c:v>0.39902466942922082</c:v>
                </c:pt>
                <c:pt idx="3668">
                  <c:v>0.39902466942922082</c:v>
                </c:pt>
                <c:pt idx="3669">
                  <c:v>0.39902466942922082</c:v>
                </c:pt>
                <c:pt idx="3670">
                  <c:v>0.39902466942922082</c:v>
                </c:pt>
                <c:pt idx="3671">
                  <c:v>0.39902466942922082</c:v>
                </c:pt>
                <c:pt idx="3672">
                  <c:v>0.39902466942922082</c:v>
                </c:pt>
                <c:pt idx="3673">
                  <c:v>0.39902466942922082</c:v>
                </c:pt>
                <c:pt idx="3674">
                  <c:v>0.39902466942922082</c:v>
                </c:pt>
                <c:pt idx="3675">
                  <c:v>0.39902466942922082</c:v>
                </c:pt>
                <c:pt idx="3676">
                  <c:v>0.39902466942922082</c:v>
                </c:pt>
                <c:pt idx="3677">
                  <c:v>0.39902466942922082</c:v>
                </c:pt>
                <c:pt idx="3678">
                  <c:v>0.39902466942922082</c:v>
                </c:pt>
                <c:pt idx="3679">
                  <c:v>0.39902466942922082</c:v>
                </c:pt>
                <c:pt idx="3680">
                  <c:v>0.39902466942922082</c:v>
                </c:pt>
                <c:pt idx="3681">
                  <c:v>0.39902466942922082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EA-40CF-A7D6-4474EE2939D4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Sheet1!$Q$11:$Q$40000</c:f>
              <c:numCache>
                <c:formatCode>General</c:formatCode>
                <c:ptCount val="39990"/>
                <c:pt idx="0">
                  <c:v>0.26715493200000001</c:v>
                </c:pt>
                <c:pt idx="1">
                  <c:v>0.30850410499999997</c:v>
                </c:pt>
                <c:pt idx="2">
                  <c:v>0.33054804799999998</c:v>
                </c:pt>
                <c:pt idx="3">
                  <c:v>0.37103700699999997</c:v>
                </c:pt>
                <c:pt idx="4">
                  <c:v>0.39792513899999998</c:v>
                </c:pt>
                <c:pt idx="5">
                  <c:v>0.43996811000000002</c:v>
                </c:pt>
                <c:pt idx="6">
                  <c:v>0.47942304600000002</c:v>
                </c:pt>
                <c:pt idx="7">
                  <c:v>0.47942304600000002</c:v>
                </c:pt>
                <c:pt idx="8">
                  <c:v>0.50204014799999996</c:v>
                </c:pt>
                <c:pt idx="9">
                  <c:v>0.56655812299999997</c:v>
                </c:pt>
                <c:pt idx="10">
                  <c:v>0.61406302499999998</c:v>
                </c:pt>
                <c:pt idx="11">
                  <c:v>0.63402915000000004</c:v>
                </c:pt>
                <c:pt idx="12">
                  <c:v>0.63402915000000004</c:v>
                </c:pt>
                <c:pt idx="13">
                  <c:v>0.674493075</c:v>
                </c:pt>
                <c:pt idx="14">
                  <c:v>0.73611903199999995</c:v>
                </c:pt>
                <c:pt idx="15">
                  <c:v>0.73611903199999995</c:v>
                </c:pt>
                <c:pt idx="16">
                  <c:v>0.77164697699999996</c:v>
                </c:pt>
                <c:pt idx="17">
                  <c:v>0.83063411799999998</c:v>
                </c:pt>
                <c:pt idx="18">
                  <c:v>0.86352610600000002</c:v>
                </c:pt>
                <c:pt idx="19">
                  <c:v>0.86352610600000002</c:v>
                </c:pt>
                <c:pt idx="20">
                  <c:v>0.90215611500000004</c:v>
                </c:pt>
                <c:pt idx="21">
                  <c:v>0.94649505700000003</c:v>
                </c:pt>
                <c:pt idx="22">
                  <c:v>0.998162985</c:v>
                </c:pt>
                <c:pt idx="23">
                  <c:v>0.998162985</c:v>
                </c:pt>
                <c:pt idx="24">
                  <c:v>1.0410959719999999</c:v>
                </c:pt>
                <c:pt idx="25">
                  <c:v>1.127330065</c:v>
                </c:pt>
                <c:pt idx="26">
                  <c:v>1.127330065</c:v>
                </c:pt>
                <c:pt idx="27">
                  <c:v>1.1659669880000001</c:v>
                </c:pt>
                <c:pt idx="28">
                  <c:v>1.1912310129999999</c:v>
                </c:pt>
                <c:pt idx="29">
                  <c:v>1.224882126</c:v>
                </c:pt>
                <c:pt idx="30">
                  <c:v>1.2443809509999999</c:v>
                </c:pt>
                <c:pt idx="31">
                  <c:v>1.2443809509999999</c:v>
                </c:pt>
                <c:pt idx="32">
                  <c:v>1.3044199949999999</c:v>
                </c:pt>
                <c:pt idx="33">
                  <c:v>1.3438770769999999</c:v>
                </c:pt>
                <c:pt idx="34">
                  <c:v>1.4259281159999999</c:v>
                </c:pt>
                <c:pt idx="35">
                  <c:v>1.4259281159999999</c:v>
                </c:pt>
                <c:pt idx="36">
                  <c:v>1.4544160370000001</c:v>
                </c:pt>
                <c:pt idx="37">
                  <c:v>1.4544160370000001</c:v>
                </c:pt>
                <c:pt idx="38">
                  <c:v>1.5149979600000001</c:v>
                </c:pt>
                <c:pt idx="39">
                  <c:v>1.562804938</c:v>
                </c:pt>
                <c:pt idx="40">
                  <c:v>1.6052570349999999</c:v>
                </c:pt>
                <c:pt idx="41">
                  <c:v>1.6052570349999999</c:v>
                </c:pt>
                <c:pt idx="42">
                  <c:v>1.646840096</c:v>
                </c:pt>
                <c:pt idx="43">
                  <c:v>1.696972132</c:v>
                </c:pt>
                <c:pt idx="44">
                  <c:v>1.7257089619999999</c:v>
                </c:pt>
                <c:pt idx="45">
                  <c:v>1.7476029399999999</c:v>
                </c:pt>
                <c:pt idx="46">
                  <c:v>1.8267159470000001</c:v>
                </c:pt>
                <c:pt idx="47">
                  <c:v>1.8267159470000001</c:v>
                </c:pt>
                <c:pt idx="48">
                  <c:v>1.8772511489999999</c:v>
                </c:pt>
                <c:pt idx="49">
                  <c:v>1.8965351589999999</c:v>
                </c:pt>
                <c:pt idx="50">
                  <c:v>1.916650057</c:v>
                </c:pt>
                <c:pt idx="51">
                  <c:v>1.916650057</c:v>
                </c:pt>
                <c:pt idx="52">
                  <c:v>1.9780161380000001</c:v>
                </c:pt>
                <c:pt idx="53">
                  <c:v>2.038337946</c:v>
                </c:pt>
                <c:pt idx="54">
                  <c:v>2.038337946</c:v>
                </c:pt>
                <c:pt idx="55">
                  <c:v>2.0782649520000001</c:v>
                </c:pt>
                <c:pt idx="56">
                  <c:v>2.1124229429999999</c:v>
                </c:pt>
                <c:pt idx="57">
                  <c:v>2.1469190120000001</c:v>
                </c:pt>
                <c:pt idx="58">
                  <c:v>2.1469190120000001</c:v>
                </c:pt>
                <c:pt idx="59">
                  <c:v>2.195757151</c:v>
                </c:pt>
                <c:pt idx="60">
                  <c:v>2.2388870719999998</c:v>
                </c:pt>
                <c:pt idx="61">
                  <c:v>2.2388870719999998</c:v>
                </c:pt>
                <c:pt idx="62">
                  <c:v>2.299623967</c:v>
                </c:pt>
                <c:pt idx="63">
                  <c:v>2.3588421350000002</c:v>
                </c:pt>
                <c:pt idx="64">
                  <c:v>2.3989300729999998</c:v>
                </c:pt>
                <c:pt idx="65">
                  <c:v>2.4288280009999998</c:v>
                </c:pt>
                <c:pt idx="66">
                  <c:v>2.4567999839999999</c:v>
                </c:pt>
                <c:pt idx="67">
                  <c:v>2.4732999809999998</c:v>
                </c:pt>
                <c:pt idx="68">
                  <c:v>2.4732999809999998</c:v>
                </c:pt>
                <c:pt idx="69">
                  <c:v>2.5474491119999998</c:v>
                </c:pt>
                <c:pt idx="70">
                  <c:v>2.592519045</c:v>
                </c:pt>
                <c:pt idx="71">
                  <c:v>2.6252470020000001</c:v>
                </c:pt>
                <c:pt idx="72">
                  <c:v>2.6463241580000001</c:v>
                </c:pt>
                <c:pt idx="73">
                  <c:v>2.6463241580000001</c:v>
                </c:pt>
                <c:pt idx="74">
                  <c:v>2.7009150989999999</c:v>
                </c:pt>
                <c:pt idx="75">
                  <c:v>2.7646479610000001</c:v>
                </c:pt>
                <c:pt idx="76">
                  <c:v>2.7646479610000001</c:v>
                </c:pt>
                <c:pt idx="77">
                  <c:v>2.8306210040000002</c:v>
                </c:pt>
                <c:pt idx="78">
                  <c:v>2.8486931329999998</c:v>
                </c:pt>
                <c:pt idx="79">
                  <c:v>2.8486931329999998</c:v>
                </c:pt>
                <c:pt idx="80">
                  <c:v>2.9107661249999999</c:v>
                </c:pt>
                <c:pt idx="81">
                  <c:v>2.9469370850000001</c:v>
                </c:pt>
                <c:pt idx="82">
                  <c:v>2.9999511249999999</c:v>
                </c:pt>
                <c:pt idx="83">
                  <c:v>2.9999511249999999</c:v>
                </c:pt>
                <c:pt idx="84">
                  <c:v>3.0603489879999999</c:v>
                </c:pt>
                <c:pt idx="85">
                  <c:v>3.1018891339999999</c:v>
                </c:pt>
                <c:pt idx="86">
                  <c:v>3.1018891339999999</c:v>
                </c:pt>
                <c:pt idx="87">
                  <c:v>3.1378469469999999</c:v>
                </c:pt>
                <c:pt idx="88">
                  <c:v>3.1970591549999998</c:v>
                </c:pt>
                <c:pt idx="89">
                  <c:v>3.2328839309999999</c:v>
                </c:pt>
                <c:pt idx="90">
                  <c:v>3.2328839309999999</c:v>
                </c:pt>
                <c:pt idx="91">
                  <c:v>3.2892451290000002</c:v>
                </c:pt>
                <c:pt idx="92">
                  <c:v>3.3058941370000001</c:v>
                </c:pt>
                <c:pt idx="93">
                  <c:v>3.3746709830000001</c:v>
                </c:pt>
                <c:pt idx="94">
                  <c:v>3.3746709830000001</c:v>
                </c:pt>
                <c:pt idx="95">
                  <c:v>3.4217929840000001</c:v>
                </c:pt>
                <c:pt idx="96">
                  <c:v>3.4723000530000001</c:v>
                </c:pt>
                <c:pt idx="97">
                  <c:v>3.502846957</c:v>
                </c:pt>
                <c:pt idx="98">
                  <c:v>3.502846957</c:v>
                </c:pt>
                <c:pt idx="99">
                  <c:v>3.5459690099999999</c:v>
                </c:pt>
                <c:pt idx="100">
                  <c:v>3.601240158</c:v>
                </c:pt>
                <c:pt idx="101">
                  <c:v>3.601240158</c:v>
                </c:pt>
                <c:pt idx="102">
                  <c:v>3.6387000089999999</c:v>
                </c:pt>
                <c:pt idx="103">
                  <c:v>3.676306963</c:v>
                </c:pt>
                <c:pt idx="104">
                  <c:v>3.743437052</c:v>
                </c:pt>
                <c:pt idx="105">
                  <c:v>3.7842121130000002</c:v>
                </c:pt>
                <c:pt idx="106">
                  <c:v>3.7842121130000002</c:v>
                </c:pt>
                <c:pt idx="107">
                  <c:v>3.8410699369999999</c:v>
                </c:pt>
                <c:pt idx="108">
                  <c:v>3.8410699369999999</c:v>
                </c:pt>
                <c:pt idx="109">
                  <c:v>3.8874170779999999</c:v>
                </c:pt>
                <c:pt idx="110">
                  <c:v>3.9358761310000001</c:v>
                </c:pt>
                <c:pt idx="111">
                  <c:v>3.9623899460000001</c:v>
                </c:pt>
                <c:pt idx="112">
                  <c:v>4.0011401180000004</c:v>
                </c:pt>
                <c:pt idx="113">
                  <c:v>4.0011401180000004</c:v>
                </c:pt>
                <c:pt idx="114">
                  <c:v>4.0363540650000003</c:v>
                </c:pt>
                <c:pt idx="115">
                  <c:v>4.096240044</c:v>
                </c:pt>
                <c:pt idx="116">
                  <c:v>4.1315910819999999</c:v>
                </c:pt>
                <c:pt idx="117">
                  <c:v>4.186161995</c:v>
                </c:pt>
                <c:pt idx="118">
                  <c:v>4.186161995</c:v>
                </c:pt>
                <c:pt idx="119">
                  <c:v>4.2063889510000001</c:v>
                </c:pt>
                <c:pt idx="120">
                  <c:v>4.2652649880000002</c:v>
                </c:pt>
                <c:pt idx="121">
                  <c:v>4.2652649880000002</c:v>
                </c:pt>
                <c:pt idx="122">
                  <c:v>4.3268110760000003</c:v>
                </c:pt>
                <c:pt idx="123">
                  <c:v>4.3655350210000003</c:v>
                </c:pt>
                <c:pt idx="124">
                  <c:v>4.3655350210000003</c:v>
                </c:pt>
                <c:pt idx="125">
                  <c:v>4.4062731270000004</c:v>
                </c:pt>
                <c:pt idx="126">
                  <c:v>4.4787371159999996</c:v>
                </c:pt>
                <c:pt idx="127">
                  <c:v>4.4787371159999996</c:v>
                </c:pt>
                <c:pt idx="128">
                  <c:v>4.5177450180000003</c:v>
                </c:pt>
                <c:pt idx="129">
                  <c:v>4.5627970700000002</c:v>
                </c:pt>
                <c:pt idx="130">
                  <c:v>4.6023859979999999</c:v>
                </c:pt>
                <c:pt idx="131">
                  <c:v>4.6459429270000001</c:v>
                </c:pt>
                <c:pt idx="132">
                  <c:v>4.6459429270000001</c:v>
                </c:pt>
                <c:pt idx="133">
                  <c:v>4.6955590249999997</c:v>
                </c:pt>
                <c:pt idx="134">
                  <c:v>4.7320179939999996</c:v>
                </c:pt>
                <c:pt idx="135">
                  <c:v>4.7320179939999996</c:v>
                </c:pt>
                <c:pt idx="136">
                  <c:v>4.7701959609999998</c:v>
                </c:pt>
                <c:pt idx="137">
                  <c:v>4.8291249279999997</c:v>
                </c:pt>
                <c:pt idx="138">
                  <c:v>4.8646740919999996</c:v>
                </c:pt>
                <c:pt idx="139">
                  <c:v>4.896337033</c:v>
                </c:pt>
                <c:pt idx="140">
                  <c:v>4.9231500629999996</c:v>
                </c:pt>
                <c:pt idx="141">
                  <c:v>4.9577269560000001</c:v>
                </c:pt>
                <c:pt idx="142">
                  <c:v>5.0103440289999996</c:v>
                </c:pt>
                <c:pt idx="143">
                  <c:v>5.0103440289999996</c:v>
                </c:pt>
                <c:pt idx="144">
                  <c:v>5.0460851199999999</c:v>
                </c:pt>
                <c:pt idx="145">
                  <c:v>5.0824570659999999</c:v>
                </c:pt>
                <c:pt idx="146">
                  <c:v>5.0824570659999999</c:v>
                </c:pt>
                <c:pt idx="147">
                  <c:v>5.1347341540000002</c:v>
                </c:pt>
                <c:pt idx="148">
                  <c:v>5.1944160469999998</c:v>
                </c:pt>
                <c:pt idx="149">
                  <c:v>5.2328529359999996</c:v>
                </c:pt>
                <c:pt idx="150">
                  <c:v>5.2557411199999997</c:v>
                </c:pt>
                <c:pt idx="151">
                  <c:v>5.291291953</c:v>
                </c:pt>
                <c:pt idx="152">
                  <c:v>5.3377010829999998</c:v>
                </c:pt>
                <c:pt idx="153">
                  <c:v>5.3377010829999998</c:v>
                </c:pt>
                <c:pt idx="154">
                  <c:v>5.3841109280000001</c:v>
                </c:pt>
                <c:pt idx="155">
                  <c:v>5.421592951</c:v>
                </c:pt>
                <c:pt idx="156">
                  <c:v>5.421592951</c:v>
                </c:pt>
                <c:pt idx="157">
                  <c:v>5.4728190899999998</c:v>
                </c:pt>
                <c:pt idx="158">
                  <c:v>5.5058109760000002</c:v>
                </c:pt>
                <c:pt idx="159">
                  <c:v>5.5613551140000004</c:v>
                </c:pt>
                <c:pt idx="160">
                  <c:v>5.5853130819999999</c:v>
                </c:pt>
                <c:pt idx="161">
                  <c:v>5.6182780269999997</c:v>
                </c:pt>
                <c:pt idx="162">
                  <c:v>5.6543819910000002</c:v>
                </c:pt>
                <c:pt idx="163">
                  <c:v>5.69553113</c:v>
                </c:pt>
                <c:pt idx="164">
                  <c:v>5.69553113</c:v>
                </c:pt>
                <c:pt idx="165">
                  <c:v>5.7471251490000004</c:v>
                </c:pt>
                <c:pt idx="166">
                  <c:v>5.7824060920000004</c:v>
                </c:pt>
                <c:pt idx="167">
                  <c:v>5.8334641459999999</c:v>
                </c:pt>
                <c:pt idx="168">
                  <c:v>5.857270003</c:v>
                </c:pt>
                <c:pt idx="169">
                  <c:v>5.8894169329999997</c:v>
                </c:pt>
                <c:pt idx="170">
                  <c:v>5.9045591359999996</c:v>
                </c:pt>
                <c:pt idx="171">
                  <c:v>5.9626841549999998</c:v>
                </c:pt>
                <c:pt idx="172">
                  <c:v>5.9626841549999998</c:v>
                </c:pt>
                <c:pt idx="173">
                  <c:v>6.0004699229999998</c:v>
                </c:pt>
                <c:pt idx="174">
                  <c:v>6.0681090360000001</c:v>
                </c:pt>
                <c:pt idx="175">
                  <c:v>6.0681090360000001</c:v>
                </c:pt>
                <c:pt idx="176">
                  <c:v>6.1279890540000004</c:v>
                </c:pt>
                <c:pt idx="177">
                  <c:v>6.1550550460000002</c:v>
                </c:pt>
                <c:pt idx="178">
                  <c:v>6.1699790959999996</c:v>
                </c:pt>
                <c:pt idx="179">
                  <c:v>6.2277829650000003</c:v>
                </c:pt>
                <c:pt idx="180">
                  <c:v>6.2277829650000003</c:v>
                </c:pt>
                <c:pt idx="181">
                  <c:v>6.2796189790000003</c:v>
                </c:pt>
                <c:pt idx="182">
                  <c:v>6.3316519260000002</c:v>
                </c:pt>
                <c:pt idx="183">
                  <c:v>6.353376151</c:v>
                </c:pt>
                <c:pt idx="184">
                  <c:v>6.3694591530000002</c:v>
                </c:pt>
                <c:pt idx="185">
                  <c:v>6.4396109580000003</c:v>
                </c:pt>
                <c:pt idx="186">
                  <c:v>6.4396109580000003</c:v>
                </c:pt>
                <c:pt idx="187">
                  <c:v>6.5021049980000001</c:v>
                </c:pt>
                <c:pt idx="188">
                  <c:v>6.5300590999999999</c:v>
                </c:pt>
                <c:pt idx="189">
                  <c:v>6.5652771000000003</c:v>
                </c:pt>
                <c:pt idx="190">
                  <c:v>6.5652771000000003</c:v>
                </c:pt>
                <c:pt idx="191">
                  <c:v>6.5990071300000004</c:v>
                </c:pt>
                <c:pt idx="192">
                  <c:v>6.6604990959999997</c:v>
                </c:pt>
                <c:pt idx="193">
                  <c:v>6.6981420519999997</c:v>
                </c:pt>
                <c:pt idx="194">
                  <c:v>6.6981420519999997</c:v>
                </c:pt>
                <c:pt idx="195">
                  <c:v>6.7556710249999998</c:v>
                </c:pt>
                <c:pt idx="196">
                  <c:v>6.7911961080000003</c:v>
                </c:pt>
                <c:pt idx="197">
                  <c:v>6.838807106</c:v>
                </c:pt>
                <c:pt idx="198">
                  <c:v>6.838807106</c:v>
                </c:pt>
                <c:pt idx="199">
                  <c:v>6.8726329809999998</c:v>
                </c:pt>
                <c:pt idx="200">
                  <c:v>6.9227230549999996</c:v>
                </c:pt>
                <c:pt idx="201">
                  <c:v>6.9652669429999996</c:v>
                </c:pt>
                <c:pt idx="202">
                  <c:v>6.9652669429999996</c:v>
                </c:pt>
                <c:pt idx="203">
                  <c:v>7.0128779420000003</c:v>
                </c:pt>
                <c:pt idx="204">
                  <c:v>7.0494699479999996</c:v>
                </c:pt>
                <c:pt idx="205">
                  <c:v>7.0494699479999996</c:v>
                </c:pt>
                <c:pt idx="206">
                  <c:v>7.1012761600000003</c:v>
                </c:pt>
                <c:pt idx="207">
                  <c:v>7.1354551319999997</c:v>
                </c:pt>
                <c:pt idx="208">
                  <c:v>7.1866619590000003</c:v>
                </c:pt>
                <c:pt idx="209">
                  <c:v>7.2184090620000001</c:v>
                </c:pt>
                <c:pt idx="210">
                  <c:v>7.2184090620000001</c:v>
                </c:pt>
                <c:pt idx="211">
                  <c:v>7.268260003</c:v>
                </c:pt>
                <c:pt idx="212">
                  <c:v>7.3218131069999997</c:v>
                </c:pt>
                <c:pt idx="213">
                  <c:v>7.3218131069999997</c:v>
                </c:pt>
                <c:pt idx="214">
                  <c:v>7.3708181389999998</c:v>
                </c:pt>
                <c:pt idx="215">
                  <c:v>7.4051809310000003</c:v>
                </c:pt>
                <c:pt idx="216">
                  <c:v>7.4636831289999996</c:v>
                </c:pt>
                <c:pt idx="217">
                  <c:v>7.5143780710000003</c:v>
                </c:pt>
                <c:pt idx="218">
                  <c:v>7.5143780710000003</c:v>
                </c:pt>
                <c:pt idx="219">
                  <c:v>7.5484359269999999</c:v>
                </c:pt>
                <c:pt idx="220">
                  <c:v>7.6002421379999996</c:v>
                </c:pt>
                <c:pt idx="221">
                  <c:v>7.6002421379999996</c:v>
                </c:pt>
                <c:pt idx="222">
                  <c:v>7.6720559599999998</c:v>
                </c:pt>
                <c:pt idx="223">
                  <c:v>7.6720559599999998</c:v>
                </c:pt>
                <c:pt idx="224">
                  <c:v>7.7047390939999998</c:v>
                </c:pt>
                <c:pt idx="225">
                  <c:v>7.7399060730000002</c:v>
                </c:pt>
                <c:pt idx="226">
                  <c:v>7.7965641029999997</c:v>
                </c:pt>
                <c:pt idx="227">
                  <c:v>7.7965641029999997</c:v>
                </c:pt>
                <c:pt idx="228">
                  <c:v>7.8693969250000002</c:v>
                </c:pt>
                <c:pt idx="229">
                  <c:v>7.8914670950000003</c:v>
                </c:pt>
                <c:pt idx="230">
                  <c:v>7.924579144</c:v>
                </c:pt>
                <c:pt idx="231">
                  <c:v>7.9710979469999996</c:v>
                </c:pt>
                <c:pt idx="232">
                  <c:v>7.9710979469999996</c:v>
                </c:pt>
                <c:pt idx="233">
                  <c:v>7.9710979469999996</c:v>
                </c:pt>
                <c:pt idx="234">
                  <c:v>7.9710979469999996</c:v>
                </c:pt>
                <c:pt idx="235">
                  <c:v>7.9710979469999996</c:v>
                </c:pt>
                <c:pt idx="236">
                  <c:v>8.1233711250000002</c:v>
                </c:pt>
                <c:pt idx="237">
                  <c:v>8.166137934</c:v>
                </c:pt>
                <c:pt idx="238">
                  <c:v>8.2038581379999993</c:v>
                </c:pt>
                <c:pt idx="239">
                  <c:v>8.2038581379999993</c:v>
                </c:pt>
                <c:pt idx="240">
                  <c:v>8.2425770759999999</c:v>
                </c:pt>
                <c:pt idx="241">
                  <c:v>8.2798659810000004</c:v>
                </c:pt>
                <c:pt idx="242">
                  <c:v>8.3230750560000004</c:v>
                </c:pt>
                <c:pt idx="243">
                  <c:v>8.3230750560000004</c:v>
                </c:pt>
                <c:pt idx="244">
                  <c:v>8.3671419619999998</c:v>
                </c:pt>
                <c:pt idx="245">
                  <c:v>8.4251360900000005</c:v>
                </c:pt>
                <c:pt idx="246">
                  <c:v>8.4251360900000005</c:v>
                </c:pt>
                <c:pt idx="247">
                  <c:v>8.4838099479999993</c:v>
                </c:pt>
                <c:pt idx="248">
                  <c:v>8.5393531330000005</c:v>
                </c:pt>
                <c:pt idx="249">
                  <c:v>8.5393531330000005</c:v>
                </c:pt>
                <c:pt idx="250">
                  <c:v>8.5773770809999998</c:v>
                </c:pt>
                <c:pt idx="251">
                  <c:v>8.6394081119999999</c:v>
                </c:pt>
                <c:pt idx="252">
                  <c:v>8.6695020199999995</c:v>
                </c:pt>
                <c:pt idx="253">
                  <c:v>8.6695020199999995</c:v>
                </c:pt>
                <c:pt idx="254">
                  <c:v>8.7159650329999998</c:v>
                </c:pt>
                <c:pt idx="255">
                  <c:v>8.7546789650000001</c:v>
                </c:pt>
                <c:pt idx="256">
                  <c:v>8.7546789650000001</c:v>
                </c:pt>
                <c:pt idx="257">
                  <c:v>8.8122429849999993</c:v>
                </c:pt>
                <c:pt idx="258">
                  <c:v>8.8575091369999992</c:v>
                </c:pt>
                <c:pt idx="259">
                  <c:v>8.897010088</c:v>
                </c:pt>
                <c:pt idx="260">
                  <c:v>8.9411840439999999</c:v>
                </c:pt>
                <c:pt idx="261">
                  <c:v>8.9411840439999999</c:v>
                </c:pt>
                <c:pt idx="262">
                  <c:v>8.9785439969999992</c:v>
                </c:pt>
                <c:pt idx="263">
                  <c:v>9.0146820549999997</c:v>
                </c:pt>
                <c:pt idx="264">
                  <c:v>9.0146820549999997</c:v>
                </c:pt>
                <c:pt idx="265">
                  <c:v>9.0707840920000002</c:v>
                </c:pt>
                <c:pt idx="266">
                  <c:v>9.1266980170000007</c:v>
                </c:pt>
                <c:pt idx="267">
                  <c:v>9.1658041479999994</c:v>
                </c:pt>
                <c:pt idx="268">
                  <c:v>9.2011351589999997</c:v>
                </c:pt>
                <c:pt idx="269">
                  <c:v>9.2255101209999992</c:v>
                </c:pt>
                <c:pt idx="270">
                  <c:v>9.2426829339999994</c:v>
                </c:pt>
                <c:pt idx="271">
                  <c:v>9.2706830510000007</c:v>
                </c:pt>
                <c:pt idx="272">
                  <c:v>9.2706830510000007</c:v>
                </c:pt>
                <c:pt idx="273">
                  <c:v>9.3540360929999995</c:v>
                </c:pt>
                <c:pt idx="274">
                  <c:v>9.4037990570000005</c:v>
                </c:pt>
                <c:pt idx="275">
                  <c:v>9.4037990570000005</c:v>
                </c:pt>
                <c:pt idx="276">
                  <c:v>9.4474959379999994</c:v>
                </c:pt>
                <c:pt idx="277">
                  <c:v>9.4861710079999995</c:v>
                </c:pt>
                <c:pt idx="278">
                  <c:v>9.5237669950000008</c:v>
                </c:pt>
                <c:pt idx="279">
                  <c:v>9.5632369520000005</c:v>
                </c:pt>
                <c:pt idx="280">
                  <c:v>9.5944800380000004</c:v>
                </c:pt>
                <c:pt idx="281">
                  <c:v>9.6251780989999993</c:v>
                </c:pt>
                <c:pt idx="282">
                  <c:v>9.6455140119999996</c:v>
                </c:pt>
                <c:pt idx="283">
                  <c:v>9.6455140119999996</c:v>
                </c:pt>
                <c:pt idx="284">
                  <c:v>9.7003619669999992</c:v>
                </c:pt>
                <c:pt idx="285">
                  <c:v>9.7477481370000003</c:v>
                </c:pt>
                <c:pt idx="286">
                  <c:v>9.7896170619999996</c:v>
                </c:pt>
                <c:pt idx="287">
                  <c:v>9.7896170619999996</c:v>
                </c:pt>
                <c:pt idx="288">
                  <c:v>9.8451981550000003</c:v>
                </c:pt>
                <c:pt idx="289">
                  <c:v>9.8914461140000007</c:v>
                </c:pt>
                <c:pt idx="290">
                  <c:v>9.9272899629999998</c:v>
                </c:pt>
                <c:pt idx="291">
                  <c:v>9.9435999400000004</c:v>
                </c:pt>
                <c:pt idx="292">
                  <c:v>9.9634220599999992</c:v>
                </c:pt>
                <c:pt idx="293">
                  <c:v>10.006905078999999</c:v>
                </c:pt>
                <c:pt idx="294">
                  <c:v>10.065040112</c:v>
                </c:pt>
                <c:pt idx="295">
                  <c:v>10.065040112</c:v>
                </c:pt>
                <c:pt idx="296">
                  <c:v>10.098216057</c:v>
                </c:pt>
                <c:pt idx="297">
                  <c:v>10.153306961</c:v>
                </c:pt>
                <c:pt idx="298">
                  <c:v>10.204775095</c:v>
                </c:pt>
                <c:pt idx="299">
                  <c:v>10.204775095</c:v>
                </c:pt>
                <c:pt idx="300">
                  <c:v>10.243489027000001</c:v>
                </c:pt>
                <c:pt idx="301">
                  <c:v>10.30894208</c:v>
                </c:pt>
                <c:pt idx="302">
                  <c:v>10.30894208</c:v>
                </c:pt>
                <c:pt idx="303">
                  <c:v>10.345551014</c:v>
                </c:pt>
                <c:pt idx="304">
                  <c:v>10.382003069</c:v>
                </c:pt>
                <c:pt idx="305">
                  <c:v>10.427049159999999</c:v>
                </c:pt>
                <c:pt idx="306">
                  <c:v>10.427049159999999</c:v>
                </c:pt>
                <c:pt idx="307">
                  <c:v>10.468513012000001</c:v>
                </c:pt>
                <c:pt idx="308">
                  <c:v>10.521872044</c:v>
                </c:pt>
                <c:pt idx="309">
                  <c:v>10.574100017999999</c:v>
                </c:pt>
                <c:pt idx="310">
                  <c:v>10.574100017999999</c:v>
                </c:pt>
                <c:pt idx="311">
                  <c:v>10.626645089</c:v>
                </c:pt>
                <c:pt idx="312">
                  <c:v>10.644617081</c:v>
                </c:pt>
                <c:pt idx="313">
                  <c:v>10.644617081</c:v>
                </c:pt>
                <c:pt idx="314">
                  <c:v>10.703455925</c:v>
                </c:pt>
                <c:pt idx="315">
                  <c:v>10.740942955</c:v>
                </c:pt>
                <c:pt idx="316">
                  <c:v>10.797423125</c:v>
                </c:pt>
                <c:pt idx="317">
                  <c:v>10.852674961</c:v>
                </c:pt>
                <c:pt idx="318">
                  <c:v>10.852674961</c:v>
                </c:pt>
                <c:pt idx="319">
                  <c:v>10.898301125</c:v>
                </c:pt>
                <c:pt idx="320">
                  <c:v>10.898301125</c:v>
                </c:pt>
                <c:pt idx="321">
                  <c:v>10.943742037</c:v>
                </c:pt>
                <c:pt idx="322">
                  <c:v>10.977613926</c:v>
                </c:pt>
                <c:pt idx="323">
                  <c:v>11.012903929</c:v>
                </c:pt>
                <c:pt idx="324">
                  <c:v>11.012903929</c:v>
                </c:pt>
                <c:pt idx="325">
                  <c:v>11.079452037999999</c:v>
                </c:pt>
                <c:pt idx="326">
                  <c:v>11.114661932000001</c:v>
                </c:pt>
                <c:pt idx="327">
                  <c:v>11.171788931</c:v>
                </c:pt>
                <c:pt idx="328">
                  <c:v>11.171788931</c:v>
                </c:pt>
                <c:pt idx="329">
                  <c:v>11.208615065</c:v>
                </c:pt>
                <c:pt idx="330">
                  <c:v>11.244662999999999</c:v>
                </c:pt>
                <c:pt idx="331">
                  <c:v>11.281369925</c:v>
                </c:pt>
                <c:pt idx="332">
                  <c:v>11.281369925</c:v>
                </c:pt>
                <c:pt idx="333">
                  <c:v>11.332340002</c:v>
                </c:pt>
                <c:pt idx="334">
                  <c:v>11.381320000000001</c:v>
                </c:pt>
                <c:pt idx="335">
                  <c:v>11.381320000000001</c:v>
                </c:pt>
                <c:pt idx="336">
                  <c:v>11.381320000000001</c:v>
                </c:pt>
                <c:pt idx="337">
                  <c:v>11.381320000000001</c:v>
                </c:pt>
                <c:pt idx="338">
                  <c:v>11.509738922</c:v>
                </c:pt>
                <c:pt idx="339">
                  <c:v>11.55743599</c:v>
                </c:pt>
                <c:pt idx="340">
                  <c:v>11.581212998</c:v>
                </c:pt>
                <c:pt idx="341">
                  <c:v>11.634815932</c:v>
                </c:pt>
                <c:pt idx="342">
                  <c:v>11.634815932</c:v>
                </c:pt>
                <c:pt idx="343">
                  <c:v>11.704051017999999</c:v>
                </c:pt>
                <c:pt idx="344">
                  <c:v>11.744113922</c:v>
                </c:pt>
                <c:pt idx="345">
                  <c:v>11.744113922</c:v>
                </c:pt>
                <c:pt idx="346">
                  <c:v>11.774310112</c:v>
                </c:pt>
                <c:pt idx="347">
                  <c:v>11.817034006</c:v>
                </c:pt>
                <c:pt idx="348">
                  <c:v>11.870088101</c:v>
                </c:pt>
                <c:pt idx="349">
                  <c:v>11.870088101</c:v>
                </c:pt>
                <c:pt idx="350">
                  <c:v>11.91437912</c:v>
                </c:pt>
                <c:pt idx="351">
                  <c:v>11.953356028</c:v>
                </c:pt>
                <c:pt idx="352">
                  <c:v>12.018532992000001</c:v>
                </c:pt>
                <c:pt idx="353">
                  <c:v>12.018532992000001</c:v>
                </c:pt>
                <c:pt idx="354">
                  <c:v>12.059463024999999</c:v>
                </c:pt>
                <c:pt idx="355">
                  <c:v>12.100137949000001</c:v>
                </c:pt>
                <c:pt idx="356">
                  <c:v>12.100137949000001</c:v>
                </c:pt>
                <c:pt idx="357">
                  <c:v>12.137473107</c:v>
                </c:pt>
                <c:pt idx="358">
                  <c:v>12.215784073</c:v>
                </c:pt>
                <c:pt idx="359">
                  <c:v>12.215784073</c:v>
                </c:pt>
                <c:pt idx="360">
                  <c:v>12.238702059</c:v>
                </c:pt>
                <c:pt idx="361">
                  <c:v>12.238702059</c:v>
                </c:pt>
                <c:pt idx="362">
                  <c:v>12.297554015999999</c:v>
                </c:pt>
                <c:pt idx="363">
                  <c:v>12.354803086</c:v>
                </c:pt>
                <c:pt idx="364">
                  <c:v>12.393166065999999</c:v>
                </c:pt>
                <c:pt idx="365">
                  <c:v>12.393166065999999</c:v>
                </c:pt>
                <c:pt idx="366">
                  <c:v>12.431879044</c:v>
                </c:pt>
                <c:pt idx="367">
                  <c:v>12.483719110999999</c:v>
                </c:pt>
                <c:pt idx="368">
                  <c:v>12.519524098</c:v>
                </c:pt>
                <c:pt idx="369">
                  <c:v>12.519524098</c:v>
                </c:pt>
                <c:pt idx="370">
                  <c:v>12.573446036</c:v>
                </c:pt>
                <c:pt idx="371">
                  <c:v>12.607707024</c:v>
                </c:pt>
                <c:pt idx="372">
                  <c:v>12.666487933000001</c:v>
                </c:pt>
                <c:pt idx="373">
                  <c:v>12.666487933000001</c:v>
                </c:pt>
                <c:pt idx="374">
                  <c:v>12.703995943000001</c:v>
                </c:pt>
                <c:pt idx="375">
                  <c:v>12.758149146999999</c:v>
                </c:pt>
                <c:pt idx="376">
                  <c:v>12.791753054000001</c:v>
                </c:pt>
                <c:pt idx="377">
                  <c:v>12.807345152</c:v>
                </c:pt>
                <c:pt idx="378">
                  <c:v>12.807345152</c:v>
                </c:pt>
                <c:pt idx="379">
                  <c:v>12.807345152</c:v>
                </c:pt>
                <c:pt idx="380">
                  <c:v>12.928238154000001</c:v>
                </c:pt>
                <c:pt idx="381">
                  <c:v>12.97052908</c:v>
                </c:pt>
                <c:pt idx="382">
                  <c:v>12.97052908</c:v>
                </c:pt>
                <c:pt idx="383">
                  <c:v>13.009119988</c:v>
                </c:pt>
                <c:pt idx="384">
                  <c:v>13.069867134000001</c:v>
                </c:pt>
                <c:pt idx="385">
                  <c:v>13.069867134000001</c:v>
                </c:pt>
                <c:pt idx="386">
                  <c:v>13.108858109</c:v>
                </c:pt>
                <c:pt idx="387">
                  <c:v>13.152261973</c:v>
                </c:pt>
                <c:pt idx="388">
                  <c:v>13.193506003</c:v>
                </c:pt>
                <c:pt idx="389">
                  <c:v>13.193506003</c:v>
                </c:pt>
                <c:pt idx="390">
                  <c:v>13.236647129</c:v>
                </c:pt>
                <c:pt idx="391">
                  <c:v>13.295618058000001</c:v>
                </c:pt>
                <c:pt idx="392">
                  <c:v>13.332819939</c:v>
                </c:pt>
                <c:pt idx="393">
                  <c:v>13.332819939</c:v>
                </c:pt>
                <c:pt idx="394">
                  <c:v>13.397504092</c:v>
                </c:pt>
                <c:pt idx="395">
                  <c:v>13.432343007</c:v>
                </c:pt>
                <c:pt idx="396">
                  <c:v>13.432343007</c:v>
                </c:pt>
                <c:pt idx="397">
                  <c:v>13.482667922999999</c:v>
                </c:pt>
                <c:pt idx="398">
                  <c:v>13.532973051000001</c:v>
                </c:pt>
                <c:pt idx="399">
                  <c:v>13.569570065000001</c:v>
                </c:pt>
                <c:pt idx="400">
                  <c:v>13.595353126999999</c:v>
                </c:pt>
                <c:pt idx="401">
                  <c:v>13.595353126999999</c:v>
                </c:pt>
                <c:pt idx="402">
                  <c:v>13.652969122</c:v>
                </c:pt>
                <c:pt idx="403">
                  <c:v>13.693341017</c:v>
                </c:pt>
                <c:pt idx="404">
                  <c:v>13.742339135</c:v>
                </c:pt>
                <c:pt idx="405">
                  <c:v>13.775336981000001</c:v>
                </c:pt>
                <c:pt idx="406">
                  <c:v>13.775336981000001</c:v>
                </c:pt>
                <c:pt idx="407">
                  <c:v>13.813029050999999</c:v>
                </c:pt>
                <c:pt idx="408">
                  <c:v>13.866259098</c:v>
                </c:pt>
                <c:pt idx="409">
                  <c:v>13.866259098</c:v>
                </c:pt>
                <c:pt idx="410">
                  <c:v>13.937613964000001</c:v>
                </c:pt>
                <c:pt idx="411">
                  <c:v>13.955327034</c:v>
                </c:pt>
                <c:pt idx="412">
                  <c:v>13.990699053</c:v>
                </c:pt>
                <c:pt idx="413">
                  <c:v>14.014776944999999</c:v>
                </c:pt>
                <c:pt idx="414">
                  <c:v>14.014776944999999</c:v>
                </c:pt>
                <c:pt idx="415">
                  <c:v>14.014776944999999</c:v>
                </c:pt>
                <c:pt idx="416">
                  <c:v>14.014776944999999</c:v>
                </c:pt>
                <c:pt idx="417">
                  <c:v>14.157797099</c:v>
                </c:pt>
                <c:pt idx="418">
                  <c:v>14.200931073</c:v>
                </c:pt>
                <c:pt idx="419">
                  <c:v>14.233595133</c:v>
                </c:pt>
                <c:pt idx="420">
                  <c:v>14.233595133</c:v>
                </c:pt>
                <c:pt idx="421">
                  <c:v>14.280388116999999</c:v>
                </c:pt>
                <c:pt idx="422">
                  <c:v>14.327399969</c:v>
                </c:pt>
                <c:pt idx="423">
                  <c:v>14.378139973</c:v>
                </c:pt>
                <c:pt idx="424">
                  <c:v>14.378139973</c:v>
                </c:pt>
                <c:pt idx="425">
                  <c:v>14.413738966</c:v>
                </c:pt>
                <c:pt idx="426">
                  <c:v>14.435241938000001</c:v>
                </c:pt>
                <c:pt idx="427">
                  <c:v>14.496017932999999</c:v>
                </c:pt>
                <c:pt idx="428">
                  <c:v>14.496017932999999</c:v>
                </c:pt>
                <c:pt idx="429">
                  <c:v>14.551444053999999</c:v>
                </c:pt>
                <c:pt idx="430">
                  <c:v>14.590553999000001</c:v>
                </c:pt>
                <c:pt idx="431">
                  <c:v>14.640620947</c:v>
                </c:pt>
                <c:pt idx="432">
                  <c:v>14.640620947</c:v>
                </c:pt>
                <c:pt idx="433">
                  <c:v>14.68116498</c:v>
                </c:pt>
                <c:pt idx="434">
                  <c:v>14.725394011000001</c:v>
                </c:pt>
                <c:pt idx="435">
                  <c:v>14.766530991</c:v>
                </c:pt>
                <c:pt idx="436">
                  <c:v>14.796581983999999</c:v>
                </c:pt>
                <c:pt idx="437">
                  <c:v>14.812860012</c:v>
                </c:pt>
                <c:pt idx="438">
                  <c:v>14.812860012</c:v>
                </c:pt>
                <c:pt idx="439">
                  <c:v>14.870356083000001</c:v>
                </c:pt>
                <c:pt idx="440">
                  <c:v>14.926702977</c:v>
                </c:pt>
                <c:pt idx="441">
                  <c:v>14.979925156</c:v>
                </c:pt>
                <c:pt idx="442">
                  <c:v>14.979925156</c:v>
                </c:pt>
                <c:pt idx="443">
                  <c:v>15.017169953</c:v>
                </c:pt>
                <c:pt idx="444">
                  <c:v>15.074295043999999</c:v>
                </c:pt>
                <c:pt idx="445">
                  <c:v>15.102795124</c:v>
                </c:pt>
                <c:pt idx="446">
                  <c:v>15.102795124</c:v>
                </c:pt>
                <c:pt idx="447">
                  <c:v>15.162584066999999</c:v>
                </c:pt>
                <c:pt idx="448">
                  <c:v>15.201730967</c:v>
                </c:pt>
                <c:pt idx="449">
                  <c:v>15.219152928</c:v>
                </c:pt>
                <c:pt idx="450">
                  <c:v>15.254233122</c:v>
                </c:pt>
                <c:pt idx="451">
                  <c:v>15.278111935</c:v>
                </c:pt>
                <c:pt idx="452">
                  <c:v>15.278111935</c:v>
                </c:pt>
                <c:pt idx="453">
                  <c:v>15.327435017000001</c:v>
                </c:pt>
                <c:pt idx="454">
                  <c:v>15.381312132</c:v>
                </c:pt>
                <c:pt idx="455">
                  <c:v>15.434412956999999</c:v>
                </c:pt>
                <c:pt idx="456">
                  <c:v>15.466789961</c:v>
                </c:pt>
                <c:pt idx="457">
                  <c:v>15.484488011</c:v>
                </c:pt>
                <c:pt idx="458">
                  <c:v>15.484488011</c:v>
                </c:pt>
                <c:pt idx="459">
                  <c:v>15.536975146</c:v>
                </c:pt>
                <c:pt idx="460">
                  <c:v>15.593564034</c:v>
                </c:pt>
                <c:pt idx="461">
                  <c:v>15.63697505</c:v>
                </c:pt>
                <c:pt idx="462">
                  <c:v>15.684237004</c:v>
                </c:pt>
                <c:pt idx="463">
                  <c:v>15.708727122000001</c:v>
                </c:pt>
                <c:pt idx="464">
                  <c:v>15.708727122000001</c:v>
                </c:pt>
                <c:pt idx="465">
                  <c:v>15.742305041</c:v>
                </c:pt>
                <c:pt idx="466">
                  <c:v>15.795181036000001</c:v>
                </c:pt>
                <c:pt idx="467">
                  <c:v>15.846174002</c:v>
                </c:pt>
                <c:pt idx="468">
                  <c:v>15.846174002</c:v>
                </c:pt>
                <c:pt idx="469">
                  <c:v>15.865077018999999</c:v>
                </c:pt>
                <c:pt idx="470">
                  <c:v>15.920593024</c:v>
                </c:pt>
                <c:pt idx="471">
                  <c:v>15.952440977</c:v>
                </c:pt>
                <c:pt idx="472">
                  <c:v>15.952440977</c:v>
                </c:pt>
                <c:pt idx="473">
                  <c:v>16.006485939000001</c:v>
                </c:pt>
                <c:pt idx="474">
                  <c:v>16.065098047999999</c:v>
                </c:pt>
                <c:pt idx="475">
                  <c:v>16.112740039999998</c:v>
                </c:pt>
                <c:pt idx="476">
                  <c:v>16.112740039999998</c:v>
                </c:pt>
                <c:pt idx="477">
                  <c:v>16.143671990000001</c:v>
                </c:pt>
                <c:pt idx="478">
                  <c:v>16.197203160000001</c:v>
                </c:pt>
                <c:pt idx="479">
                  <c:v>16.230802059999998</c:v>
                </c:pt>
                <c:pt idx="480">
                  <c:v>16.249377013</c:v>
                </c:pt>
                <c:pt idx="481">
                  <c:v>16.282485008999998</c:v>
                </c:pt>
                <c:pt idx="482">
                  <c:v>16.316509962000001</c:v>
                </c:pt>
                <c:pt idx="483">
                  <c:v>16.316509962000001</c:v>
                </c:pt>
                <c:pt idx="484">
                  <c:v>16.368407010999999</c:v>
                </c:pt>
                <c:pt idx="485">
                  <c:v>16.415781975000002</c:v>
                </c:pt>
                <c:pt idx="486">
                  <c:v>16.483942985999999</c:v>
                </c:pt>
                <c:pt idx="487">
                  <c:v>16.501076937000001</c:v>
                </c:pt>
                <c:pt idx="488">
                  <c:v>16.501076937000001</c:v>
                </c:pt>
                <c:pt idx="489">
                  <c:v>16.535968065999999</c:v>
                </c:pt>
                <c:pt idx="490">
                  <c:v>16.571468114999998</c:v>
                </c:pt>
                <c:pt idx="491">
                  <c:v>16.621695996</c:v>
                </c:pt>
                <c:pt idx="492">
                  <c:v>16.621695996</c:v>
                </c:pt>
                <c:pt idx="493">
                  <c:v>16.692292929000001</c:v>
                </c:pt>
                <c:pt idx="494">
                  <c:v>16.726381064000002</c:v>
                </c:pt>
                <c:pt idx="495">
                  <c:v>16.758476019</c:v>
                </c:pt>
                <c:pt idx="496">
                  <c:v>16.796873092999999</c:v>
                </c:pt>
                <c:pt idx="497">
                  <c:v>16.796873092999999</c:v>
                </c:pt>
                <c:pt idx="498">
                  <c:v>16.844263077000001</c:v>
                </c:pt>
                <c:pt idx="499">
                  <c:v>16.899996043000002</c:v>
                </c:pt>
                <c:pt idx="500">
                  <c:v>16.916126967</c:v>
                </c:pt>
                <c:pt idx="501">
                  <c:v>16.916126967</c:v>
                </c:pt>
                <c:pt idx="502">
                  <c:v>16.916126967</c:v>
                </c:pt>
                <c:pt idx="503">
                  <c:v>17.040750027000001</c:v>
                </c:pt>
                <c:pt idx="504">
                  <c:v>17.040750027000001</c:v>
                </c:pt>
                <c:pt idx="505">
                  <c:v>17.079188109</c:v>
                </c:pt>
                <c:pt idx="506">
                  <c:v>17.122496128000002</c:v>
                </c:pt>
                <c:pt idx="507">
                  <c:v>17.154618978999999</c:v>
                </c:pt>
                <c:pt idx="508">
                  <c:v>17.154618978999999</c:v>
                </c:pt>
                <c:pt idx="509">
                  <c:v>17.20370102</c:v>
                </c:pt>
                <c:pt idx="510">
                  <c:v>17.262006045</c:v>
                </c:pt>
                <c:pt idx="511">
                  <c:v>17.262006045</c:v>
                </c:pt>
                <c:pt idx="512">
                  <c:v>17.304059029000001</c:v>
                </c:pt>
                <c:pt idx="513">
                  <c:v>17.348839044999998</c:v>
                </c:pt>
                <c:pt idx="514">
                  <c:v>17.411518096999998</c:v>
                </c:pt>
                <c:pt idx="515">
                  <c:v>17.411518096999998</c:v>
                </c:pt>
                <c:pt idx="516">
                  <c:v>17.433573008</c:v>
                </c:pt>
                <c:pt idx="517">
                  <c:v>17.497328043</c:v>
                </c:pt>
                <c:pt idx="518">
                  <c:v>17.497328043</c:v>
                </c:pt>
                <c:pt idx="519">
                  <c:v>17.53707099</c:v>
                </c:pt>
                <c:pt idx="520">
                  <c:v>17.598406077</c:v>
                </c:pt>
                <c:pt idx="521">
                  <c:v>17.615517140000001</c:v>
                </c:pt>
                <c:pt idx="522">
                  <c:v>17.615517140000001</c:v>
                </c:pt>
                <c:pt idx="523">
                  <c:v>17.676630021000001</c:v>
                </c:pt>
                <c:pt idx="524">
                  <c:v>17.71579814</c:v>
                </c:pt>
                <c:pt idx="525">
                  <c:v>17.768937111</c:v>
                </c:pt>
                <c:pt idx="526">
                  <c:v>17.768937111</c:v>
                </c:pt>
                <c:pt idx="527">
                  <c:v>17.857744932999999</c:v>
                </c:pt>
                <c:pt idx="528">
                  <c:v>17.857744932999999</c:v>
                </c:pt>
                <c:pt idx="529">
                  <c:v>17.887773991</c:v>
                </c:pt>
                <c:pt idx="530">
                  <c:v>17.930391073999999</c:v>
                </c:pt>
                <c:pt idx="531">
                  <c:v>17.930391073999999</c:v>
                </c:pt>
                <c:pt idx="532">
                  <c:v>17.974955082000001</c:v>
                </c:pt>
                <c:pt idx="533">
                  <c:v>18.032253026999999</c:v>
                </c:pt>
                <c:pt idx="534">
                  <c:v>18.032253026999999</c:v>
                </c:pt>
                <c:pt idx="535">
                  <c:v>18.092808961999999</c:v>
                </c:pt>
                <c:pt idx="536">
                  <c:v>18.109292030999999</c:v>
                </c:pt>
                <c:pt idx="537">
                  <c:v>18.167127133000001</c:v>
                </c:pt>
                <c:pt idx="538">
                  <c:v>18.167127133000001</c:v>
                </c:pt>
                <c:pt idx="539">
                  <c:v>18.212870121000002</c:v>
                </c:pt>
                <c:pt idx="540">
                  <c:v>18.266798973</c:v>
                </c:pt>
                <c:pt idx="541">
                  <c:v>18.266798973</c:v>
                </c:pt>
                <c:pt idx="542">
                  <c:v>18.319183112000001</c:v>
                </c:pt>
                <c:pt idx="543">
                  <c:v>18.37182498</c:v>
                </c:pt>
                <c:pt idx="544">
                  <c:v>18.37182498</c:v>
                </c:pt>
                <c:pt idx="545">
                  <c:v>18.422224999000001</c:v>
                </c:pt>
                <c:pt idx="546">
                  <c:v>18.461332082999999</c:v>
                </c:pt>
                <c:pt idx="547">
                  <c:v>18.494472981000001</c:v>
                </c:pt>
                <c:pt idx="548">
                  <c:v>18.494472981000001</c:v>
                </c:pt>
                <c:pt idx="549">
                  <c:v>18.548676014000002</c:v>
                </c:pt>
                <c:pt idx="550">
                  <c:v>18.602839947</c:v>
                </c:pt>
                <c:pt idx="551">
                  <c:v>18.602839947</c:v>
                </c:pt>
                <c:pt idx="552">
                  <c:v>18.602839947</c:v>
                </c:pt>
                <c:pt idx="553">
                  <c:v>18.602839947</c:v>
                </c:pt>
                <c:pt idx="554">
                  <c:v>18.602839947</c:v>
                </c:pt>
                <c:pt idx="555">
                  <c:v>18.753041028999998</c:v>
                </c:pt>
                <c:pt idx="556">
                  <c:v>18.806448936999999</c:v>
                </c:pt>
                <c:pt idx="557">
                  <c:v>18.806448936999999</c:v>
                </c:pt>
                <c:pt idx="558">
                  <c:v>18.855525970999999</c:v>
                </c:pt>
                <c:pt idx="559">
                  <c:v>18.877128124999999</c:v>
                </c:pt>
                <c:pt idx="560">
                  <c:v>18.919196128999999</c:v>
                </c:pt>
                <c:pt idx="561">
                  <c:v>18.919196128999999</c:v>
                </c:pt>
                <c:pt idx="562">
                  <c:v>18.981024027</c:v>
                </c:pt>
                <c:pt idx="563">
                  <c:v>19.034220934</c:v>
                </c:pt>
                <c:pt idx="564">
                  <c:v>19.034220934</c:v>
                </c:pt>
                <c:pt idx="565">
                  <c:v>19.071692943999999</c:v>
                </c:pt>
                <c:pt idx="566">
                  <c:v>19.108395099999999</c:v>
                </c:pt>
                <c:pt idx="567">
                  <c:v>19.163439989</c:v>
                </c:pt>
                <c:pt idx="568">
                  <c:v>19.163439989</c:v>
                </c:pt>
                <c:pt idx="569">
                  <c:v>19.200483083999998</c:v>
                </c:pt>
                <c:pt idx="570">
                  <c:v>19.255192995000002</c:v>
                </c:pt>
                <c:pt idx="571">
                  <c:v>19.294847012000002</c:v>
                </c:pt>
                <c:pt idx="572">
                  <c:v>19.294847012000002</c:v>
                </c:pt>
                <c:pt idx="573">
                  <c:v>19.342566013999999</c:v>
                </c:pt>
                <c:pt idx="574">
                  <c:v>19.395978928000002</c:v>
                </c:pt>
                <c:pt idx="575">
                  <c:v>19.414057970000002</c:v>
                </c:pt>
                <c:pt idx="576">
                  <c:v>19.414057970000002</c:v>
                </c:pt>
                <c:pt idx="577">
                  <c:v>19.47219801</c:v>
                </c:pt>
                <c:pt idx="578">
                  <c:v>19.505968094</c:v>
                </c:pt>
                <c:pt idx="579">
                  <c:v>19.505968094</c:v>
                </c:pt>
                <c:pt idx="580">
                  <c:v>19.567443133000001</c:v>
                </c:pt>
                <c:pt idx="581">
                  <c:v>19.601828098999999</c:v>
                </c:pt>
                <c:pt idx="582">
                  <c:v>19.659337998000002</c:v>
                </c:pt>
                <c:pt idx="583">
                  <c:v>19.693567038000001</c:v>
                </c:pt>
                <c:pt idx="584">
                  <c:v>19.710467100999999</c:v>
                </c:pt>
                <c:pt idx="585">
                  <c:v>19.710467100999999</c:v>
                </c:pt>
                <c:pt idx="586">
                  <c:v>19.710467100999999</c:v>
                </c:pt>
                <c:pt idx="587">
                  <c:v>19.811970949999999</c:v>
                </c:pt>
                <c:pt idx="588">
                  <c:v>19.849844933</c:v>
                </c:pt>
                <c:pt idx="589">
                  <c:v>19.892661095000001</c:v>
                </c:pt>
                <c:pt idx="590">
                  <c:v>19.915123940000001</c:v>
                </c:pt>
                <c:pt idx="591">
                  <c:v>19.971636057000001</c:v>
                </c:pt>
                <c:pt idx="592">
                  <c:v>19.971636057000001</c:v>
                </c:pt>
                <c:pt idx="593">
                  <c:v>20.010275126</c:v>
                </c:pt>
                <c:pt idx="594">
                  <c:v>20.052597045999999</c:v>
                </c:pt>
                <c:pt idx="595">
                  <c:v>20.100698948000002</c:v>
                </c:pt>
                <c:pt idx="596">
                  <c:v>20.100698948000002</c:v>
                </c:pt>
                <c:pt idx="597">
                  <c:v>20.171440125</c:v>
                </c:pt>
                <c:pt idx="598">
                  <c:v>20.190221072</c:v>
                </c:pt>
                <c:pt idx="599">
                  <c:v>20.190221072</c:v>
                </c:pt>
                <c:pt idx="600">
                  <c:v>20.250689984000001</c:v>
                </c:pt>
                <c:pt idx="601">
                  <c:v>20.288573027000002</c:v>
                </c:pt>
                <c:pt idx="602">
                  <c:v>20.288573027000002</c:v>
                </c:pt>
                <c:pt idx="603">
                  <c:v>20.327523947</c:v>
                </c:pt>
                <c:pt idx="604">
                  <c:v>20.394339084999999</c:v>
                </c:pt>
                <c:pt idx="605">
                  <c:v>20.429011107000001</c:v>
                </c:pt>
                <c:pt idx="606">
                  <c:v>20.464843988999998</c:v>
                </c:pt>
                <c:pt idx="607">
                  <c:v>20.483267069</c:v>
                </c:pt>
                <c:pt idx="608">
                  <c:v>20.516405106000001</c:v>
                </c:pt>
                <c:pt idx="609">
                  <c:v>20.569615125999999</c:v>
                </c:pt>
                <c:pt idx="610">
                  <c:v>20.569615125999999</c:v>
                </c:pt>
                <c:pt idx="611">
                  <c:v>20.602272987999999</c:v>
                </c:pt>
                <c:pt idx="612">
                  <c:v>20.636117936000002</c:v>
                </c:pt>
                <c:pt idx="613">
                  <c:v>20.636117936000002</c:v>
                </c:pt>
                <c:pt idx="614">
                  <c:v>20.725899935000001</c:v>
                </c:pt>
                <c:pt idx="615">
                  <c:v>20.770578145999998</c:v>
                </c:pt>
                <c:pt idx="616">
                  <c:v>20.806285143</c:v>
                </c:pt>
                <c:pt idx="617">
                  <c:v>20.860283137</c:v>
                </c:pt>
                <c:pt idx="618">
                  <c:v>20.860283137</c:v>
                </c:pt>
                <c:pt idx="619">
                  <c:v>20.903038979000002</c:v>
                </c:pt>
                <c:pt idx="620">
                  <c:v>20.903038979000002</c:v>
                </c:pt>
                <c:pt idx="621">
                  <c:v>20.937325954999999</c:v>
                </c:pt>
                <c:pt idx="622">
                  <c:v>20.97673893</c:v>
                </c:pt>
                <c:pt idx="623">
                  <c:v>20.97673893</c:v>
                </c:pt>
                <c:pt idx="624">
                  <c:v>21.038511992</c:v>
                </c:pt>
                <c:pt idx="625">
                  <c:v>21.094043017000001</c:v>
                </c:pt>
                <c:pt idx="626">
                  <c:v>21.112308979000002</c:v>
                </c:pt>
                <c:pt idx="627">
                  <c:v>21.112308979000002</c:v>
                </c:pt>
                <c:pt idx="628">
                  <c:v>21.171972037</c:v>
                </c:pt>
                <c:pt idx="629">
                  <c:v>21.207391978</c:v>
                </c:pt>
                <c:pt idx="630">
                  <c:v>21.263778925</c:v>
                </c:pt>
                <c:pt idx="631">
                  <c:v>21.263778925</c:v>
                </c:pt>
                <c:pt idx="632">
                  <c:v>21.299952031</c:v>
                </c:pt>
                <c:pt idx="633">
                  <c:v>21.353567124000001</c:v>
                </c:pt>
                <c:pt idx="634">
                  <c:v>21.400994062999999</c:v>
                </c:pt>
                <c:pt idx="635">
                  <c:v>21.400994062999999</c:v>
                </c:pt>
                <c:pt idx="636">
                  <c:v>21.442395926</c:v>
                </c:pt>
                <c:pt idx="637">
                  <c:v>21.496464968000002</c:v>
                </c:pt>
                <c:pt idx="638">
                  <c:v>21.552551031</c:v>
                </c:pt>
                <c:pt idx="639">
                  <c:v>21.552551031</c:v>
                </c:pt>
                <c:pt idx="640">
                  <c:v>21.587085008999999</c:v>
                </c:pt>
                <c:pt idx="641">
                  <c:v>21.636991978000001</c:v>
                </c:pt>
                <c:pt idx="642">
                  <c:v>21.636991978000001</c:v>
                </c:pt>
                <c:pt idx="643">
                  <c:v>21.697512150000001</c:v>
                </c:pt>
                <c:pt idx="644">
                  <c:v>21.697512150000001</c:v>
                </c:pt>
                <c:pt idx="645">
                  <c:v>21.739225149999999</c:v>
                </c:pt>
                <c:pt idx="646">
                  <c:v>21.792588949999999</c:v>
                </c:pt>
                <c:pt idx="647">
                  <c:v>21.826669932000001</c:v>
                </c:pt>
                <c:pt idx="648">
                  <c:v>21.826669932000001</c:v>
                </c:pt>
                <c:pt idx="649">
                  <c:v>21.871396064999999</c:v>
                </c:pt>
                <c:pt idx="650">
                  <c:v>21.924796104999999</c:v>
                </c:pt>
                <c:pt idx="651">
                  <c:v>21.976061106</c:v>
                </c:pt>
                <c:pt idx="652">
                  <c:v>21.976061106</c:v>
                </c:pt>
                <c:pt idx="653">
                  <c:v>21.994451999999999</c:v>
                </c:pt>
                <c:pt idx="654">
                  <c:v>21.994451999999999</c:v>
                </c:pt>
                <c:pt idx="655">
                  <c:v>21.994451999999999</c:v>
                </c:pt>
                <c:pt idx="656">
                  <c:v>21.994451999999999</c:v>
                </c:pt>
                <c:pt idx="657">
                  <c:v>22.153460026000001</c:v>
                </c:pt>
                <c:pt idx="658">
                  <c:v>22.186783076000001</c:v>
                </c:pt>
                <c:pt idx="659">
                  <c:v>22.236572028000001</c:v>
                </c:pt>
                <c:pt idx="660">
                  <c:v>22.236572028000001</c:v>
                </c:pt>
                <c:pt idx="661">
                  <c:v>22.318170071000001</c:v>
                </c:pt>
                <c:pt idx="662">
                  <c:v>22.318170071000001</c:v>
                </c:pt>
                <c:pt idx="663">
                  <c:v>22.351938010000001</c:v>
                </c:pt>
                <c:pt idx="664">
                  <c:v>22.399116993</c:v>
                </c:pt>
                <c:pt idx="665">
                  <c:v>22.452321052999999</c:v>
                </c:pt>
                <c:pt idx="666">
                  <c:v>22.452321052999999</c:v>
                </c:pt>
                <c:pt idx="667">
                  <c:v>22.49467516</c:v>
                </c:pt>
                <c:pt idx="668">
                  <c:v>22.555886031</c:v>
                </c:pt>
                <c:pt idx="669">
                  <c:v>22.555886031</c:v>
                </c:pt>
                <c:pt idx="670">
                  <c:v>22.592464924000002</c:v>
                </c:pt>
                <c:pt idx="671">
                  <c:v>22.663728953</c:v>
                </c:pt>
                <c:pt idx="672">
                  <c:v>22.663728953</c:v>
                </c:pt>
                <c:pt idx="673">
                  <c:v>22.705739975</c:v>
                </c:pt>
                <c:pt idx="674">
                  <c:v>22.759218932</c:v>
                </c:pt>
                <c:pt idx="675">
                  <c:v>22.759218932</c:v>
                </c:pt>
                <c:pt idx="676">
                  <c:v>22.814806939</c:v>
                </c:pt>
                <c:pt idx="677">
                  <c:v>22.814806939</c:v>
                </c:pt>
                <c:pt idx="678">
                  <c:v>22.867295981000002</c:v>
                </c:pt>
                <c:pt idx="679">
                  <c:v>22.923202037999999</c:v>
                </c:pt>
                <c:pt idx="680">
                  <c:v>22.923202037999999</c:v>
                </c:pt>
                <c:pt idx="681">
                  <c:v>22.969442130000001</c:v>
                </c:pt>
                <c:pt idx="682">
                  <c:v>22.969442130000001</c:v>
                </c:pt>
                <c:pt idx="683">
                  <c:v>23.010144949000001</c:v>
                </c:pt>
                <c:pt idx="684">
                  <c:v>23.051128149</c:v>
                </c:pt>
                <c:pt idx="685">
                  <c:v>23.088496924000001</c:v>
                </c:pt>
                <c:pt idx="686">
                  <c:v>23.114139080000001</c:v>
                </c:pt>
                <c:pt idx="687">
                  <c:v>23.133814096999998</c:v>
                </c:pt>
                <c:pt idx="688">
                  <c:v>23.161312104</c:v>
                </c:pt>
                <c:pt idx="689">
                  <c:v>23.161312104</c:v>
                </c:pt>
                <c:pt idx="690">
                  <c:v>23.285809994000001</c:v>
                </c:pt>
                <c:pt idx="691">
                  <c:v>23.285809994000001</c:v>
                </c:pt>
                <c:pt idx="692">
                  <c:v>23.329879045999999</c:v>
                </c:pt>
                <c:pt idx="693">
                  <c:v>23.329879045999999</c:v>
                </c:pt>
                <c:pt idx="694">
                  <c:v>23.371221066</c:v>
                </c:pt>
                <c:pt idx="695">
                  <c:v>23.410831929</c:v>
                </c:pt>
                <c:pt idx="696">
                  <c:v>23.472976923000001</c:v>
                </c:pt>
                <c:pt idx="697">
                  <c:v>23.472976923000001</c:v>
                </c:pt>
                <c:pt idx="698">
                  <c:v>23.513247967000002</c:v>
                </c:pt>
                <c:pt idx="699">
                  <c:v>23.560871124999998</c:v>
                </c:pt>
                <c:pt idx="700">
                  <c:v>23.608662128999999</c:v>
                </c:pt>
                <c:pt idx="701">
                  <c:v>23.650912046999998</c:v>
                </c:pt>
                <c:pt idx="702">
                  <c:v>23.650912046999998</c:v>
                </c:pt>
                <c:pt idx="703">
                  <c:v>23.690778971</c:v>
                </c:pt>
                <c:pt idx="704">
                  <c:v>23.745087147</c:v>
                </c:pt>
                <c:pt idx="705">
                  <c:v>23.766247988</c:v>
                </c:pt>
                <c:pt idx="706">
                  <c:v>23.818676949</c:v>
                </c:pt>
                <c:pt idx="707">
                  <c:v>23.818676949</c:v>
                </c:pt>
                <c:pt idx="708">
                  <c:v>23.818676949</c:v>
                </c:pt>
                <c:pt idx="709">
                  <c:v>23.858541012</c:v>
                </c:pt>
                <c:pt idx="710">
                  <c:v>23.915627003000001</c:v>
                </c:pt>
                <c:pt idx="711">
                  <c:v>23.964365006000001</c:v>
                </c:pt>
                <c:pt idx="712">
                  <c:v>24.007096053000001</c:v>
                </c:pt>
                <c:pt idx="713">
                  <c:v>24.007096053000001</c:v>
                </c:pt>
                <c:pt idx="714">
                  <c:v>24.044933081</c:v>
                </c:pt>
                <c:pt idx="715">
                  <c:v>24.102509022</c:v>
                </c:pt>
                <c:pt idx="716">
                  <c:v>24.102509022</c:v>
                </c:pt>
                <c:pt idx="717">
                  <c:v>24.174322129</c:v>
                </c:pt>
                <c:pt idx="718">
                  <c:v>24.204344034999998</c:v>
                </c:pt>
                <c:pt idx="719">
                  <c:v>24.230319977000001</c:v>
                </c:pt>
                <c:pt idx="720">
                  <c:v>24.230319977000001</c:v>
                </c:pt>
                <c:pt idx="721">
                  <c:v>24.280651092999999</c:v>
                </c:pt>
                <c:pt idx="722">
                  <c:v>24.337110997</c:v>
                </c:pt>
                <c:pt idx="723">
                  <c:v>24.337110997</c:v>
                </c:pt>
                <c:pt idx="724">
                  <c:v>24.373748064000001</c:v>
                </c:pt>
                <c:pt idx="725">
                  <c:v>24.432512044999999</c:v>
                </c:pt>
                <c:pt idx="726">
                  <c:v>24.470400094999999</c:v>
                </c:pt>
                <c:pt idx="727">
                  <c:v>24.470400094999999</c:v>
                </c:pt>
                <c:pt idx="728">
                  <c:v>24.536860943000001</c:v>
                </c:pt>
                <c:pt idx="729">
                  <c:v>24.536860943000001</c:v>
                </c:pt>
                <c:pt idx="730">
                  <c:v>24.571001053</c:v>
                </c:pt>
                <c:pt idx="731">
                  <c:v>24.608675002999998</c:v>
                </c:pt>
                <c:pt idx="732">
                  <c:v>24.668010949999999</c:v>
                </c:pt>
                <c:pt idx="733">
                  <c:v>24.668010949999999</c:v>
                </c:pt>
                <c:pt idx="734">
                  <c:v>24.705145121000001</c:v>
                </c:pt>
                <c:pt idx="735">
                  <c:v>24.754208087999999</c:v>
                </c:pt>
                <c:pt idx="736">
                  <c:v>24.800264120000001</c:v>
                </c:pt>
                <c:pt idx="737">
                  <c:v>24.800264120000001</c:v>
                </c:pt>
                <c:pt idx="738">
                  <c:v>24.835695029</c:v>
                </c:pt>
                <c:pt idx="739">
                  <c:v>24.871214152</c:v>
                </c:pt>
                <c:pt idx="740">
                  <c:v>24.938952922999999</c:v>
                </c:pt>
                <c:pt idx="741">
                  <c:v>24.966616154</c:v>
                </c:pt>
                <c:pt idx="742">
                  <c:v>24.996206999000002</c:v>
                </c:pt>
                <c:pt idx="743">
                  <c:v>25.031721115</c:v>
                </c:pt>
                <c:pt idx="744">
                  <c:v>25.031721115</c:v>
                </c:pt>
                <c:pt idx="745">
                  <c:v>25.085969925000001</c:v>
                </c:pt>
                <c:pt idx="746">
                  <c:v>25.131332158999999</c:v>
                </c:pt>
                <c:pt idx="747">
                  <c:v>25.131332158999999</c:v>
                </c:pt>
                <c:pt idx="748">
                  <c:v>25.176641941</c:v>
                </c:pt>
                <c:pt idx="749">
                  <c:v>25.236268043999999</c:v>
                </c:pt>
                <c:pt idx="750">
                  <c:v>25.279916048</c:v>
                </c:pt>
                <c:pt idx="751">
                  <c:v>25.279916048</c:v>
                </c:pt>
                <c:pt idx="752">
                  <c:v>25.326252938</c:v>
                </c:pt>
                <c:pt idx="753">
                  <c:v>25.360871076999999</c:v>
                </c:pt>
                <c:pt idx="754">
                  <c:v>25.360871076999999</c:v>
                </c:pt>
                <c:pt idx="755">
                  <c:v>25.415413141999998</c:v>
                </c:pt>
                <c:pt idx="756">
                  <c:v>25.450556993999999</c:v>
                </c:pt>
                <c:pt idx="757">
                  <c:v>25.502304078000002</c:v>
                </c:pt>
                <c:pt idx="758">
                  <c:v>25.502304078000002</c:v>
                </c:pt>
                <c:pt idx="759">
                  <c:v>25.555338145</c:v>
                </c:pt>
                <c:pt idx="760">
                  <c:v>25.571673154999999</c:v>
                </c:pt>
                <c:pt idx="761">
                  <c:v>25.627550124999999</c:v>
                </c:pt>
                <c:pt idx="762">
                  <c:v>25.681618928999999</c:v>
                </c:pt>
                <c:pt idx="763">
                  <c:v>25.681618928999999</c:v>
                </c:pt>
                <c:pt idx="764">
                  <c:v>25.717134952999999</c:v>
                </c:pt>
                <c:pt idx="765">
                  <c:v>25.767415047</c:v>
                </c:pt>
                <c:pt idx="766">
                  <c:v>25.767415047</c:v>
                </c:pt>
                <c:pt idx="767">
                  <c:v>25.818758011</c:v>
                </c:pt>
                <c:pt idx="768">
                  <c:v>25.867562056000001</c:v>
                </c:pt>
                <c:pt idx="769">
                  <c:v>25.884985923999999</c:v>
                </c:pt>
                <c:pt idx="770">
                  <c:v>25.927472115</c:v>
                </c:pt>
                <c:pt idx="771">
                  <c:v>25.960794925999998</c:v>
                </c:pt>
                <c:pt idx="772">
                  <c:v>26.003594159999999</c:v>
                </c:pt>
                <c:pt idx="773">
                  <c:v>26.003594159999999</c:v>
                </c:pt>
                <c:pt idx="774">
                  <c:v>26.033607006</c:v>
                </c:pt>
                <c:pt idx="775">
                  <c:v>26.033607006</c:v>
                </c:pt>
                <c:pt idx="776">
                  <c:v>26.122318029999999</c:v>
                </c:pt>
                <c:pt idx="777">
                  <c:v>26.122318029999999</c:v>
                </c:pt>
                <c:pt idx="778">
                  <c:v>26.187114953999998</c:v>
                </c:pt>
                <c:pt idx="779">
                  <c:v>26.203442097</c:v>
                </c:pt>
                <c:pt idx="780">
                  <c:v>26.256353140000002</c:v>
                </c:pt>
                <c:pt idx="781">
                  <c:v>26.256353140000002</c:v>
                </c:pt>
                <c:pt idx="782">
                  <c:v>26.306744098999999</c:v>
                </c:pt>
                <c:pt idx="783">
                  <c:v>26.365991116</c:v>
                </c:pt>
                <c:pt idx="784">
                  <c:v>26.400460004999999</c:v>
                </c:pt>
                <c:pt idx="785">
                  <c:v>26.400460004999999</c:v>
                </c:pt>
                <c:pt idx="786">
                  <c:v>26.436700106</c:v>
                </c:pt>
                <c:pt idx="787">
                  <c:v>26.483889102999999</c:v>
                </c:pt>
                <c:pt idx="788">
                  <c:v>26.529291152999999</c:v>
                </c:pt>
                <c:pt idx="789">
                  <c:v>26.529291152999999</c:v>
                </c:pt>
                <c:pt idx="790">
                  <c:v>26.583564042999999</c:v>
                </c:pt>
                <c:pt idx="791">
                  <c:v>26.637109041999999</c:v>
                </c:pt>
                <c:pt idx="792">
                  <c:v>26.637109041999999</c:v>
                </c:pt>
                <c:pt idx="793">
                  <c:v>26.669403076999998</c:v>
                </c:pt>
                <c:pt idx="794">
                  <c:v>26.718598128</c:v>
                </c:pt>
                <c:pt idx="795">
                  <c:v>26.773034096</c:v>
                </c:pt>
                <c:pt idx="796">
                  <c:v>26.773034096</c:v>
                </c:pt>
                <c:pt idx="797">
                  <c:v>26.804546118000001</c:v>
                </c:pt>
                <c:pt idx="798">
                  <c:v>26.857532977999998</c:v>
                </c:pt>
                <c:pt idx="799">
                  <c:v>26.891736985000001</c:v>
                </c:pt>
                <c:pt idx="800">
                  <c:v>26.926429986999999</c:v>
                </c:pt>
                <c:pt idx="801">
                  <c:v>26.926429986999999</c:v>
                </c:pt>
                <c:pt idx="802">
                  <c:v>26.982762098999999</c:v>
                </c:pt>
                <c:pt idx="803">
                  <c:v>27.019942046000001</c:v>
                </c:pt>
                <c:pt idx="804">
                  <c:v>27.019942046000001</c:v>
                </c:pt>
                <c:pt idx="805">
                  <c:v>27.070766926000001</c:v>
                </c:pt>
                <c:pt idx="806">
                  <c:v>27.133911133000002</c:v>
                </c:pt>
                <c:pt idx="807">
                  <c:v>27.164850950999998</c:v>
                </c:pt>
                <c:pt idx="808">
                  <c:v>27.182966948000001</c:v>
                </c:pt>
                <c:pt idx="809">
                  <c:v>27.182966948000001</c:v>
                </c:pt>
                <c:pt idx="810">
                  <c:v>27.254709958999999</c:v>
                </c:pt>
                <c:pt idx="811">
                  <c:v>27.299060106999999</c:v>
                </c:pt>
                <c:pt idx="812">
                  <c:v>27.331758022999999</c:v>
                </c:pt>
                <c:pt idx="813">
                  <c:v>27.348573923</c:v>
                </c:pt>
                <c:pt idx="814">
                  <c:v>27.384295941000001</c:v>
                </c:pt>
                <c:pt idx="815">
                  <c:v>27.384295941000001</c:v>
                </c:pt>
                <c:pt idx="816">
                  <c:v>27.434767961999999</c:v>
                </c:pt>
                <c:pt idx="817">
                  <c:v>27.505247116</c:v>
                </c:pt>
                <c:pt idx="818">
                  <c:v>27.532784938999999</c:v>
                </c:pt>
                <c:pt idx="819">
                  <c:v>27.561574936</c:v>
                </c:pt>
                <c:pt idx="820">
                  <c:v>27.600445986</c:v>
                </c:pt>
                <c:pt idx="821">
                  <c:v>27.600445986</c:v>
                </c:pt>
                <c:pt idx="822">
                  <c:v>27.657828092999999</c:v>
                </c:pt>
                <c:pt idx="823">
                  <c:v>27.686195134999998</c:v>
                </c:pt>
                <c:pt idx="824">
                  <c:v>27.716227055000001</c:v>
                </c:pt>
                <c:pt idx="825">
                  <c:v>27.733092070000001</c:v>
                </c:pt>
                <c:pt idx="826">
                  <c:v>27.803658008999999</c:v>
                </c:pt>
                <c:pt idx="827">
                  <c:v>27.803658008999999</c:v>
                </c:pt>
                <c:pt idx="828">
                  <c:v>27.873364926000001</c:v>
                </c:pt>
                <c:pt idx="829">
                  <c:v>27.873364926000001</c:v>
                </c:pt>
                <c:pt idx="830">
                  <c:v>27.906540155999998</c:v>
                </c:pt>
                <c:pt idx="831">
                  <c:v>27.957983017</c:v>
                </c:pt>
                <c:pt idx="832">
                  <c:v>28.002614975</c:v>
                </c:pt>
                <c:pt idx="833">
                  <c:v>28.002614975</c:v>
                </c:pt>
                <c:pt idx="834">
                  <c:v>28.044131041</c:v>
                </c:pt>
                <c:pt idx="835">
                  <c:v>28.099815131</c:v>
                </c:pt>
                <c:pt idx="836">
                  <c:v>28.099815131</c:v>
                </c:pt>
                <c:pt idx="837">
                  <c:v>28.133623124</c:v>
                </c:pt>
                <c:pt idx="838">
                  <c:v>28.186754942</c:v>
                </c:pt>
                <c:pt idx="839">
                  <c:v>28.218019963</c:v>
                </c:pt>
                <c:pt idx="840">
                  <c:v>28.218019963</c:v>
                </c:pt>
                <c:pt idx="841">
                  <c:v>28.270486117000001</c:v>
                </c:pt>
                <c:pt idx="842">
                  <c:v>28.317872048000002</c:v>
                </c:pt>
                <c:pt idx="843">
                  <c:v>28.366025924999999</c:v>
                </c:pt>
                <c:pt idx="844">
                  <c:v>28.366025924999999</c:v>
                </c:pt>
                <c:pt idx="845">
                  <c:v>28.366025924999999</c:v>
                </c:pt>
                <c:pt idx="846">
                  <c:v>28.366025924999999</c:v>
                </c:pt>
                <c:pt idx="847">
                  <c:v>28.514122962999998</c:v>
                </c:pt>
                <c:pt idx="848">
                  <c:v>28.514122962999998</c:v>
                </c:pt>
                <c:pt idx="849">
                  <c:v>28.563166142</c:v>
                </c:pt>
                <c:pt idx="850">
                  <c:v>28.626517058000001</c:v>
                </c:pt>
                <c:pt idx="851">
                  <c:v>28.626517058000001</c:v>
                </c:pt>
                <c:pt idx="852">
                  <c:v>28.682346106000001</c:v>
                </c:pt>
                <c:pt idx="853">
                  <c:v>28.682346106000001</c:v>
                </c:pt>
                <c:pt idx="854">
                  <c:v>28.731101989999999</c:v>
                </c:pt>
                <c:pt idx="855">
                  <c:v>28.787744046</c:v>
                </c:pt>
                <c:pt idx="856">
                  <c:v>28.787744046</c:v>
                </c:pt>
                <c:pt idx="857">
                  <c:v>28.836796999000001</c:v>
                </c:pt>
                <c:pt idx="858">
                  <c:v>28.836796999000001</c:v>
                </c:pt>
                <c:pt idx="859">
                  <c:v>28.879138947000001</c:v>
                </c:pt>
                <c:pt idx="860">
                  <c:v>28.923826933000001</c:v>
                </c:pt>
                <c:pt idx="861">
                  <c:v>28.965956927000001</c:v>
                </c:pt>
                <c:pt idx="862">
                  <c:v>29.015360117</c:v>
                </c:pt>
                <c:pt idx="863">
                  <c:v>29.015360117</c:v>
                </c:pt>
                <c:pt idx="864">
                  <c:v>29.057958125999999</c:v>
                </c:pt>
                <c:pt idx="865">
                  <c:v>29.077847958</c:v>
                </c:pt>
                <c:pt idx="866">
                  <c:v>29.077847958</c:v>
                </c:pt>
                <c:pt idx="867">
                  <c:v>29.140478134999999</c:v>
                </c:pt>
                <c:pt idx="868">
                  <c:v>29.175791025999999</c:v>
                </c:pt>
                <c:pt idx="869">
                  <c:v>29.232605934999999</c:v>
                </c:pt>
                <c:pt idx="870">
                  <c:v>29.232605934999999</c:v>
                </c:pt>
                <c:pt idx="871">
                  <c:v>29.267557145000001</c:v>
                </c:pt>
                <c:pt idx="872">
                  <c:v>29.321469068999999</c:v>
                </c:pt>
                <c:pt idx="873">
                  <c:v>29.369795084</c:v>
                </c:pt>
                <c:pt idx="874">
                  <c:v>29.392190933999998</c:v>
                </c:pt>
                <c:pt idx="875">
                  <c:v>29.392190933999998</c:v>
                </c:pt>
                <c:pt idx="876">
                  <c:v>29.448935032000001</c:v>
                </c:pt>
                <c:pt idx="877">
                  <c:v>29.483500958</c:v>
                </c:pt>
                <c:pt idx="878">
                  <c:v>29.483500958</c:v>
                </c:pt>
                <c:pt idx="879">
                  <c:v>29.540843964</c:v>
                </c:pt>
                <c:pt idx="880">
                  <c:v>29.592494010999999</c:v>
                </c:pt>
                <c:pt idx="881">
                  <c:v>29.630634069999999</c:v>
                </c:pt>
                <c:pt idx="882">
                  <c:v>29.660562991999999</c:v>
                </c:pt>
                <c:pt idx="883">
                  <c:v>29.698188067</c:v>
                </c:pt>
                <c:pt idx="884">
                  <c:v>29.722415924</c:v>
                </c:pt>
                <c:pt idx="885">
                  <c:v>29.722415924</c:v>
                </c:pt>
                <c:pt idx="886">
                  <c:v>29.781152964</c:v>
                </c:pt>
                <c:pt idx="887">
                  <c:v>29.815199137</c:v>
                </c:pt>
                <c:pt idx="888">
                  <c:v>29.875375986000002</c:v>
                </c:pt>
                <c:pt idx="889">
                  <c:v>29.875375986000002</c:v>
                </c:pt>
                <c:pt idx="890">
                  <c:v>29.913028956000002</c:v>
                </c:pt>
                <c:pt idx="891">
                  <c:v>29.966127157999999</c:v>
                </c:pt>
                <c:pt idx="892">
                  <c:v>30.001964093000002</c:v>
                </c:pt>
                <c:pt idx="893">
                  <c:v>30.001964093000002</c:v>
                </c:pt>
                <c:pt idx="894">
                  <c:v>30.052833080999999</c:v>
                </c:pt>
                <c:pt idx="895">
                  <c:v>30.070261956</c:v>
                </c:pt>
                <c:pt idx="896">
                  <c:v>30.070261956</c:v>
                </c:pt>
                <c:pt idx="897">
                  <c:v>30.070261956</c:v>
                </c:pt>
                <c:pt idx="898">
                  <c:v>30.070261956</c:v>
                </c:pt>
                <c:pt idx="899">
                  <c:v>30.070261956</c:v>
                </c:pt>
                <c:pt idx="900">
                  <c:v>30.24327302</c:v>
                </c:pt>
                <c:pt idx="901">
                  <c:v>30.305760146000001</c:v>
                </c:pt>
                <c:pt idx="902">
                  <c:v>30.305760146000001</c:v>
                </c:pt>
                <c:pt idx="903">
                  <c:v>30.363368988000001</c:v>
                </c:pt>
                <c:pt idx="904">
                  <c:v>30.415622949999999</c:v>
                </c:pt>
                <c:pt idx="905">
                  <c:v>30.415622949999999</c:v>
                </c:pt>
                <c:pt idx="906">
                  <c:v>30.444236994000001</c:v>
                </c:pt>
                <c:pt idx="907">
                  <c:v>30.466577053000002</c:v>
                </c:pt>
                <c:pt idx="908">
                  <c:v>30.502772093000001</c:v>
                </c:pt>
                <c:pt idx="909">
                  <c:v>30.502772093000001</c:v>
                </c:pt>
                <c:pt idx="910">
                  <c:v>30.573503971000001</c:v>
                </c:pt>
                <c:pt idx="911">
                  <c:v>30.611882925</c:v>
                </c:pt>
                <c:pt idx="912">
                  <c:v>30.611882925</c:v>
                </c:pt>
                <c:pt idx="913">
                  <c:v>30.673452138999998</c:v>
                </c:pt>
                <c:pt idx="914">
                  <c:v>30.750406981000001</c:v>
                </c:pt>
                <c:pt idx="915">
                  <c:v>30.750406981000001</c:v>
                </c:pt>
                <c:pt idx="916">
                  <c:v>30.784398078999999</c:v>
                </c:pt>
                <c:pt idx="917">
                  <c:v>30.822663069000001</c:v>
                </c:pt>
                <c:pt idx="918">
                  <c:v>30.822663069000001</c:v>
                </c:pt>
                <c:pt idx="919">
                  <c:v>30.876471042999999</c:v>
                </c:pt>
                <c:pt idx="920">
                  <c:v>30.934168101000001</c:v>
                </c:pt>
                <c:pt idx="921">
                  <c:v>30.967766047000001</c:v>
                </c:pt>
                <c:pt idx="922">
                  <c:v>31.017498969999998</c:v>
                </c:pt>
                <c:pt idx="923">
                  <c:v>31.017498969999998</c:v>
                </c:pt>
                <c:pt idx="924">
                  <c:v>31.066462040000001</c:v>
                </c:pt>
                <c:pt idx="925">
                  <c:v>31.100240946</c:v>
                </c:pt>
                <c:pt idx="926">
                  <c:v>31.100240946</c:v>
                </c:pt>
                <c:pt idx="927">
                  <c:v>31.147701979000001</c:v>
                </c:pt>
                <c:pt idx="928">
                  <c:v>31.200889110999999</c:v>
                </c:pt>
                <c:pt idx="929">
                  <c:v>31.200889110999999</c:v>
                </c:pt>
                <c:pt idx="930">
                  <c:v>31.258716107000001</c:v>
                </c:pt>
                <c:pt idx="931">
                  <c:v>31.274484158</c:v>
                </c:pt>
                <c:pt idx="932">
                  <c:v>31.274484158</c:v>
                </c:pt>
                <c:pt idx="933">
                  <c:v>31.274484158</c:v>
                </c:pt>
                <c:pt idx="934">
                  <c:v>31.274484158</c:v>
                </c:pt>
                <c:pt idx="935">
                  <c:v>31.434206963000001</c:v>
                </c:pt>
                <c:pt idx="936">
                  <c:v>31.434206963000001</c:v>
                </c:pt>
                <c:pt idx="937">
                  <c:v>31.496060133</c:v>
                </c:pt>
                <c:pt idx="938">
                  <c:v>31.496060133</c:v>
                </c:pt>
                <c:pt idx="939">
                  <c:v>31.558988095</c:v>
                </c:pt>
                <c:pt idx="940">
                  <c:v>31.558988095</c:v>
                </c:pt>
                <c:pt idx="941">
                  <c:v>31.634865046000002</c:v>
                </c:pt>
                <c:pt idx="942">
                  <c:v>31.693630934000002</c:v>
                </c:pt>
                <c:pt idx="943">
                  <c:v>31.693630934000002</c:v>
                </c:pt>
                <c:pt idx="944">
                  <c:v>31.754959107000001</c:v>
                </c:pt>
                <c:pt idx="945">
                  <c:v>31.754959107000001</c:v>
                </c:pt>
                <c:pt idx="946">
                  <c:v>31.810594082000001</c:v>
                </c:pt>
                <c:pt idx="947">
                  <c:v>31.810594082000001</c:v>
                </c:pt>
                <c:pt idx="948">
                  <c:v>31.862751007</c:v>
                </c:pt>
                <c:pt idx="949">
                  <c:v>31.914204121000001</c:v>
                </c:pt>
                <c:pt idx="950">
                  <c:v>31.914204121000001</c:v>
                </c:pt>
                <c:pt idx="951">
                  <c:v>31.960793019</c:v>
                </c:pt>
                <c:pt idx="952">
                  <c:v>32.007709026999997</c:v>
                </c:pt>
                <c:pt idx="953">
                  <c:v>32.048854112999997</c:v>
                </c:pt>
                <c:pt idx="954">
                  <c:v>32.048854112999997</c:v>
                </c:pt>
                <c:pt idx="955">
                  <c:v>32.083761930999998</c:v>
                </c:pt>
                <c:pt idx="956">
                  <c:v>32.138163089999999</c:v>
                </c:pt>
                <c:pt idx="957">
                  <c:v>32.162922143999999</c:v>
                </c:pt>
                <c:pt idx="958">
                  <c:v>32.218344926999997</c:v>
                </c:pt>
                <c:pt idx="959">
                  <c:v>32.218344926999997</c:v>
                </c:pt>
                <c:pt idx="960">
                  <c:v>32.245721101999997</c:v>
                </c:pt>
                <c:pt idx="961">
                  <c:v>32.288628101999997</c:v>
                </c:pt>
                <c:pt idx="962">
                  <c:v>32.288628101999997</c:v>
                </c:pt>
                <c:pt idx="963">
                  <c:v>32.322684049999999</c:v>
                </c:pt>
                <c:pt idx="964">
                  <c:v>32.367924928999997</c:v>
                </c:pt>
                <c:pt idx="965">
                  <c:v>32.417410136000001</c:v>
                </c:pt>
                <c:pt idx="966">
                  <c:v>32.417410136000001</c:v>
                </c:pt>
                <c:pt idx="967">
                  <c:v>32.478081942000003</c:v>
                </c:pt>
                <c:pt idx="968">
                  <c:v>32.533509969999997</c:v>
                </c:pt>
                <c:pt idx="969">
                  <c:v>32.569826126000002</c:v>
                </c:pt>
                <c:pt idx="970">
                  <c:v>32.616683006999999</c:v>
                </c:pt>
                <c:pt idx="971">
                  <c:v>32.658972978999998</c:v>
                </c:pt>
                <c:pt idx="972">
                  <c:v>32.658972978999998</c:v>
                </c:pt>
                <c:pt idx="973">
                  <c:v>32.682868958</c:v>
                </c:pt>
                <c:pt idx="974">
                  <c:v>32.682868958</c:v>
                </c:pt>
                <c:pt idx="975">
                  <c:v>32.789217948999998</c:v>
                </c:pt>
                <c:pt idx="976">
                  <c:v>32.789217948999998</c:v>
                </c:pt>
                <c:pt idx="977">
                  <c:v>32.829309940999998</c:v>
                </c:pt>
                <c:pt idx="978">
                  <c:v>32.829309940999998</c:v>
                </c:pt>
                <c:pt idx="979">
                  <c:v>32.878837109000003</c:v>
                </c:pt>
                <c:pt idx="980">
                  <c:v>32.916505098999998</c:v>
                </c:pt>
                <c:pt idx="981">
                  <c:v>32.969205141000003</c:v>
                </c:pt>
                <c:pt idx="982">
                  <c:v>33.010246039000002</c:v>
                </c:pt>
                <c:pt idx="983">
                  <c:v>33.010246039000002</c:v>
                </c:pt>
                <c:pt idx="984">
                  <c:v>33.055540084999997</c:v>
                </c:pt>
                <c:pt idx="985">
                  <c:v>33.086627960999998</c:v>
                </c:pt>
                <c:pt idx="986">
                  <c:v>33.086627960999998</c:v>
                </c:pt>
                <c:pt idx="987">
                  <c:v>33.138822079000001</c:v>
                </c:pt>
                <c:pt idx="988">
                  <c:v>33.180284024000002</c:v>
                </c:pt>
                <c:pt idx="989">
                  <c:v>33.237647056999997</c:v>
                </c:pt>
                <c:pt idx="990">
                  <c:v>33.237647056999997</c:v>
                </c:pt>
                <c:pt idx="991">
                  <c:v>33.305567979999999</c:v>
                </c:pt>
                <c:pt idx="992">
                  <c:v>33.322397948000003</c:v>
                </c:pt>
                <c:pt idx="993">
                  <c:v>33.355199098999996</c:v>
                </c:pt>
                <c:pt idx="994">
                  <c:v>33.394169093000002</c:v>
                </c:pt>
                <c:pt idx="995">
                  <c:v>33.394169093000002</c:v>
                </c:pt>
                <c:pt idx="996">
                  <c:v>33.448511123999999</c:v>
                </c:pt>
                <c:pt idx="997">
                  <c:v>33.482433081000003</c:v>
                </c:pt>
                <c:pt idx="998">
                  <c:v>33.482433081000003</c:v>
                </c:pt>
                <c:pt idx="999">
                  <c:v>33.482433081000003</c:v>
                </c:pt>
                <c:pt idx="1000">
                  <c:v>33.482433081000003</c:v>
                </c:pt>
                <c:pt idx="1001">
                  <c:v>33.482433081000003</c:v>
                </c:pt>
                <c:pt idx="1002">
                  <c:v>33.641075135000001</c:v>
                </c:pt>
                <c:pt idx="1003">
                  <c:v>33.704270125000001</c:v>
                </c:pt>
                <c:pt idx="1004">
                  <c:v>33.704270125000001</c:v>
                </c:pt>
                <c:pt idx="1005">
                  <c:v>33.762269019999998</c:v>
                </c:pt>
                <c:pt idx="1006">
                  <c:v>33.762269019999998</c:v>
                </c:pt>
                <c:pt idx="1007">
                  <c:v>33.843270064000002</c:v>
                </c:pt>
                <c:pt idx="1008">
                  <c:v>33.843270064000002</c:v>
                </c:pt>
                <c:pt idx="1009">
                  <c:v>33.882360935999998</c:v>
                </c:pt>
                <c:pt idx="1010">
                  <c:v>33.947602988</c:v>
                </c:pt>
                <c:pt idx="1011">
                  <c:v>33.947602988</c:v>
                </c:pt>
                <c:pt idx="1012">
                  <c:v>33.980208159</c:v>
                </c:pt>
                <c:pt idx="1013">
                  <c:v>34.005264998000001</c:v>
                </c:pt>
                <c:pt idx="1014">
                  <c:v>34.041131974000002</c:v>
                </c:pt>
                <c:pt idx="1015">
                  <c:v>34.125108003999998</c:v>
                </c:pt>
                <c:pt idx="1016">
                  <c:v>34.125108003999998</c:v>
                </c:pt>
                <c:pt idx="1017">
                  <c:v>34.148877143999997</c:v>
                </c:pt>
                <c:pt idx="1018">
                  <c:v>34.148877143999997</c:v>
                </c:pt>
                <c:pt idx="1019">
                  <c:v>34.193552017999998</c:v>
                </c:pt>
                <c:pt idx="1020">
                  <c:v>34.273263931999999</c:v>
                </c:pt>
                <c:pt idx="1021">
                  <c:v>34.273263931999999</c:v>
                </c:pt>
                <c:pt idx="1022">
                  <c:v>34.312237977999999</c:v>
                </c:pt>
                <c:pt idx="1023">
                  <c:v>34.332891941</c:v>
                </c:pt>
                <c:pt idx="1024">
                  <c:v>34.398249149999998</c:v>
                </c:pt>
                <c:pt idx="1025">
                  <c:v>34.453788041999999</c:v>
                </c:pt>
                <c:pt idx="1026">
                  <c:v>34.453788041999999</c:v>
                </c:pt>
                <c:pt idx="1027">
                  <c:v>34.475237131</c:v>
                </c:pt>
                <c:pt idx="1028">
                  <c:v>34.539902926000003</c:v>
                </c:pt>
                <c:pt idx="1029">
                  <c:v>34.539902926000003</c:v>
                </c:pt>
                <c:pt idx="1030">
                  <c:v>34.603343963999997</c:v>
                </c:pt>
                <c:pt idx="1031">
                  <c:v>34.627298117000002</c:v>
                </c:pt>
                <c:pt idx="1032">
                  <c:v>34.627298117000002</c:v>
                </c:pt>
                <c:pt idx="1033">
                  <c:v>34.682704926</c:v>
                </c:pt>
                <c:pt idx="1034">
                  <c:v>34.718955993999998</c:v>
                </c:pt>
                <c:pt idx="1035">
                  <c:v>34.718955993999998</c:v>
                </c:pt>
                <c:pt idx="1036">
                  <c:v>34.814648151999997</c:v>
                </c:pt>
                <c:pt idx="1037">
                  <c:v>34.814648151999997</c:v>
                </c:pt>
                <c:pt idx="1038">
                  <c:v>34.873618125999997</c:v>
                </c:pt>
                <c:pt idx="1039">
                  <c:v>34.913890123999998</c:v>
                </c:pt>
                <c:pt idx="1040">
                  <c:v>34.913890123999998</c:v>
                </c:pt>
                <c:pt idx="1041">
                  <c:v>34.949990988000003</c:v>
                </c:pt>
                <c:pt idx="1042">
                  <c:v>34.985794067999997</c:v>
                </c:pt>
                <c:pt idx="1043">
                  <c:v>34.985794067999997</c:v>
                </c:pt>
                <c:pt idx="1044">
                  <c:v>35.062824964999997</c:v>
                </c:pt>
                <c:pt idx="1045">
                  <c:v>35.105159997999998</c:v>
                </c:pt>
                <c:pt idx="1046">
                  <c:v>35.152377129000001</c:v>
                </c:pt>
                <c:pt idx="1047">
                  <c:v>35.152377129000001</c:v>
                </c:pt>
                <c:pt idx="1048">
                  <c:v>35.191110135000002</c:v>
                </c:pt>
                <c:pt idx="1049">
                  <c:v>35.238865136999998</c:v>
                </c:pt>
                <c:pt idx="1050">
                  <c:v>35.282839060000001</c:v>
                </c:pt>
                <c:pt idx="1051">
                  <c:v>35.303245068000003</c:v>
                </c:pt>
                <c:pt idx="1052">
                  <c:v>35.303245068000003</c:v>
                </c:pt>
                <c:pt idx="1053">
                  <c:v>35.363950013999997</c:v>
                </c:pt>
                <c:pt idx="1054">
                  <c:v>35.409392119000003</c:v>
                </c:pt>
                <c:pt idx="1055">
                  <c:v>35.409392119000003</c:v>
                </c:pt>
                <c:pt idx="1056">
                  <c:v>35.450541973</c:v>
                </c:pt>
                <c:pt idx="1057">
                  <c:v>35.485744953999998</c:v>
                </c:pt>
                <c:pt idx="1058">
                  <c:v>35.535331010999997</c:v>
                </c:pt>
                <c:pt idx="1059">
                  <c:v>35.571972131999999</c:v>
                </c:pt>
                <c:pt idx="1060">
                  <c:v>35.615139008</c:v>
                </c:pt>
                <c:pt idx="1061">
                  <c:v>35.615139008</c:v>
                </c:pt>
                <c:pt idx="1062">
                  <c:v>35.651203156000001</c:v>
                </c:pt>
                <c:pt idx="1063">
                  <c:v>35.684072972000003</c:v>
                </c:pt>
                <c:pt idx="1064">
                  <c:v>35.709798098</c:v>
                </c:pt>
                <c:pt idx="1065">
                  <c:v>35.743659020000003</c:v>
                </c:pt>
                <c:pt idx="1066">
                  <c:v>35.780077935000001</c:v>
                </c:pt>
                <c:pt idx="1067">
                  <c:v>35.842389107000002</c:v>
                </c:pt>
                <c:pt idx="1068">
                  <c:v>35.842389107000002</c:v>
                </c:pt>
                <c:pt idx="1069">
                  <c:v>35.876235962000003</c:v>
                </c:pt>
                <c:pt idx="1070">
                  <c:v>35.933409930000003</c:v>
                </c:pt>
                <c:pt idx="1071">
                  <c:v>35.975049972999997</c:v>
                </c:pt>
                <c:pt idx="1072">
                  <c:v>35.975049972999997</c:v>
                </c:pt>
                <c:pt idx="1073">
                  <c:v>36.022443056</c:v>
                </c:pt>
                <c:pt idx="1074">
                  <c:v>36.052821160000001</c:v>
                </c:pt>
                <c:pt idx="1075">
                  <c:v>36.082333087999999</c:v>
                </c:pt>
                <c:pt idx="1076">
                  <c:v>36.101256133</c:v>
                </c:pt>
                <c:pt idx="1077">
                  <c:v>36.145319938999997</c:v>
                </c:pt>
                <c:pt idx="1078">
                  <c:v>36.145319938999997</c:v>
                </c:pt>
                <c:pt idx="1079">
                  <c:v>36.210871935</c:v>
                </c:pt>
                <c:pt idx="1080">
                  <c:v>36.262750148999999</c:v>
                </c:pt>
                <c:pt idx="1081">
                  <c:v>36.304598093000003</c:v>
                </c:pt>
                <c:pt idx="1082">
                  <c:v>36.304598093000003</c:v>
                </c:pt>
                <c:pt idx="1083">
                  <c:v>36.384374141999999</c:v>
                </c:pt>
                <c:pt idx="1084">
                  <c:v>36.384374141999999</c:v>
                </c:pt>
                <c:pt idx="1085">
                  <c:v>36.432183027999997</c:v>
                </c:pt>
                <c:pt idx="1086">
                  <c:v>36.432183027999997</c:v>
                </c:pt>
                <c:pt idx="1087">
                  <c:v>36.469330073000002</c:v>
                </c:pt>
                <c:pt idx="1088">
                  <c:v>36.521284104000003</c:v>
                </c:pt>
                <c:pt idx="1089">
                  <c:v>36.591230154000002</c:v>
                </c:pt>
                <c:pt idx="1090">
                  <c:v>36.591230154000002</c:v>
                </c:pt>
                <c:pt idx="1091">
                  <c:v>36.610805034999998</c:v>
                </c:pt>
                <c:pt idx="1092">
                  <c:v>36.645493985000002</c:v>
                </c:pt>
                <c:pt idx="1093">
                  <c:v>36.711667061</c:v>
                </c:pt>
                <c:pt idx="1094">
                  <c:v>36.711667061</c:v>
                </c:pt>
                <c:pt idx="1095">
                  <c:v>36.750353097999998</c:v>
                </c:pt>
                <c:pt idx="1096">
                  <c:v>36.788479090000003</c:v>
                </c:pt>
                <c:pt idx="1097">
                  <c:v>36.788479090000003</c:v>
                </c:pt>
                <c:pt idx="1098">
                  <c:v>36.842617988999997</c:v>
                </c:pt>
                <c:pt idx="1099">
                  <c:v>36.896631003000003</c:v>
                </c:pt>
                <c:pt idx="1100">
                  <c:v>36.896631003000003</c:v>
                </c:pt>
                <c:pt idx="1101">
                  <c:v>36.942894936000002</c:v>
                </c:pt>
                <c:pt idx="1102">
                  <c:v>36.995783091</c:v>
                </c:pt>
                <c:pt idx="1103">
                  <c:v>37.029464007000001</c:v>
                </c:pt>
                <c:pt idx="1104">
                  <c:v>37.029464007000001</c:v>
                </c:pt>
                <c:pt idx="1105">
                  <c:v>37.079302073000001</c:v>
                </c:pt>
                <c:pt idx="1106">
                  <c:v>37.129485131000003</c:v>
                </c:pt>
                <c:pt idx="1107">
                  <c:v>37.165801049000002</c:v>
                </c:pt>
                <c:pt idx="1108">
                  <c:v>37.165801049000002</c:v>
                </c:pt>
                <c:pt idx="1109">
                  <c:v>37.218232155000003</c:v>
                </c:pt>
                <c:pt idx="1110">
                  <c:v>37.251985073</c:v>
                </c:pt>
                <c:pt idx="1111">
                  <c:v>37.286213160000003</c:v>
                </c:pt>
                <c:pt idx="1112">
                  <c:v>37.286213160000003</c:v>
                </c:pt>
                <c:pt idx="1113">
                  <c:v>37.343322993000001</c:v>
                </c:pt>
                <c:pt idx="1114">
                  <c:v>37.397513152000002</c:v>
                </c:pt>
                <c:pt idx="1115">
                  <c:v>37.413051129000003</c:v>
                </c:pt>
                <c:pt idx="1116">
                  <c:v>37.413051129000003</c:v>
                </c:pt>
                <c:pt idx="1117">
                  <c:v>37.479836941000002</c:v>
                </c:pt>
                <c:pt idx="1118">
                  <c:v>37.543574094999997</c:v>
                </c:pt>
                <c:pt idx="1119">
                  <c:v>37.543574094999997</c:v>
                </c:pt>
                <c:pt idx="1120">
                  <c:v>37.543574094999997</c:v>
                </c:pt>
                <c:pt idx="1121">
                  <c:v>37.543574094999997</c:v>
                </c:pt>
                <c:pt idx="1122">
                  <c:v>37.543574094999997</c:v>
                </c:pt>
                <c:pt idx="1123">
                  <c:v>37.543574094999997</c:v>
                </c:pt>
                <c:pt idx="1124">
                  <c:v>37.719934940999998</c:v>
                </c:pt>
                <c:pt idx="1125">
                  <c:v>37.757394075999997</c:v>
                </c:pt>
                <c:pt idx="1126">
                  <c:v>37.808007955999997</c:v>
                </c:pt>
                <c:pt idx="1127">
                  <c:v>37.808007955999997</c:v>
                </c:pt>
                <c:pt idx="1128">
                  <c:v>37.843788146999998</c:v>
                </c:pt>
                <c:pt idx="1129">
                  <c:v>37.877002955000002</c:v>
                </c:pt>
                <c:pt idx="1130">
                  <c:v>37.877002955000002</c:v>
                </c:pt>
                <c:pt idx="1131">
                  <c:v>37.960071087000003</c:v>
                </c:pt>
                <c:pt idx="1132">
                  <c:v>37.999397039999998</c:v>
                </c:pt>
                <c:pt idx="1133">
                  <c:v>38.022916078999998</c:v>
                </c:pt>
                <c:pt idx="1134">
                  <c:v>38.022916078999998</c:v>
                </c:pt>
                <c:pt idx="1135">
                  <c:v>38.066743135999999</c:v>
                </c:pt>
                <c:pt idx="1136">
                  <c:v>38.121123076000003</c:v>
                </c:pt>
                <c:pt idx="1137">
                  <c:v>38.121123076000003</c:v>
                </c:pt>
                <c:pt idx="1138">
                  <c:v>38.216846943</c:v>
                </c:pt>
                <c:pt idx="1139">
                  <c:v>38.216846943</c:v>
                </c:pt>
                <c:pt idx="1140">
                  <c:v>38.259361028999997</c:v>
                </c:pt>
                <c:pt idx="1141">
                  <c:v>38.300920963999999</c:v>
                </c:pt>
                <c:pt idx="1142">
                  <c:v>38.300920963999999</c:v>
                </c:pt>
                <c:pt idx="1143">
                  <c:v>38.349166154999999</c:v>
                </c:pt>
                <c:pt idx="1144">
                  <c:v>38.394048929999997</c:v>
                </c:pt>
                <c:pt idx="1145">
                  <c:v>38.437118054000003</c:v>
                </c:pt>
                <c:pt idx="1146">
                  <c:v>38.437118054000003</c:v>
                </c:pt>
                <c:pt idx="1147">
                  <c:v>38.495944024000003</c:v>
                </c:pt>
                <c:pt idx="1148">
                  <c:v>38.528213977999997</c:v>
                </c:pt>
                <c:pt idx="1149">
                  <c:v>38.579776049000003</c:v>
                </c:pt>
                <c:pt idx="1150">
                  <c:v>38.579776049000003</c:v>
                </c:pt>
                <c:pt idx="1151">
                  <c:v>38.634810924999996</c:v>
                </c:pt>
                <c:pt idx="1152">
                  <c:v>38.665323973</c:v>
                </c:pt>
                <c:pt idx="1153">
                  <c:v>38.665323973</c:v>
                </c:pt>
                <c:pt idx="1154">
                  <c:v>38.716284991000002</c:v>
                </c:pt>
                <c:pt idx="1155">
                  <c:v>38.771973133000003</c:v>
                </c:pt>
                <c:pt idx="1156">
                  <c:v>38.798910141</c:v>
                </c:pt>
                <c:pt idx="1157">
                  <c:v>38.798910141</c:v>
                </c:pt>
                <c:pt idx="1158">
                  <c:v>38.878319025000003</c:v>
                </c:pt>
                <c:pt idx="1159">
                  <c:v>38.878319025000003</c:v>
                </c:pt>
                <c:pt idx="1160">
                  <c:v>38.919461966</c:v>
                </c:pt>
                <c:pt idx="1161">
                  <c:v>38.952417136000001</c:v>
                </c:pt>
                <c:pt idx="1162">
                  <c:v>38.952417136000001</c:v>
                </c:pt>
                <c:pt idx="1163">
                  <c:v>39.030496120999999</c:v>
                </c:pt>
                <c:pt idx="1164">
                  <c:v>39.060111999999997</c:v>
                </c:pt>
                <c:pt idx="1165">
                  <c:v>39.103449107000003</c:v>
                </c:pt>
                <c:pt idx="1166">
                  <c:v>39.103449107000003</c:v>
                </c:pt>
                <c:pt idx="1167">
                  <c:v>39.147279025000003</c:v>
                </c:pt>
                <c:pt idx="1168">
                  <c:v>39.183465957999999</c:v>
                </c:pt>
                <c:pt idx="1169">
                  <c:v>39.183465957999999</c:v>
                </c:pt>
                <c:pt idx="1170">
                  <c:v>39.254146099000003</c:v>
                </c:pt>
                <c:pt idx="1171">
                  <c:v>39.294521093999997</c:v>
                </c:pt>
                <c:pt idx="1172">
                  <c:v>39.330307961000003</c:v>
                </c:pt>
                <c:pt idx="1173">
                  <c:v>39.383955002</c:v>
                </c:pt>
                <c:pt idx="1174">
                  <c:v>39.383955002</c:v>
                </c:pt>
                <c:pt idx="1175">
                  <c:v>39.429784060000003</c:v>
                </c:pt>
                <c:pt idx="1176">
                  <c:v>39.467401027999998</c:v>
                </c:pt>
                <c:pt idx="1177">
                  <c:v>39.486364127000002</c:v>
                </c:pt>
                <c:pt idx="1178">
                  <c:v>39.523568154000003</c:v>
                </c:pt>
                <c:pt idx="1179">
                  <c:v>39.552263975999999</c:v>
                </c:pt>
                <c:pt idx="1180">
                  <c:v>39.577820062999997</c:v>
                </c:pt>
                <c:pt idx="1181">
                  <c:v>39.610706090999997</c:v>
                </c:pt>
                <c:pt idx="1182">
                  <c:v>39.663794041000003</c:v>
                </c:pt>
                <c:pt idx="1183">
                  <c:v>39.699471951</c:v>
                </c:pt>
                <c:pt idx="1184">
                  <c:v>39.699471951</c:v>
                </c:pt>
                <c:pt idx="1185">
                  <c:v>39.755329132</c:v>
                </c:pt>
                <c:pt idx="1186">
                  <c:v>39.755329132</c:v>
                </c:pt>
                <c:pt idx="1187">
                  <c:v>39.805755138999999</c:v>
                </c:pt>
                <c:pt idx="1188">
                  <c:v>39.861921072000001</c:v>
                </c:pt>
                <c:pt idx="1189">
                  <c:v>39.878409148000003</c:v>
                </c:pt>
                <c:pt idx="1190">
                  <c:v>39.878409148000003</c:v>
                </c:pt>
                <c:pt idx="1191">
                  <c:v>39.947205066999999</c:v>
                </c:pt>
                <c:pt idx="1192">
                  <c:v>40.003170013999998</c:v>
                </c:pt>
                <c:pt idx="1193">
                  <c:v>40.003170013999998</c:v>
                </c:pt>
                <c:pt idx="1194">
                  <c:v>40.036209106999998</c:v>
                </c:pt>
                <c:pt idx="1195">
                  <c:v>40.085428954000001</c:v>
                </c:pt>
                <c:pt idx="1196">
                  <c:v>40.138750076999997</c:v>
                </c:pt>
                <c:pt idx="1197">
                  <c:v>40.154736995999997</c:v>
                </c:pt>
                <c:pt idx="1198">
                  <c:v>40.154736995999997</c:v>
                </c:pt>
                <c:pt idx="1199">
                  <c:v>40.222293139000001</c:v>
                </c:pt>
                <c:pt idx="1200">
                  <c:v>40.222293139000001</c:v>
                </c:pt>
                <c:pt idx="1201">
                  <c:v>40.222293139000001</c:v>
                </c:pt>
                <c:pt idx="1202">
                  <c:v>40.222293139000001</c:v>
                </c:pt>
                <c:pt idx="1203">
                  <c:v>40.393902064000002</c:v>
                </c:pt>
                <c:pt idx="1204">
                  <c:v>40.393902064000002</c:v>
                </c:pt>
                <c:pt idx="1205">
                  <c:v>40.449495077999998</c:v>
                </c:pt>
                <c:pt idx="1206">
                  <c:v>40.449495077999998</c:v>
                </c:pt>
                <c:pt idx="1207">
                  <c:v>40.505895138</c:v>
                </c:pt>
                <c:pt idx="1208">
                  <c:v>40.505895138</c:v>
                </c:pt>
                <c:pt idx="1209">
                  <c:v>40.562960148000002</c:v>
                </c:pt>
                <c:pt idx="1210">
                  <c:v>40.562960148000002</c:v>
                </c:pt>
                <c:pt idx="1211">
                  <c:v>40.616039991999997</c:v>
                </c:pt>
                <c:pt idx="1212">
                  <c:v>40.670735121</c:v>
                </c:pt>
                <c:pt idx="1213">
                  <c:v>40.723922014999999</c:v>
                </c:pt>
                <c:pt idx="1214">
                  <c:v>40.723922014999999</c:v>
                </c:pt>
                <c:pt idx="1215">
                  <c:v>40.774943114000003</c:v>
                </c:pt>
                <c:pt idx="1216">
                  <c:v>40.816900969000002</c:v>
                </c:pt>
                <c:pt idx="1217">
                  <c:v>40.816900969000002</c:v>
                </c:pt>
                <c:pt idx="1218">
                  <c:v>40.855603934000001</c:v>
                </c:pt>
                <c:pt idx="1219">
                  <c:v>40.889657020999998</c:v>
                </c:pt>
                <c:pt idx="1220">
                  <c:v>40.936923026999999</c:v>
                </c:pt>
                <c:pt idx="1221">
                  <c:v>40.989529132999998</c:v>
                </c:pt>
                <c:pt idx="1222">
                  <c:v>40.989529132999998</c:v>
                </c:pt>
                <c:pt idx="1223">
                  <c:v>41.040373086999999</c:v>
                </c:pt>
                <c:pt idx="1224">
                  <c:v>41.082721949000003</c:v>
                </c:pt>
                <c:pt idx="1225">
                  <c:v>41.082721949000003</c:v>
                </c:pt>
                <c:pt idx="1226">
                  <c:v>41.116569042999998</c:v>
                </c:pt>
                <c:pt idx="1227">
                  <c:v>41.152240038000002</c:v>
                </c:pt>
                <c:pt idx="1228">
                  <c:v>41.152240038000002</c:v>
                </c:pt>
                <c:pt idx="1229">
                  <c:v>41.207075119000002</c:v>
                </c:pt>
                <c:pt idx="1230">
                  <c:v>41.255738974000003</c:v>
                </c:pt>
                <c:pt idx="1231">
                  <c:v>41.324829102000002</c:v>
                </c:pt>
                <c:pt idx="1232">
                  <c:v>41.324829102000002</c:v>
                </c:pt>
                <c:pt idx="1233">
                  <c:v>41.346708059999997</c:v>
                </c:pt>
                <c:pt idx="1234">
                  <c:v>41.381169081000003</c:v>
                </c:pt>
                <c:pt idx="1235">
                  <c:v>41.431295157000001</c:v>
                </c:pt>
                <c:pt idx="1236">
                  <c:v>41.474542141000001</c:v>
                </c:pt>
                <c:pt idx="1237">
                  <c:v>41.474542141000001</c:v>
                </c:pt>
                <c:pt idx="1238">
                  <c:v>41.520925044999998</c:v>
                </c:pt>
                <c:pt idx="1239">
                  <c:v>41.560461998000001</c:v>
                </c:pt>
                <c:pt idx="1240">
                  <c:v>41.603956938000003</c:v>
                </c:pt>
                <c:pt idx="1241">
                  <c:v>41.641041993999998</c:v>
                </c:pt>
                <c:pt idx="1242">
                  <c:v>41.671708107000001</c:v>
                </c:pt>
                <c:pt idx="1243">
                  <c:v>41.671708107000001</c:v>
                </c:pt>
                <c:pt idx="1244">
                  <c:v>41.704874992999997</c:v>
                </c:pt>
                <c:pt idx="1245">
                  <c:v>41.753854990000001</c:v>
                </c:pt>
                <c:pt idx="1246">
                  <c:v>41.786556959999999</c:v>
                </c:pt>
                <c:pt idx="1247">
                  <c:v>41.786556959999999</c:v>
                </c:pt>
                <c:pt idx="1248">
                  <c:v>41.839827061000001</c:v>
                </c:pt>
                <c:pt idx="1249">
                  <c:v>41.886332989000003</c:v>
                </c:pt>
                <c:pt idx="1250">
                  <c:v>41.886332989000003</c:v>
                </c:pt>
                <c:pt idx="1251">
                  <c:v>41.886332989000003</c:v>
                </c:pt>
                <c:pt idx="1252">
                  <c:v>41.886332989000003</c:v>
                </c:pt>
                <c:pt idx="1253">
                  <c:v>42.030436993000002</c:v>
                </c:pt>
                <c:pt idx="1254">
                  <c:v>42.030436993000002</c:v>
                </c:pt>
                <c:pt idx="1255">
                  <c:v>42.116806984</c:v>
                </c:pt>
                <c:pt idx="1256">
                  <c:v>42.116806984</c:v>
                </c:pt>
                <c:pt idx="1257">
                  <c:v>42.141492129</c:v>
                </c:pt>
                <c:pt idx="1258">
                  <c:v>42.162266015999997</c:v>
                </c:pt>
                <c:pt idx="1259">
                  <c:v>42.216804027999999</c:v>
                </c:pt>
                <c:pt idx="1260">
                  <c:v>42.216804027999999</c:v>
                </c:pt>
                <c:pt idx="1261">
                  <c:v>42.279711008</c:v>
                </c:pt>
                <c:pt idx="1262">
                  <c:v>42.331226110999999</c:v>
                </c:pt>
                <c:pt idx="1263">
                  <c:v>42.331226110999999</c:v>
                </c:pt>
                <c:pt idx="1264">
                  <c:v>42.391618014000002</c:v>
                </c:pt>
                <c:pt idx="1265">
                  <c:v>42.444577932999998</c:v>
                </c:pt>
                <c:pt idx="1266">
                  <c:v>42.444577932999998</c:v>
                </c:pt>
                <c:pt idx="1267">
                  <c:v>42.479448079999997</c:v>
                </c:pt>
                <c:pt idx="1268">
                  <c:v>42.516896963000001</c:v>
                </c:pt>
                <c:pt idx="1269">
                  <c:v>42.516896963000001</c:v>
                </c:pt>
                <c:pt idx="1270">
                  <c:v>42.589287997</c:v>
                </c:pt>
                <c:pt idx="1271">
                  <c:v>42.629220963000002</c:v>
                </c:pt>
                <c:pt idx="1272">
                  <c:v>42.665213108000003</c:v>
                </c:pt>
                <c:pt idx="1273">
                  <c:v>42.665213108000003</c:v>
                </c:pt>
                <c:pt idx="1274">
                  <c:v>42.701117039000003</c:v>
                </c:pt>
                <c:pt idx="1275">
                  <c:v>42.749397993000002</c:v>
                </c:pt>
                <c:pt idx="1276">
                  <c:v>42.789767027000003</c:v>
                </c:pt>
                <c:pt idx="1277">
                  <c:v>42.843622922999998</c:v>
                </c:pt>
                <c:pt idx="1278">
                  <c:v>42.843622922999998</c:v>
                </c:pt>
                <c:pt idx="1279">
                  <c:v>42.883492947000001</c:v>
                </c:pt>
                <c:pt idx="1280">
                  <c:v>42.883492947000001</c:v>
                </c:pt>
                <c:pt idx="1281">
                  <c:v>42.883492947000001</c:v>
                </c:pt>
                <c:pt idx="1282">
                  <c:v>42.883492947000001</c:v>
                </c:pt>
                <c:pt idx="1283">
                  <c:v>42.883492947000001</c:v>
                </c:pt>
                <c:pt idx="1284">
                  <c:v>43.064861059999998</c:v>
                </c:pt>
                <c:pt idx="1285">
                  <c:v>43.064861059999998</c:v>
                </c:pt>
                <c:pt idx="1286">
                  <c:v>43.133206129000001</c:v>
                </c:pt>
                <c:pt idx="1287">
                  <c:v>43.182251931000003</c:v>
                </c:pt>
                <c:pt idx="1288">
                  <c:v>43.182251931000003</c:v>
                </c:pt>
                <c:pt idx="1289">
                  <c:v>43.237475156999999</c:v>
                </c:pt>
                <c:pt idx="1290">
                  <c:v>43.277209997999996</c:v>
                </c:pt>
                <c:pt idx="1291">
                  <c:v>43.277209997999996</c:v>
                </c:pt>
                <c:pt idx="1292">
                  <c:v>43.314198971000003</c:v>
                </c:pt>
                <c:pt idx="1293">
                  <c:v>43.368454933999999</c:v>
                </c:pt>
                <c:pt idx="1294">
                  <c:v>43.368454933999999</c:v>
                </c:pt>
                <c:pt idx="1295">
                  <c:v>43.403898955000003</c:v>
                </c:pt>
                <c:pt idx="1296">
                  <c:v>43.441692113999999</c:v>
                </c:pt>
                <c:pt idx="1297">
                  <c:v>43.504272938</c:v>
                </c:pt>
                <c:pt idx="1298">
                  <c:v>43.520548106</c:v>
                </c:pt>
                <c:pt idx="1299">
                  <c:v>43.520548106</c:v>
                </c:pt>
                <c:pt idx="1300">
                  <c:v>43.591283083</c:v>
                </c:pt>
                <c:pt idx="1301">
                  <c:v>43.641008139</c:v>
                </c:pt>
                <c:pt idx="1302">
                  <c:v>43.671669006999998</c:v>
                </c:pt>
                <c:pt idx="1303">
                  <c:v>43.671669006999998</c:v>
                </c:pt>
                <c:pt idx="1304">
                  <c:v>43.710863113999999</c:v>
                </c:pt>
                <c:pt idx="1305">
                  <c:v>43.746115922999998</c:v>
                </c:pt>
                <c:pt idx="1306">
                  <c:v>43.797387123</c:v>
                </c:pt>
                <c:pt idx="1307">
                  <c:v>43.797387123</c:v>
                </c:pt>
                <c:pt idx="1308">
                  <c:v>43.797387123</c:v>
                </c:pt>
                <c:pt idx="1309">
                  <c:v>43.892879962999999</c:v>
                </c:pt>
                <c:pt idx="1310">
                  <c:v>43.938182116</c:v>
                </c:pt>
                <c:pt idx="1311">
                  <c:v>43.938182116</c:v>
                </c:pt>
                <c:pt idx="1312">
                  <c:v>43.990716935000002</c:v>
                </c:pt>
                <c:pt idx="1313">
                  <c:v>43.990716935000002</c:v>
                </c:pt>
                <c:pt idx="1314">
                  <c:v>44.065511942000001</c:v>
                </c:pt>
                <c:pt idx="1315">
                  <c:v>44.096735000999999</c:v>
                </c:pt>
                <c:pt idx="1316">
                  <c:v>44.096735000999999</c:v>
                </c:pt>
                <c:pt idx="1317">
                  <c:v>44.142143965000002</c:v>
                </c:pt>
                <c:pt idx="1318">
                  <c:v>44.210709094999999</c:v>
                </c:pt>
                <c:pt idx="1319">
                  <c:v>44.210709094999999</c:v>
                </c:pt>
                <c:pt idx="1320">
                  <c:v>44.246216058999998</c:v>
                </c:pt>
                <c:pt idx="1321">
                  <c:v>44.266735077</c:v>
                </c:pt>
                <c:pt idx="1322">
                  <c:v>44.312422990999998</c:v>
                </c:pt>
                <c:pt idx="1323">
                  <c:v>44.312422990999998</c:v>
                </c:pt>
                <c:pt idx="1324">
                  <c:v>44.373804092999997</c:v>
                </c:pt>
                <c:pt idx="1325">
                  <c:v>44.434216022999998</c:v>
                </c:pt>
                <c:pt idx="1326">
                  <c:v>44.434216022999998</c:v>
                </c:pt>
                <c:pt idx="1327">
                  <c:v>44.471102952999999</c:v>
                </c:pt>
                <c:pt idx="1328">
                  <c:v>44.525040150000002</c:v>
                </c:pt>
                <c:pt idx="1329">
                  <c:v>44.558126927000004</c:v>
                </c:pt>
                <c:pt idx="1330">
                  <c:v>44.583250046000003</c:v>
                </c:pt>
                <c:pt idx="1331">
                  <c:v>44.617610931999998</c:v>
                </c:pt>
                <c:pt idx="1332">
                  <c:v>44.675514937000003</c:v>
                </c:pt>
                <c:pt idx="1333">
                  <c:v>44.675514937000003</c:v>
                </c:pt>
                <c:pt idx="1334">
                  <c:v>44.710802078999997</c:v>
                </c:pt>
                <c:pt idx="1335">
                  <c:v>44.766621112999999</c:v>
                </c:pt>
                <c:pt idx="1336">
                  <c:v>44.801237106999999</c:v>
                </c:pt>
                <c:pt idx="1337">
                  <c:v>44.801237106999999</c:v>
                </c:pt>
                <c:pt idx="1338">
                  <c:v>44.854778052</c:v>
                </c:pt>
                <c:pt idx="1339">
                  <c:v>44.888278962000001</c:v>
                </c:pt>
                <c:pt idx="1340">
                  <c:v>44.927120924</c:v>
                </c:pt>
                <c:pt idx="1341">
                  <c:v>44.961925983999997</c:v>
                </c:pt>
                <c:pt idx="1342">
                  <c:v>45.011104107000001</c:v>
                </c:pt>
                <c:pt idx="1343">
                  <c:v>45.054127932</c:v>
                </c:pt>
                <c:pt idx="1344">
                  <c:v>45.054127932</c:v>
                </c:pt>
                <c:pt idx="1345">
                  <c:v>45.071820975000001</c:v>
                </c:pt>
                <c:pt idx="1346">
                  <c:v>45.071820975000001</c:v>
                </c:pt>
                <c:pt idx="1347">
                  <c:v>45.128128052000001</c:v>
                </c:pt>
                <c:pt idx="1348">
                  <c:v>45.178462029000002</c:v>
                </c:pt>
                <c:pt idx="1349">
                  <c:v>45.236515998999998</c:v>
                </c:pt>
                <c:pt idx="1350">
                  <c:v>45.252656936999998</c:v>
                </c:pt>
                <c:pt idx="1351">
                  <c:v>45.252656936999998</c:v>
                </c:pt>
                <c:pt idx="1352">
                  <c:v>45.294131041</c:v>
                </c:pt>
                <c:pt idx="1353">
                  <c:v>45.357914925000003</c:v>
                </c:pt>
                <c:pt idx="1354">
                  <c:v>45.403433085000003</c:v>
                </c:pt>
                <c:pt idx="1355">
                  <c:v>45.403433085000003</c:v>
                </c:pt>
                <c:pt idx="1356">
                  <c:v>45.446421147000002</c:v>
                </c:pt>
                <c:pt idx="1357">
                  <c:v>45.446421147000002</c:v>
                </c:pt>
                <c:pt idx="1358">
                  <c:v>45.501950979999997</c:v>
                </c:pt>
                <c:pt idx="1359">
                  <c:v>45.535748959000003</c:v>
                </c:pt>
                <c:pt idx="1360">
                  <c:v>45.592396975</c:v>
                </c:pt>
                <c:pt idx="1361">
                  <c:v>45.659871101999997</c:v>
                </c:pt>
                <c:pt idx="1362">
                  <c:v>45.659871101999997</c:v>
                </c:pt>
                <c:pt idx="1363">
                  <c:v>45.703249931999999</c:v>
                </c:pt>
                <c:pt idx="1364">
                  <c:v>45.746665000999997</c:v>
                </c:pt>
                <c:pt idx="1365">
                  <c:v>45.746665000999997</c:v>
                </c:pt>
                <c:pt idx="1366">
                  <c:v>45.784057140999998</c:v>
                </c:pt>
                <c:pt idx="1367">
                  <c:v>45.83690095</c:v>
                </c:pt>
                <c:pt idx="1368">
                  <c:v>45.856792927000001</c:v>
                </c:pt>
                <c:pt idx="1369">
                  <c:v>45.856792927000001</c:v>
                </c:pt>
                <c:pt idx="1370">
                  <c:v>45.925962925</c:v>
                </c:pt>
                <c:pt idx="1371">
                  <c:v>45.973293065999997</c:v>
                </c:pt>
                <c:pt idx="1372">
                  <c:v>46.012850047000001</c:v>
                </c:pt>
                <c:pt idx="1373">
                  <c:v>46.012850047000001</c:v>
                </c:pt>
                <c:pt idx="1374">
                  <c:v>46.037938118</c:v>
                </c:pt>
                <c:pt idx="1375">
                  <c:v>46.104335069999998</c:v>
                </c:pt>
                <c:pt idx="1376">
                  <c:v>46.104335069999998</c:v>
                </c:pt>
                <c:pt idx="1377">
                  <c:v>46.163713932</c:v>
                </c:pt>
                <c:pt idx="1378">
                  <c:v>46.197268010000002</c:v>
                </c:pt>
                <c:pt idx="1379">
                  <c:v>46.197268010000002</c:v>
                </c:pt>
                <c:pt idx="1380">
                  <c:v>46.250255107999998</c:v>
                </c:pt>
                <c:pt idx="1381">
                  <c:v>46.284209967000002</c:v>
                </c:pt>
                <c:pt idx="1382">
                  <c:v>46.341967105999998</c:v>
                </c:pt>
                <c:pt idx="1383">
                  <c:v>46.341967105999998</c:v>
                </c:pt>
                <c:pt idx="1384">
                  <c:v>46.413466931000002</c:v>
                </c:pt>
                <c:pt idx="1385">
                  <c:v>46.413466931000002</c:v>
                </c:pt>
                <c:pt idx="1386">
                  <c:v>46.446444989</c:v>
                </c:pt>
                <c:pt idx="1387">
                  <c:v>46.504539966999999</c:v>
                </c:pt>
                <c:pt idx="1388">
                  <c:v>46.504539966999999</c:v>
                </c:pt>
                <c:pt idx="1389">
                  <c:v>46.537904978</c:v>
                </c:pt>
                <c:pt idx="1390">
                  <c:v>46.586722135999999</c:v>
                </c:pt>
                <c:pt idx="1391">
                  <c:v>46.636847973000002</c:v>
                </c:pt>
                <c:pt idx="1392">
                  <c:v>46.687072039</c:v>
                </c:pt>
                <c:pt idx="1393">
                  <c:v>46.705080033000002</c:v>
                </c:pt>
                <c:pt idx="1394">
                  <c:v>46.719581128000002</c:v>
                </c:pt>
                <c:pt idx="1395">
                  <c:v>46.761423110999999</c:v>
                </c:pt>
                <c:pt idx="1396">
                  <c:v>46.795619010999999</c:v>
                </c:pt>
                <c:pt idx="1397">
                  <c:v>46.831465006000002</c:v>
                </c:pt>
                <c:pt idx="1398">
                  <c:v>46.865777016000003</c:v>
                </c:pt>
                <c:pt idx="1399">
                  <c:v>46.865777016000003</c:v>
                </c:pt>
                <c:pt idx="1400">
                  <c:v>46.918383122000002</c:v>
                </c:pt>
                <c:pt idx="1401">
                  <c:v>46.951362133000003</c:v>
                </c:pt>
                <c:pt idx="1402">
                  <c:v>46.984879016999997</c:v>
                </c:pt>
                <c:pt idx="1403">
                  <c:v>46.984879016999997</c:v>
                </c:pt>
                <c:pt idx="1404">
                  <c:v>47.039512158000001</c:v>
                </c:pt>
                <c:pt idx="1405">
                  <c:v>47.078498125000003</c:v>
                </c:pt>
                <c:pt idx="1406">
                  <c:v>47.078498125000003</c:v>
                </c:pt>
                <c:pt idx="1407">
                  <c:v>47.144268036</c:v>
                </c:pt>
                <c:pt idx="1408">
                  <c:v>47.193387985999998</c:v>
                </c:pt>
                <c:pt idx="1409">
                  <c:v>47.247221947</c:v>
                </c:pt>
                <c:pt idx="1410">
                  <c:v>47.247221947</c:v>
                </c:pt>
                <c:pt idx="1411">
                  <c:v>47.281286954999999</c:v>
                </c:pt>
                <c:pt idx="1412">
                  <c:v>47.337542057</c:v>
                </c:pt>
                <c:pt idx="1413">
                  <c:v>47.353646040000001</c:v>
                </c:pt>
                <c:pt idx="1414">
                  <c:v>47.353646040000001</c:v>
                </c:pt>
                <c:pt idx="1415">
                  <c:v>47.406566142999999</c:v>
                </c:pt>
                <c:pt idx="1416">
                  <c:v>47.453387022000001</c:v>
                </c:pt>
                <c:pt idx="1417">
                  <c:v>47.486740113000003</c:v>
                </c:pt>
                <c:pt idx="1418">
                  <c:v>47.486740113000003</c:v>
                </c:pt>
                <c:pt idx="1419">
                  <c:v>47.543431998000003</c:v>
                </c:pt>
                <c:pt idx="1420">
                  <c:v>47.599781989999997</c:v>
                </c:pt>
                <c:pt idx="1421">
                  <c:v>47.615188121999999</c:v>
                </c:pt>
                <c:pt idx="1422">
                  <c:v>47.615188121999999</c:v>
                </c:pt>
                <c:pt idx="1423">
                  <c:v>47.615188121999999</c:v>
                </c:pt>
                <c:pt idx="1424">
                  <c:v>47.615188121999999</c:v>
                </c:pt>
                <c:pt idx="1425">
                  <c:v>47.615188121999999</c:v>
                </c:pt>
                <c:pt idx="1426">
                  <c:v>47.808548928</c:v>
                </c:pt>
                <c:pt idx="1427">
                  <c:v>47.808548928</c:v>
                </c:pt>
                <c:pt idx="1428">
                  <c:v>47.867206097</c:v>
                </c:pt>
                <c:pt idx="1429">
                  <c:v>47.926867962000003</c:v>
                </c:pt>
                <c:pt idx="1430">
                  <c:v>47.926867962000003</c:v>
                </c:pt>
                <c:pt idx="1431">
                  <c:v>47.991281987000001</c:v>
                </c:pt>
                <c:pt idx="1432">
                  <c:v>47.991281987000001</c:v>
                </c:pt>
                <c:pt idx="1433">
                  <c:v>48.042050123999999</c:v>
                </c:pt>
                <c:pt idx="1434">
                  <c:v>48.042050123999999</c:v>
                </c:pt>
                <c:pt idx="1435">
                  <c:v>48.079576969999998</c:v>
                </c:pt>
                <c:pt idx="1436">
                  <c:v>48.120563984</c:v>
                </c:pt>
                <c:pt idx="1437">
                  <c:v>48.149178028000001</c:v>
                </c:pt>
                <c:pt idx="1438">
                  <c:v>48.192409038999998</c:v>
                </c:pt>
                <c:pt idx="1439">
                  <c:v>48.243134022</c:v>
                </c:pt>
                <c:pt idx="1440">
                  <c:v>48.283991098999998</c:v>
                </c:pt>
                <c:pt idx="1441">
                  <c:v>48.283991098999998</c:v>
                </c:pt>
                <c:pt idx="1442">
                  <c:v>48.308926106000001</c:v>
                </c:pt>
                <c:pt idx="1443">
                  <c:v>48.331912041000002</c:v>
                </c:pt>
                <c:pt idx="1444">
                  <c:v>48.331912041000002</c:v>
                </c:pt>
                <c:pt idx="1445">
                  <c:v>48.415663004000002</c:v>
                </c:pt>
                <c:pt idx="1446">
                  <c:v>48.449517966000002</c:v>
                </c:pt>
                <c:pt idx="1447">
                  <c:v>48.449517966000002</c:v>
                </c:pt>
                <c:pt idx="1448">
                  <c:v>48.507081986000003</c:v>
                </c:pt>
                <c:pt idx="1449">
                  <c:v>48.561926127</c:v>
                </c:pt>
                <c:pt idx="1450">
                  <c:v>48.578617096000002</c:v>
                </c:pt>
                <c:pt idx="1451">
                  <c:v>48.613389015999999</c:v>
                </c:pt>
                <c:pt idx="1452">
                  <c:v>48.671056986000004</c:v>
                </c:pt>
                <c:pt idx="1453">
                  <c:v>48.671056986000004</c:v>
                </c:pt>
                <c:pt idx="1454">
                  <c:v>48.705219984000003</c:v>
                </c:pt>
                <c:pt idx="1455">
                  <c:v>48.755417109</c:v>
                </c:pt>
                <c:pt idx="1456">
                  <c:v>48.791742087000003</c:v>
                </c:pt>
                <c:pt idx="1457">
                  <c:v>48.791742087000003</c:v>
                </c:pt>
                <c:pt idx="1458">
                  <c:v>48.843343019999999</c:v>
                </c:pt>
                <c:pt idx="1459">
                  <c:v>48.881076098000001</c:v>
                </c:pt>
                <c:pt idx="1460">
                  <c:v>48.937186003000001</c:v>
                </c:pt>
                <c:pt idx="1461">
                  <c:v>48.937186003000001</c:v>
                </c:pt>
                <c:pt idx="1462">
                  <c:v>48.969911099000001</c:v>
                </c:pt>
                <c:pt idx="1463">
                  <c:v>49.027630090999999</c:v>
                </c:pt>
                <c:pt idx="1464">
                  <c:v>49.073863029999998</c:v>
                </c:pt>
                <c:pt idx="1465">
                  <c:v>49.073863029999998</c:v>
                </c:pt>
                <c:pt idx="1466">
                  <c:v>49.073863029999998</c:v>
                </c:pt>
                <c:pt idx="1467">
                  <c:v>49.073863029999998</c:v>
                </c:pt>
                <c:pt idx="1468">
                  <c:v>49.073863029999998</c:v>
                </c:pt>
                <c:pt idx="1469">
                  <c:v>49.21429801</c:v>
                </c:pt>
                <c:pt idx="1470">
                  <c:v>49.282885075000003</c:v>
                </c:pt>
                <c:pt idx="1471">
                  <c:v>49.282885075000003</c:v>
                </c:pt>
                <c:pt idx="1472">
                  <c:v>49.333796024999998</c:v>
                </c:pt>
                <c:pt idx="1473">
                  <c:v>49.333796024999998</c:v>
                </c:pt>
                <c:pt idx="1474">
                  <c:v>49.397932052999998</c:v>
                </c:pt>
                <c:pt idx="1475">
                  <c:v>49.436030150000001</c:v>
                </c:pt>
                <c:pt idx="1476">
                  <c:v>49.459501027999998</c:v>
                </c:pt>
                <c:pt idx="1477">
                  <c:v>49.459501027999998</c:v>
                </c:pt>
                <c:pt idx="1478">
                  <c:v>49.517801046999999</c:v>
                </c:pt>
                <c:pt idx="1479">
                  <c:v>49.555397034000002</c:v>
                </c:pt>
                <c:pt idx="1480">
                  <c:v>49.582777976999999</c:v>
                </c:pt>
                <c:pt idx="1481">
                  <c:v>49.633667946000003</c:v>
                </c:pt>
                <c:pt idx="1482">
                  <c:v>49.633667946000003</c:v>
                </c:pt>
                <c:pt idx="1483">
                  <c:v>49.720369101000003</c:v>
                </c:pt>
                <c:pt idx="1484">
                  <c:v>49.720369101000003</c:v>
                </c:pt>
                <c:pt idx="1485">
                  <c:v>49.749621153</c:v>
                </c:pt>
                <c:pt idx="1486">
                  <c:v>49.786962033000002</c:v>
                </c:pt>
                <c:pt idx="1487">
                  <c:v>49.786962033000002</c:v>
                </c:pt>
                <c:pt idx="1488">
                  <c:v>49.844244957000001</c:v>
                </c:pt>
                <c:pt idx="1489">
                  <c:v>49.879214048999998</c:v>
                </c:pt>
                <c:pt idx="1490">
                  <c:v>49.879214048999998</c:v>
                </c:pt>
                <c:pt idx="1491">
                  <c:v>49.935743094000003</c:v>
                </c:pt>
                <c:pt idx="1492">
                  <c:v>49.970953942000001</c:v>
                </c:pt>
                <c:pt idx="1493">
                  <c:v>50.030339003000002</c:v>
                </c:pt>
                <c:pt idx="1494">
                  <c:v>50.057565928000002</c:v>
                </c:pt>
                <c:pt idx="1495">
                  <c:v>50.089009046999998</c:v>
                </c:pt>
                <c:pt idx="1496">
                  <c:v>50.128257990000002</c:v>
                </c:pt>
                <c:pt idx="1497">
                  <c:v>50.177776098999999</c:v>
                </c:pt>
                <c:pt idx="1498">
                  <c:v>50.198868990000001</c:v>
                </c:pt>
                <c:pt idx="1499">
                  <c:v>50.198868990000001</c:v>
                </c:pt>
                <c:pt idx="1500">
                  <c:v>50.247056960999998</c:v>
                </c:pt>
                <c:pt idx="1501">
                  <c:v>50.298017025</c:v>
                </c:pt>
                <c:pt idx="1502">
                  <c:v>50.349976063</c:v>
                </c:pt>
                <c:pt idx="1503">
                  <c:v>50.372704028999998</c:v>
                </c:pt>
                <c:pt idx="1504">
                  <c:v>50.387838125999998</c:v>
                </c:pt>
                <c:pt idx="1505">
                  <c:v>50.423115015</c:v>
                </c:pt>
                <c:pt idx="1506">
                  <c:v>50.442844153000003</c:v>
                </c:pt>
                <c:pt idx="1507">
                  <c:v>50.442844153000003</c:v>
                </c:pt>
                <c:pt idx="1508">
                  <c:v>50.442844153000003</c:v>
                </c:pt>
                <c:pt idx="1509">
                  <c:v>50.442844153000003</c:v>
                </c:pt>
                <c:pt idx="1510">
                  <c:v>50.442844153000003</c:v>
                </c:pt>
                <c:pt idx="1511">
                  <c:v>50.618289947999997</c:v>
                </c:pt>
                <c:pt idx="1512">
                  <c:v>50.646170140000002</c:v>
                </c:pt>
                <c:pt idx="1513">
                  <c:v>50.689712047999997</c:v>
                </c:pt>
                <c:pt idx="1514">
                  <c:v>50.758783102000002</c:v>
                </c:pt>
                <c:pt idx="1515">
                  <c:v>50.758783102000002</c:v>
                </c:pt>
                <c:pt idx="1516">
                  <c:v>50.816710948999997</c:v>
                </c:pt>
                <c:pt idx="1517">
                  <c:v>50.816710948999997</c:v>
                </c:pt>
                <c:pt idx="1518">
                  <c:v>50.866223097000002</c:v>
                </c:pt>
                <c:pt idx="1519">
                  <c:v>50.866223097000002</c:v>
                </c:pt>
                <c:pt idx="1520">
                  <c:v>50.930310964999997</c:v>
                </c:pt>
                <c:pt idx="1521">
                  <c:v>50.97995615</c:v>
                </c:pt>
                <c:pt idx="1522">
                  <c:v>50.97995615</c:v>
                </c:pt>
                <c:pt idx="1523">
                  <c:v>51.026008128999997</c:v>
                </c:pt>
                <c:pt idx="1524">
                  <c:v>51.058130980000001</c:v>
                </c:pt>
                <c:pt idx="1525">
                  <c:v>51.098546028999998</c:v>
                </c:pt>
                <c:pt idx="1526">
                  <c:v>51.098546028999998</c:v>
                </c:pt>
                <c:pt idx="1527">
                  <c:v>51.144773006999998</c:v>
                </c:pt>
                <c:pt idx="1528">
                  <c:v>51.195960999</c:v>
                </c:pt>
                <c:pt idx="1529">
                  <c:v>51.247874975999999</c:v>
                </c:pt>
                <c:pt idx="1530">
                  <c:v>51.266947031000001</c:v>
                </c:pt>
                <c:pt idx="1531">
                  <c:v>51.283182144999998</c:v>
                </c:pt>
                <c:pt idx="1532">
                  <c:v>51.302020073000001</c:v>
                </c:pt>
                <c:pt idx="1533">
                  <c:v>51.302020073000001</c:v>
                </c:pt>
                <c:pt idx="1534">
                  <c:v>51.302020073000001</c:v>
                </c:pt>
                <c:pt idx="1535">
                  <c:v>51.302020073000001</c:v>
                </c:pt>
                <c:pt idx="1536">
                  <c:v>51.463114976999996</c:v>
                </c:pt>
                <c:pt idx="1537">
                  <c:v>51.463114976999996</c:v>
                </c:pt>
                <c:pt idx="1538">
                  <c:v>51.528371096000001</c:v>
                </c:pt>
                <c:pt idx="1539">
                  <c:v>51.528371096000001</c:v>
                </c:pt>
                <c:pt idx="1540">
                  <c:v>51.592121124999998</c:v>
                </c:pt>
                <c:pt idx="1541">
                  <c:v>51.656471967999998</c:v>
                </c:pt>
                <c:pt idx="1542">
                  <c:v>51.656471967999998</c:v>
                </c:pt>
                <c:pt idx="1543">
                  <c:v>51.725140095</c:v>
                </c:pt>
                <c:pt idx="1544">
                  <c:v>51.725140095</c:v>
                </c:pt>
                <c:pt idx="1545">
                  <c:v>51.786360979000001</c:v>
                </c:pt>
                <c:pt idx="1546">
                  <c:v>51.786360979000001</c:v>
                </c:pt>
                <c:pt idx="1547">
                  <c:v>51.839479924000003</c:v>
                </c:pt>
                <c:pt idx="1548">
                  <c:v>51.839479924000003</c:v>
                </c:pt>
                <c:pt idx="1549">
                  <c:v>51.911013126999997</c:v>
                </c:pt>
                <c:pt idx="1550">
                  <c:v>51.911013126999997</c:v>
                </c:pt>
                <c:pt idx="1551">
                  <c:v>51.966027021999999</c:v>
                </c:pt>
                <c:pt idx="1552">
                  <c:v>52.012799025</c:v>
                </c:pt>
                <c:pt idx="1553">
                  <c:v>52.012799025</c:v>
                </c:pt>
                <c:pt idx="1554">
                  <c:v>52.061159134</c:v>
                </c:pt>
                <c:pt idx="1555">
                  <c:v>52.115287066</c:v>
                </c:pt>
                <c:pt idx="1556">
                  <c:v>52.115287066</c:v>
                </c:pt>
                <c:pt idx="1557">
                  <c:v>52.169414044</c:v>
                </c:pt>
                <c:pt idx="1558">
                  <c:v>52.169414044</c:v>
                </c:pt>
                <c:pt idx="1559">
                  <c:v>52.231312037000002</c:v>
                </c:pt>
                <c:pt idx="1560">
                  <c:v>52.279845952999999</c:v>
                </c:pt>
                <c:pt idx="1561">
                  <c:v>52.279845952999999</c:v>
                </c:pt>
                <c:pt idx="1562">
                  <c:v>52.345672131000001</c:v>
                </c:pt>
                <c:pt idx="1563">
                  <c:v>52.345672131000001</c:v>
                </c:pt>
                <c:pt idx="1564">
                  <c:v>52.394176960000003</c:v>
                </c:pt>
                <c:pt idx="1565">
                  <c:v>52.394176960000003</c:v>
                </c:pt>
                <c:pt idx="1566">
                  <c:v>52.475834132000003</c:v>
                </c:pt>
                <c:pt idx="1567">
                  <c:v>52.475834132000003</c:v>
                </c:pt>
                <c:pt idx="1568">
                  <c:v>52.515419960000003</c:v>
                </c:pt>
                <c:pt idx="1569">
                  <c:v>52.574671029999998</c:v>
                </c:pt>
                <c:pt idx="1570">
                  <c:v>52.574671029999998</c:v>
                </c:pt>
                <c:pt idx="1571">
                  <c:v>52.612092971999999</c:v>
                </c:pt>
                <c:pt idx="1572">
                  <c:v>52.670413971000002</c:v>
                </c:pt>
                <c:pt idx="1573">
                  <c:v>52.691046954000001</c:v>
                </c:pt>
                <c:pt idx="1574">
                  <c:v>52.737976074999999</c:v>
                </c:pt>
                <c:pt idx="1575">
                  <c:v>52.737976074999999</c:v>
                </c:pt>
                <c:pt idx="1576">
                  <c:v>52.783354998</c:v>
                </c:pt>
                <c:pt idx="1577">
                  <c:v>52.820631028000001</c:v>
                </c:pt>
                <c:pt idx="1578">
                  <c:v>52.820631028000001</c:v>
                </c:pt>
                <c:pt idx="1579">
                  <c:v>52.875509977999997</c:v>
                </c:pt>
                <c:pt idx="1580">
                  <c:v>52.910895109999998</c:v>
                </c:pt>
                <c:pt idx="1581">
                  <c:v>52.910895109999998</c:v>
                </c:pt>
                <c:pt idx="1582">
                  <c:v>52.967273951000003</c:v>
                </c:pt>
                <c:pt idx="1583">
                  <c:v>53.005414963</c:v>
                </c:pt>
                <c:pt idx="1584">
                  <c:v>53.078308106000001</c:v>
                </c:pt>
                <c:pt idx="1585">
                  <c:v>53.078308106000001</c:v>
                </c:pt>
                <c:pt idx="1586">
                  <c:v>53.117995978000003</c:v>
                </c:pt>
                <c:pt idx="1587">
                  <c:v>53.155024052000002</c:v>
                </c:pt>
                <c:pt idx="1588">
                  <c:v>53.182552100000002</c:v>
                </c:pt>
                <c:pt idx="1589">
                  <c:v>53.214242935999998</c:v>
                </c:pt>
                <c:pt idx="1590">
                  <c:v>53.232748985999997</c:v>
                </c:pt>
                <c:pt idx="1591">
                  <c:v>53.295149088000002</c:v>
                </c:pt>
                <c:pt idx="1592">
                  <c:v>53.345260144000001</c:v>
                </c:pt>
                <c:pt idx="1593">
                  <c:v>53.345260144000001</c:v>
                </c:pt>
                <c:pt idx="1594">
                  <c:v>53.388911962999998</c:v>
                </c:pt>
                <c:pt idx="1595">
                  <c:v>53.409260989000003</c:v>
                </c:pt>
                <c:pt idx="1596">
                  <c:v>53.409260989000003</c:v>
                </c:pt>
                <c:pt idx="1597">
                  <c:v>53.465322018000002</c:v>
                </c:pt>
                <c:pt idx="1598">
                  <c:v>53.520956040000002</c:v>
                </c:pt>
                <c:pt idx="1599">
                  <c:v>53.592504978999997</c:v>
                </c:pt>
                <c:pt idx="1600">
                  <c:v>53.592504978999997</c:v>
                </c:pt>
                <c:pt idx="1601">
                  <c:v>53.631592988999998</c:v>
                </c:pt>
                <c:pt idx="1602">
                  <c:v>53.631592988999998</c:v>
                </c:pt>
                <c:pt idx="1603">
                  <c:v>53.666459084000003</c:v>
                </c:pt>
                <c:pt idx="1604">
                  <c:v>53.700227022999997</c:v>
                </c:pt>
                <c:pt idx="1605">
                  <c:v>53.753670931000002</c:v>
                </c:pt>
                <c:pt idx="1606">
                  <c:v>53.813414096999999</c:v>
                </c:pt>
                <c:pt idx="1607">
                  <c:v>53.813414096999999</c:v>
                </c:pt>
                <c:pt idx="1608">
                  <c:v>53.848366022</c:v>
                </c:pt>
                <c:pt idx="1609">
                  <c:v>53.903818131000001</c:v>
                </c:pt>
                <c:pt idx="1610">
                  <c:v>53.946177005999999</c:v>
                </c:pt>
                <c:pt idx="1611">
                  <c:v>53.946177005999999</c:v>
                </c:pt>
                <c:pt idx="1612">
                  <c:v>53.988959074</c:v>
                </c:pt>
                <c:pt idx="1613">
                  <c:v>54.023326159</c:v>
                </c:pt>
                <c:pt idx="1614">
                  <c:v>54.023326159</c:v>
                </c:pt>
                <c:pt idx="1615">
                  <c:v>54.076385021999997</c:v>
                </c:pt>
                <c:pt idx="1616">
                  <c:v>54.131633997000002</c:v>
                </c:pt>
                <c:pt idx="1617">
                  <c:v>54.167994022999999</c:v>
                </c:pt>
                <c:pt idx="1618">
                  <c:v>54.218172074000002</c:v>
                </c:pt>
                <c:pt idx="1619">
                  <c:v>54.218172074000002</c:v>
                </c:pt>
                <c:pt idx="1620">
                  <c:v>54.257492065999998</c:v>
                </c:pt>
                <c:pt idx="1621">
                  <c:v>54.257492065999998</c:v>
                </c:pt>
                <c:pt idx="1622">
                  <c:v>54.309715033000003</c:v>
                </c:pt>
                <c:pt idx="1623">
                  <c:v>54.362118006000003</c:v>
                </c:pt>
                <c:pt idx="1624">
                  <c:v>54.394628048000001</c:v>
                </c:pt>
                <c:pt idx="1625">
                  <c:v>54.394628048000001</c:v>
                </c:pt>
                <c:pt idx="1626">
                  <c:v>54.448698997999998</c:v>
                </c:pt>
                <c:pt idx="1627">
                  <c:v>54.481465102000001</c:v>
                </c:pt>
                <c:pt idx="1628">
                  <c:v>54.531327009999998</c:v>
                </c:pt>
                <c:pt idx="1629">
                  <c:v>54.531327009999998</c:v>
                </c:pt>
                <c:pt idx="1630">
                  <c:v>54.570049048000001</c:v>
                </c:pt>
                <c:pt idx="1631">
                  <c:v>54.621757985000002</c:v>
                </c:pt>
                <c:pt idx="1632">
                  <c:v>54.658388137999999</c:v>
                </c:pt>
                <c:pt idx="1633">
                  <c:v>54.677080154999999</c:v>
                </c:pt>
                <c:pt idx="1634">
                  <c:v>54.677080154999999</c:v>
                </c:pt>
                <c:pt idx="1635">
                  <c:v>54.677080154999999</c:v>
                </c:pt>
                <c:pt idx="1636">
                  <c:v>54.677080154999999</c:v>
                </c:pt>
                <c:pt idx="1637">
                  <c:v>54.677080154999999</c:v>
                </c:pt>
                <c:pt idx="1638">
                  <c:v>54.84512806</c:v>
                </c:pt>
                <c:pt idx="1639">
                  <c:v>54.909687042999998</c:v>
                </c:pt>
                <c:pt idx="1640">
                  <c:v>54.909687042999998</c:v>
                </c:pt>
                <c:pt idx="1641">
                  <c:v>54.966902017999999</c:v>
                </c:pt>
                <c:pt idx="1642">
                  <c:v>54.966902017999999</c:v>
                </c:pt>
                <c:pt idx="1643">
                  <c:v>55.037250995999997</c:v>
                </c:pt>
                <c:pt idx="1644">
                  <c:v>55.080997944000003</c:v>
                </c:pt>
                <c:pt idx="1645">
                  <c:v>55.080997944000003</c:v>
                </c:pt>
                <c:pt idx="1646">
                  <c:v>55.133028983999999</c:v>
                </c:pt>
                <c:pt idx="1647">
                  <c:v>55.133028983999999</c:v>
                </c:pt>
                <c:pt idx="1648">
                  <c:v>55.197005034</c:v>
                </c:pt>
                <c:pt idx="1649">
                  <c:v>55.258607150000003</c:v>
                </c:pt>
                <c:pt idx="1650">
                  <c:v>55.258607150000003</c:v>
                </c:pt>
                <c:pt idx="1651">
                  <c:v>55.288229942999997</c:v>
                </c:pt>
                <c:pt idx="1652">
                  <c:v>55.288229942999997</c:v>
                </c:pt>
                <c:pt idx="1653">
                  <c:v>55.388002157999999</c:v>
                </c:pt>
                <c:pt idx="1654">
                  <c:v>55.388002157999999</c:v>
                </c:pt>
                <c:pt idx="1655">
                  <c:v>55.426156998000003</c:v>
                </c:pt>
                <c:pt idx="1656">
                  <c:v>55.477380990999997</c:v>
                </c:pt>
                <c:pt idx="1657">
                  <c:v>55.477380990999997</c:v>
                </c:pt>
                <c:pt idx="1658">
                  <c:v>55.515726090000001</c:v>
                </c:pt>
                <c:pt idx="1659">
                  <c:v>55.566673993999999</c:v>
                </c:pt>
                <c:pt idx="1660">
                  <c:v>55.610337018999999</c:v>
                </c:pt>
                <c:pt idx="1661">
                  <c:v>55.658553124000001</c:v>
                </c:pt>
                <c:pt idx="1662">
                  <c:v>55.658553124000001</c:v>
                </c:pt>
                <c:pt idx="1663">
                  <c:v>55.703035116999999</c:v>
                </c:pt>
                <c:pt idx="1664">
                  <c:v>55.703035116999999</c:v>
                </c:pt>
                <c:pt idx="1665">
                  <c:v>55.768892049999998</c:v>
                </c:pt>
                <c:pt idx="1666">
                  <c:v>55.808984041999999</c:v>
                </c:pt>
                <c:pt idx="1667">
                  <c:v>55.808984041999999</c:v>
                </c:pt>
                <c:pt idx="1668">
                  <c:v>55.842952967000002</c:v>
                </c:pt>
                <c:pt idx="1669">
                  <c:v>55.894703149999998</c:v>
                </c:pt>
                <c:pt idx="1670">
                  <c:v>55.894703149999998</c:v>
                </c:pt>
                <c:pt idx="1671">
                  <c:v>55.894703149999998</c:v>
                </c:pt>
                <c:pt idx="1672">
                  <c:v>55.894703149999998</c:v>
                </c:pt>
                <c:pt idx="1673">
                  <c:v>55.894703149999998</c:v>
                </c:pt>
                <c:pt idx="1674">
                  <c:v>56.042525052999999</c:v>
                </c:pt>
                <c:pt idx="1675">
                  <c:v>56.096183062000001</c:v>
                </c:pt>
                <c:pt idx="1676">
                  <c:v>56.147624016000002</c:v>
                </c:pt>
                <c:pt idx="1677">
                  <c:v>56.147624016000002</c:v>
                </c:pt>
                <c:pt idx="1678">
                  <c:v>56.186483144999997</c:v>
                </c:pt>
                <c:pt idx="1679">
                  <c:v>56.216032028999997</c:v>
                </c:pt>
                <c:pt idx="1680">
                  <c:v>56.270389080000001</c:v>
                </c:pt>
                <c:pt idx="1681">
                  <c:v>56.270389080000001</c:v>
                </c:pt>
                <c:pt idx="1682">
                  <c:v>56.318818092999997</c:v>
                </c:pt>
                <c:pt idx="1683">
                  <c:v>56.352771998000001</c:v>
                </c:pt>
                <c:pt idx="1684">
                  <c:v>56.352771998000001</c:v>
                </c:pt>
                <c:pt idx="1685">
                  <c:v>56.393334150999998</c:v>
                </c:pt>
                <c:pt idx="1686">
                  <c:v>56.419738055000003</c:v>
                </c:pt>
                <c:pt idx="1687">
                  <c:v>56.466463089000001</c:v>
                </c:pt>
                <c:pt idx="1688">
                  <c:v>56.525036096999997</c:v>
                </c:pt>
                <c:pt idx="1689">
                  <c:v>56.525036096999997</c:v>
                </c:pt>
                <c:pt idx="1690">
                  <c:v>56.568531989999997</c:v>
                </c:pt>
                <c:pt idx="1691">
                  <c:v>56.568531989999997</c:v>
                </c:pt>
                <c:pt idx="1692">
                  <c:v>56.633474112000002</c:v>
                </c:pt>
                <c:pt idx="1693">
                  <c:v>56.675603152000001</c:v>
                </c:pt>
                <c:pt idx="1694">
                  <c:v>56.736040115999998</c:v>
                </c:pt>
                <c:pt idx="1695">
                  <c:v>56.736040115999998</c:v>
                </c:pt>
                <c:pt idx="1696">
                  <c:v>56.773260117</c:v>
                </c:pt>
                <c:pt idx="1697">
                  <c:v>56.812303067000002</c:v>
                </c:pt>
                <c:pt idx="1698">
                  <c:v>56.863839149999997</c:v>
                </c:pt>
                <c:pt idx="1699">
                  <c:v>56.923361063000002</c:v>
                </c:pt>
                <c:pt idx="1700">
                  <c:v>56.923361063000002</c:v>
                </c:pt>
                <c:pt idx="1701">
                  <c:v>56.966081142999997</c:v>
                </c:pt>
                <c:pt idx="1702">
                  <c:v>57.022320032000003</c:v>
                </c:pt>
                <c:pt idx="1703">
                  <c:v>57.022320032000003</c:v>
                </c:pt>
                <c:pt idx="1704">
                  <c:v>57.063868046000003</c:v>
                </c:pt>
                <c:pt idx="1705">
                  <c:v>57.106804132999997</c:v>
                </c:pt>
                <c:pt idx="1706">
                  <c:v>57.106804132999997</c:v>
                </c:pt>
                <c:pt idx="1707">
                  <c:v>57.162287951000003</c:v>
                </c:pt>
                <c:pt idx="1708">
                  <c:v>57.199434996000001</c:v>
                </c:pt>
                <c:pt idx="1709">
                  <c:v>57.217473984000002</c:v>
                </c:pt>
                <c:pt idx="1710">
                  <c:v>57.254781962000003</c:v>
                </c:pt>
                <c:pt idx="1711">
                  <c:v>57.275578021999998</c:v>
                </c:pt>
                <c:pt idx="1712">
                  <c:v>57.304702044000003</c:v>
                </c:pt>
                <c:pt idx="1713">
                  <c:v>57.358463049000001</c:v>
                </c:pt>
                <c:pt idx="1714">
                  <c:v>57.358463049000001</c:v>
                </c:pt>
                <c:pt idx="1715">
                  <c:v>57.419657946000001</c:v>
                </c:pt>
                <c:pt idx="1716">
                  <c:v>57.447095156000003</c:v>
                </c:pt>
                <c:pt idx="1717">
                  <c:v>57.510782003999999</c:v>
                </c:pt>
                <c:pt idx="1718">
                  <c:v>57.510782003999999</c:v>
                </c:pt>
                <c:pt idx="1719">
                  <c:v>57.549889088</c:v>
                </c:pt>
                <c:pt idx="1720">
                  <c:v>57.587603092999998</c:v>
                </c:pt>
                <c:pt idx="1721">
                  <c:v>57.587603092999998</c:v>
                </c:pt>
                <c:pt idx="1722">
                  <c:v>57.641744137000003</c:v>
                </c:pt>
                <c:pt idx="1723">
                  <c:v>57.705888033000001</c:v>
                </c:pt>
                <c:pt idx="1724">
                  <c:v>57.750398159</c:v>
                </c:pt>
                <c:pt idx="1725">
                  <c:v>57.750398159</c:v>
                </c:pt>
                <c:pt idx="1726">
                  <c:v>57.803797007</c:v>
                </c:pt>
                <c:pt idx="1727">
                  <c:v>57.803797007</c:v>
                </c:pt>
                <c:pt idx="1728">
                  <c:v>57.845927000000003</c:v>
                </c:pt>
                <c:pt idx="1729">
                  <c:v>57.879792928999997</c:v>
                </c:pt>
                <c:pt idx="1730">
                  <c:v>57.914879083999999</c:v>
                </c:pt>
                <c:pt idx="1731">
                  <c:v>57.914879083999999</c:v>
                </c:pt>
                <c:pt idx="1732">
                  <c:v>57.977108002000001</c:v>
                </c:pt>
                <c:pt idx="1733">
                  <c:v>58.013653994000002</c:v>
                </c:pt>
                <c:pt idx="1734">
                  <c:v>58.013653994000002</c:v>
                </c:pt>
                <c:pt idx="1735">
                  <c:v>58.068949938000003</c:v>
                </c:pt>
                <c:pt idx="1736">
                  <c:v>58.11884594</c:v>
                </c:pt>
                <c:pt idx="1737">
                  <c:v>58.151982068999999</c:v>
                </c:pt>
                <c:pt idx="1738">
                  <c:v>58.179115056999997</c:v>
                </c:pt>
                <c:pt idx="1739">
                  <c:v>58.213644981999998</c:v>
                </c:pt>
                <c:pt idx="1740">
                  <c:v>58.274330140000004</c:v>
                </c:pt>
                <c:pt idx="1741">
                  <c:v>58.274330140000004</c:v>
                </c:pt>
                <c:pt idx="1742">
                  <c:v>58.307049990000003</c:v>
                </c:pt>
                <c:pt idx="1743">
                  <c:v>58.357273102000001</c:v>
                </c:pt>
                <c:pt idx="1744">
                  <c:v>58.397067069999999</c:v>
                </c:pt>
                <c:pt idx="1745">
                  <c:v>58.397067069999999</c:v>
                </c:pt>
                <c:pt idx="1746">
                  <c:v>58.478946925000002</c:v>
                </c:pt>
                <c:pt idx="1747">
                  <c:v>58.504918099000001</c:v>
                </c:pt>
                <c:pt idx="1748">
                  <c:v>58.504918099000001</c:v>
                </c:pt>
                <c:pt idx="1749">
                  <c:v>58.544749975999999</c:v>
                </c:pt>
                <c:pt idx="1750">
                  <c:v>58.544749975999999</c:v>
                </c:pt>
                <c:pt idx="1751">
                  <c:v>58.609573126000001</c:v>
                </c:pt>
                <c:pt idx="1752">
                  <c:v>58.658271075000002</c:v>
                </c:pt>
                <c:pt idx="1753">
                  <c:v>58.680285931</c:v>
                </c:pt>
                <c:pt idx="1754">
                  <c:v>58.713511943999997</c:v>
                </c:pt>
                <c:pt idx="1755">
                  <c:v>58.739359141000001</c:v>
                </c:pt>
                <c:pt idx="1756">
                  <c:v>58.794780015999997</c:v>
                </c:pt>
                <c:pt idx="1757">
                  <c:v>58.838923930999997</c:v>
                </c:pt>
                <c:pt idx="1758">
                  <c:v>58.838923930999997</c:v>
                </c:pt>
                <c:pt idx="1759">
                  <c:v>58.879423142</c:v>
                </c:pt>
                <c:pt idx="1760">
                  <c:v>58.941244126000001</c:v>
                </c:pt>
                <c:pt idx="1761">
                  <c:v>58.983927012000002</c:v>
                </c:pt>
                <c:pt idx="1762">
                  <c:v>58.983927012000002</c:v>
                </c:pt>
                <c:pt idx="1763">
                  <c:v>59.016467095000003</c:v>
                </c:pt>
                <c:pt idx="1764">
                  <c:v>59.016467095000003</c:v>
                </c:pt>
                <c:pt idx="1765">
                  <c:v>59.016467095000003</c:v>
                </c:pt>
                <c:pt idx="1766">
                  <c:v>59.016467095000003</c:v>
                </c:pt>
                <c:pt idx="1767">
                  <c:v>59.169548034999998</c:v>
                </c:pt>
                <c:pt idx="1768">
                  <c:v>59.169548034999998</c:v>
                </c:pt>
                <c:pt idx="1769">
                  <c:v>59.247125148999999</c:v>
                </c:pt>
                <c:pt idx="1770">
                  <c:v>59.247125148999999</c:v>
                </c:pt>
                <c:pt idx="1771">
                  <c:v>59.309761047999999</c:v>
                </c:pt>
                <c:pt idx="1772">
                  <c:v>59.309761047999999</c:v>
                </c:pt>
                <c:pt idx="1773">
                  <c:v>59.353646994000002</c:v>
                </c:pt>
                <c:pt idx="1774">
                  <c:v>59.410275937000002</c:v>
                </c:pt>
                <c:pt idx="1775">
                  <c:v>59.410275937000002</c:v>
                </c:pt>
                <c:pt idx="1776">
                  <c:v>59.450266122999999</c:v>
                </c:pt>
                <c:pt idx="1777">
                  <c:v>59.486248017000001</c:v>
                </c:pt>
                <c:pt idx="1778">
                  <c:v>59.522038936999998</c:v>
                </c:pt>
                <c:pt idx="1779">
                  <c:v>59.522038936999998</c:v>
                </c:pt>
                <c:pt idx="1780">
                  <c:v>59.583024979000001</c:v>
                </c:pt>
                <c:pt idx="1781">
                  <c:v>59.618556976999997</c:v>
                </c:pt>
                <c:pt idx="1782">
                  <c:v>59.652779103</c:v>
                </c:pt>
                <c:pt idx="1783">
                  <c:v>59.696076155</c:v>
                </c:pt>
                <c:pt idx="1784">
                  <c:v>59.736972094000002</c:v>
                </c:pt>
                <c:pt idx="1785">
                  <c:v>59.736972094000002</c:v>
                </c:pt>
                <c:pt idx="1786">
                  <c:v>59.782171011000003</c:v>
                </c:pt>
                <c:pt idx="1787">
                  <c:v>59.816501141000003</c:v>
                </c:pt>
                <c:pt idx="1788">
                  <c:v>59.872483015</c:v>
                </c:pt>
                <c:pt idx="1789">
                  <c:v>59.912063121999999</c:v>
                </c:pt>
                <c:pt idx="1790">
                  <c:v>59.912063121999999</c:v>
                </c:pt>
                <c:pt idx="1791">
                  <c:v>59.953483104999997</c:v>
                </c:pt>
                <c:pt idx="1792">
                  <c:v>59.989650011000002</c:v>
                </c:pt>
                <c:pt idx="1793">
                  <c:v>59.989650011000002</c:v>
                </c:pt>
                <c:pt idx="1794">
                  <c:v>60.045450926000001</c:v>
                </c:pt>
                <c:pt idx="1795">
                  <c:v>60.096909046999997</c:v>
                </c:pt>
                <c:pt idx="1796">
                  <c:v>60.096909046999997</c:v>
                </c:pt>
                <c:pt idx="1797">
                  <c:v>60.096909046999997</c:v>
                </c:pt>
                <c:pt idx="1798">
                  <c:v>60.096909046999997</c:v>
                </c:pt>
                <c:pt idx="1799">
                  <c:v>60.219623089000002</c:v>
                </c:pt>
                <c:pt idx="1800">
                  <c:v>60.285380125000003</c:v>
                </c:pt>
                <c:pt idx="1801">
                  <c:v>60.285380125000003</c:v>
                </c:pt>
                <c:pt idx="1802">
                  <c:v>60.317459106999998</c:v>
                </c:pt>
                <c:pt idx="1803">
                  <c:v>60.362859964999998</c:v>
                </c:pt>
                <c:pt idx="1804">
                  <c:v>60.362859964999998</c:v>
                </c:pt>
                <c:pt idx="1805">
                  <c:v>60.416840077000003</c:v>
                </c:pt>
                <c:pt idx="1806">
                  <c:v>60.455286026000003</c:v>
                </c:pt>
                <c:pt idx="1807">
                  <c:v>60.476846934000001</c:v>
                </c:pt>
                <c:pt idx="1808">
                  <c:v>60.505190134000003</c:v>
                </c:pt>
                <c:pt idx="1809">
                  <c:v>60.539775134000003</c:v>
                </c:pt>
                <c:pt idx="1810">
                  <c:v>60.572757959999997</c:v>
                </c:pt>
                <c:pt idx="1811">
                  <c:v>60.572757959999997</c:v>
                </c:pt>
                <c:pt idx="1812">
                  <c:v>60.639363050999997</c:v>
                </c:pt>
                <c:pt idx="1813">
                  <c:v>60.710941077000001</c:v>
                </c:pt>
                <c:pt idx="1814">
                  <c:v>60.710941077000001</c:v>
                </c:pt>
                <c:pt idx="1815">
                  <c:v>60.747619151999999</c:v>
                </c:pt>
                <c:pt idx="1816">
                  <c:v>60.783930064000003</c:v>
                </c:pt>
                <c:pt idx="1817">
                  <c:v>60.819756030999997</c:v>
                </c:pt>
                <c:pt idx="1818">
                  <c:v>60.867898941</c:v>
                </c:pt>
                <c:pt idx="1819">
                  <c:v>60.867898941</c:v>
                </c:pt>
                <c:pt idx="1820">
                  <c:v>60.909224033999998</c:v>
                </c:pt>
                <c:pt idx="1821">
                  <c:v>60.909224033999998</c:v>
                </c:pt>
                <c:pt idx="1822">
                  <c:v>60.969773054999997</c:v>
                </c:pt>
                <c:pt idx="1823">
                  <c:v>61.024466992000001</c:v>
                </c:pt>
                <c:pt idx="1824">
                  <c:v>61.072824955000002</c:v>
                </c:pt>
                <c:pt idx="1825">
                  <c:v>61.072824955000002</c:v>
                </c:pt>
                <c:pt idx="1826">
                  <c:v>61.108644963000003</c:v>
                </c:pt>
                <c:pt idx="1827">
                  <c:v>61.161587953999998</c:v>
                </c:pt>
                <c:pt idx="1828">
                  <c:v>61.194698096000003</c:v>
                </c:pt>
                <c:pt idx="1829">
                  <c:v>61.247735024000001</c:v>
                </c:pt>
                <c:pt idx="1830">
                  <c:v>61.247735024000001</c:v>
                </c:pt>
                <c:pt idx="1831">
                  <c:v>61.281888008000003</c:v>
                </c:pt>
                <c:pt idx="1832">
                  <c:v>61.281888008000003</c:v>
                </c:pt>
                <c:pt idx="1833">
                  <c:v>61.281888008000003</c:v>
                </c:pt>
                <c:pt idx="1834">
                  <c:v>61.281888008000003</c:v>
                </c:pt>
                <c:pt idx="1835">
                  <c:v>61.432893038000003</c:v>
                </c:pt>
                <c:pt idx="1836">
                  <c:v>61.457790137000003</c:v>
                </c:pt>
                <c:pt idx="1837">
                  <c:v>61.513257027000002</c:v>
                </c:pt>
                <c:pt idx="1838">
                  <c:v>61.513257027000002</c:v>
                </c:pt>
                <c:pt idx="1839">
                  <c:v>61.567888021999998</c:v>
                </c:pt>
                <c:pt idx="1840">
                  <c:v>61.567888021999998</c:v>
                </c:pt>
                <c:pt idx="1841">
                  <c:v>61.637509108000003</c:v>
                </c:pt>
                <c:pt idx="1842">
                  <c:v>61.637509108000003</c:v>
                </c:pt>
                <c:pt idx="1843">
                  <c:v>61.684786082000002</c:v>
                </c:pt>
                <c:pt idx="1844">
                  <c:v>61.737895966000004</c:v>
                </c:pt>
                <c:pt idx="1845">
                  <c:v>61.737895966000004</c:v>
                </c:pt>
                <c:pt idx="1846">
                  <c:v>61.781281948</c:v>
                </c:pt>
                <c:pt idx="1847">
                  <c:v>61.814996004000001</c:v>
                </c:pt>
                <c:pt idx="1848">
                  <c:v>61.857439995</c:v>
                </c:pt>
                <c:pt idx="1849">
                  <c:v>61.889385939</c:v>
                </c:pt>
                <c:pt idx="1850">
                  <c:v>61.889385939</c:v>
                </c:pt>
                <c:pt idx="1851">
                  <c:v>61.949782132999999</c:v>
                </c:pt>
                <c:pt idx="1852">
                  <c:v>61.988342047000003</c:v>
                </c:pt>
                <c:pt idx="1853">
                  <c:v>61.988342047000003</c:v>
                </c:pt>
                <c:pt idx="1854">
                  <c:v>62.050320149000001</c:v>
                </c:pt>
                <c:pt idx="1855">
                  <c:v>62.086897135000001</c:v>
                </c:pt>
                <c:pt idx="1856">
                  <c:v>62.128584146999998</c:v>
                </c:pt>
                <c:pt idx="1857">
                  <c:v>62.146548987000003</c:v>
                </c:pt>
                <c:pt idx="1858">
                  <c:v>62.183789969000003</c:v>
                </c:pt>
                <c:pt idx="1859">
                  <c:v>62.220963001999998</c:v>
                </c:pt>
                <c:pt idx="1860">
                  <c:v>62.269581080000002</c:v>
                </c:pt>
                <c:pt idx="1861">
                  <c:v>62.269581080000002</c:v>
                </c:pt>
                <c:pt idx="1862">
                  <c:v>62.312749148000002</c:v>
                </c:pt>
                <c:pt idx="1863">
                  <c:v>62.368267060000001</c:v>
                </c:pt>
                <c:pt idx="1864">
                  <c:v>62.368267060000001</c:v>
                </c:pt>
                <c:pt idx="1865">
                  <c:v>62.404096127000003</c:v>
                </c:pt>
                <c:pt idx="1866">
                  <c:v>62.463019133000003</c:v>
                </c:pt>
                <c:pt idx="1867">
                  <c:v>62.495824098999996</c:v>
                </c:pt>
                <c:pt idx="1868">
                  <c:v>62.495824098999996</c:v>
                </c:pt>
                <c:pt idx="1869">
                  <c:v>62.549025059000002</c:v>
                </c:pt>
                <c:pt idx="1870">
                  <c:v>62.583975076999998</c:v>
                </c:pt>
                <c:pt idx="1871">
                  <c:v>62.608027935000003</c:v>
                </c:pt>
                <c:pt idx="1872">
                  <c:v>62.608027935000003</c:v>
                </c:pt>
                <c:pt idx="1873">
                  <c:v>62.608027935000003</c:v>
                </c:pt>
                <c:pt idx="1874">
                  <c:v>62.608027935000003</c:v>
                </c:pt>
                <c:pt idx="1875">
                  <c:v>62.77067709</c:v>
                </c:pt>
                <c:pt idx="1876">
                  <c:v>62.77067709</c:v>
                </c:pt>
                <c:pt idx="1877">
                  <c:v>62.854475975</c:v>
                </c:pt>
                <c:pt idx="1878">
                  <c:v>62.854475975</c:v>
                </c:pt>
                <c:pt idx="1879">
                  <c:v>62.893569947000003</c:v>
                </c:pt>
                <c:pt idx="1880">
                  <c:v>62.944432020999997</c:v>
                </c:pt>
                <c:pt idx="1881">
                  <c:v>62.944432020999997</c:v>
                </c:pt>
                <c:pt idx="1882">
                  <c:v>62.979264020999999</c:v>
                </c:pt>
                <c:pt idx="1883">
                  <c:v>63.013988017999999</c:v>
                </c:pt>
                <c:pt idx="1884">
                  <c:v>63.013988017999999</c:v>
                </c:pt>
                <c:pt idx="1885">
                  <c:v>63.071083068999997</c:v>
                </c:pt>
                <c:pt idx="1886">
                  <c:v>63.111850977000003</c:v>
                </c:pt>
                <c:pt idx="1887">
                  <c:v>63.160851002000001</c:v>
                </c:pt>
                <c:pt idx="1888">
                  <c:v>63.199301005000002</c:v>
                </c:pt>
                <c:pt idx="1889">
                  <c:v>63.249974012999999</c:v>
                </c:pt>
                <c:pt idx="1890">
                  <c:v>63.249974012999999</c:v>
                </c:pt>
                <c:pt idx="1891">
                  <c:v>63.292039156000001</c:v>
                </c:pt>
                <c:pt idx="1892">
                  <c:v>63.335626126000001</c:v>
                </c:pt>
                <c:pt idx="1893">
                  <c:v>63.335626126000001</c:v>
                </c:pt>
                <c:pt idx="1894">
                  <c:v>63.378720999000002</c:v>
                </c:pt>
                <c:pt idx="1895">
                  <c:v>63.415153027000002</c:v>
                </c:pt>
                <c:pt idx="1896">
                  <c:v>63.475798130000001</c:v>
                </c:pt>
                <c:pt idx="1897">
                  <c:v>63.492996931</c:v>
                </c:pt>
                <c:pt idx="1898">
                  <c:v>63.492996931</c:v>
                </c:pt>
                <c:pt idx="1899">
                  <c:v>63.554854155000001</c:v>
                </c:pt>
                <c:pt idx="1900">
                  <c:v>63.596241951000003</c:v>
                </c:pt>
                <c:pt idx="1901">
                  <c:v>63.644101143</c:v>
                </c:pt>
                <c:pt idx="1902">
                  <c:v>63.644101143</c:v>
                </c:pt>
                <c:pt idx="1903">
                  <c:v>63.676737070000001</c:v>
                </c:pt>
                <c:pt idx="1904">
                  <c:v>63.701878071000003</c:v>
                </c:pt>
                <c:pt idx="1905">
                  <c:v>63.701878071000003</c:v>
                </c:pt>
                <c:pt idx="1906">
                  <c:v>63.785020113000002</c:v>
                </c:pt>
                <c:pt idx="1907">
                  <c:v>63.821561097999997</c:v>
                </c:pt>
                <c:pt idx="1908">
                  <c:v>63.869960069999998</c:v>
                </c:pt>
                <c:pt idx="1909">
                  <c:v>63.915472985000001</c:v>
                </c:pt>
                <c:pt idx="1910">
                  <c:v>63.958079099999999</c:v>
                </c:pt>
                <c:pt idx="1911">
                  <c:v>63.958079099999999</c:v>
                </c:pt>
                <c:pt idx="1912">
                  <c:v>63.995026111999998</c:v>
                </c:pt>
                <c:pt idx="1913">
                  <c:v>64.053390026000002</c:v>
                </c:pt>
                <c:pt idx="1914">
                  <c:v>64.053390026000002</c:v>
                </c:pt>
                <c:pt idx="1915">
                  <c:v>64.078307151999994</c:v>
                </c:pt>
                <c:pt idx="1916">
                  <c:v>64.136642933000005</c:v>
                </c:pt>
                <c:pt idx="1917">
                  <c:v>64.136642933000005</c:v>
                </c:pt>
                <c:pt idx="1918">
                  <c:v>64.206953049000006</c:v>
                </c:pt>
                <c:pt idx="1919">
                  <c:v>64.206953049000006</c:v>
                </c:pt>
                <c:pt idx="1920">
                  <c:v>64.259596110000004</c:v>
                </c:pt>
                <c:pt idx="1921">
                  <c:v>64.292900086000003</c:v>
                </c:pt>
                <c:pt idx="1922">
                  <c:v>64.311710120000001</c:v>
                </c:pt>
                <c:pt idx="1923">
                  <c:v>64.311710120000001</c:v>
                </c:pt>
                <c:pt idx="1924">
                  <c:v>64.387171030000005</c:v>
                </c:pt>
                <c:pt idx="1925">
                  <c:v>64.421262979999995</c:v>
                </c:pt>
                <c:pt idx="1926">
                  <c:v>64.460554122999994</c:v>
                </c:pt>
                <c:pt idx="1927">
                  <c:v>64.496313095000005</c:v>
                </c:pt>
                <c:pt idx="1928">
                  <c:v>64.496313095000005</c:v>
                </c:pt>
                <c:pt idx="1929">
                  <c:v>64.562418937999993</c:v>
                </c:pt>
                <c:pt idx="1930">
                  <c:v>64.562418937999993</c:v>
                </c:pt>
                <c:pt idx="1931">
                  <c:v>64.597042083999995</c:v>
                </c:pt>
                <c:pt idx="1932">
                  <c:v>64.642217160000001</c:v>
                </c:pt>
                <c:pt idx="1933">
                  <c:v>64.642217160000001</c:v>
                </c:pt>
                <c:pt idx="1934">
                  <c:v>64.750745058000007</c:v>
                </c:pt>
                <c:pt idx="1935">
                  <c:v>64.750745058000007</c:v>
                </c:pt>
                <c:pt idx="1936">
                  <c:v>64.798197031000001</c:v>
                </c:pt>
                <c:pt idx="1937">
                  <c:v>64.833972931000005</c:v>
                </c:pt>
                <c:pt idx="1938">
                  <c:v>64.833972931000005</c:v>
                </c:pt>
                <c:pt idx="1939">
                  <c:v>64.886441946000005</c:v>
                </c:pt>
                <c:pt idx="1940">
                  <c:v>64.923218965999993</c:v>
                </c:pt>
                <c:pt idx="1941">
                  <c:v>64.955384969999997</c:v>
                </c:pt>
                <c:pt idx="1942">
                  <c:v>64.979671002000003</c:v>
                </c:pt>
                <c:pt idx="1943">
                  <c:v>65.013504029000003</c:v>
                </c:pt>
                <c:pt idx="1944">
                  <c:v>65.066141129000002</c:v>
                </c:pt>
                <c:pt idx="1945">
                  <c:v>65.066141129000002</c:v>
                </c:pt>
                <c:pt idx="1946">
                  <c:v>65.099005938000005</c:v>
                </c:pt>
                <c:pt idx="1947">
                  <c:v>65.134657145000006</c:v>
                </c:pt>
                <c:pt idx="1948">
                  <c:v>65.189139127999994</c:v>
                </c:pt>
                <c:pt idx="1949">
                  <c:v>65.189139127999994</c:v>
                </c:pt>
                <c:pt idx="1950">
                  <c:v>65.241641998999995</c:v>
                </c:pt>
                <c:pt idx="1951">
                  <c:v>65.291131019999995</c:v>
                </c:pt>
                <c:pt idx="1952">
                  <c:v>65.291131019999995</c:v>
                </c:pt>
                <c:pt idx="1953">
                  <c:v>65.357421160000001</c:v>
                </c:pt>
                <c:pt idx="1954">
                  <c:v>65.393168927000005</c:v>
                </c:pt>
                <c:pt idx="1955">
                  <c:v>65.424694062</c:v>
                </c:pt>
                <c:pt idx="1956">
                  <c:v>65.424694062</c:v>
                </c:pt>
                <c:pt idx="1957">
                  <c:v>65.476671934999999</c:v>
                </c:pt>
                <c:pt idx="1958">
                  <c:v>65.529324055000004</c:v>
                </c:pt>
                <c:pt idx="1959">
                  <c:v>65.569776059000006</c:v>
                </c:pt>
                <c:pt idx="1960">
                  <c:v>65.569776059000006</c:v>
                </c:pt>
                <c:pt idx="1961">
                  <c:v>65.603843928000003</c:v>
                </c:pt>
                <c:pt idx="1962">
                  <c:v>65.637473107000005</c:v>
                </c:pt>
                <c:pt idx="1963">
                  <c:v>65.692273139999998</c:v>
                </c:pt>
                <c:pt idx="1964">
                  <c:v>65.737343073000005</c:v>
                </c:pt>
                <c:pt idx="1965">
                  <c:v>65.737343073000005</c:v>
                </c:pt>
                <c:pt idx="1966">
                  <c:v>65.781122922999998</c:v>
                </c:pt>
                <c:pt idx="1967">
                  <c:v>65.798463107000003</c:v>
                </c:pt>
                <c:pt idx="1968">
                  <c:v>65.798463107000003</c:v>
                </c:pt>
                <c:pt idx="1969">
                  <c:v>65.798463107000003</c:v>
                </c:pt>
                <c:pt idx="1970">
                  <c:v>65.798463107000003</c:v>
                </c:pt>
                <c:pt idx="1971">
                  <c:v>65.798463107000003</c:v>
                </c:pt>
                <c:pt idx="1972">
                  <c:v>66.001704931999996</c:v>
                </c:pt>
                <c:pt idx="1973">
                  <c:v>66.001704931999996</c:v>
                </c:pt>
                <c:pt idx="1974">
                  <c:v>66.071974038999997</c:v>
                </c:pt>
                <c:pt idx="1975">
                  <c:v>66.127516985</c:v>
                </c:pt>
                <c:pt idx="1976">
                  <c:v>66.127516985</c:v>
                </c:pt>
                <c:pt idx="1977">
                  <c:v>66.176537037000003</c:v>
                </c:pt>
                <c:pt idx="1978">
                  <c:v>66.176537037000003</c:v>
                </c:pt>
                <c:pt idx="1979">
                  <c:v>66.215348005999999</c:v>
                </c:pt>
                <c:pt idx="1980">
                  <c:v>66.268805026999999</c:v>
                </c:pt>
                <c:pt idx="1981">
                  <c:v>66.268805026999999</c:v>
                </c:pt>
                <c:pt idx="1982">
                  <c:v>66.310204983000006</c:v>
                </c:pt>
                <c:pt idx="1983">
                  <c:v>66.367363929999996</c:v>
                </c:pt>
                <c:pt idx="1984">
                  <c:v>66.384366036000003</c:v>
                </c:pt>
                <c:pt idx="1985">
                  <c:v>66.418427945000005</c:v>
                </c:pt>
                <c:pt idx="1986">
                  <c:v>66.418427945000005</c:v>
                </c:pt>
                <c:pt idx="1987">
                  <c:v>66.459457158999996</c:v>
                </c:pt>
                <c:pt idx="1988">
                  <c:v>66.509346008999998</c:v>
                </c:pt>
                <c:pt idx="1989">
                  <c:v>66.564760923999998</c:v>
                </c:pt>
                <c:pt idx="1990">
                  <c:v>66.564760923999998</c:v>
                </c:pt>
                <c:pt idx="1991">
                  <c:v>66.616714001000005</c:v>
                </c:pt>
                <c:pt idx="1992">
                  <c:v>66.668529034000002</c:v>
                </c:pt>
                <c:pt idx="1993">
                  <c:v>66.713187933</c:v>
                </c:pt>
                <c:pt idx="1994">
                  <c:v>66.713187933</c:v>
                </c:pt>
                <c:pt idx="1995">
                  <c:v>66.748419999999996</c:v>
                </c:pt>
                <c:pt idx="1996">
                  <c:v>66.817294121000003</c:v>
                </c:pt>
                <c:pt idx="1997">
                  <c:v>66.817294121000003</c:v>
                </c:pt>
                <c:pt idx="1998">
                  <c:v>66.865919113999993</c:v>
                </c:pt>
                <c:pt idx="1999">
                  <c:v>66.905066013999999</c:v>
                </c:pt>
                <c:pt idx="2000">
                  <c:v>66.905066013999999</c:v>
                </c:pt>
                <c:pt idx="2001">
                  <c:v>66.942260981000004</c:v>
                </c:pt>
                <c:pt idx="2002">
                  <c:v>66.991958142000001</c:v>
                </c:pt>
                <c:pt idx="2003">
                  <c:v>66.991958142000001</c:v>
                </c:pt>
                <c:pt idx="2004">
                  <c:v>67.079930067000006</c:v>
                </c:pt>
                <c:pt idx="2005">
                  <c:v>67.079930067000006</c:v>
                </c:pt>
                <c:pt idx="2006">
                  <c:v>67.122359037999999</c:v>
                </c:pt>
                <c:pt idx="2007">
                  <c:v>67.122359037999999</c:v>
                </c:pt>
                <c:pt idx="2008">
                  <c:v>67.181925058999994</c:v>
                </c:pt>
                <c:pt idx="2009">
                  <c:v>67.214257001999997</c:v>
                </c:pt>
                <c:pt idx="2010">
                  <c:v>67.267621993999995</c:v>
                </c:pt>
                <c:pt idx="2011">
                  <c:v>67.267621993999995</c:v>
                </c:pt>
                <c:pt idx="2012">
                  <c:v>67.302621126999995</c:v>
                </c:pt>
                <c:pt idx="2013">
                  <c:v>67.350031138000006</c:v>
                </c:pt>
                <c:pt idx="2014">
                  <c:v>67.350031138000006</c:v>
                </c:pt>
                <c:pt idx="2015">
                  <c:v>67.395436048999997</c:v>
                </c:pt>
                <c:pt idx="2016">
                  <c:v>67.446843147999999</c:v>
                </c:pt>
                <c:pt idx="2017">
                  <c:v>67.513709069000001</c:v>
                </c:pt>
                <c:pt idx="2018">
                  <c:v>67.513709069000001</c:v>
                </c:pt>
                <c:pt idx="2019">
                  <c:v>67.549994945999998</c:v>
                </c:pt>
                <c:pt idx="2020">
                  <c:v>67.583269119999997</c:v>
                </c:pt>
                <c:pt idx="2021">
                  <c:v>67.583269119999997</c:v>
                </c:pt>
                <c:pt idx="2022">
                  <c:v>67.640366078</c:v>
                </c:pt>
                <c:pt idx="2023">
                  <c:v>67.689568042999994</c:v>
                </c:pt>
                <c:pt idx="2024">
                  <c:v>67.731410026999995</c:v>
                </c:pt>
                <c:pt idx="2025">
                  <c:v>67.759856940000006</c:v>
                </c:pt>
                <c:pt idx="2026">
                  <c:v>67.795192956999998</c:v>
                </c:pt>
                <c:pt idx="2027">
                  <c:v>67.795192956999998</c:v>
                </c:pt>
                <c:pt idx="2028">
                  <c:v>67.836842059999995</c:v>
                </c:pt>
                <c:pt idx="2029">
                  <c:v>67.899930953999998</c:v>
                </c:pt>
                <c:pt idx="2030">
                  <c:v>67.899930953999998</c:v>
                </c:pt>
                <c:pt idx="2031">
                  <c:v>67.946921110999995</c:v>
                </c:pt>
                <c:pt idx="2032">
                  <c:v>67.979817151999995</c:v>
                </c:pt>
                <c:pt idx="2033">
                  <c:v>68.037225961999994</c:v>
                </c:pt>
                <c:pt idx="2034">
                  <c:v>68.037225961999994</c:v>
                </c:pt>
                <c:pt idx="2035">
                  <c:v>68.079000949999994</c:v>
                </c:pt>
                <c:pt idx="2036">
                  <c:v>68.114316940999998</c:v>
                </c:pt>
                <c:pt idx="2037">
                  <c:v>68.176268101000005</c:v>
                </c:pt>
                <c:pt idx="2038">
                  <c:v>68.176268101000005</c:v>
                </c:pt>
                <c:pt idx="2039">
                  <c:v>68.210587024999995</c:v>
                </c:pt>
                <c:pt idx="2040">
                  <c:v>68.264708042999999</c:v>
                </c:pt>
                <c:pt idx="2041">
                  <c:v>68.280521155000002</c:v>
                </c:pt>
                <c:pt idx="2042">
                  <c:v>68.280521155000002</c:v>
                </c:pt>
                <c:pt idx="2043">
                  <c:v>68.348375082000004</c:v>
                </c:pt>
                <c:pt idx="2044">
                  <c:v>68.399034976999999</c:v>
                </c:pt>
                <c:pt idx="2045">
                  <c:v>68.431415080999997</c:v>
                </c:pt>
                <c:pt idx="2046">
                  <c:v>68.450156926999995</c:v>
                </c:pt>
                <c:pt idx="2047">
                  <c:v>68.483547926</c:v>
                </c:pt>
                <c:pt idx="2048">
                  <c:v>68.539904117999995</c:v>
                </c:pt>
                <c:pt idx="2049">
                  <c:v>68.554470062999997</c:v>
                </c:pt>
                <c:pt idx="2050">
                  <c:v>68.554470062999997</c:v>
                </c:pt>
                <c:pt idx="2051">
                  <c:v>68.623618125999997</c:v>
                </c:pt>
                <c:pt idx="2052">
                  <c:v>68.673640966999997</c:v>
                </c:pt>
                <c:pt idx="2053">
                  <c:v>68.688465119</c:v>
                </c:pt>
                <c:pt idx="2054">
                  <c:v>68.688465119</c:v>
                </c:pt>
                <c:pt idx="2055">
                  <c:v>68.748086929999999</c:v>
                </c:pt>
                <c:pt idx="2056">
                  <c:v>68.800055026999999</c:v>
                </c:pt>
                <c:pt idx="2057">
                  <c:v>68.800055026999999</c:v>
                </c:pt>
                <c:pt idx="2058">
                  <c:v>68.876899957999996</c:v>
                </c:pt>
                <c:pt idx="2059">
                  <c:v>68.876899957999996</c:v>
                </c:pt>
                <c:pt idx="2060">
                  <c:v>68.921406031000004</c:v>
                </c:pt>
                <c:pt idx="2061">
                  <c:v>68.921406031000004</c:v>
                </c:pt>
                <c:pt idx="2062">
                  <c:v>68.977303027999994</c:v>
                </c:pt>
                <c:pt idx="2063">
                  <c:v>69.027681113</c:v>
                </c:pt>
                <c:pt idx="2064">
                  <c:v>69.060095071999996</c:v>
                </c:pt>
                <c:pt idx="2065">
                  <c:v>69.060095071999996</c:v>
                </c:pt>
                <c:pt idx="2066">
                  <c:v>69.115015029999995</c:v>
                </c:pt>
                <c:pt idx="2067">
                  <c:v>69.148762942000005</c:v>
                </c:pt>
                <c:pt idx="2068">
                  <c:v>69.19938612</c:v>
                </c:pt>
                <c:pt idx="2069">
                  <c:v>69.19938612</c:v>
                </c:pt>
                <c:pt idx="2070">
                  <c:v>69.231796979999999</c:v>
                </c:pt>
                <c:pt idx="2071">
                  <c:v>69.283270121000001</c:v>
                </c:pt>
                <c:pt idx="2072">
                  <c:v>69.318344116999995</c:v>
                </c:pt>
                <c:pt idx="2073">
                  <c:v>69.318344116999995</c:v>
                </c:pt>
                <c:pt idx="2074">
                  <c:v>69.376832961999995</c:v>
                </c:pt>
                <c:pt idx="2075">
                  <c:v>69.376832961999995</c:v>
                </c:pt>
                <c:pt idx="2076">
                  <c:v>69.376832961999995</c:v>
                </c:pt>
                <c:pt idx="2077">
                  <c:v>69.376832961999995</c:v>
                </c:pt>
                <c:pt idx="2078">
                  <c:v>69.376832961999995</c:v>
                </c:pt>
                <c:pt idx="2079">
                  <c:v>69.376832961999995</c:v>
                </c:pt>
                <c:pt idx="2080">
                  <c:v>69.579457998999999</c:v>
                </c:pt>
                <c:pt idx="2081">
                  <c:v>69.640077113999993</c:v>
                </c:pt>
                <c:pt idx="2082">
                  <c:v>69.640077113999993</c:v>
                </c:pt>
                <c:pt idx="2083">
                  <c:v>69.705664158000005</c:v>
                </c:pt>
                <c:pt idx="2084">
                  <c:v>69.705664158000005</c:v>
                </c:pt>
                <c:pt idx="2085">
                  <c:v>69.771573067000006</c:v>
                </c:pt>
                <c:pt idx="2086">
                  <c:v>69.771573067000006</c:v>
                </c:pt>
                <c:pt idx="2087">
                  <c:v>69.798100949000002</c:v>
                </c:pt>
                <c:pt idx="2088">
                  <c:v>69.833006143999995</c:v>
                </c:pt>
                <c:pt idx="2089">
                  <c:v>69.900792121999999</c:v>
                </c:pt>
                <c:pt idx="2090">
                  <c:v>69.900792121999999</c:v>
                </c:pt>
                <c:pt idx="2091">
                  <c:v>69.949131965999996</c:v>
                </c:pt>
                <c:pt idx="2092">
                  <c:v>70.002543927000005</c:v>
                </c:pt>
                <c:pt idx="2093">
                  <c:v>70.061752080999995</c:v>
                </c:pt>
                <c:pt idx="2094">
                  <c:v>70.061752080999995</c:v>
                </c:pt>
                <c:pt idx="2095">
                  <c:v>70.107306957999995</c:v>
                </c:pt>
                <c:pt idx="2096">
                  <c:v>70.107306957999995</c:v>
                </c:pt>
                <c:pt idx="2097">
                  <c:v>70.162385940999997</c:v>
                </c:pt>
                <c:pt idx="2098">
                  <c:v>70.194131135999996</c:v>
                </c:pt>
                <c:pt idx="2099">
                  <c:v>70.194131135999996</c:v>
                </c:pt>
                <c:pt idx="2100">
                  <c:v>70.250368119000001</c:v>
                </c:pt>
                <c:pt idx="2101">
                  <c:v>70.287528038000005</c:v>
                </c:pt>
                <c:pt idx="2102">
                  <c:v>70.309756041</c:v>
                </c:pt>
                <c:pt idx="2103">
                  <c:v>70.348006010000006</c:v>
                </c:pt>
                <c:pt idx="2104">
                  <c:v>70.400660991999999</c:v>
                </c:pt>
                <c:pt idx="2105">
                  <c:v>70.400660991999999</c:v>
                </c:pt>
                <c:pt idx="2106">
                  <c:v>70.483242035000004</c:v>
                </c:pt>
                <c:pt idx="2107">
                  <c:v>70.483242035000004</c:v>
                </c:pt>
                <c:pt idx="2108">
                  <c:v>70.522953986999994</c:v>
                </c:pt>
                <c:pt idx="2109">
                  <c:v>70.522953986999994</c:v>
                </c:pt>
                <c:pt idx="2110">
                  <c:v>70.579357148</c:v>
                </c:pt>
                <c:pt idx="2111">
                  <c:v>70.632813931000001</c:v>
                </c:pt>
                <c:pt idx="2112">
                  <c:v>70.667570115000004</c:v>
                </c:pt>
                <c:pt idx="2113">
                  <c:v>70.667570115000004</c:v>
                </c:pt>
                <c:pt idx="2114">
                  <c:v>70.720529080000006</c:v>
                </c:pt>
                <c:pt idx="2115">
                  <c:v>70.764935016999999</c:v>
                </c:pt>
                <c:pt idx="2116">
                  <c:v>70.764935016999999</c:v>
                </c:pt>
                <c:pt idx="2117">
                  <c:v>70.811990976999994</c:v>
                </c:pt>
                <c:pt idx="2118">
                  <c:v>70.828799962999994</c:v>
                </c:pt>
                <c:pt idx="2119">
                  <c:v>70.828799962999994</c:v>
                </c:pt>
                <c:pt idx="2120">
                  <c:v>70.828799962999994</c:v>
                </c:pt>
                <c:pt idx="2121">
                  <c:v>70.828799962999994</c:v>
                </c:pt>
                <c:pt idx="2122">
                  <c:v>70.828799962999994</c:v>
                </c:pt>
                <c:pt idx="2123">
                  <c:v>71.037944078999999</c:v>
                </c:pt>
                <c:pt idx="2124">
                  <c:v>71.037944078999999</c:v>
                </c:pt>
                <c:pt idx="2125">
                  <c:v>71.092217923000007</c:v>
                </c:pt>
                <c:pt idx="2126">
                  <c:v>71.092217923000007</c:v>
                </c:pt>
                <c:pt idx="2127">
                  <c:v>71.164747000000006</c:v>
                </c:pt>
                <c:pt idx="2128">
                  <c:v>71.213892936999997</c:v>
                </c:pt>
                <c:pt idx="2129">
                  <c:v>71.213892936999997</c:v>
                </c:pt>
                <c:pt idx="2130">
                  <c:v>71.277549028999999</c:v>
                </c:pt>
                <c:pt idx="2131">
                  <c:v>71.277549028999999</c:v>
                </c:pt>
                <c:pt idx="2132">
                  <c:v>71.329458951999996</c:v>
                </c:pt>
                <c:pt idx="2133">
                  <c:v>71.385729075</c:v>
                </c:pt>
                <c:pt idx="2134">
                  <c:v>71.385729075</c:v>
                </c:pt>
                <c:pt idx="2135">
                  <c:v>71.422394037999993</c:v>
                </c:pt>
                <c:pt idx="2136">
                  <c:v>71.450057983999997</c:v>
                </c:pt>
                <c:pt idx="2137">
                  <c:v>71.450057983999997</c:v>
                </c:pt>
                <c:pt idx="2138">
                  <c:v>71.512835026000005</c:v>
                </c:pt>
                <c:pt idx="2139">
                  <c:v>71.566334963000003</c:v>
                </c:pt>
                <c:pt idx="2140">
                  <c:v>71.583332061999997</c:v>
                </c:pt>
                <c:pt idx="2141">
                  <c:v>71.583332061999997</c:v>
                </c:pt>
                <c:pt idx="2142">
                  <c:v>71.646508932000003</c:v>
                </c:pt>
                <c:pt idx="2143">
                  <c:v>71.680725097999996</c:v>
                </c:pt>
                <c:pt idx="2144">
                  <c:v>71.680725097999996</c:v>
                </c:pt>
                <c:pt idx="2145">
                  <c:v>71.737924098999997</c:v>
                </c:pt>
                <c:pt idx="2146">
                  <c:v>71.792236090000003</c:v>
                </c:pt>
                <c:pt idx="2147">
                  <c:v>71.829395055999996</c:v>
                </c:pt>
                <c:pt idx="2148">
                  <c:v>71.846651077999994</c:v>
                </c:pt>
                <c:pt idx="2149">
                  <c:v>71.881247044000006</c:v>
                </c:pt>
                <c:pt idx="2150">
                  <c:v>71.933865071</c:v>
                </c:pt>
                <c:pt idx="2151">
                  <c:v>71.985290051000007</c:v>
                </c:pt>
                <c:pt idx="2152">
                  <c:v>71.985290051000007</c:v>
                </c:pt>
                <c:pt idx="2153">
                  <c:v>72.018901110000002</c:v>
                </c:pt>
                <c:pt idx="2154">
                  <c:v>72.018901110000002</c:v>
                </c:pt>
                <c:pt idx="2155">
                  <c:v>72.074438095000005</c:v>
                </c:pt>
                <c:pt idx="2156">
                  <c:v>72.109108925000001</c:v>
                </c:pt>
                <c:pt idx="2157">
                  <c:v>72.165964126999995</c:v>
                </c:pt>
                <c:pt idx="2158">
                  <c:v>72.203271150999996</c:v>
                </c:pt>
                <c:pt idx="2159">
                  <c:v>72.203271150999996</c:v>
                </c:pt>
                <c:pt idx="2160">
                  <c:v>72.240796090000003</c:v>
                </c:pt>
                <c:pt idx="2161">
                  <c:v>72.240796090000003</c:v>
                </c:pt>
                <c:pt idx="2162">
                  <c:v>72.240796090000003</c:v>
                </c:pt>
                <c:pt idx="2163">
                  <c:v>72.240796090000003</c:v>
                </c:pt>
                <c:pt idx="2164">
                  <c:v>72.240796090000003</c:v>
                </c:pt>
                <c:pt idx="2165">
                  <c:v>72.430293083999999</c:v>
                </c:pt>
                <c:pt idx="2166">
                  <c:v>72.485770940999998</c:v>
                </c:pt>
                <c:pt idx="2167">
                  <c:v>72.485770940999998</c:v>
                </c:pt>
                <c:pt idx="2168">
                  <c:v>72.539283991000005</c:v>
                </c:pt>
                <c:pt idx="2169">
                  <c:v>72.539283991000005</c:v>
                </c:pt>
                <c:pt idx="2170">
                  <c:v>72.608335018999995</c:v>
                </c:pt>
                <c:pt idx="2171">
                  <c:v>72.608335018999995</c:v>
                </c:pt>
                <c:pt idx="2172">
                  <c:v>72.675740004000005</c:v>
                </c:pt>
                <c:pt idx="2173">
                  <c:v>72.675740004000005</c:v>
                </c:pt>
                <c:pt idx="2174">
                  <c:v>72.699936152000006</c:v>
                </c:pt>
                <c:pt idx="2175">
                  <c:v>72.732068061999996</c:v>
                </c:pt>
                <c:pt idx="2176">
                  <c:v>72.773997069000004</c:v>
                </c:pt>
                <c:pt idx="2177">
                  <c:v>72.825663090000006</c:v>
                </c:pt>
                <c:pt idx="2178">
                  <c:v>72.882610083000003</c:v>
                </c:pt>
                <c:pt idx="2179">
                  <c:v>72.882610083000003</c:v>
                </c:pt>
                <c:pt idx="2180">
                  <c:v>72.939618111000001</c:v>
                </c:pt>
                <c:pt idx="2181">
                  <c:v>72.939618111000001</c:v>
                </c:pt>
                <c:pt idx="2182">
                  <c:v>72.996138095999996</c:v>
                </c:pt>
                <c:pt idx="2183">
                  <c:v>73.042397023000007</c:v>
                </c:pt>
                <c:pt idx="2184">
                  <c:v>73.042397023000007</c:v>
                </c:pt>
                <c:pt idx="2185">
                  <c:v>73.101828099000002</c:v>
                </c:pt>
                <c:pt idx="2186">
                  <c:v>73.155673981000007</c:v>
                </c:pt>
                <c:pt idx="2187">
                  <c:v>73.155673981000007</c:v>
                </c:pt>
                <c:pt idx="2188">
                  <c:v>73.193109035999996</c:v>
                </c:pt>
                <c:pt idx="2189">
                  <c:v>73.231377124999995</c:v>
                </c:pt>
                <c:pt idx="2190">
                  <c:v>73.273697138000003</c:v>
                </c:pt>
                <c:pt idx="2191">
                  <c:v>73.273697138000003</c:v>
                </c:pt>
                <c:pt idx="2192">
                  <c:v>73.327362061000002</c:v>
                </c:pt>
                <c:pt idx="2193">
                  <c:v>73.37546897</c:v>
                </c:pt>
                <c:pt idx="2194">
                  <c:v>73.419616938000004</c:v>
                </c:pt>
                <c:pt idx="2195">
                  <c:v>73.419616938000004</c:v>
                </c:pt>
                <c:pt idx="2196">
                  <c:v>73.455605030000001</c:v>
                </c:pt>
                <c:pt idx="2197">
                  <c:v>73.486546039999993</c:v>
                </c:pt>
                <c:pt idx="2198">
                  <c:v>73.513852119999996</c:v>
                </c:pt>
                <c:pt idx="2199">
                  <c:v>73.547104121000004</c:v>
                </c:pt>
                <c:pt idx="2200">
                  <c:v>73.599529028000006</c:v>
                </c:pt>
                <c:pt idx="2201">
                  <c:v>73.654381036999993</c:v>
                </c:pt>
                <c:pt idx="2202">
                  <c:v>73.654381036999993</c:v>
                </c:pt>
                <c:pt idx="2203">
                  <c:v>73.682116985999997</c:v>
                </c:pt>
                <c:pt idx="2204">
                  <c:v>73.682116985999997</c:v>
                </c:pt>
                <c:pt idx="2205">
                  <c:v>73.741301059999998</c:v>
                </c:pt>
                <c:pt idx="2206">
                  <c:v>73.775026083</c:v>
                </c:pt>
                <c:pt idx="2207">
                  <c:v>73.812894106000002</c:v>
                </c:pt>
                <c:pt idx="2208">
                  <c:v>73.881952048000002</c:v>
                </c:pt>
                <c:pt idx="2209">
                  <c:v>73.881952048000002</c:v>
                </c:pt>
                <c:pt idx="2210">
                  <c:v>73.915857076999998</c:v>
                </c:pt>
                <c:pt idx="2211">
                  <c:v>73.950037003000006</c:v>
                </c:pt>
                <c:pt idx="2212">
                  <c:v>73.950037003000006</c:v>
                </c:pt>
                <c:pt idx="2213">
                  <c:v>74.007144928000002</c:v>
                </c:pt>
                <c:pt idx="2214">
                  <c:v>74.042323112999995</c:v>
                </c:pt>
                <c:pt idx="2215">
                  <c:v>74.090388059999995</c:v>
                </c:pt>
                <c:pt idx="2216">
                  <c:v>74.090388059999995</c:v>
                </c:pt>
                <c:pt idx="2217">
                  <c:v>74.165781021000001</c:v>
                </c:pt>
                <c:pt idx="2218">
                  <c:v>74.197839021999997</c:v>
                </c:pt>
                <c:pt idx="2219">
                  <c:v>74.230535031000002</c:v>
                </c:pt>
                <c:pt idx="2220">
                  <c:v>74.230535031000002</c:v>
                </c:pt>
                <c:pt idx="2221">
                  <c:v>74.285465955999996</c:v>
                </c:pt>
                <c:pt idx="2222">
                  <c:v>74.319823980999999</c:v>
                </c:pt>
                <c:pt idx="2223">
                  <c:v>74.319823980999999</c:v>
                </c:pt>
                <c:pt idx="2224">
                  <c:v>74.410345078000006</c:v>
                </c:pt>
                <c:pt idx="2225">
                  <c:v>74.410345078000006</c:v>
                </c:pt>
                <c:pt idx="2226">
                  <c:v>74.448430062</c:v>
                </c:pt>
                <c:pt idx="2227">
                  <c:v>74.482047081000005</c:v>
                </c:pt>
                <c:pt idx="2228">
                  <c:v>74.537112952000001</c:v>
                </c:pt>
                <c:pt idx="2229">
                  <c:v>74.537112952000001</c:v>
                </c:pt>
                <c:pt idx="2230">
                  <c:v>74.571074963000001</c:v>
                </c:pt>
                <c:pt idx="2231">
                  <c:v>74.621837139999997</c:v>
                </c:pt>
                <c:pt idx="2232">
                  <c:v>74.657027006999996</c:v>
                </c:pt>
                <c:pt idx="2233">
                  <c:v>74.691905022</c:v>
                </c:pt>
                <c:pt idx="2234">
                  <c:v>74.709566116999994</c:v>
                </c:pt>
                <c:pt idx="2235">
                  <c:v>74.709566116999994</c:v>
                </c:pt>
                <c:pt idx="2236">
                  <c:v>74.776441098000006</c:v>
                </c:pt>
                <c:pt idx="2237">
                  <c:v>74.835494995000005</c:v>
                </c:pt>
                <c:pt idx="2238">
                  <c:v>74.862751961000001</c:v>
                </c:pt>
                <c:pt idx="2239">
                  <c:v>74.880063057000001</c:v>
                </c:pt>
                <c:pt idx="2240">
                  <c:v>74.880063057000001</c:v>
                </c:pt>
                <c:pt idx="2241">
                  <c:v>74.982836961999993</c:v>
                </c:pt>
                <c:pt idx="2242">
                  <c:v>74.982836961999993</c:v>
                </c:pt>
                <c:pt idx="2243">
                  <c:v>75.024932145999998</c:v>
                </c:pt>
                <c:pt idx="2244">
                  <c:v>75.060719966999997</c:v>
                </c:pt>
                <c:pt idx="2245">
                  <c:v>75.060719966999997</c:v>
                </c:pt>
                <c:pt idx="2246">
                  <c:v>75.116476058999993</c:v>
                </c:pt>
                <c:pt idx="2247">
                  <c:v>75.174870014999996</c:v>
                </c:pt>
                <c:pt idx="2248">
                  <c:v>75.189486027000001</c:v>
                </c:pt>
                <c:pt idx="2249">
                  <c:v>75.189486027000001</c:v>
                </c:pt>
                <c:pt idx="2250">
                  <c:v>75.247405052999994</c:v>
                </c:pt>
                <c:pt idx="2251">
                  <c:v>75.299597024999997</c:v>
                </c:pt>
                <c:pt idx="2252">
                  <c:v>75.337218046999993</c:v>
                </c:pt>
                <c:pt idx="2253">
                  <c:v>75.337218046999993</c:v>
                </c:pt>
                <c:pt idx="2254">
                  <c:v>75.384938955999999</c:v>
                </c:pt>
                <c:pt idx="2255">
                  <c:v>75.417530060000004</c:v>
                </c:pt>
                <c:pt idx="2256">
                  <c:v>75.478971005000005</c:v>
                </c:pt>
                <c:pt idx="2257">
                  <c:v>75.478971005000005</c:v>
                </c:pt>
                <c:pt idx="2258">
                  <c:v>75.542389154999995</c:v>
                </c:pt>
                <c:pt idx="2259">
                  <c:v>75.542389154999995</c:v>
                </c:pt>
                <c:pt idx="2260">
                  <c:v>75.577868938999998</c:v>
                </c:pt>
                <c:pt idx="2261">
                  <c:v>75.630530118999999</c:v>
                </c:pt>
                <c:pt idx="2262">
                  <c:v>75.630530118999999</c:v>
                </c:pt>
                <c:pt idx="2263">
                  <c:v>75.687142133999998</c:v>
                </c:pt>
                <c:pt idx="2264">
                  <c:v>75.721724987000002</c:v>
                </c:pt>
                <c:pt idx="2265">
                  <c:v>75.754133940000003</c:v>
                </c:pt>
                <c:pt idx="2266">
                  <c:v>75.787997961000002</c:v>
                </c:pt>
                <c:pt idx="2267">
                  <c:v>75.841516017999993</c:v>
                </c:pt>
                <c:pt idx="2268">
                  <c:v>75.841516017999993</c:v>
                </c:pt>
                <c:pt idx="2269">
                  <c:v>75.895581007000004</c:v>
                </c:pt>
                <c:pt idx="2270">
                  <c:v>75.927845954999995</c:v>
                </c:pt>
                <c:pt idx="2271">
                  <c:v>75.964159011999996</c:v>
                </c:pt>
                <c:pt idx="2272">
                  <c:v>75.964159011999996</c:v>
                </c:pt>
                <c:pt idx="2273">
                  <c:v>76.018856048999993</c:v>
                </c:pt>
                <c:pt idx="2274">
                  <c:v>76.018856048999993</c:v>
                </c:pt>
                <c:pt idx="2275">
                  <c:v>76.070734024000004</c:v>
                </c:pt>
                <c:pt idx="2276">
                  <c:v>76.122543097000005</c:v>
                </c:pt>
                <c:pt idx="2277">
                  <c:v>76.156522989999999</c:v>
                </c:pt>
                <c:pt idx="2278">
                  <c:v>76.190349101999999</c:v>
                </c:pt>
                <c:pt idx="2279">
                  <c:v>76.237509012999993</c:v>
                </c:pt>
                <c:pt idx="2280">
                  <c:v>76.237509012999993</c:v>
                </c:pt>
                <c:pt idx="2281">
                  <c:v>76.282102108000004</c:v>
                </c:pt>
                <c:pt idx="2282">
                  <c:v>76.301006079000004</c:v>
                </c:pt>
                <c:pt idx="2283">
                  <c:v>76.301006079000004</c:v>
                </c:pt>
                <c:pt idx="2284">
                  <c:v>76.301006079000004</c:v>
                </c:pt>
                <c:pt idx="2285">
                  <c:v>76.301006079000004</c:v>
                </c:pt>
                <c:pt idx="2286">
                  <c:v>76.301006079000004</c:v>
                </c:pt>
                <c:pt idx="2287">
                  <c:v>76.301006079000004</c:v>
                </c:pt>
                <c:pt idx="2288">
                  <c:v>76.532041073000002</c:v>
                </c:pt>
                <c:pt idx="2289">
                  <c:v>76.579872132000006</c:v>
                </c:pt>
                <c:pt idx="2290">
                  <c:v>76.579872132000006</c:v>
                </c:pt>
                <c:pt idx="2291">
                  <c:v>76.645601987999996</c:v>
                </c:pt>
                <c:pt idx="2292">
                  <c:v>76.645601987999996</c:v>
                </c:pt>
                <c:pt idx="2293">
                  <c:v>76.681021928999996</c:v>
                </c:pt>
                <c:pt idx="2294">
                  <c:v>76.756428956999997</c:v>
                </c:pt>
                <c:pt idx="2295">
                  <c:v>76.756428956999997</c:v>
                </c:pt>
                <c:pt idx="2296">
                  <c:v>76.823907137000006</c:v>
                </c:pt>
                <c:pt idx="2297">
                  <c:v>76.823907137000006</c:v>
                </c:pt>
                <c:pt idx="2298">
                  <c:v>76.882920980999998</c:v>
                </c:pt>
                <c:pt idx="2299">
                  <c:v>76.882920980999998</c:v>
                </c:pt>
                <c:pt idx="2300">
                  <c:v>76.931896925000004</c:v>
                </c:pt>
                <c:pt idx="2301">
                  <c:v>76.931896925000004</c:v>
                </c:pt>
                <c:pt idx="2302">
                  <c:v>77.000069142000001</c:v>
                </c:pt>
                <c:pt idx="2303">
                  <c:v>77.000069142000001</c:v>
                </c:pt>
                <c:pt idx="2304">
                  <c:v>77.063040017999995</c:v>
                </c:pt>
                <c:pt idx="2305">
                  <c:v>77.063040017999995</c:v>
                </c:pt>
                <c:pt idx="2306">
                  <c:v>77.110660077000006</c:v>
                </c:pt>
                <c:pt idx="2307">
                  <c:v>77.165233135999998</c:v>
                </c:pt>
                <c:pt idx="2308">
                  <c:v>77.165233135999998</c:v>
                </c:pt>
                <c:pt idx="2309">
                  <c:v>77.219184161000001</c:v>
                </c:pt>
                <c:pt idx="2310">
                  <c:v>77.257140160000006</c:v>
                </c:pt>
                <c:pt idx="2311">
                  <c:v>77.305920123999996</c:v>
                </c:pt>
                <c:pt idx="2312">
                  <c:v>77.305920123999996</c:v>
                </c:pt>
                <c:pt idx="2313">
                  <c:v>77.351174116999999</c:v>
                </c:pt>
                <c:pt idx="2314">
                  <c:v>77.390130997</c:v>
                </c:pt>
                <c:pt idx="2315">
                  <c:v>77.411831140999993</c:v>
                </c:pt>
                <c:pt idx="2316">
                  <c:v>77.453526973999999</c:v>
                </c:pt>
                <c:pt idx="2317">
                  <c:v>77.503082990999999</c:v>
                </c:pt>
                <c:pt idx="2318">
                  <c:v>77.51940012</c:v>
                </c:pt>
                <c:pt idx="2319">
                  <c:v>77.51940012</c:v>
                </c:pt>
                <c:pt idx="2320">
                  <c:v>77.577317953000005</c:v>
                </c:pt>
                <c:pt idx="2321">
                  <c:v>77.628116130999999</c:v>
                </c:pt>
                <c:pt idx="2322">
                  <c:v>77.628116130999999</c:v>
                </c:pt>
                <c:pt idx="2323">
                  <c:v>77.696390152000006</c:v>
                </c:pt>
                <c:pt idx="2324">
                  <c:v>77.713922023999999</c:v>
                </c:pt>
                <c:pt idx="2325">
                  <c:v>77.730845928999997</c:v>
                </c:pt>
                <c:pt idx="2326">
                  <c:v>77.782933951000004</c:v>
                </c:pt>
                <c:pt idx="2327">
                  <c:v>77.782933951000004</c:v>
                </c:pt>
                <c:pt idx="2328">
                  <c:v>77.841014146999996</c:v>
                </c:pt>
                <c:pt idx="2329">
                  <c:v>77.876379013000005</c:v>
                </c:pt>
                <c:pt idx="2330">
                  <c:v>77.928704976999995</c:v>
                </c:pt>
                <c:pt idx="2331">
                  <c:v>77.965054988999995</c:v>
                </c:pt>
                <c:pt idx="2332">
                  <c:v>77.965054988999995</c:v>
                </c:pt>
                <c:pt idx="2333">
                  <c:v>77.965054988999995</c:v>
                </c:pt>
                <c:pt idx="2334">
                  <c:v>77.965054988999995</c:v>
                </c:pt>
                <c:pt idx="2335">
                  <c:v>77.965054988999995</c:v>
                </c:pt>
                <c:pt idx="2336">
                  <c:v>78.131264924999996</c:v>
                </c:pt>
                <c:pt idx="2337">
                  <c:v>78.190454959999997</c:v>
                </c:pt>
                <c:pt idx="2338">
                  <c:v>78.190454959999997</c:v>
                </c:pt>
                <c:pt idx="2339">
                  <c:v>78.214611054000002</c:v>
                </c:pt>
                <c:pt idx="2340">
                  <c:v>78.255083084000006</c:v>
                </c:pt>
                <c:pt idx="2341">
                  <c:v>78.255083084000006</c:v>
                </c:pt>
                <c:pt idx="2342">
                  <c:v>78.332112073999994</c:v>
                </c:pt>
                <c:pt idx="2343">
                  <c:v>78.332112073999994</c:v>
                </c:pt>
                <c:pt idx="2344">
                  <c:v>78.390017033000007</c:v>
                </c:pt>
                <c:pt idx="2345">
                  <c:v>78.442641973999997</c:v>
                </c:pt>
                <c:pt idx="2346">
                  <c:v>78.442641973999997</c:v>
                </c:pt>
                <c:pt idx="2347">
                  <c:v>78.480795145000002</c:v>
                </c:pt>
                <c:pt idx="2348">
                  <c:v>78.500694991000003</c:v>
                </c:pt>
                <c:pt idx="2349">
                  <c:v>78.500694991000003</c:v>
                </c:pt>
                <c:pt idx="2350">
                  <c:v>78.572098017000002</c:v>
                </c:pt>
                <c:pt idx="2351">
                  <c:v>78.611391068000003</c:v>
                </c:pt>
                <c:pt idx="2352">
                  <c:v>78.666556119999996</c:v>
                </c:pt>
                <c:pt idx="2353">
                  <c:v>78.702044010999998</c:v>
                </c:pt>
                <c:pt idx="2354">
                  <c:v>78.702044010999998</c:v>
                </c:pt>
                <c:pt idx="2355">
                  <c:v>78.756539106999995</c:v>
                </c:pt>
                <c:pt idx="2356">
                  <c:v>78.792953014999995</c:v>
                </c:pt>
                <c:pt idx="2357">
                  <c:v>78.792953014999995</c:v>
                </c:pt>
                <c:pt idx="2358">
                  <c:v>78.830538988000001</c:v>
                </c:pt>
                <c:pt idx="2359">
                  <c:v>78.881199121999998</c:v>
                </c:pt>
                <c:pt idx="2360">
                  <c:v>78.936613082999997</c:v>
                </c:pt>
                <c:pt idx="2361">
                  <c:v>78.951297045000004</c:v>
                </c:pt>
                <c:pt idx="2362">
                  <c:v>78.951297045000004</c:v>
                </c:pt>
                <c:pt idx="2363">
                  <c:v>79.021446944000004</c:v>
                </c:pt>
                <c:pt idx="2364">
                  <c:v>79.021446944000004</c:v>
                </c:pt>
                <c:pt idx="2365">
                  <c:v>79.021446944000004</c:v>
                </c:pt>
                <c:pt idx="2366">
                  <c:v>79.021446944000004</c:v>
                </c:pt>
                <c:pt idx="2367">
                  <c:v>79.173001051</c:v>
                </c:pt>
                <c:pt idx="2368">
                  <c:v>79.190829038999993</c:v>
                </c:pt>
                <c:pt idx="2369">
                  <c:v>79.232823134</c:v>
                </c:pt>
                <c:pt idx="2370">
                  <c:v>79.256654978</c:v>
                </c:pt>
                <c:pt idx="2371">
                  <c:v>79.304121018000004</c:v>
                </c:pt>
                <c:pt idx="2372">
                  <c:v>79.304121018000004</c:v>
                </c:pt>
                <c:pt idx="2373">
                  <c:v>79.361335992999997</c:v>
                </c:pt>
                <c:pt idx="2374">
                  <c:v>79.361335992999997</c:v>
                </c:pt>
                <c:pt idx="2375">
                  <c:v>79.463449955000002</c:v>
                </c:pt>
                <c:pt idx="2376">
                  <c:v>79.463449955000002</c:v>
                </c:pt>
                <c:pt idx="2377">
                  <c:v>79.503498078000007</c:v>
                </c:pt>
                <c:pt idx="2378">
                  <c:v>79.519329071000001</c:v>
                </c:pt>
                <c:pt idx="2379">
                  <c:v>79.557851076999995</c:v>
                </c:pt>
                <c:pt idx="2380">
                  <c:v>79.599219083999998</c:v>
                </c:pt>
                <c:pt idx="2381">
                  <c:v>79.599219083999998</c:v>
                </c:pt>
                <c:pt idx="2382">
                  <c:v>79.640613079000005</c:v>
                </c:pt>
                <c:pt idx="2383">
                  <c:v>79.697509050999997</c:v>
                </c:pt>
                <c:pt idx="2384">
                  <c:v>79.714467049000007</c:v>
                </c:pt>
                <c:pt idx="2385">
                  <c:v>79.714467049000007</c:v>
                </c:pt>
                <c:pt idx="2386">
                  <c:v>79.773440123</c:v>
                </c:pt>
                <c:pt idx="2387">
                  <c:v>79.824877024000003</c:v>
                </c:pt>
                <c:pt idx="2388">
                  <c:v>79.857775927000006</c:v>
                </c:pt>
                <c:pt idx="2389">
                  <c:v>79.894407987999998</c:v>
                </c:pt>
                <c:pt idx="2390">
                  <c:v>79.894407987999998</c:v>
                </c:pt>
                <c:pt idx="2391">
                  <c:v>79.932568074000002</c:v>
                </c:pt>
                <c:pt idx="2392">
                  <c:v>79.997561931999996</c:v>
                </c:pt>
                <c:pt idx="2393">
                  <c:v>80.044578075999993</c:v>
                </c:pt>
                <c:pt idx="2394">
                  <c:v>80.044578075999993</c:v>
                </c:pt>
                <c:pt idx="2395">
                  <c:v>80.087883950000005</c:v>
                </c:pt>
                <c:pt idx="2396">
                  <c:v>80.087883950000005</c:v>
                </c:pt>
                <c:pt idx="2397">
                  <c:v>80.145447970000006</c:v>
                </c:pt>
                <c:pt idx="2398">
                  <c:v>80.178272008999997</c:v>
                </c:pt>
                <c:pt idx="2399">
                  <c:v>80.212227106</c:v>
                </c:pt>
                <c:pt idx="2400">
                  <c:v>80.212227106</c:v>
                </c:pt>
                <c:pt idx="2401">
                  <c:v>80.277938128000002</c:v>
                </c:pt>
                <c:pt idx="2402">
                  <c:v>80.33031106</c:v>
                </c:pt>
                <c:pt idx="2403">
                  <c:v>80.347092152000002</c:v>
                </c:pt>
                <c:pt idx="2404">
                  <c:v>80.379539966999999</c:v>
                </c:pt>
                <c:pt idx="2405">
                  <c:v>80.433515072000006</c:v>
                </c:pt>
                <c:pt idx="2406">
                  <c:v>80.478404045000005</c:v>
                </c:pt>
                <c:pt idx="2407">
                  <c:v>80.478404045000005</c:v>
                </c:pt>
                <c:pt idx="2408">
                  <c:v>80.516581059000004</c:v>
                </c:pt>
                <c:pt idx="2409">
                  <c:v>80.549443960999994</c:v>
                </c:pt>
                <c:pt idx="2410">
                  <c:v>80.549443960999994</c:v>
                </c:pt>
                <c:pt idx="2411">
                  <c:v>80.599831105000007</c:v>
                </c:pt>
                <c:pt idx="2412">
                  <c:v>80.645136117999996</c:v>
                </c:pt>
                <c:pt idx="2413">
                  <c:v>80.717471122999996</c:v>
                </c:pt>
                <c:pt idx="2414">
                  <c:v>80.717471122999996</c:v>
                </c:pt>
                <c:pt idx="2415">
                  <c:v>80.751121998000002</c:v>
                </c:pt>
                <c:pt idx="2416">
                  <c:v>80.783705949999998</c:v>
                </c:pt>
                <c:pt idx="2417">
                  <c:v>80.783705949999998</c:v>
                </c:pt>
                <c:pt idx="2418">
                  <c:v>80.851602077999999</c:v>
                </c:pt>
                <c:pt idx="2419">
                  <c:v>80.909493924000003</c:v>
                </c:pt>
                <c:pt idx="2420">
                  <c:v>80.909493924000003</c:v>
                </c:pt>
                <c:pt idx="2421">
                  <c:v>80.943278074999995</c:v>
                </c:pt>
                <c:pt idx="2422">
                  <c:v>80.993716956</c:v>
                </c:pt>
                <c:pt idx="2423">
                  <c:v>81.026773930000004</c:v>
                </c:pt>
                <c:pt idx="2424">
                  <c:v>81.058362008000003</c:v>
                </c:pt>
                <c:pt idx="2425">
                  <c:v>81.076137066000001</c:v>
                </c:pt>
                <c:pt idx="2426">
                  <c:v>81.108399152999993</c:v>
                </c:pt>
                <c:pt idx="2427">
                  <c:v>81.153176070000001</c:v>
                </c:pt>
                <c:pt idx="2428">
                  <c:v>81.195449113999999</c:v>
                </c:pt>
                <c:pt idx="2429">
                  <c:v>81.234477996999999</c:v>
                </c:pt>
                <c:pt idx="2430">
                  <c:v>81.234477996999999</c:v>
                </c:pt>
                <c:pt idx="2431">
                  <c:v>81.283190012000006</c:v>
                </c:pt>
                <c:pt idx="2432">
                  <c:v>81.339408160000005</c:v>
                </c:pt>
                <c:pt idx="2433">
                  <c:v>81.339408160000005</c:v>
                </c:pt>
                <c:pt idx="2434">
                  <c:v>81.374977111999996</c:v>
                </c:pt>
                <c:pt idx="2435">
                  <c:v>81.433139085999997</c:v>
                </c:pt>
                <c:pt idx="2436">
                  <c:v>81.468291045000001</c:v>
                </c:pt>
                <c:pt idx="2437">
                  <c:v>81.468291045000001</c:v>
                </c:pt>
                <c:pt idx="2438">
                  <c:v>81.513221979999997</c:v>
                </c:pt>
                <c:pt idx="2439">
                  <c:v>81.579380989000001</c:v>
                </c:pt>
                <c:pt idx="2440">
                  <c:v>81.579380989000001</c:v>
                </c:pt>
                <c:pt idx="2441">
                  <c:v>81.611974954999994</c:v>
                </c:pt>
                <c:pt idx="2442">
                  <c:v>81.663151025999994</c:v>
                </c:pt>
                <c:pt idx="2443">
                  <c:v>81.698915005000003</c:v>
                </c:pt>
                <c:pt idx="2444">
                  <c:v>81.698915005000003</c:v>
                </c:pt>
                <c:pt idx="2445">
                  <c:v>81.746428967</c:v>
                </c:pt>
                <c:pt idx="2446">
                  <c:v>81.797351121999995</c:v>
                </c:pt>
                <c:pt idx="2447">
                  <c:v>81.835721969999994</c:v>
                </c:pt>
                <c:pt idx="2448">
                  <c:v>81.876299142999997</c:v>
                </c:pt>
                <c:pt idx="2449">
                  <c:v>81.876299142999997</c:v>
                </c:pt>
                <c:pt idx="2450">
                  <c:v>81.919234037999999</c:v>
                </c:pt>
                <c:pt idx="2451">
                  <c:v>81.955354928999995</c:v>
                </c:pt>
                <c:pt idx="2452">
                  <c:v>81.991763114999998</c:v>
                </c:pt>
                <c:pt idx="2453">
                  <c:v>81.991763114999998</c:v>
                </c:pt>
                <c:pt idx="2454">
                  <c:v>82.025324107000003</c:v>
                </c:pt>
                <c:pt idx="2455">
                  <c:v>82.082572936999995</c:v>
                </c:pt>
                <c:pt idx="2456">
                  <c:v>82.082572936999995</c:v>
                </c:pt>
                <c:pt idx="2457">
                  <c:v>82.142266989000007</c:v>
                </c:pt>
                <c:pt idx="2458">
                  <c:v>82.183764934999999</c:v>
                </c:pt>
                <c:pt idx="2459">
                  <c:v>82.183764934999999</c:v>
                </c:pt>
                <c:pt idx="2460">
                  <c:v>82.261147976000004</c:v>
                </c:pt>
                <c:pt idx="2461">
                  <c:v>82.261147976000004</c:v>
                </c:pt>
                <c:pt idx="2462">
                  <c:v>82.334875107000002</c:v>
                </c:pt>
                <c:pt idx="2463">
                  <c:v>82.334875107000002</c:v>
                </c:pt>
                <c:pt idx="2464">
                  <c:v>82.383530140000005</c:v>
                </c:pt>
                <c:pt idx="2465">
                  <c:v>82.416893959000006</c:v>
                </c:pt>
                <c:pt idx="2466">
                  <c:v>82.473232030999995</c:v>
                </c:pt>
                <c:pt idx="2467">
                  <c:v>82.486577987999993</c:v>
                </c:pt>
                <c:pt idx="2468">
                  <c:v>82.486577987999993</c:v>
                </c:pt>
                <c:pt idx="2469">
                  <c:v>82.545464992999996</c:v>
                </c:pt>
                <c:pt idx="2470">
                  <c:v>82.579270124999994</c:v>
                </c:pt>
                <c:pt idx="2471">
                  <c:v>82.579270124999994</c:v>
                </c:pt>
                <c:pt idx="2472">
                  <c:v>82.633113145999999</c:v>
                </c:pt>
                <c:pt idx="2473">
                  <c:v>82.686846971999998</c:v>
                </c:pt>
                <c:pt idx="2474">
                  <c:v>82.718861102999995</c:v>
                </c:pt>
                <c:pt idx="2475">
                  <c:v>82.776262998999997</c:v>
                </c:pt>
                <c:pt idx="2476">
                  <c:v>82.776262998999997</c:v>
                </c:pt>
                <c:pt idx="2477">
                  <c:v>82.839244128000004</c:v>
                </c:pt>
                <c:pt idx="2478">
                  <c:v>82.854668141000005</c:v>
                </c:pt>
                <c:pt idx="2479">
                  <c:v>82.854668141000005</c:v>
                </c:pt>
                <c:pt idx="2480">
                  <c:v>82.921421050999996</c:v>
                </c:pt>
                <c:pt idx="2481">
                  <c:v>82.954348088000003</c:v>
                </c:pt>
                <c:pt idx="2482">
                  <c:v>83.008458137999995</c:v>
                </c:pt>
                <c:pt idx="2483">
                  <c:v>83.008458137999995</c:v>
                </c:pt>
                <c:pt idx="2484">
                  <c:v>83.041316985999998</c:v>
                </c:pt>
                <c:pt idx="2485">
                  <c:v>83.092551947000004</c:v>
                </c:pt>
                <c:pt idx="2486">
                  <c:v>83.125143051999999</c:v>
                </c:pt>
                <c:pt idx="2487">
                  <c:v>83.125143051999999</c:v>
                </c:pt>
                <c:pt idx="2488">
                  <c:v>83.177562952000002</c:v>
                </c:pt>
                <c:pt idx="2489">
                  <c:v>83.223989009999997</c:v>
                </c:pt>
                <c:pt idx="2490">
                  <c:v>83.265428067000002</c:v>
                </c:pt>
                <c:pt idx="2491">
                  <c:v>83.295516968000001</c:v>
                </c:pt>
                <c:pt idx="2492">
                  <c:v>83.331582069999996</c:v>
                </c:pt>
                <c:pt idx="2493">
                  <c:v>83.349478007000002</c:v>
                </c:pt>
                <c:pt idx="2494">
                  <c:v>83.349478007000002</c:v>
                </c:pt>
                <c:pt idx="2495">
                  <c:v>83.349478007000002</c:v>
                </c:pt>
                <c:pt idx="2496">
                  <c:v>83.349478007000002</c:v>
                </c:pt>
                <c:pt idx="2497">
                  <c:v>83.495650053000006</c:v>
                </c:pt>
                <c:pt idx="2498">
                  <c:v>83.546394109999994</c:v>
                </c:pt>
                <c:pt idx="2499">
                  <c:v>83.546394109999994</c:v>
                </c:pt>
                <c:pt idx="2500">
                  <c:v>83.594898939999993</c:v>
                </c:pt>
                <c:pt idx="2501">
                  <c:v>83.658496142000004</c:v>
                </c:pt>
                <c:pt idx="2502">
                  <c:v>83.658496142000004</c:v>
                </c:pt>
                <c:pt idx="2503">
                  <c:v>83.700962067000006</c:v>
                </c:pt>
                <c:pt idx="2504">
                  <c:v>83.700962067000006</c:v>
                </c:pt>
                <c:pt idx="2505">
                  <c:v>83.762053967</c:v>
                </c:pt>
                <c:pt idx="2506">
                  <c:v>83.810058116999997</c:v>
                </c:pt>
                <c:pt idx="2507">
                  <c:v>83.810058116999997</c:v>
                </c:pt>
                <c:pt idx="2508">
                  <c:v>83.873263120999994</c:v>
                </c:pt>
                <c:pt idx="2509">
                  <c:v>83.873263120999994</c:v>
                </c:pt>
                <c:pt idx="2510">
                  <c:v>83.906141043000005</c:v>
                </c:pt>
                <c:pt idx="2511">
                  <c:v>83.936602116000003</c:v>
                </c:pt>
                <c:pt idx="2512">
                  <c:v>83.988299131999995</c:v>
                </c:pt>
                <c:pt idx="2513">
                  <c:v>84.038465023000001</c:v>
                </c:pt>
                <c:pt idx="2514">
                  <c:v>84.038465023000001</c:v>
                </c:pt>
                <c:pt idx="2515">
                  <c:v>84.093060971</c:v>
                </c:pt>
                <c:pt idx="2516">
                  <c:v>84.139744996999994</c:v>
                </c:pt>
                <c:pt idx="2517">
                  <c:v>84.195306063000004</c:v>
                </c:pt>
                <c:pt idx="2518">
                  <c:v>84.195306063000004</c:v>
                </c:pt>
                <c:pt idx="2519">
                  <c:v>84.246412993000007</c:v>
                </c:pt>
                <c:pt idx="2520">
                  <c:v>84.288393021000005</c:v>
                </c:pt>
                <c:pt idx="2521">
                  <c:v>84.288393021000005</c:v>
                </c:pt>
                <c:pt idx="2522">
                  <c:v>84.325654983999996</c:v>
                </c:pt>
                <c:pt idx="2523">
                  <c:v>84.377990960999995</c:v>
                </c:pt>
                <c:pt idx="2524">
                  <c:v>84.377990960999995</c:v>
                </c:pt>
                <c:pt idx="2525">
                  <c:v>84.438495160000002</c:v>
                </c:pt>
                <c:pt idx="2526">
                  <c:v>84.483562946999996</c:v>
                </c:pt>
                <c:pt idx="2527">
                  <c:v>84.483562946999996</c:v>
                </c:pt>
                <c:pt idx="2528">
                  <c:v>84.532614946999999</c:v>
                </c:pt>
                <c:pt idx="2529">
                  <c:v>84.532614946999999</c:v>
                </c:pt>
                <c:pt idx="2530">
                  <c:v>84.590367079000004</c:v>
                </c:pt>
                <c:pt idx="2531">
                  <c:v>84.627001047999997</c:v>
                </c:pt>
                <c:pt idx="2532">
                  <c:v>84.627001047999997</c:v>
                </c:pt>
                <c:pt idx="2533">
                  <c:v>84.698110103999994</c:v>
                </c:pt>
                <c:pt idx="2534">
                  <c:v>84.740680932999993</c:v>
                </c:pt>
                <c:pt idx="2535">
                  <c:v>84.782442093</c:v>
                </c:pt>
                <c:pt idx="2536">
                  <c:v>84.782442093</c:v>
                </c:pt>
                <c:pt idx="2537">
                  <c:v>84.816509009000001</c:v>
                </c:pt>
                <c:pt idx="2538">
                  <c:v>84.886501073999995</c:v>
                </c:pt>
                <c:pt idx="2539">
                  <c:v>84.886501073999995</c:v>
                </c:pt>
                <c:pt idx="2540">
                  <c:v>84.932136059000001</c:v>
                </c:pt>
                <c:pt idx="2541">
                  <c:v>84.978882075000001</c:v>
                </c:pt>
                <c:pt idx="2542">
                  <c:v>84.978882075000001</c:v>
                </c:pt>
                <c:pt idx="2543">
                  <c:v>85.034506082999997</c:v>
                </c:pt>
                <c:pt idx="2544">
                  <c:v>85.034506082999997</c:v>
                </c:pt>
                <c:pt idx="2545">
                  <c:v>85.093505144000005</c:v>
                </c:pt>
                <c:pt idx="2546">
                  <c:v>85.135998010999998</c:v>
                </c:pt>
                <c:pt idx="2547">
                  <c:v>85.135998010999998</c:v>
                </c:pt>
                <c:pt idx="2548">
                  <c:v>85.172425032000007</c:v>
                </c:pt>
                <c:pt idx="2549">
                  <c:v>85.217456103000004</c:v>
                </c:pt>
                <c:pt idx="2550">
                  <c:v>85.264290095000007</c:v>
                </c:pt>
                <c:pt idx="2551">
                  <c:v>85.264290095000007</c:v>
                </c:pt>
                <c:pt idx="2552">
                  <c:v>85.300365924999994</c:v>
                </c:pt>
                <c:pt idx="2553">
                  <c:v>85.351402045</c:v>
                </c:pt>
                <c:pt idx="2554">
                  <c:v>85.351402045</c:v>
                </c:pt>
                <c:pt idx="2555">
                  <c:v>85.431957006999994</c:v>
                </c:pt>
                <c:pt idx="2556">
                  <c:v>85.458811045000004</c:v>
                </c:pt>
                <c:pt idx="2557">
                  <c:v>85.491430045000001</c:v>
                </c:pt>
                <c:pt idx="2558">
                  <c:v>85.525990010000001</c:v>
                </c:pt>
                <c:pt idx="2559">
                  <c:v>85.525990010000001</c:v>
                </c:pt>
                <c:pt idx="2560">
                  <c:v>85.579096078999996</c:v>
                </c:pt>
                <c:pt idx="2561">
                  <c:v>85.629442931</c:v>
                </c:pt>
                <c:pt idx="2562">
                  <c:v>85.629442931</c:v>
                </c:pt>
                <c:pt idx="2563">
                  <c:v>85.678702115999997</c:v>
                </c:pt>
                <c:pt idx="2564">
                  <c:v>85.731055975000004</c:v>
                </c:pt>
                <c:pt idx="2565">
                  <c:v>85.768954992999994</c:v>
                </c:pt>
                <c:pt idx="2566">
                  <c:v>85.768954992999994</c:v>
                </c:pt>
                <c:pt idx="2567">
                  <c:v>85.846513986999994</c:v>
                </c:pt>
                <c:pt idx="2568">
                  <c:v>85.846513986999994</c:v>
                </c:pt>
                <c:pt idx="2569">
                  <c:v>85.889759064000003</c:v>
                </c:pt>
                <c:pt idx="2570">
                  <c:v>85.913942098999996</c:v>
                </c:pt>
                <c:pt idx="2571">
                  <c:v>85.947351932999993</c:v>
                </c:pt>
                <c:pt idx="2572">
                  <c:v>85.980785131999994</c:v>
                </c:pt>
                <c:pt idx="2573">
                  <c:v>86.034197091999999</c:v>
                </c:pt>
                <c:pt idx="2574">
                  <c:v>86.034197091999999</c:v>
                </c:pt>
                <c:pt idx="2575">
                  <c:v>86.099905968000002</c:v>
                </c:pt>
                <c:pt idx="2576">
                  <c:v>86.099905968000002</c:v>
                </c:pt>
                <c:pt idx="2577">
                  <c:v>86.165255070000001</c:v>
                </c:pt>
                <c:pt idx="2578">
                  <c:v>86.165255070000001</c:v>
                </c:pt>
                <c:pt idx="2579">
                  <c:v>86.230791092000004</c:v>
                </c:pt>
                <c:pt idx="2580">
                  <c:v>86.263189077999996</c:v>
                </c:pt>
                <c:pt idx="2581">
                  <c:v>86.263189077999996</c:v>
                </c:pt>
                <c:pt idx="2582">
                  <c:v>86.313025952000004</c:v>
                </c:pt>
                <c:pt idx="2583">
                  <c:v>86.365488053000007</c:v>
                </c:pt>
                <c:pt idx="2584">
                  <c:v>86.365488053000007</c:v>
                </c:pt>
                <c:pt idx="2585">
                  <c:v>86.433764934999999</c:v>
                </c:pt>
                <c:pt idx="2586">
                  <c:v>86.449164152999998</c:v>
                </c:pt>
                <c:pt idx="2587">
                  <c:v>86.478476048000005</c:v>
                </c:pt>
                <c:pt idx="2588">
                  <c:v>86.520318032000006</c:v>
                </c:pt>
                <c:pt idx="2589">
                  <c:v>86.520318032000006</c:v>
                </c:pt>
                <c:pt idx="2590">
                  <c:v>86.573951006000001</c:v>
                </c:pt>
                <c:pt idx="2591">
                  <c:v>86.608966112999994</c:v>
                </c:pt>
                <c:pt idx="2592">
                  <c:v>86.608966112999994</c:v>
                </c:pt>
                <c:pt idx="2593">
                  <c:v>86.608966112999994</c:v>
                </c:pt>
                <c:pt idx="2594">
                  <c:v>86.608966112999994</c:v>
                </c:pt>
                <c:pt idx="2595">
                  <c:v>86.744634152000003</c:v>
                </c:pt>
                <c:pt idx="2596">
                  <c:v>86.812760115000003</c:v>
                </c:pt>
                <c:pt idx="2597">
                  <c:v>86.812760115000003</c:v>
                </c:pt>
                <c:pt idx="2598">
                  <c:v>86.874638081000001</c:v>
                </c:pt>
                <c:pt idx="2599">
                  <c:v>86.874638081000001</c:v>
                </c:pt>
                <c:pt idx="2600">
                  <c:v>86.931142092000002</c:v>
                </c:pt>
                <c:pt idx="2601">
                  <c:v>86.990597964000003</c:v>
                </c:pt>
                <c:pt idx="2602">
                  <c:v>86.990597964000003</c:v>
                </c:pt>
                <c:pt idx="2603">
                  <c:v>87.050284148000003</c:v>
                </c:pt>
                <c:pt idx="2604">
                  <c:v>87.050284148000003</c:v>
                </c:pt>
                <c:pt idx="2605">
                  <c:v>87.12046814</c:v>
                </c:pt>
                <c:pt idx="2606">
                  <c:v>87.12046814</c:v>
                </c:pt>
                <c:pt idx="2607">
                  <c:v>87.168709039999996</c:v>
                </c:pt>
                <c:pt idx="2608">
                  <c:v>87.168709039999996</c:v>
                </c:pt>
                <c:pt idx="2609">
                  <c:v>87.242051125000003</c:v>
                </c:pt>
                <c:pt idx="2610">
                  <c:v>87.293658018000002</c:v>
                </c:pt>
                <c:pt idx="2611">
                  <c:v>87.293658018000002</c:v>
                </c:pt>
                <c:pt idx="2612">
                  <c:v>87.352496148</c:v>
                </c:pt>
                <c:pt idx="2613">
                  <c:v>87.352496148</c:v>
                </c:pt>
                <c:pt idx="2614">
                  <c:v>87.403955937000006</c:v>
                </c:pt>
                <c:pt idx="2615">
                  <c:v>87.403955937000006</c:v>
                </c:pt>
                <c:pt idx="2616">
                  <c:v>87.462188959000002</c:v>
                </c:pt>
                <c:pt idx="2617">
                  <c:v>87.462188959000002</c:v>
                </c:pt>
                <c:pt idx="2618">
                  <c:v>87.524385929000005</c:v>
                </c:pt>
                <c:pt idx="2619">
                  <c:v>87.573909044999994</c:v>
                </c:pt>
                <c:pt idx="2620">
                  <c:v>87.573909044999994</c:v>
                </c:pt>
                <c:pt idx="2621">
                  <c:v>87.635518074000004</c:v>
                </c:pt>
                <c:pt idx="2622">
                  <c:v>87.682981968000007</c:v>
                </c:pt>
                <c:pt idx="2623">
                  <c:v>87.682981968000007</c:v>
                </c:pt>
                <c:pt idx="2624">
                  <c:v>87.726870059999996</c:v>
                </c:pt>
                <c:pt idx="2625">
                  <c:v>87.760617018000005</c:v>
                </c:pt>
                <c:pt idx="2626">
                  <c:v>87.807909965999997</c:v>
                </c:pt>
                <c:pt idx="2627">
                  <c:v>87.807909965999997</c:v>
                </c:pt>
                <c:pt idx="2628">
                  <c:v>87.850355148999995</c:v>
                </c:pt>
                <c:pt idx="2629">
                  <c:v>87.900521994000002</c:v>
                </c:pt>
                <c:pt idx="2630">
                  <c:v>87.900521994000002</c:v>
                </c:pt>
                <c:pt idx="2631">
                  <c:v>87.959329128999997</c:v>
                </c:pt>
                <c:pt idx="2632">
                  <c:v>87.999110936999998</c:v>
                </c:pt>
                <c:pt idx="2633">
                  <c:v>87.999110936999998</c:v>
                </c:pt>
                <c:pt idx="2634">
                  <c:v>88.044897079999998</c:v>
                </c:pt>
                <c:pt idx="2635">
                  <c:v>88.095860005000006</c:v>
                </c:pt>
                <c:pt idx="2636">
                  <c:v>88.111973047999996</c:v>
                </c:pt>
                <c:pt idx="2637">
                  <c:v>88.111973047999996</c:v>
                </c:pt>
                <c:pt idx="2638">
                  <c:v>88.111973047999996</c:v>
                </c:pt>
                <c:pt idx="2639">
                  <c:v>88.111973047999996</c:v>
                </c:pt>
                <c:pt idx="2640">
                  <c:v>88.111973047999996</c:v>
                </c:pt>
                <c:pt idx="2641">
                  <c:v>88.275911093000005</c:v>
                </c:pt>
                <c:pt idx="2642">
                  <c:v>88.333949089000001</c:v>
                </c:pt>
                <c:pt idx="2643">
                  <c:v>88.390047073999995</c:v>
                </c:pt>
                <c:pt idx="2644">
                  <c:v>88.390047073999995</c:v>
                </c:pt>
                <c:pt idx="2645">
                  <c:v>88.436977147999997</c:v>
                </c:pt>
                <c:pt idx="2646">
                  <c:v>88.485639096</c:v>
                </c:pt>
                <c:pt idx="2647">
                  <c:v>88.485639096</c:v>
                </c:pt>
                <c:pt idx="2648">
                  <c:v>88.540033101999995</c:v>
                </c:pt>
                <c:pt idx="2649">
                  <c:v>88.540033101999995</c:v>
                </c:pt>
                <c:pt idx="2650">
                  <c:v>88.597751141000003</c:v>
                </c:pt>
                <c:pt idx="2651">
                  <c:v>88.636132955999997</c:v>
                </c:pt>
                <c:pt idx="2652">
                  <c:v>88.654567956999998</c:v>
                </c:pt>
                <c:pt idx="2653">
                  <c:v>88.654567956999998</c:v>
                </c:pt>
                <c:pt idx="2654">
                  <c:v>88.731338977999997</c:v>
                </c:pt>
                <c:pt idx="2655">
                  <c:v>88.777972937000001</c:v>
                </c:pt>
                <c:pt idx="2656">
                  <c:v>88.777972937000001</c:v>
                </c:pt>
                <c:pt idx="2657">
                  <c:v>88.836527110000006</c:v>
                </c:pt>
                <c:pt idx="2658">
                  <c:v>88.836527110000006</c:v>
                </c:pt>
                <c:pt idx="2659">
                  <c:v>88.871428967</c:v>
                </c:pt>
                <c:pt idx="2660">
                  <c:v>88.925154925000001</c:v>
                </c:pt>
                <c:pt idx="2661">
                  <c:v>88.954730987999994</c:v>
                </c:pt>
                <c:pt idx="2662">
                  <c:v>88.954730987999994</c:v>
                </c:pt>
                <c:pt idx="2663">
                  <c:v>89.000797986999999</c:v>
                </c:pt>
                <c:pt idx="2664">
                  <c:v>89.052186012999996</c:v>
                </c:pt>
                <c:pt idx="2665">
                  <c:v>89.083545924000006</c:v>
                </c:pt>
                <c:pt idx="2666">
                  <c:v>89.152487993999998</c:v>
                </c:pt>
                <c:pt idx="2667">
                  <c:v>89.152487993999998</c:v>
                </c:pt>
                <c:pt idx="2668">
                  <c:v>89.191017150999997</c:v>
                </c:pt>
                <c:pt idx="2669">
                  <c:v>89.191017150999997</c:v>
                </c:pt>
                <c:pt idx="2670">
                  <c:v>89.268963099000004</c:v>
                </c:pt>
                <c:pt idx="2671">
                  <c:v>89.268963099000004</c:v>
                </c:pt>
                <c:pt idx="2672">
                  <c:v>89.330143929000002</c:v>
                </c:pt>
                <c:pt idx="2673">
                  <c:v>89.363296985999995</c:v>
                </c:pt>
                <c:pt idx="2674">
                  <c:v>89.394778966999993</c:v>
                </c:pt>
                <c:pt idx="2675">
                  <c:v>89.433915139000007</c:v>
                </c:pt>
                <c:pt idx="2676">
                  <c:v>89.433915139000007</c:v>
                </c:pt>
                <c:pt idx="2677">
                  <c:v>89.493040085000004</c:v>
                </c:pt>
                <c:pt idx="2678">
                  <c:v>89.511749983000001</c:v>
                </c:pt>
                <c:pt idx="2679">
                  <c:v>89.511749983000001</c:v>
                </c:pt>
                <c:pt idx="2680">
                  <c:v>89.511749983000001</c:v>
                </c:pt>
                <c:pt idx="2681">
                  <c:v>89.511749983000001</c:v>
                </c:pt>
                <c:pt idx="2682">
                  <c:v>89.511749983000001</c:v>
                </c:pt>
                <c:pt idx="2683">
                  <c:v>89.678895951000001</c:v>
                </c:pt>
                <c:pt idx="2684">
                  <c:v>89.701713085999998</c:v>
                </c:pt>
                <c:pt idx="2685">
                  <c:v>89.755928040000001</c:v>
                </c:pt>
                <c:pt idx="2686">
                  <c:v>89.809525012999998</c:v>
                </c:pt>
                <c:pt idx="2687">
                  <c:v>89.809525012999998</c:v>
                </c:pt>
                <c:pt idx="2688">
                  <c:v>89.867064952999996</c:v>
                </c:pt>
                <c:pt idx="2689">
                  <c:v>89.927026033999994</c:v>
                </c:pt>
                <c:pt idx="2690">
                  <c:v>89.927026033999994</c:v>
                </c:pt>
                <c:pt idx="2691">
                  <c:v>89.977837085999994</c:v>
                </c:pt>
                <c:pt idx="2692">
                  <c:v>89.977837085999994</c:v>
                </c:pt>
                <c:pt idx="2693">
                  <c:v>90.046051978999998</c:v>
                </c:pt>
                <c:pt idx="2694">
                  <c:v>90.046051978999998</c:v>
                </c:pt>
                <c:pt idx="2695">
                  <c:v>90.090827942000004</c:v>
                </c:pt>
                <c:pt idx="2696">
                  <c:v>90.14328003</c:v>
                </c:pt>
                <c:pt idx="2697">
                  <c:v>90.179795980999998</c:v>
                </c:pt>
                <c:pt idx="2698">
                  <c:v>90.179795980999998</c:v>
                </c:pt>
                <c:pt idx="2699">
                  <c:v>90.220759154000007</c:v>
                </c:pt>
                <c:pt idx="2700">
                  <c:v>90.272603989000004</c:v>
                </c:pt>
                <c:pt idx="2701">
                  <c:v>90.272603989000004</c:v>
                </c:pt>
                <c:pt idx="2702">
                  <c:v>90.313043117999996</c:v>
                </c:pt>
                <c:pt idx="2703">
                  <c:v>90.368798971999993</c:v>
                </c:pt>
                <c:pt idx="2704">
                  <c:v>90.368798971999993</c:v>
                </c:pt>
                <c:pt idx="2705">
                  <c:v>90.406955003999997</c:v>
                </c:pt>
                <c:pt idx="2706">
                  <c:v>90.458868980999995</c:v>
                </c:pt>
                <c:pt idx="2707">
                  <c:v>90.494013070999998</c:v>
                </c:pt>
                <c:pt idx="2708">
                  <c:v>90.528393984000004</c:v>
                </c:pt>
                <c:pt idx="2709">
                  <c:v>90.528393984000004</c:v>
                </c:pt>
                <c:pt idx="2710">
                  <c:v>90.582623005000002</c:v>
                </c:pt>
                <c:pt idx="2711">
                  <c:v>90.637884139999997</c:v>
                </c:pt>
                <c:pt idx="2712">
                  <c:v>90.637884139999997</c:v>
                </c:pt>
                <c:pt idx="2713">
                  <c:v>90.637884139999997</c:v>
                </c:pt>
                <c:pt idx="2714">
                  <c:v>90.637884139999997</c:v>
                </c:pt>
                <c:pt idx="2715">
                  <c:v>90.637884139999997</c:v>
                </c:pt>
                <c:pt idx="2716">
                  <c:v>90.637884139999997</c:v>
                </c:pt>
                <c:pt idx="2717">
                  <c:v>90.836096049000005</c:v>
                </c:pt>
                <c:pt idx="2718">
                  <c:v>90.836096049000005</c:v>
                </c:pt>
                <c:pt idx="2719">
                  <c:v>90.918818951000006</c:v>
                </c:pt>
                <c:pt idx="2720">
                  <c:v>90.918818951000006</c:v>
                </c:pt>
                <c:pt idx="2721">
                  <c:v>90.955775023000001</c:v>
                </c:pt>
                <c:pt idx="2722">
                  <c:v>90.997137069999994</c:v>
                </c:pt>
                <c:pt idx="2723">
                  <c:v>91.029425145000005</c:v>
                </c:pt>
                <c:pt idx="2724">
                  <c:v>91.076854944999994</c:v>
                </c:pt>
                <c:pt idx="2725">
                  <c:v>91.076854944999994</c:v>
                </c:pt>
                <c:pt idx="2726">
                  <c:v>91.139317989999995</c:v>
                </c:pt>
                <c:pt idx="2727">
                  <c:v>91.139317989999995</c:v>
                </c:pt>
                <c:pt idx="2728">
                  <c:v>91.171926975999995</c:v>
                </c:pt>
                <c:pt idx="2729">
                  <c:v>91.213958024999997</c:v>
                </c:pt>
                <c:pt idx="2730">
                  <c:v>91.263652086999997</c:v>
                </c:pt>
                <c:pt idx="2731">
                  <c:v>91.283570052000002</c:v>
                </c:pt>
                <c:pt idx="2732">
                  <c:v>91.318123103000005</c:v>
                </c:pt>
                <c:pt idx="2733">
                  <c:v>91.353515149000003</c:v>
                </c:pt>
                <c:pt idx="2734">
                  <c:v>91.416722059999998</c:v>
                </c:pt>
                <c:pt idx="2735">
                  <c:v>91.416722059999998</c:v>
                </c:pt>
                <c:pt idx="2736">
                  <c:v>91.450464964000005</c:v>
                </c:pt>
                <c:pt idx="2737">
                  <c:v>91.480630160000004</c:v>
                </c:pt>
                <c:pt idx="2738">
                  <c:v>91.480630160000004</c:v>
                </c:pt>
                <c:pt idx="2739">
                  <c:v>91.569744110000002</c:v>
                </c:pt>
                <c:pt idx="2740">
                  <c:v>91.604639054000003</c:v>
                </c:pt>
                <c:pt idx="2741">
                  <c:v>91.646147967000005</c:v>
                </c:pt>
                <c:pt idx="2742">
                  <c:v>91.646147967000005</c:v>
                </c:pt>
                <c:pt idx="2743">
                  <c:v>91.689948082000001</c:v>
                </c:pt>
                <c:pt idx="2744">
                  <c:v>91.726729155000001</c:v>
                </c:pt>
                <c:pt idx="2745">
                  <c:v>91.745659113000002</c:v>
                </c:pt>
                <c:pt idx="2746">
                  <c:v>91.745659113000002</c:v>
                </c:pt>
                <c:pt idx="2747">
                  <c:v>91.799174070999996</c:v>
                </c:pt>
                <c:pt idx="2748">
                  <c:v>91.849838972000001</c:v>
                </c:pt>
                <c:pt idx="2749">
                  <c:v>91.896793126999995</c:v>
                </c:pt>
                <c:pt idx="2750">
                  <c:v>91.927711009999996</c:v>
                </c:pt>
                <c:pt idx="2751">
                  <c:v>91.985190153000005</c:v>
                </c:pt>
                <c:pt idx="2752">
                  <c:v>91.985190153000005</c:v>
                </c:pt>
                <c:pt idx="2753">
                  <c:v>92.000353098000005</c:v>
                </c:pt>
                <c:pt idx="2754">
                  <c:v>92.053416014000007</c:v>
                </c:pt>
                <c:pt idx="2755">
                  <c:v>92.053416014000007</c:v>
                </c:pt>
                <c:pt idx="2756">
                  <c:v>92.108735085000006</c:v>
                </c:pt>
                <c:pt idx="2757">
                  <c:v>92.157133103000007</c:v>
                </c:pt>
                <c:pt idx="2758">
                  <c:v>92.189427137999999</c:v>
                </c:pt>
                <c:pt idx="2759">
                  <c:v>92.189427137999999</c:v>
                </c:pt>
                <c:pt idx="2760">
                  <c:v>92.245512962999996</c:v>
                </c:pt>
                <c:pt idx="2761">
                  <c:v>92.245512962999996</c:v>
                </c:pt>
                <c:pt idx="2762">
                  <c:v>92.245512962999996</c:v>
                </c:pt>
                <c:pt idx="2763">
                  <c:v>92.245512962999996</c:v>
                </c:pt>
                <c:pt idx="2764">
                  <c:v>92.417400122000004</c:v>
                </c:pt>
                <c:pt idx="2765">
                  <c:v>92.417400122000004</c:v>
                </c:pt>
                <c:pt idx="2766">
                  <c:v>92.442525149000005</c:v>
                </c:pt>
                <c:pt idx="2767">
                  <c:v>92.482084036000003</c:v>
                </c:pt>
                <c:pt idx="2768">
                  <c:v>92.517910958000002</c:v>
                </c:pt>
                <c:pt idx="2769">
                  <c:v>92.560713053000001</c:v>
                </c:pt>
                <c:pt idx="2770">
                  <c:v>92.602677107000005</c:v>
                </c:pt>
                <c:pt idx="2771">
                  <c:v>92.651519061000002</c:v>
                </c:pt>
                <c:pt idx="2772">
                  <c:v>92.651519061000002</c:v>
                </c:pt>
                <c:pt idx="2773">
                  <c:v>92.686506033000001</c:v>
                </c:pt>
                <c:pt idx="2774">
                  <c:v>92.725448131999997</c:v>
                </c:pt>
                <c:pt idx="2775">
                  <c:v>92.751055003000005</c:v>
                </c:pt>
                <c:pt idx="2776">
                  <c:v>92.751055003000005</c:v>
                </c:pt>
                <c:pt idx="2777">
                  <c:v>92.796597958000007</c:v>
                </c:pt>
                <c:pt idx="2778">
                  <c:v>92.831579923999996</c:v>
                </c:pt>
                <c:pt idx="2779">
                  <c:v>92.883563042000006</c:v>
                </c:pt>
                <c:pt idx="2780">
                  <c:v>92.931641102</c:v>
                </c:pt>
                <c:pt idx="2781">
                  <c:v>92.931641102</c:v>
                </c:pt>
                <c:pt idx="2782">
                  <c:v>92.982614041000005</c:v>
                </c:pt>
                <c:pt idx="2783">
                  <c:v>93.035948992000002</c:v>
                </c:pt>
                <c:pt idx="2784">
                  <c:v>93.035948992000002</c:v>
                </c:pt>
                <c:pt idx="2785">
                  <c:v>93.081357956000005</c:v>
                </c:pt>
                <c:pt idx="2786">
                  <c:v>93.124953985999994</c:v>
                </c:pt>
                <c:pt idx="2787">
                  <c:v>93.124953985999994</c:v>
                </c:pt>
                <c:pt idx="2788">
                  <c:v>93.173017024999993</c:v>
                </c:pt>
                <c:pt idx="2789">
                  <c:v>93.228557109999997</c:v>
                </c:pt>
                <c:pt idx="2790">
                  <c:v>93.228557109999997</c:v>
                </c:pt>
                <c:pt idx="2791">
                  <c:v>93.285367011999995</c:v>
                </c:pt>
                <c:pt idx="2792">
                  <c:v>93.326744079999997</c:v>
                </c:pt>
                <c:pt idx="2793">
                  <c:v>93.365514039999994</c:v>
                </c:pt>
                <c:pt idx="2794">
                  <c:v>93.365514039999994</c:v>
                </c:pt>
                <c:pt idx="2795">
                  <c:v>93.424725056</c:v>
                </c:pt>
                <c:pt idx="2796">
                  <c:v>93.462418080000006</c:v>
                </c:pt>
                <c:pt idx="2797">
                  <c:v>93.519465924000002</c:v>
                </c:pt>
                <c:pt idx="2798">
                  <c:v>93.519465924000002</c:v>
                </c:pt>
                <c:pt idx="2799">
                  <c:v>93.549113989000006</c:v>
                </c:pt>
                <c:pt idx="2800">
                  <c:v>93.591933965999999</c:v>
                </c:pt>
                <c:pt idx="2801">
                  <c:v>93.591933965999999</c:v>
                </c:pt>
                <c:pt idx="2802">
                  <c:v>93.638536930000001</c:v>
                </c:pt>
                <c:pt idx="2803">
                  <c:v>93.690428018999995</c:v>
                </c:pt>
                <c:pt idx="2804">
                  <c:v>93.714920997999997</c:v>
                </c:pt>
                <c:pt idx="2805">
                  <c:v>93.760092974000003</c:v>
                </c:pt>
                <c:pt idx="2806">
                  <c:v>93.793952942000004</c:v>
                </c:pt>
                <c:pt idx="2807">
                  <c:v>93.837130070000001</c:v>
                </c:pt>
                <c:pt idx="2808">
                  <c:v>93.837130070000001</c:v>
                </c:pt>
                <c:pt idx="2809">
                  <c:v>93.894488096999993</c:v>
                </c:pt>
                <c:pt idx="2810">
                  <c:v>93.928673982999996</c:v>
                </c:pt>
                <c:pt idx="2811">
                  <c:v>93.928673982999996</c:v>
                </c:pt>
                <c:pt idx="2812">
                  <c:v>93.986042976999997</c:v>
                </c:pt>
                <c:pt idx="2813">
                  <c:v>94.019245147999996</c:v>
                </c:pt>
                <c:pt idx="2814">
                  <c:v>94.075727939999993</c:v>
                </c:pt>
                <c:pt idx="2815">
                  <c:v>94.075727939999993</c:v>
                </c:pt>
                <c:pt idx="2816">
                  <c:v>94.116618157000005</c:v>
                </c:pt>
                <c:pt idx="2817">
                  <c:v>94.156369925000007</c:v>
                </c:pt>
                <c:pt idx="2818">
                  <c:v>94.195570946000004</c:v>
                </c:pt>
                <c:pt idx="2819">
                  <c:v>94.229298115000006</c:v>
                </c:pt>
                <c:pt idx="2820">
                  <c:v>94.229298115000006</c:v>
                </c:pt>
                <c:pt idx="2821">
                  <c:v>94.281352044000002</c:v>
                </c:pt>
                <c:pt idx="2822">
                  <c:v>94.333615065000004</c:v>
                </c:pt>
                <c:pt idx="2823">
                  <c:v>94.367896079999994</c:v>
                </c:pt>
                <c:pt idx="2824">
                  <c:v>94.367896079999994</c:v>
                </c:pt>
                <c:pt idx="2825">
                  <c:v>94.416201115000007</c:v>
                </c:pt>
                <c:pt idx="2826">
                  <c:v>94.473488093</c:v>
                </c:pt>
                <c:pt idx="2827">
                  <c:v>94.473488093</c:v>
                </c:pt>
                <c:pt idx="2828">
                  <c:v>94.533065081000004</c:v>
                </c:pt>
                <c:pt idx="2829">
                  <c:v>94.576365948000003</c:v>
                </c:pt>
                <c:pt idx="2830">
                  <c:v>94.576365948000003</c:v>
                </c:pt>
                <c:pt idx="2831">
                  <c:v>94.576365948000003</c:v>
                </c:pt>
                <c:pt idx="2832">
                  <c:v>94.576365948000003</c:v>
                </c:pt>
                <c:pt idx="2833">
                  <c:v>94.576365948000003</c:v>
                </c:pt>
                <c:pt idx="2834">
                  <c:v>94.717272996999995</c:v>
                </c:pt>
                <c:pt idx="2835">
                  <c:v>94.790682078000003</c:v>
                </c:pt>
                <c:pt idx="2836">
                  <c:v>94.790682078000003</c:v>
                </c:pt>
                <c:pt idx="2837">
                  <c:v>94.832011937999994</c:v>
                </c:pt>
                <c:pt idx="2838">
                  <c:v>94.885949135000004</c:v>
                </c:pt>
                <c:pt idx="2839">
                  <c:v>94.885949135000004</c:v>
                </c:pt>
                <c:pt idx="2840">
                  <c:v>94.924055100000004</c:v>
                </c:pt>
                <c:pt idx="2841">
                  <c:v>94.958168029999996</c:v>
                </c:pt>
                <c:pt idx="2842">
                  <c:v>95.008002043000005</c:v>
                </c:pt>
                <c:pt idx="2843">
                  <c:v>95.008002043000005</c:v>
                </c:pt>
                <c:pt idx="2844">
                  <c:v>95.070163011999995</c:v>
                </c:pt>
                <c:pt idx="2845">
                  <c:v>95.122576952000003</c:v>
                </c:pt>
                <c:pt idx="2846">
                  <c:v>95.122576952000003</c:v>
                </c:pt>
                <c:pt idx="2847">
                  <c:v>95.177978038999996</c:v>
                </c:pt>
                <c:pt idx="2848">
                  <c:v>95.177978038999996</c:v>
                </c:pt>
                <c:pt idx="2849">
                  <c:v>95.232927083999996</c:v>
                </c:pt>
                <c:pt idx="2850">
                  <c:v>95.289287091000006</c:v>
                </c:pt>
                <c:pt idx="2851">
                  <c:v>95.289287091000006</c:v>
                </c:pt>
                <c:pt idx="2852">
                  <c:v>95.326759100000004</c:v>
                </c:pt>
                <c:pt idx="2853">
                  <c:v>95.326759100000004</c:v>
                </c:pt>
                <c:pt idx="2854">
                  <c:v>95.364697934000006</c:v>
                </c:pt>
                <c:pt idx="2855">
                  <c:v>95.435845137000001</c:v>
                </c:pt>
                <c:pt idx="2856">
                  <c:v>95.435845137000001</c:v>
                </c:pt>
                <c:pt idx="2857">
                  <c:v>95.474440098000002</c:v>
                </c:pt>
                <c:pt idx="2858">
                  <c:v>95.519070149000001</c:v>
                </c:pt>
                <c:pt idx="2859">
                  <c:v>95.560739994000002</c:v>
                </c:pt>
                <c:pt idx="2860">
                  <c:v>95.619966030000001</c:v>
                </c:pt>
                <c:pt idx="2861">
                  <c:v>95.619966030000001</c:v>
                </c:pt>
                <c:pt idx="2862">
                  <c:v>95.658942937999996</c:v>
                </c:pt>
                <c:pt idx="2863">
                  <c:v>95.695323943999995</c:v>
                </c:pt>
                <c:pt idx="2864">
                  <c:v>95.695323943999995</c:v>
                </c:pt>
                <c:pt idx="2865">
                  <c:v>95.763761998000007</c:v>
                </c:pt>
                <c:pt idx="2866">
                  <c:v>95.800651074000001</c:v>
                </c:pt>
                <c:pt idx="2867">
                  <c:v>95.800651074000001</c:v>
                </c:pt>
                <c:pt idx="2868">
                  <c:v>95.838472128000006</c:v>
                </c:pt>
                <c:pt idx="2869">
                  <c:v>95.896772146999993</c:v>
                </c:pt>
                <c:pt idx="2870">
                  <c:v>95.931405068000004</c:v>
                </c:pt>
                <c:pt idx="2871">
                  <c:v>95.931405068000004</c:v>
                </c:pt>
                <c:pt idx="2872">
                  <c:v>95.982083083000006</c:v>
                </c:pt>
                <c:pt idx="2873">
                  <c:v>96.035382033000005</c:v>
                </c:pt>
                <c:pt idx="2874">
                  <c:v>96.035382033000005</c:v>
                </c:pt>
                <c:pt idx="2875">
                  <c:v>96.073785067000003</c:v>
                </c:pt>
                <c:pt idx="2876">
                  <c:v>96.073785067000003</c:v>
                </c:pt>
                <c:pt idx="2877">
                  <c:v>96.073785067000003</c:v>
                </c:pt>
                <c:pt idx="2878">
                  <c:v>96.073785067000003</c:v>
                </c:pt>
                <c:pt idx="2879">
                  <c:v>96.073785067000003</c:v>
                </c:pt>
                <c:pt idx="2880">
                  <c:v>96.241528035000002</c:v>
                </c:pt>
                <c:pt idx="2881">
                  <c:v>96.293297053000003</c:v>
                </c:pt>
                <c:pt idx="2882">
                  <c:v>96.348319054000001</c:v>
                </c:pt>
                <c:pt idx="2883">
                  <c:v>96.348319054000001</c:v>
                </c:pt>
                <c:pt idx="2884">
                  <c:v>96.419739961999994</c:v>
                </c:pt>
                <c:pt idx="2885">
                  <c:v>96.419739961999994</c:v>
                </c:pt>
                <c:pt idx="2886">
                  <c:v>96.464962959999994</c:v>
                </c:pt>
                <c:pt idx="2887">
                  <c:v>96.518775939999998</c:v>
                </c:pt>
                <c:pt idx="2888">
                  <c:v>96.518775939999998</c:v>
                </c:pt>
                <c:pt idx="2889">
                  <c:v>96.579519986999998</c:v>
                </c:pt>
                <c:pt idx="2890">
                  <c:v>96.579519986999998</c:v>
                </c:pt>
                <c:pt idx="2891">
                  <c:v>96.633192062999996</c:v>
                </c:pt>
                <c:pt idx="2892">
                  <c:v>96.683146953999994</c:v>
                </c:pt>
                <c:pt idx="2893">
                  <c:v>96.683146953999994</c:v>
                </c:pt>
                <c:pt idx="2894">
                  <c:v>96.740949154000006</c:v>
                </c:pt>
                <c:pt idx="2895">
                  <c:v>96.740949154000006</c:v>
                </c:pt>
                <c:pt idx="2896">
                  <c:v>96.795874119000004</c:v>
                </c:pt>
                <c:pt idx="2897">
                  <c:v>96.834901095000006</c:v>
                </c:pt>
                <c:pt idx="2898">
                  <c:v>96.881958007999998</c:v>
                </c:pt>
                <c:pt idx="2899">
                  <c:v>96.881958007999998</c:v>
                </c:pt>
                <c:pt idx="2900">
                  <c:v>96.916101932999993</c:v>
                </c:pt>
                <c:pt idx="2901">
                  <c:v>96.963825940999996</c:v>
                </c:pt>
                <c:pt idx="2902">
                  <c:v>96.963825940999996</c:v>
                </c:pt>
                <c:pt idx="2903">
                  <c:v>97.020931959999999</c:v>
                </c:pt>
                <c:pt idx="2904">
                  <c:v>97.054815054000002</c:v>
                </c:pt>
                <c:pt idx="2905">
                  <c:v>97.054815054000002</c:v>
                </c:pt>
                <c:pt idx="2906">
                  <c:v>97.113440037000004</c:v>
                </c:pt>
                <c:pt idx="2907">
                  <c:v>97.128694057999994</c:v>
                </c:pt>
                <c:pt idx="2908">
                  <c:v>97.183536052999997</c:v>
                </c:pt>
                <c:pt idx="2909">
                  <c:v>97.245578050999995</c:v>
                </c:pt>
                <c:pt idx="2910">
                  <c:v>97.245578050999995</c:v>
                </c:pt>
                <c:pt idx="2911">
                  <c:v>97.289525032</c:v>
                </c:pt>
                <c:pt idx="2912">
                  <c:v>97.324980975000003</c:v>
                </c:pt>
                <c:pt idx="2913">
                  <c:v>97.349926948999993</c:v>
                </c:pt>
                <c:pt idx="2914">
                  <c:v>97.349926948999993</c:v>
                </c:pt>
                <c:pt idx="2915">
                  <c:v>97.404035092000001</c:v>
                </c:pt>
                <c:pt idx="2916">
                  <c:v>97.451672078000001</c:v>
                </c:pt>
                <c:pt idx="2917">
                  <c:v>97.486181020999993</c:v>
                </c:pt>
                <c:pt idx="2918">
                  <c:v>97.557621002999994</c:v>
                </c:pt>
                <c:pt idx="2919">
                  <c:v>97.557621002999994</c:v>
                </c:pt>
                <c:pt idx="2920">
                  <c:v>97.583045960000007</c:v>
                </c:pt>
                <c:pt idx="2921">
                  <c:v>97.583045960000007</c:v>
                </c:pt>
                <c:pt idx="2922">
                  <c:v>97.639568091000001</c:v>
                </c:pt>
                <c:pt idx="2923">
                  <c:v>97.686583995999996</c:v>
                </c:pt>
                <c:pt idx="2924">
                  <c:v>97.728492975999998</c:v>
                </c:pt>
                <c:pt idx="2925">
                  <c:v>97.764126063000006</c:v>
                </c:pt>
                <c:pt idx="2926">
                  <c:v>97.764126063000006</c:v>
                </c:pt>
                <c:pt idx="2927">
                  <c:v>97.816278935</c:v>
                </c:pt>
                <c:pt idx="2928">
                  <c:v>97.869668961000002</c:v>
                </c:pt>
                <c:pt idx="2929">
                  <c:v>97.907987117999994</c:v>
                </c:pt>
                <c:pt idx="2930">
                  <c:v>97.950864077000006</c:v>
                </c:pt>
                <c:pt idx="2931">
                  <c:v>97.950864077000006</c:v>
                </c:pt>
                <c:pt idx="2932">
                  <c:v>97.994322061999995</c:v>
                </c:pt>
                <c:pt idx="2933">
                  <c:v>98.029911041999995</c:v>
                </c:pt>
                <c:pt idx="2934">
                  <c:v>98.069463968999997</c:v>
                </c:pt>
                <c:pt idx="2935">
                  <c:v>98.069463968999997</c:v>
                </c:pt>
                <c:pt idx="2936">
                  <c:v>98.118510962000002</c:v>
                </c:pt>
                <c:pt idx="2937">
                  <c:v>98.176831961000005</c:v>
                </c:pt>
                <c:pt idx="2938">
                  <c:v>98.176831961000005</c:v>
                </c:pt>
                <c:pt idx="2939">
                  <c:v>98.211182117999996</c:v>
                </c:pt>
                <c:pt idx="2940">
                  <c:v>98.261646033000005</c:v>
                </c:pt>
                <c:pt idx="2941">
                  <c:v>98.261646033000005</c:v>
                </c:pt>
                <c:pt idx="2942">
                  <c:v>98.330708981000001</c:v>
                </c:pt>
                <c:pt idx="2943">
                  <c:v>98.365174054999997</c:v>
                </c:pt>
                <c:pt idx="2944">
                  <c:v>98.365174054999997</c:v>
                </c:pt>
                <c:pt idx="2945">
                  <c:v>98.396368980999995</c:v>
                </c:pt>
                <c:pt idx="2946">
                  <c:v>98.450915098999999</c:v>
                </c:pt>
                <c:pt idx="2947">
                  <c:v>98.508898974000005</c:v>
                </c:pt>
                <c:pt idx="2948">
                  <c:v>98.523257971000007</c:v>
                </c:pt>
                <c:pt idx="2949">
                  <c:v>98.523257971000007</c:v>
                </c:pt>
                <c:pt idx="2950">
                  <c:v>98.594850063999999</c:v>
                </c:pt>
                <c:pt idx="2951">
                  <c:v>98.625792981000004</c:v>
                </c:pt>
                <c:pt idx="2952">
                  <c:v>98.652707100000001</c:v>
                </c:pt>
                <c:pt idx="2953">
                  <c:v>98.652707100000001</c:v>
                </c:pt>
                <c:pt idx="2954">
                  <c:v>98.652707100000001</c:v>
                </c:pt>
                <c:pt idx="2955">
                  <c:v>98.652707100000001</c:v>
                </c:pt>
                <c:pt idx="2956">
                  <c:v>98.789566039999997</c:v>
                </c:pt>
                <c:pt idx="2957">
                  <c:v>98.813308954999997</c:v>
                </c:pt>
                <c:pt idx="2958">
                  <c:v>98.852594138000001</c:v>
                </c:pt>
                <c:pt idx="2959">
                  <c:v>98.891873122000007</c:v>
                </c:pt>
                <c:pt idx="2960">
                  <c:v>98.891873122000007</c:v>
                </c:pt>
                <c:pt idx="2961">
                  <c:v>98.949296951999997</c:v>
                </c:pt>
                <c:pt idx="2962">
                  <c:v>99.024960995000001</c:v>
                </c:pt>
                <c:pt idx="2963">
                  <c:v>99.024960995000001</c:v>
                </c:pt>
                <c:pt idx="2964">
                  <c:v>99.076895953000005</c:v>
                </c:pt>
                <c:pt idx="2965">
                  <c:v>99.076895953000005</c:v>
                </c:pt>
                <c:pt idx="2966">
                  <c:v>99.128611088</c:v>
                </c:pt>
                <c:pt idx="2967">
                  <c:v>99.186298132000005</c:v>
                </c:pt>
                <c:pt idx="2968">
                  <c:v>99.186298132000005</c:v>
                </c:pt>
                <c:pt idx="2969">
                  <c:v>99.238676072000004</c:v>
                </c:pt>
                <c:pt idx="2970">
                  <c:v>99.238676072000004</c:v>
                </c:pt>
                <c:pt idx="2971">
                  <c:v>99.301033974000006</c:v>
                </c:pt>
                <c:pt idx="2972">
                  <c:v>99.359324932000007</c:v>
                </c:pt>
                <c:pt idx="2973">
                  <c:v>99.359324932000007</c:v>
                </c:pt>
                <c:pt idx="2974">
                  <c:v>99.400445938000004</c:v>
                </c:pt>
                <c:pt idx="2975">
                  <c:v>99.441848039999996</c:v>
                </c:pt>
                <c:pt idx="2976">
                  <c:v>99.441848039999996</c:v>
                </c:pt>
                <c:pt idx="2977">
                  <c:v>99.486379146999994</c:v>
                </c:pt>
                <c:pt idx="2978">
                  <c:v>99.530739069000006</c:v>
                </c:pt>
                <c:pt idx="2979">
                  <c:v>99.530739069000006</c:v>
                </c:pt>
                <c:pt idx="2980">
                  <c:v>99.571359158000007</c:v>
                </c:pt>
                <c:pt idx="2981">
                  <c:v>99.626965045999995</c:v>
                </c:pt>
                <c:pt idx="2982">
                  <c:v>99.664402961999997</c:v>
                </c:pt>
                <c:pt idx="2983">
                  <c:v>99.701898098000001</c:v>
                </c:pt>
                <c:pt idx="2984">
                  <c:v>99.717473983999994</c:v>
                </c:pt>
                <c:pt idx="2985">
                  <c:v>99.751861095999999</c:v>
                </c:pt>
                <c:pt idx="2986">
                  <c:v>99.822659016000003</c:v>
                </c:pt>
                <c:pt idx="2987">
                  <c:v>99.822659016000003</c:v>
                </c:pt>
                <c:pt idx="2988">
                  <c:v>99.851897002000001</c:v>
                </c:pt>
                <c:pt idx="2989">
                  <c:v>99.851897002000001</c:v>
                </c:pt>
                <c:pt idx="2990">
                  <c:v>99.945263147999995</c:v>
                </c:pt>
                <c:pt idx="2991">
                  <c:v>99.945263147999995</c:v>
                </c:pt>
                <c:pt idx="2992">
                  <c:v>99.991636991999997</c:v>
                </c:pt>
                <c:pt idx="2993">
                  <c:v>100.029662133</c:v>
                </c:pt>
                <c:pt idx="2994">
                  <c:v>100.06752109599999</c:v>
                </c:pt>
                <c:pt idx="2995">
                  <c:v>100.06752109599999</c:v>
                </c:pt>
                <c:pt idx="2996">
                  <c:v>100.11726713199999</c:v>
                </c:pt>
                <c:pt idx="2997">
                  <c:v>100.15245914499999</c:v>
                </c:pt>
                <c:pt idx="2998">
                  <c:v>100.15245914499999</c:v>
                </c:pt>
                <c:pt idx="2999">
                  <c:v>100.15245914499999</c:v>
                </c:pt>
                <c:pt idx="3000">
                  <c:v>100.15245914499999</c:v>
                </c:pt>
                <c:pt idx="3001">
                  <c:v>100.15245914499999</c:v>
                </c:pt>
                <c:pt idx="3002">
                  <c:v>100.314713955</c:v>
                </c:pt>
                <c:pt idx="3003">
                  <c:v>100.378906012</c:v>
                </c:pt>
                <c:pt idx="3004">
                  <c:v>100.378906012</c:v>
                </c:pt>
                <c:pt idx="3005">
                  <c:v>100.447786093</c:v>
                </c:pt>
                <c:pt idx="3006">
                  <c:v>100.447786093</c:v>
                </c:pt>
                <c:pt idx="3007">
                  <c:v>100.49042415700001</c:v>
                </c:pt>
                <c:pt idx="3008">
                  <c:v>100.54401397700001</c:v>
                </c:pt>
                <c:pt idx="3009">
                  <c:v>100.54401397700001</c:v>
                </c:pt>
                <c:pt idx="3010">
                  <c:v>100.59551096</c:v>
                </c:pt>
                <c:pt idx="3011">
                  <c:v>100.634335995</c:v>
                </c:pt>
                <c:pt idx="3012">
                  <c:v>100.653264046</c:v>
                </c:pt>
                <c:pt idx="3013">
                  <c:v>100.653264046</c:v>
                </c:pt>
                <c:pt idx="3014">
                  <c:v>100.717554093</c:v>
                </c:pt>
                <c:pt idx="3015">
                  <c:v>100.77501893100001</c:v>
                </c:pt>
                <c:pt idx="3016">
                  <c:v>100.77501893100001</c:v>
                </c:pt>
                <c:pt idx="3017">
                  <c:v>100.791208983</c:v>
                </c:pt>
                <c:pt idx="3018">
                  <c:v>100.854535103</c:v>
                </c:pt>
                <c:pt idx="3019">
                  <c:v>100.89594197300001</c:v>
                </c:pt>
                <c:pt idx="3020">
                  <c:v>100.915391922</c:v>
                </c:pt>
                <c:pt idx="3021">
                  <c:v>100.952111006</c:v>
                </c:pt>
                <c:pt idx="3022">
                  <c:v>100.985774994</c:v>
                </c:pt>
                <c:pt idx="3023">
                  <c:v>100.985774994</c:v>
                </c:pt>
                <c:pt idx="3024">
                  <c:v>101.04370308</c:v>
                </c:pt>
                <c:pt idx="3025">
                  <c:v>101.089621067</c:v>
                </c:pt>
                <c:pt idx="3026">
                  <c:v>101.118556977</c:v>
                </c:pt>
                <c:pt idx="3027">
                  <c:v>101.152848006</c:v>
                </c:pt>
                <c:pt idx="3028">
                  <c:v>101.152848006</c:v>
                </c:pt>
                <c:pt idx="3029">
                  <c:v>101.210582018</c:v>
                </c:pt>
                <c:pt idx="3030">
                  <c:v>101.24395895000001</c:v>
                </c:pt>
                <c:pt idx="3031">
                  <c:v>101.24395895000001</c:v>
                </c:pt>
                <c:pt idx="3032">
                  <c:v>101.24395895000001</c:v>
                </c:pt>
                <c:pt idx="3033">
                  <c:v>101.24395895000001</c:v>
                </c:pt>
                <c:pt idx="3034">
                  <c:v>101.39745998399999</c:v>
                </c:pt>
                <c:pt idx="3035">
                  <c:v>101.44754409799999</c:v>
                </c:pt>
                <c:pt idx="3036">
                  <c:v>101.44754409799999</c:v>
                </c:pt>
                <c:pt idx="3037">
                  <c:v>101.497883082</c:v>
                </c:pt>
                <c:pt idx="3038">
                  <c:v>101.556412936</c:v>
                </c:pt>
                <c:pt idx="3039">
                  <c:v>101.556412936</c:v>
                </c:pt>
                <c:pt idx="3040">
                  <c:v>101.606663943</c:v>
                </c:pt>
                <c:pt idx="3041">
                  <c:v>101.606663943</c:v>
                </c:pt>
                <c:pt idx="3042">
                  <c:v>101.66537904800001</c:v>
                </c:pt>
                <c:pt idx="3043">
                  <c:v>101.71766615</c:v>
                </c:pt>
                <c:pt idx="3044">
                  <c:v>101.71766615</c:v>
                </c:pt>
                <c:pt idx="3045">
                  <c:v>101.769277096</c:v>
                </c:pt>
                <c:pt idx="3046">
                  <c:v>101.81980204600001</c:v>
                </c:pt>
                <c:pt idx="3047">
                  <c:v>101.81980204600001</c:v>
                </c:pt>
                <c:pt idx="3048">
                  <c:v>101.860008955</c:v>
                </c:pt>
                <c:pt idx="3049">
                  <c:v>101.897609949</c:v>
                </c:pt>
                <c:pt idx="3050">
                  <c:v>101.897609949</c:v>
                </c:pt>
                <c:pt idx="3051">
                  <c:v>101.93235611999999</c:v>
                </c:pt>
                <c:pt idx="3052">
                  <c:v>101.98399996800001</c:v>
                </c:pt>
                <c:pt idx="3053">
                  <c:v>102.038666964</c:v>
                </c:pt>
                <c:pt idx="3054">
                  <c:v>102.08261299199999</c:v>
                </c:pt>
                <c:pt idx="3055">
                  <c:v>102.08261299199999</c:v>
                </c:pt>
                <c:pt idx="3056">
                  <c:v>102.134683133</c:v>
                </c:pt>
                <c:pt idx="3057">
                  <c:v>102.17425704</c:v>
                </c:pt>
                <c:pt idx="3058">
                  <c:v>102.17425704</c:v>
                </c:pt>
                <c:pt idx="3059">
                  <c:v>102.224076033</c:v>
                </c:pt>
                <c:pt idx="3060">
                  <c:v>102.26071596200001</c:v>
                </c:pt>
                <c:pt idx="3061">
                  <c:v>102.29786110000001</c:v>
                </c:pt>
                <c:pt idx="3062">
                  <c:v>102.29786110000001</c:v>
                </c:pt>
                <c:pt idx="3063">
                  <c:v>102.353096962</c:v>
                </c:pt>
                <c:pt idx="3064">
                  <c:v>102.387556076</c:v>
                </c:pt>
                <c:pt idx="3065">
                  <c:v>102.387556076</c:v>
                </c:pt>
                <c:pt idx="3066">
                  <c:v>102.44172310899999</c:v>
                </c:pt>
                <c:pt idx="3067">
                  <c:v>102.47694110899999</c:v>
                </c:pt>
                <c:pt idx="3068">
                  <c:v>102.527289153</c:v>
                </c:pt>
                <c:pt idx="3069">
                  <c:v>102.55778598800001</c:v>
                </c:pt>
                <c:pt idx="3070">
                  <c:v>102.586369038</c:v>
                </c:pt>
                <c:pt idx="3071">
                  <c:v>102.618875981</c:v>
                </c:pt>
                <c:pt idx="3072">
                  <c:v>102.670814038</c:v>
                </c:pt>
                <c:pt idx="3073">
                  <c:v>102.714944125</c:v>
                </c:pt>
                <c:pt idx="3074">
                  <c:v>102.714944125</c:v>
                </c:pt>
                <c:pt idx="3075">
                  <c:v>102.754811049</c:v>
                </c:pt>
                <c:pt idx="3076">
                  <c:v>102.78294015</c:v>
                </c:pt>
                <c:pt idx="3077">
                  <c:v>102.816081047</c:v>
                </c:pt>
                <c:pt idx="3078">
                  <c:v>102.84903502500001</c:v>
                </c:pt>
                <c:pt idx="3079">
                  <c:v>102.84903502500001</c:v>
                </c:pt>
                <c:pt idx="3080">
                  <c:v>102.915919066</c:v>
                </c:pt>
                <c:pt idx="3081">
                  <c:v>102.915919066</c:v>
                </c:pt>
                <c:pt idx="3082">
                  <c:v>102.915919066</c:v>
                </c:pt>
                <c:pt idx="3083">
                  <c:v>102.915919066</c:v>
                </c:pt>
                <c:pt idx="3084">
                  <c:v>102.915919066</c:v>
                </c:pt>
                <c:pt idx="3085">
                  <c:v>103.078669072</c:v>
                </c:pt>
                <c:pt idx="3086">
                  <c:v>103.078669072</c:v>
                </c:pt>
                <c:pt idx="3087">
                  <c:v>103.158281088</c:v>
                </c:pt>
                <c:pt idx="3088">
                  <c:v>103.213513136</c:v>
                </c:pt>
                <c:pt idx="3089">
                  <c:v>103.213513136</c:v>
                </c:pt>
                <c:pt idx="3090">
                  <c:v>103.265877962</c:v>
                </c:pt>
                <c:pt idx="3091">
                  <c:v>103.31761407899999</c:v>
                </c:pt>
                <c:pt idx="3092">
                  <c:v>103.31761407899999</c:v>
                </c:pt>
                <c:pt idx="3093">
                  <c:v>103.37280893400001</c:v>
                </c:pt>
                <c:pt idx="3094">
                  <c:v>103.37280893400001</c:v>
                </c:pt>
                <c:pt idx="3095">
                  <c:v>103.427844048</c:v>
                </c:pt>
                <c:pt idx="3096">
                  <c:v>103.487951041</c:v>
                </c:pt>
                <c:pt idx="3097">
                  <c:v>103.487951041</c:v>
                </c:pt>
                <c:pt idx="3098">
                  <c:v>103.521544934</c:v>
                </c:pt>
                <c:pt idx="3099">
                  <c:v>103.547307969</c:v>
                </c:pt>
                <c:pt idx="3100">
                  <c:v>103.59459805500001</c:v>
                </c:pt>
                <c:pt idx="3101">
                  <c:v>103.59459805500001</c:v>
                </c:pt>
                <c:pt idx="3102">
                  <c:v>103.650462151</c:v>
                </c:pt>
                <c:pt idx="3103">
                  <c:v>103.650462151</c:v>
                </c:pt>
                <c:pt idx="3104">
                  <c:v>103.701509953</c:v>
                </c:pt>
                <c:pt idx="3105">
                  <c:v>103.751847983</c:v>
                </c:pt>
                <c:pt idx="3106">
                  <c:v>103.791486979</c:v>
                </c:pt>
                <c:pt idx="3107">
                  <c:v>103.841758013</c:v>
                </c:pt>
                <c:pt idx="3108">
                  <c:v>103.88203096399999</c:v>
                </c:pt>
                <c:pt idx="3109">
                  <c:v>103.88203096399999</c:v>
                </c:pt>
                <c:pt idx="3110">
                  <c:v>103.92552805</c:v>
                </c:pt>
                <c:pt idx="3111">
                  <c:v>103.959510088</c:v>
                </c:pt>
                <c:pt idx="3112">
                  <c:v>103.959510088</c:v>
                </c:pt>
                <c:pt idx="3113">
                  <c:v>103.993054152</c:v>
                </c:pt>
                <c:pt idx="3114">
                  <c:v>104.046684027</c:v>
                </c:pt>
                <c:pt idx="3115">
                  <c:v>104.087720156</c:v>
                </c:pt>
                <c:pt idx="3116">
                  <c:v>104.087720156</c:v>
                </c:pt>
                <c:pt idx="3117">
                  <c:v>104.136453152</c:v>
                </c:pt>
                <c:pt idx="3118">
                  <c:v>104.18295908</c:v>
                </c:pt>
                <c:pt idx="3119">
                  <c:v>104.239073038</c:v>
                </c:pt>
                <c:pt idx="3120">
                  <c:v>104.254765988</c:v>
                </c:pt>
                <c:pt idx="3121">
                  <c:v>104.254765988</c:v>
                </c:pt>
                <c:pt idx="3122">
                  <c:v>104.324595929</c:v>
                </c:pt>
                <c:pt idx="3123">
                  <c:v>104.374155999</c:v>
                </c:pt>
                <c:pt idx="3124">
                  <c:v>104.374155999</c:v>
                </c:pt>
                <c:pt idx="3125">
                  <c:v>104.410550118</c:v>
                </c:pt>
                <c:pt idx="3126">
                  <c:v>104.44661903399999</c:v>
                </c:pt>
                <c:pt idx="3127">
                  <c:v>104.49680995999999</c:v>
                </c:pt>
                <c:pt idx="3128">
                  <c:v>104.49680995999999</c:v>
                </c:pt>
                <c:pt idx="3129">
                  <c:v>104.551025153</c:v>
                </c:pt>
                <c:pt idx="3130">
                  <c:v>104.592752934</c:v>
                </c:pt>
                <c:pt idx="3131">
                  <c:v>104.611258984</c:v>
                </c:pt>
                <c:pt idx="3132">
                  <c:v>104.644995928</c:v>
                </c:pt>
                <c:pt idx="3133">
                  <c:v>104.679501057</c:v>
                </c:pt>
                <c:pt idx="3134">
                  <c:v>104.731094122</c:v>
                </c:pt>
                <c:pt idx="3135">
                  <c:v>104.761780978</c:v>
                </c:pt>
                <c:pt idx="3136">
                  <c:v>104.791348935</c:v>
                </c:pt>
                <c:pt idx="3137">
                  <c:v>104.826977015</c:v>
                </c:pt>
                <c:pt idx="3138">
                  <c:v>104.86201000299999</c:v>
                </c:pt>
                <c:pt idx="3139">
                  <c:v>104.881322146</c:v>
                </c:pt>
                <c:pt idx="3140">
                  <c:v>104.89892697400001</c:v>
                </c:pt>
                <c:pt idx="3141">
                  <c:v>104.89892697400001</c:v>
                </c:pt>
                <c:pt idx="3142">
                  <c:v>104.99813008300001</c:v>
                </c:pt>
                <c:pt idx="3143">
                  <c:v>105.03262496000001</c:v>
                </c:pt>
                <c:pt idx="3144">
                  <c:v>105.048227072</c:v>
                </c:pt>
                <c:pt idx="3145">
                  <c:v>105.079091072</c:v>
                </c:pt>
                <c:pt idx="3146">
                  <c:v>105.121421099</c:v>
                </c:pt>
                <c:pt idx="3147">
                  <c:v>105.186444044</c:v>
                </c:pt>
                <c:pt idx="3148">
                  <c:v>105.186444044</c:v>
                </c:pt>
                <c:pt idx="3149">
                  <c:v>105.216030121</c:v>
                </c:pt>
                <c:pt idx="3150">
                  <c:v>105.26319408499999</c:v>
                </c:pt>
                <c:pt idx="3151">
                  <c:v>105.26319408499999</c:v>
                </c:pt>
                <c:pt idx="3152">
                  <c:v>105.330538035</c:v>
                </c:pt>
                <c:pt idx="3153">
                  <c:v>105.36419701600001</c:v>
                </c:pt>
                <c:pt idx="3154">
                  <c:v>105.397387028</c:v>
                </c:pt>
                <c:pt idx="3155">
                  <c:v>105.397387028</c:v>
                </c:pt>
                <c:pt idx="3156">
                  <c:v>105.453562975</c:v>
                </c:pt>
                <c:pt idx="3157">
                  <c:v>105.48713803299999</c:v>
                </c:pt>
                <c:pt idx="3158">
                  <c:v>105.48713803299999</c:v>
                </c:pt>
                <c:pt idx="3159">
                  <c:v>105.546283961</c:v>
                </c:pt>
                <c:pt idx="3160">
                  <c:v>105.588390112</c:v>
                </c:pt>
                <c:pt idx="3161">
                  <c:v>105.588390112</c:v>
                </c:pt>
                <c:pt idx="3162">
                  <c:v>105.588390112</c:v>
                </c:pt>
                <c:pt idx="3163">
                  <c:v>105.588390112</c:v>
                </c:pt>
                <c:pt idx="3164">
                  <c:v>105.588390112</c:v>
                </c:pt>
                <c:pt idx="3165">
                  <c:v>105.757668972</c:v>
                </c:pt>
                <c:pt idx="3166">
                  <c:v>105.757668972</c:v>
                </c:pt>
                <c:pt idx="3167">
                  <c:v>105.835035086</c:v>
                </c:pt>
                <c:pt idx="3168">
                  <c:v>105.876218081</c:v>
                </c:pt>
                <c:pt idx="3169">
                  <c:v>105.876218081</c:v>
                </c:pt>
                <c:pt idx="3170">
                  <c:v>105.93856597</c:v>
                </c:pt>
                <c:pt idx="3171">
                  <c:v>105.93856597</c:v>
                </c:pt>
                <c:pt idx="3172">
                  <c:v>106.00022411400001</c:v>
                </c:pt>
                <c:pt idx="3173">
                  <c:v>106.044892073</c:v>
                </c:pt>
                <c:pt idx="3174">
                  <c:v>106.044892073</c:v>
                </c:pt>
                <c:pt idx="3175">
                  <c:v>106.10260415099999</c:v>
                </c:pt>
                <c:pt idx="3176">
                  <c:v>106.10260415099999</c:v>
                </c:pt>
                <c:pt idx="3177">
                  <c:v>106.16890907299999</c:v>
                </c:pt>
                <c:pt idx="3178">
                  <c:v>106.21592497899999</c:v>
                </c:pt>
                <c:pt idx="3179">
                  <c:v>106.21592497899999</c:v>
                </c:pt>
                <c:pt idx="3180">
                  <c:v>106.266245127</c:v>
                </c:pt>
                <c:pt idx="3181">
                  <c:v>106.31841707300001</c:v>
                </c:pt>
                <c:pt idx="3182">
                  <c:v>106.31841707300001</c:v>
                </c:pt>
                <c:pt idx="3183">
                  <c:v>106.376469136</c:v>
                </c:pt>
                <c:pt idx="3184">
                  <c:v>106.376469136</c:v>
                </c:pt>
                <c:pt idx="3185">
                  <c:v>106.420213938</c:v>
                </c:pt>
                <c:pt idx="3186">
                  <c:v>106.46705102999999</c:v>
                </c:pt>
                <c:pt idx="3187">
                  <c:v>106.500951052</c:v>
                </c:pt>
                <c:pt idx="3188">
                  <c:v>106.500951052</c:v>
                </c:pt>
                <c:pt idx="3189">
                  <c:v>106.55828809800001</c:v>
                </c:pt>
                <c:pt idx="3190">
                  <c:v>106.602596045</c:v>
                </c:pt>
                <c:pt idx="3191">
                  <c:v>106.620514155</c:v>
                </c:pt>
                <c:pt idx="3192">
                  <c:v>106.649538041</c:v>
                </c:pt>
                <c:pt idx="3193">
                  <c:v>106.69735694000001</c:v>
                </c:pt>
                <c:pt idx="3194">
                  <c:v>106.69735694000001</c:v>
                </c:pt>
                <c:pt idx="3195">
                  <c:v>106.75199914</c:v>
                </c:pt>
                <c:pt idx="3196">
                  <c:v>106.787120104</c:v>
                </c:pt>
                <c:pt idx="3197">
                  <c:v>106.818762064</c:v>
                </c:pt>
                <c:pt idx="3198">
                  <c:v>106.856832981</c:v>
                </c:pt>
                <c:pt idx="3199">
                  <c:v>106.895734072</c:v>
                </c:pt>
                <c:pt idx="3200">
                  <c:v>106.919393063</c:v>
                </c:pt>
                <c:pt idx="3201">
                  <c:v>106.969052077</c:v>
                </c:pt>
                <c:pt idx="3202">
                  <c:v>106.969052077</c:v>
                </c:pt>
                <c:pt idx="3203">
                  <c:v>107.02083897599999</c:v>
                </c:pt>
                <c:pt idx="3204">
                  <c:v>107.02083897599999</c:v>
                </c:pt>
                <c:pt idx="3205">
                  <c:v>107.08907008200001</c:v>
                </c:pt>
                <c:pt idx="3206">
                  <c:v>107.08907008200001</c:v>
                </c:pt>
                <c:pt idx="3207">
                  <c:v>107.151677132</c:v>
                </c:pt>
                <c:pt idx="3208">
                  <c:v>107.185349942</c:v>
                </c:pt>
                <c:pt idx="3209">
                  <c:v>107.221498967</c:v>
                </c:pt>
                <c:pt idx="3210">
                  <c:v>107.255064965</c:v>
                </c:pt>
                <c:pt idx="3211">
                  <c:v>107.288835049</c:v>
                </c:pt>
                <c:pt idx="3212">
                  <c:v>107.288835049</c:v>
                </c:pt>
                <c:pt idx="3213">
                  <c:v>107.288835049</c:v>
                </c:pt>
                <c:pt idx="3214">
                  <c:v>107.288835049</c:v>
                </c:pt>
                <c:pt idx="3215">
                  <c:v>107.288835049</c:v>
                </c:pt>
                <c:pt idx="3216">
                  <c:v>107.288835049</c:v>
                </c:pt>
                <c:pt idx="3217">
                  <c:v>107.48641109499999</c:v>
                </c:pt>
                <c:pt idx="3218">
                  <c:v>107.561715126</c:v>
                </c:pt>
                <c:pt idx="3219">
                  <c:v>107.561715126</c:v>
                </c:pt>
                <c:pt idx="3220">
                  <c:v>107.561715126</c:v>
                </c:pt>
                <c:pt idx="3221">
                  <c:v>107.629626036</c:v>
                </c:pt>
                <c:pt idx="3222">
                  <c:v>107.67434215599999</c:v>
                </c:pt>
                <c:pt idx="3223">
                  <c:v>107.67434215599999</c:v>
                </c:pt>
                <c:pt idx="3224">
                  <c:v>107.743520975</c:v>
                </c:pt>
                <c:pt idx="3225">
                  <c:v>107.743520975</c:v>
                </c:pt>
                <c:pt idx="3226">
                  <c:v>107.817105055</c:v>
                </c:pt>
                <c:pt idx="3227">
                  <c:v>107.817105055</c:v>
                </c:pt>
                <c:pt idx="3228">
                  <c:v>107.84652113999999</c:v>
                </c:pt>
                <c:pt idx="3229">
                  <c:v>107.88551115999999</c:v>
                </c:pt>
                <c:pt idx="3230">
                  <c:v>107.923768044</c:v>
                </c:pt>
                <c:pt idx="3231">
                  <c:v>107.959686041</c:v>
                </c:pt>
                <c:pt idx="3232">
                  <c:v>107.99419498499999</c:v>
                </c:pt>
                <c:pt idx="3233">
                  <c:v>108.02878713600001</c:v>
                </c:pt>
                <c:pt idx="3234">
                  <c:v>108.02878713600001</c:v>
                </c:pt>
                <c:pt idx="3235">
                  <c:v>108.080642939</c:v>
                </c:pt>
                <c:pt idx="3236">
                  <c:v>108.125509978</c:v>
                </c:pt>
                <c:pt idx="3237">
                  <c:v>108.146227122</c:v>
                </c:pt>
                <c:pt idx="3238">
                  <c:v>108.162507058</c:v>
                </c:pt>
                <c:pt idx="3239">
                  <c:v>108.22258114900001</c:v>
                </c:pt>
                <c:pt idx="3240">
                  <c:v>108.26118397800001</c:v>
                </c:pt>
                <c:pt idx="3241">
                  <c:v>108.30600214</c:v>
                </c:pt>
                <c:pt idx="3242">
                  <c:v>108.30600214</c:v>
                </c:pt>
                <c:pt idx="3243">
                  <c:v>108.351696968</c:v>
                </c:pt>
                <c:pt idx="3244">
                  <c:v>108.401028157</c:v>
                </c:pt>
                <c:pt idx="3245">
                  <c:v>108.426640034</c:v>
                </c:pt>
                <c:pt idx="3246">
                  <c:v>108.469357968</c:v>
                </c:pt>
                <c:pt idx="3247">
                  <c:v>108.51090908099999</c:v>
                </c:pt>
                <c:pt idx="3248">
                  <c:v>108.51090908099999</c:v>
                </c:pt>
                <c:pt idx="3249">
                  <c:v>108.52672910699999</c:v>
                </c:pt>
                <c:pt idx="3250">
                  <c:v>108.58500194600001</c:v>
                </c:pt>
                <c:pt idx="3251">
                  <c:v>108.61125207000001</c:v>
                </c:pt>
                <c:pt idx="3252">
                  <c:v>108.65835213699999</c:v>
                </c:pt>
                <c:pt idx="3253">
                  <c:v>108.693701029</c:v>
                </c:pt>
                <c:pt idx="3254">
                  <c:v>108.729277134</c:v>
                </c:pt>
                <c:pt idx="3255">
                  <c:v>108.729277134</c:v>
                </c:pt>
                <c:pt idx="3256">
                  <c:v>108.762290955</c:v>
                </c:pt>
                <c:pt idx="3257">
                  <c:v>108.82040500700001</c:v>
                </c:pt>
                <c:pt idx="3258">
                  <c:v>108.82040500700001</c:v>
                </c:pt>
                <c:pt idx="3259">
                  <c:v>108.909137965</c:v>
                </c:pt>
                <c:pt idx="3260">
                  <c:v>108.943567038</c:v>
                </c:pt>
                <c:pt idx="3261">
                  <c:v>108.958599091</c:v>
                </c:pt>
                <c:pt idx="3262">
                  <c:v>108.993112088</c:v>
                </c:pt>
                <c:pt idx="3263">
                  <c:v>108.993112088</c:v>
                </c:pt>
                <c:pt idx="3264">
                  <c:v>109.06069493299999</c:v>
                </c:pt>
                <c:pt idx="3265">
                  <c:v>109.097331047</c:v>
                </c:pt>
                <c:pt idx="3266">
                  <c:v>109.097331047</c:v>
                </c:pt>
                <c:pt idx="3267">
                  <c:v>109.172840119</c:v>
                </c:pt>
                <c:pt idx="3268">
                  <c:v>109.172840119</c:v>
                </c:pt>
                <c:pt idx="3269">
                  <c:v>109.22088909199999</c:v>
                </c:pt>
                <c:pt idx="3270">
                  <c:v>109.22088909199999</c:v>
                </c:pt>
                <c:pt idx="3271">
                  <c:v>109.22088909199999</c:v>
                </c:pt>
                <c:pt idx="3272">
                  <c:v>109.22088909199999</c:v>
                </c:pt>
                <c:pt idx="3273">
                  <c:v>109.22088909199999</c:v>
                </c:pt>
                <c:pt idx="3274">
                  <c:v>109.387876988</c:v>
                </c:pt>
                <c:pt idx="3275">
                  <c:v>109.387876988</c:v>
                </c:pt>
                <c:pt idx="3276">
                  <c:v>109.469378949</c:v>
                </c:pt>
                <c:pt idx="3277">
                  <c:v>109.509945155</c:v>
                </c:pt>
                <c:pt idx="3278">
                  <c:v>109.509945155</c:v>
                </c:pt>
                <c:pt idx="3279">
                  <c:v>109.58812809</c:v>
                </c:pt>
                <c:pt idx="3280">
                  <c:v>109.58812809</c:v>
                </c:pt>
                <c:pt idx="3281">
                  <c:v>109.64148593</c:v>
                </c:pt>
                <c:pt idx="3282">
                  <c:v>109.64148593</c:v>
                </c:pt>
                <c:pt idx="3283">
                  <c:v>109.693741084</c:v>
                </c:pt>
                <c:pt idx="3284">
                  <c:v>109.74119711</c:v>
                </c:pt>
                <c:pt idx="3285">
                  <c:v>109.74119711</c:v>
                </c:pt>
                <c:pt idx="3286">
                  <c:v>109.805984974</c:v>
                </c:pt>
                <c:pt idx="3287">
                  <c:v>109.855034113</c:v>
                </c:pt>
                <c:pt idx="3288">
                  <c:v>109.855034113</c:v>
                </c:pt>
                <c:pt idx="3289">
                  <c:v>109.888571024</c:v>
                </c:pt>
                <c:pt idx="3290">
                  <c:v>109.920563937</c:v>
                </c:pt>
                <c:pt idx="3291">
                  <c:v>109.920563937</c:v>
                </c:pt>
                <c:pt idx="3292">
                  <c:v>109.981817961</c:v>
                </c:pt>
                <c:pt idx="3293">
                  <c:v>110.03080892600001</c:v>
                </c:pt>
                <c:pt idx="3294">
                  <c:v>110.051723004</c:v>
                </c:pt>
                <c:pt idx="3295">
                  <c:v>110.051723004</c:v>
                </c:pt>
                <c:pt idx="3296">
                  <c:v>110.106063128</c:v>
                </c:pt>
                <c:pt idx="3297">
                  <c:v>110.157732964</c:v>
                </c:pt>
                <c:pt idx="3298">
                  <c:v>110.19492912299999</c:v>
                </c:pt>
                <c:pt idx="3299">
                  <c:v>110.230178118</c:v>
                </c:pt>
                <c:pt idx="3300">
                  <c:v>110.26856112500001</c:v>
                </c:pt>
                <c:pt idx="3301">
                  <c:v>110.26856112500001</c:v>
                </c:pt>
                <c:pt idx="3302">
                  <c:v>110.31391501500001</c:v>
                </c:pt>
                <c:pt idx="3303">
                  <c:v>110.381296158</c:v>
                </c:pt>
                <c:pt idx="3304">
                  <c:v>110.381296158</c:v>
                </c:pt>
                <c:pt idx="3305">
                  <c:v>110.408112049</c:v>
                </c:pt>
                <c:pt idx="3306">
                  <c:v>110.459690094</c:v>
                </c:pt>
                <c:pt idx="3307">
                  <c:v>110.49273896299999</c:v>
                </c:pt>
                <c:pt idx="3308">
                  <c:v>110.520761967</c:v>
                </c:pt>
                <c:pt idx="3309">
                  <c:v>110.520761967</c:v>
                </c:pt>
                <c:pt idx="3310">
                  <c:v>110.520761967</c:v>
                </c:pt>
                <c:pt idx="3311">
                  <c:v>110.520761967</c:v>
                </c:pt>
                <c:pt idx="3312">
                  <c:v>110.520761967</c:v>
                </c:pt>
                <c:pt idx="3313">
                  <c:v>110.694597006</c:v>
                </c:pt>
                <c:pt idx="3314">
                  <c:v>110.724477053</c:v>
                </c:pt>
                <c:pt idx="3315">
                  <c:v>110.76095104300001</c:v>
                </c:pt>
                <c:pt idx="3316">
                  <c:v>110.76095104300001</c:v>
                </c:pt>
                <c:pt idx="3317">
                  <c:v>110.811298132</c:v>
                </c:pt>
                <c:pt idx="3318">
                  <c:v>110.865740061</c:v>
                </c:pt>
                <c:pt idx="3319">
                  <c:v>110.911488057</c:v>
                </c:pt>
                <c:pt idx="3320">
                  <c:v>110.911488057</c:v>
                </c:pt>
                <c:pt idx="3321">
                  <c:v>110.95603013100001</c:v>
                </c:pt>
                <c:pt idx="3322">
                  <c:v>110.989082098</c:v>
                </c:pt>
                <c:pt idx="3323">
                  <c:v>110.989082098</c:v>
                </c:pt>
                <c:pt idx="3324">
                  <c:v>111.02914810199999</c:v>
                </c:pt>
                <c:pt idx="3325">
                  <c:v>111.075438023</c:v>
                </c:pt>
                <c:pt idx="3326">
                  <c:v>111.11954403</c:v>
                </c:pt>
                <c:pt idx="3327">
                  <c:v>111.15729904200001</c:v>
                </c:pt>
                <c:pt idx="3328">
                  <c:v>111.19443702700001</c:v>
                </c:pt>
                <c:pt idx="3329">
                  <c:v>111.225842953</c:v>
                </c:pt>
                <c:pt idx="3330">
                  <c:v>111.282284022</c:v>
                </c:pt>
                <c:pt idx="3331">
                  <c:v>111.282284022</c:v>
                </c:pt>
                <c:pt idx="3332">
                  <c:v>111.324913979</c:v>
                </c:pt>
                <c:pt idx="3333">
                  <c:v>111.356403113</c:v>
                </c:pt>
                <c:pt idx="3334">
                  <c:v>111.356403113</c:v>
                </c:pt>
                <c:pt idx="3335">
                  <c:v>111.40577411700001</c:v>
                </c:pt>
                <c:pt idx="3336">
                  <c:v>111.46026611400001</c:v>
                </c:pt>
                <c:pt idx="3337">
                  <c:v>111.46026611400001</c:v>
                </c:pt>
                <c:pt idx="3338">
                  <c:v>111.513584137</c:v>
                </c:pt>
                <c:pt idx="3339">
                  <c:v>111.558905125</c:v>
                </c:pt>
                <c:pt idx="3340">
                  <c:v>111.590914011</c:v>
                </c:pt>
                <c:pt idx="3341">
                  <c:v>111.590914011</c:v>
                </c:pt>
                <c:pt idx="3342">
                  <c:v>111.629663945</c:v>
                </c:pt>
                <c:pt idx="3343">
                  <c:v>111.66253113800001</c:v>
                </c:pt>
                <c:pt idx="3344">
                  <c:v>111.714936018</c:v>
                </c:pt>
                <c:pt idx="3345">
                  <c:v>111.771352053</c:v>
                </c:pt>
                <c:pt idx="3346">
                  <c:v>111.771352053</c:v>
                </c:pt>
                <c:pt idx="3347">
                  <c:v>111.82248306300001</c:v>
                </c:pt>
                <c:pt idx="3348">
                  <c:v>111.86281204300001</c:v>
                </c:pt>
                <c:pt idx="3349">
                  <c:v>111.915789128</c:v>
                </c:pt>
                <c:pt idx="3350">
                  <c:v>111.915789128</c:v>
                </c:pt>
                <c:pt idx="3351">
                  <c:v>111.955304146</c:v>
                </c:pt>
                <c:pt idx="3352">
                  <c:v>111.994015932</c:v>
                </c:pt>
                <c:pt idx="3353">
                  <c:v>112.04286193900001</c:v>
                </c:pt>
                <c:pt idx="3354">
                  <c:v>112.04286193900001</c:v>
                </c:pt>
                <c:pt idx="3355">
                  <c:v>112.087625981</c:v>
                </c:pt>
                <c:pt idx="3356">
                  <c:v>112.13114714699999</c:v>
                </c:pt>
                <c:pt idx="3357">
                  <c:v>112.159873963</c:v>
                </c:pt>
                <c:pt idx="3358">
                  <c:v>112.18966198</c:v>
                </c:pt>
                <c:pt idx="3359">
                  <c:v>112.22711110199999</c:v>
                </c:pt>
                <c:pt idx="3360">
                  <c:v>112.25256896099999</c:v>
                </c:pt>
                <c:pt idx="3361">
                  <c:v>112.25256896099999</c:v>
                </c:pt>
                <c:pt idx="3362">
                  <c:v>112.305655957</c:v>
                </c:pt>
                <c:pt idx="3363">
                  <c:v>112.353019953</c:v>
                </c:pt>
                <c:pt idx="3364">
                  <c:v>112.400367022</c:v>
                </c:pt>
                <c:pt idx="3365">
                  <c:v>112.400367022</c:v>
                </c:pt>
                <c:pt idx="3366">
                  <c:v>112.452510119</c:v>
                </c:pt>
                <c:pt idx="3367">
                  <c:v>112.490632058</c:v>
                </c:pt>
                <c:pt idx="3368">
                  <c:v>112.526710034</c:v>
                </c:pt>
                <c:pt idx="3369">
                  <c:v>112.526710034</c:v>
                </c:pt>
                <c:pt idx="3370">
                  <c:v>112.584785939</c:v>
                </c:pt>
                <c:pt idx="3371">
                  <c:v>112.61856508299999</c:v>
                </c:pt>
                <c:pt idx="3372">
                  <c:v>112.64789414400001</c:v>
                </c:pt>
                <c:pt idx="3373">
                  <c:v>112.681127072</c:v>
                </c:pt>
                <c:pt idx="3374">
                  <c:v>112.725609064</c:v>
                </c:pt>
                <c:pt idx="3375">
                  <c:v>112.751978159</c:v>
                </c:pt>
                <c:pt idx="3376">
                  <c:v>112.794204951</c:v>
                </c:pt>
                <c:pt idx="3377">
                  <c:v>112.829613924</c:v>
                </c:pt>
                <c:pt idx="3378">
                  <c:v>112.829613924</c:v>
                </c:pt>
                <c:pt idx="3379">
                  <c:v>112.886286021</c:v>
                </c:pt>
                <c:pt idx="3380">
                  <c:v>112.886286021</c:v>
                </c:pt>
                <c:pt idx="3381">
                  <c:v>112.939628125</c:v>
                </c:pt>
                <c:pt idx="3382">
                  <c:v>112.99468898799999</c:v>
                </c:pt>
                <c:pt idx="3383">
                  <c:v>113.029175043</c:v>
                </c:pt>
                <c:pt idx="3384">
                  <c:v>113.065191031</c:v>
                </c:pt>
                <c:pt idx="3385">
                  <c:v>113.065191031</c:v>
                </c:pt>
                <c:pt idx="3386">
                  <c:v>113.10165000000001</c:v>
                </c:pt>
                <c:pt idx="3387">
                  <c:v>113.154865027</c:v>
                </c:pt>
                <c:pt idx="3388">
                  <c:v>113.20598912299999</c:v>
                </c:pt>
                <c:pt idx="3389">
                  <c:v>113.252294064</c:v>
                </c:pt>
                <c:pt idx="3390">
                  <c:v>113.252294064</c:v>
                </c:pt>
                <c:pt idx="3391">
                  <c:v>113.28974795400001</c:v>
                </c:pt>
                <c:pt idx="3392">
                  <c:v>113.324047089</c:v>
                </c:pt>
                <c:pt idx="3393">
                  <c:v>113.350345135</c:v>
                </c:pt>
                <c:pt idx="3394">
                  <c:v>113.38432502800001</c:v>
                </c:pt>
                <c:pt idx="3395">
                  <c:v>113.442800999</c:v>
                </c:pt>
                <c:pt idx="3396">
                  <c:v>113.489998103</c:v>
                </c:pt>
                <c:pt idx="3397">
                  <c:v>113.489998103</c:v>
                </c:pt>
                <c:pt idx="3398">
                  <c:v>113.528960944</c:v>
                </c:pt>
                <c:pt idx="3399">
                  <c:v>113.56195092199999</c:v>
                </c:pt>
                <c:pt idx="3400">
                  <c:v>113.56195092199999</c:v>
                </c:pt>
                <c:pt idx="3401">
                  <c:v>113.615668059</c:v>
                </c:pt>
                <c:pt idx="3402">
                  <c:v>113.687463045</c:v>
                </c:pt>
                <c:pt idx="3403">
                  <c:v>113.706360102</c:v>
                </c:pt>
                <c:pt idx="3404">
                  <c:v>113.72059202200001</c:v>
                </c:pt>
                <c:pt idx="3405">
                  <c:v>113.72059202200001</c:v>
                </c:pt>
                <c:pt idx="3406">
                  <c:v>113.781471014</c:v>
                </c:pt>
                <c:pt idx="3407">
                  <c:v>113.828325034</c:v>
                </c:pt>
                <c:pt idx="3408">
                  <c:v>113.882916928</c:v>
                </c:pt>
                <c:pt idx="3409">
                  <c:v>113.882916928</c:v>
                </c:pt>
                <c:pt idx="3410">
                  <c:v>113.904408932</c:v>
                </c:pt>
                <c:pt idx="3411">
                  <c:v>113.962787152</c:v>
                </c:pt>
                <c:pt idx="3412">
                  <c:v>113.997394085</c:v>
                </c:pt>
                <c:pt idx="3413">
                  <c:v>113.997394085</c:v>
                </c:pt>
                <c:pt idx="3414">
                  <c:v>114.050652028</c:v>
                </c:pt>
                <c:pt idx="3415">
                  <c:v>114.095898152</c:v>
                </c:pt>
                <c:pt idx="3416">
                  <c:v>114.131649018</c:v>
                </c:pt>
                <c:pt idx="3417">
                  <c:v>114.131649018</c:v>
                </c:pt>
                <c:pt idx="3418">
                  <c:v>114.131649018</c:v>
                </c:pt>
                <c:pt idx="3419">
                  <c:v>114.131649018</c:v>
                </c:pt>
                <c:pt idx="3420">
                  <c:v>114.131649018</c:v>
                </c:pt>
                <c:pt idx="3421">
                  <c:v>114.32559895599999</c:v>
                </c:pt>
                <c:pt idx="3422">
                  <c:v>114.32559895599999</c:v>
                </c:pt>
                <c:pt idx="3423">
                  <c:v>114.39120793399999</c:v>
                </c:pt>
                <c:pt idx="3424">
                  <c:v>114.39120793399999</c:v>
                </c:pt>
                <c:pt idx="3425">
                  <c:v>114.456429959</c:v>
                </c:pt>
                <c:pt idx="3426">
                  <c:v>114.456429959</c:v>
                </c:pt>
                <c:pt idx="3427">
                  <c:v>114.511619091</c:v>
                </c:pt>
                <c:pt idx="3428">
                  <c:v>114.511619091</c:v>
                </c:pt>
                <c:pt idx="3429">
                  <c:v>114.572605133</c:v>
                </c:pt>
                <c:pt idx="3430">
                  <c:v>114.572605133</c:v>
                </c:pt>
                <c:pt idx="3431">
                  <c:v>114.609085083</c:v>
                </c:pt>
                <c:pt idx="3432">
                  <c:v>114.62673902500001</c:v>
                </c:pt>
                <c:pt idx="3433">
                  <c:v>114.664994955</c:v>
                </c:pt>
                <c:pt idx="3434">
                  <c:v>114.664994955</c:v>
                </c:pt>
                <c:pt idx="3435">
                  <c:v>114.72631406799999</c:v>
                </c:pt>
                <c:pt idx="3436">
                  <c:v>114.78083896699999</c:v>
                </c:pt>
                <c:pt idx="3437">
                  <c:v>114.833920956</c:v>
                </c:pt>
                <c:pt idx="3438">
                  <c:v>114.895133973</c:v>
                </c:pt>
                <c:pt idx="3439">
                  <c:v>114.895133973</c:v>
                </c:pt>
                <c:pt idx="3440">
                  <c:v>114.94460105899999</c:v>
                </c:pt>
                <c:pt idx="3441">
                  <c:v>114.94460105899999</c:v>
                </c:pt>
                <c:pt idx="3442">
                  <c:v>115.011884928</c:v>
                </c:pt>
                <c:pt idx="3443">
                  <c:v>115.011884928</c:v>
                </c:pt>
                <c:pt idx="3444">
                  <c:v>115.06143713</c:v>
                </c:pt>
                <c:pt idx="3445">
                  <c:v>115.10029697500001</c:v>
                </c:pt>
                <c:pt idx="3446">
                  <c:v>115.10029697500001</c:v>
                </c:pt>
                <c:pt idx="3447">
                  <c:v>115.139795065</c:v>
                </c:pt>
                <c:pt idx="3448">
                  <c:v>115.231163979</c:v>
                </c:pt>
                <c:pt idx="3449">
                  <c:v>115.231163979</c:v>
                </c:pt>
                <c:pt idx="3450">
                  <c:v>115.26837802</c:v>
                </c:pt>
                <c:pt idx="3451">
                  <c:v>115.31417608300001</c:v>
                </c:pt>
                <c:pt idx="3452">
                  <c:v>115.31417608300001</c:v>
                </c:pt>
                <c:pt idx="3453">
                  <c:v>115.356789112</c:v>
                </c:pt>
                <c:pt idx="3454">
                  <c:v>115.391428948</c:v>
                </c:pt>
                <c:pt idx="3455">
                  <c:v>115.391428948</c:v>
                </c:pt>
                <c:pt idx="3456">
                  <c:v>115.447955132</c:v>
                </c:pt>
                <c:pt idx="3457">
                  <c:v>115.49342799199999</c:v>
                </c:pt>
                <c:pt idx="3458">
                  <c:v>115.53547310899999</c:v>
                </c:pt>
                <c:pt idx="3459">
                  <c:v>115.573928118</c:v>
                </c:pt>
                <c:pt idx="3460">
                  <c:v>115.617136002</c:v>
                </c:pt>
                <c:pt idx="3461">
                  <c:v>115.617136002</c:v>
                </c:pt>
                <c:pt idx="3462">
                  <c:v>115.650135041</c:v>
                </c:pt>
                <c:pt idx="3463">
                  <c:v>115.698023081</c:v>
                </c:pt>
                <c:pt idx="3464">
                  <c:v>115.73276496</c:v>
                </c:pt>
                <c:pt idx="3465">
                  <c:v>115.73276496</c:v>
                </c:pt>
                <c:pt idx="3466">
                  <c:v>115.788649083</c:v>
                </c:pt>
                <c:pt idx="3467">
                  <c:v>115.822164059</c:v>
                </c:pt>
                <c:pt idx="3468">
                  <c:v>115.89071202300001</c:v>
                </c:pt>
                <c:pt idx="3469">
                  <c:v>115.89071202300001</c:v>
                </c:pt>
                <c:pt idx="3470">
                  <c:v>115.928662062</c:v>
                </c:pt>
                <c:pt idx="3471">
                  <c:v>115.965778113</c:v>
                </c:pt>
                <c:pt idx="3472">
                  <c:v>115.965778113</c:v>
                </c:pt>
                <c:pt idx="3473">
                  <c:v>116.03004694000001</c:v>
                </c:pt>
                <c:pt idx="3474">
                  <c:v>116.056446076</c:v>
                </c:pt>
                <c:pt idx="3475">
                  <c:v>116.090513945</c:v>
                </c:pt>
                <c:pt idx="3476">
                  <c:v>116.11836814900001</c:v>
                </c:pt>
                <c:pt idx="3477">
                  <c:v>116.161118985</c:v>
                </c:pt>
                <c:pt idx="3478">
                  <c:v>116.161118985</c:v>
                </c:pt>
                <c:pt idx="3479">
                  <c:v>116.215507031</c:v>
                </c:pt>
                <c:pt idx="3480">
                  <c:v>116.27084302900001</c:v>
                </c:pt>
                <c:pt idx="3481">
                  <c:v>116.32036495200001</c:v>
                </c:pt>
                <c:pt idx="3482">
                  <c:v>116.32036495200001</c:v>
                </c:pt>
                <c:pt idx="3483">
                  <c:v>116.35698413900001</c:v>
                </c:pt>
                <c:pt idx="3484">
                  <c:v>116.391451121</c:v>
                </c:pt>
                <c:pt idx="3485">
                  <c:v>116.391451121</c:v>
                </c:pt>
                <c:pt idx="3486">
                  <c:v>116.44973397299999</c:v>
                </c:pt>
                <c:pt idx="3487">
                  <c:v>116.492721081</c:v>
                </c:pt>
                <c:pt idx="3488">
                  <c:v>116.492721081</c:v>
                </c:pt>
                <c:pt idx="3489">
                  <c:v>116.534564972</c:v>
                </c:pt>
                <c:pt idx="3490">
                  <c:v>116.589650154</c:v>
                </c:pt>
                <c:pt idx="3491">
                  <c:v>116.623603106</c:v>
                </c:pt>
                <c:pt idx="3492">
                  <c:v>116.623603106</c:v>
                </c:pt>
                <c:pt idx="3493">
                  <c:v>116.67818307899999</c:v>
                </c:pt>
                <c:pt idx="3494">
                  <c:v>116.72288394</c:v>
                </c:pt>
                <c:pt idx="3495">
                  <c:v>116.75329494499999</c:v>
                </c:pt>
                <c:pt idx="3496">
                  <c:v>116.75329494499999</c:v>
                </c:pt>
                <c:pt idx="3497">
                  <c:v>116.75329494499999</c:v>
                </c:pt>
                <c:pt idx="3498">
                  <c:v>116.75329494499999</c:v>
                </c:pt>
                <c:pt idx="3499">
                  <c:v>116.75329494499999</c:v>
                </c:pt>
                <c:pt idx="3500">
                  <c:v>116.93229198500001</c:v>
                </c:pt>
                <c:pt idx="3501">
                  <c:v>116.987681151</c:v>
                </c:pt>
                <c:pt idx="3502">
                  <c:v>116.987681151</c:v>
                </c:pt>
                <c:pt idx="3503">
                  <c:v>117.043200016</c:v>
                </c:pt>
                <c:pt idx="3504">
                  <c:v>117.043200016</c:v>
                </c:pt>
                <c:pt idx="3505">
                  <c:v>117.109405995</c:v>
                </c:pt>
                <c:pt idx="3506">
                  <c:v>117.109405995</c:v>
                </c:pt>
                <c:pt idx="3507">
                  <c:v>117.170989991</c:v>
                </c:pt>
                <c:pt idx="3508">
                  <c:v>117.230473996</c:v>
                </c:pt>
                <c:pt idx="3509">
                  <c:v>117.230473996</c:v>
                </c:pt>
                <c:pt idx="3510">
                  <c:v>117.293188095</c:v>
                </c:pt>
                <c:pt idx="3511">
                  <c:v>117.293188095</c:v>
                </c:pt>
                <c:pt idx="3512">
                  <c:v>117.345298052</c:v>
                </c:pt>
                <c:pt idx="3513">
                  <c:v>117.345298052</c:v>
                </c:pt>
                <c:pt idx="3514">
                  <c:v>117.410387993</c:v>
                </c:pt>
                <c:pt idx="3515">
                  <c:v>117.410387993</c:v>
                </c:pt>
                <c:pt idx="3516">
                  <c:v>117.477468014</c:v>
                </c:pt>
                <c:pt idx="3517">
                  <c:v>117.477468014</c:v>
                </c:pt>
                <c:pt idx="3518">
                  <c:v>117.523734093</c:v>
                </c:pt>
                <c:pt idx="3519">
                  <c:v>117.58005809799999</c:v>
                </c:pt>
                <c:pt idx="3520">
                  <c:v>117.58005809799999</c:v>
                </c:pt>
                <c:pt idx="3521">
                  <c:v>117.634979964</c:v>
                </c:pt>
                <c:pt idx="3522">
                  <c:v>117.681370974</c:v>
                </c:pt>
                <c:pt idx="3523">
                  <c:v>117.681370974</c:v>
                </c:pt>
                <c:pt idx="3524">
                  <c:v>117.728174925</c:v>
                </c:pt>
                <c:pt idx="3525">
                  <c:v>117.768975974</c:v>
                </c:pt>
                <c:pt idx="3526">
                  <c:v>117.815637112</c:v>
                </c:pt>
                <c:pt idx="3527">
                  <c:v>117.815637112</c:v>
                </c:pt>
                <c:pt idx="3528">
                  <c:v>117.862251044</c:v>
                </c:pt>
                <c:pt idx="3529">
                  <c:v>117.897683144</c:v>
                </c:pt>
                <c:pt idx="3530">
                  <c:v>117.937826157</c:v>
                </c:pt>
                <c:pt idx="3531">
                  <c:v>117.968330145</c:v>
                </c:pt>
                <c:pt idx="3532">
                  <c:v>117.994143963</c:v>
                </c:pt>
                <c:pt idx="3533">
                  <c:v>118.030126095</c:v>
                </c:pt>
                <c:pt idx="3534">
                  <c:v>118.030126095</c:v>
                </c:pt>
                <c:pt idx="3535">
                  <c:v>118.083095074</c:v>
                </c:pt>
                <c:pt idx="3536">
                  <c:v>118.098084927</c:v>
                </c:pt>
                <c:pt idx="3537">
                  <c:v>118.15481710500001</c:v>
                </c:pt>
                <c:pt idx="3538">
                  <c:v>118.15481710500001</c:v>
                </c:pt>
                <c:pt idx="3539">
                  <c:v>118.207530022</c:v>
                </c:pt>
                <c:pt idx="3540">
                  <c:v>118.256370068</c:v>
                </c:pt>
                <c:pt idx="3541">
                  <c:v>118.300754071</c:v>
                </c:pt>
                <c:pt idx="3542">
                  <c:v>118.332031966</c:v>
                </c:pt>
                <c:pt idx="3543">
                  <c:v>118.332031966</c:v>
                </c:pt>
                <c:pt idx="3544">
                  <c:v>118.38747716</c:v>
                </c:pt>
                <c:pt idx="3545">
                  <c:v>118.41524195700001</c:v>
                </c:pt>
                <c:pt idx="3546">
                  <c:v>118.44837594099999</c:v>
                </c:pt>
                <c:pt idx="3547">
                  <c:v>118.44837594099999</c:v>
                </c:pt>
                <c:pt idx="3548">
                  <c:v>118.44837594099999</c:v>
                </c:pt>
                <c:pt idx="3549">
                  <c:v>118.44837594099999</c:v>
                </c:pt>
                <c:pt idx="3550">
                  <c:v>118.44837594099999</c:v>
                </c:pt>
                <c:pt idx="3551">
                  <c:v>118.621982098</c:v>
                </c:pt>
                <c:pt idx="3552">
                  <c:v>118.698697091</c:v>
                </c:pt>
                <c:pt idx="3553">
                  <c:v>118.698697091</c:v>
                </c:pt>
                <c:pt idx="3554">
                  <c:v>118.74505305300001</c:v>
                </c:pt>
                <c:pt idx="3555">
                  <c:v>118.74505305300001</c:v>
                </c:pt>
                <c:pt idx="3556">
                  <c:v>118.80030107499999</c:v>
                </c:pt>
                <c:pt idx="3557">
                  <c:v>118.853690148</c:v>
                </c:pt>
                <c:pt idx="3558">
                  <c:v>118.853690148</c:v>
                </c:pt>
                <c:pt idx="3559">
                  <c:v>118.89031815600001</c:v>
                </c:pt>
                <c:pt idx="3560">
                  <c:v>118.928066969</c:v>
                </c:pt>
                <c:pt idx="3561">
                  <c:v>118.928066969</c:v>
                </c:pt>
                <c:pt idx="3562">
                  <c:v>118.98667907799999</c:v>
                </c:pt>
                <c:pt idx="3563">
                  <c:v>119.01356506400001</c:v>
                </c:pt>
                <c:pt idx="3564">
                  <c:v>119.06651902199999</c:v>
                </c:pt>
                <c:pt idx="3565">
                  <c:v>119.06651902199999</c:v>
                </c:pt>
                <c:pt idx="3566">
                  <c:v>119.143083096</c:v>
                </c:pt>
                <c:pt idx="3567">
                  <c:v>119.143083096</c:v>
                </c:pt>
                <c:pt idx="3568">
                  <c:v>119.18739605</c:v>
                </c:pt>
                <c:pt idx="3569">
                  <c:v>119.18739605</c:v>
                </c:pt>
                <c:pt idx="3570">
                  <c:v>119.246294022</c:v>
                </c:pt>
                <c:pt idx="3571">
                  <c:v>119.297544003</c:v>
                </c:pt>
                <c:pt idx="3572">
                  <c:v>119.31628894799999</c:v>
                </c:pt>
                <c:pt idx="3573">
                  <c:v>119.31628894799999</c:v>
                </c:pt>
                <c:pt idx="3574">
                  <c:v>119.383846999</c:v>
                </c:pt>
                <c:pt idx="3575">
                  <c:v>119.41183495600001</c:v>
                </c:pt>
                <c:pt idx="3576">
                  <c:v>119.44493293799999</c:v>
                </c:pt>
                <c:pt idx="3577">
                  <c:v>119.479138136</c:v>
                </c:pt>
                <c:pt idx="3578">
                  <c:v>119.529755116</c:v>
                </c:pt>
                <c:pt idx="3579">
                  <c:v>119.529755116</c:v>
                </c:pt>
                <c:pt idx="3580">
                  <c:v>119.61213708</c:v>
                </c:pt>
                <c:pt idx="3581">
                  <c:v>119.61213708</c:v>
                </c:pt>
                <c:pt idx="3582">
                  <c:v>119.656383038</c:v>
                </c:pt>
                <c:pt idx="3583">
                  <c:v>119.69066095399999</c:v>
                </c:pt>
                <c:pt idx="3584">
                  <c:v>119.71952509899999</c:v>
                </c:pt>
                <c:pt idx="3585">
                  <c:v>119.73707199099999</c:v>
                </c:pt>
                <c:pt idx="3586">
                  <c:v>119.73707199099999</c:v>
                </c:pt>
                <c:pt idx="3587">
                  <c:v>119.73707199099999</c:v>
                </c:pt>
                <c:pt idx="3588">
                  <c:v>119.88624095999999</c:v>
                </c:pt>
                <c:pt idx="3589">
                  <c:v>119.88624095999999</c:v>
                </c:pt>
                <c:pt idx="3590">
                  <c:v>119.912472964</c:v>
                </c:pt>
                <c:pt idx="3591">
                  <c:v>119.95479392999999</c:v>
                </c:pt>
                <c:pt idx="3592">
                  <c:v>119.993875981</c:v>
                </c:pt>
                <c:pt idx="3593">
                  <c:v>119.993875981</c:v>
                </c:pt>
                <c:pt idx="3594">
                  <c:v>120.058457137</c:v>
                </c:pt>
                <c:pt idx="3595">
                  <c:v>120.110571146</c:v>
                </c:pt>
                <c:pt idx="3596">
                  <c:v>120.110571146</c:v>
                </c:pt>
                <c:pt idx="3597">
                  <c:v>120.167469979</c:v>
                </c:pt>
                <c:pt idx="3598">
                  <c:v>120.221262932</c:v>
                </c:pt>
                <c:pt idx="3599">
                  <c:v>120.221262932</c:v>
                </c:pt>
                <c:pt idx="3600">
                  <c:v>120.258779049</c:v>
                </c:pt>
                <c:pt idx="3601">
                  <c:v>120.29338598299999</c:v>
                </c:pt>
                <c:pt idx="3602">
                  <c:v>120.33622503300001</c:v>
                </c:pt>
                <c:pt idx="3603">
                  <c:v>120.33622503300001</c:v>
                </c:pt>
                <c:pt idx="3604">
                  <c:v>120.400220156</c:v>
                </c:pt>
                <c:pt idx="3605">
                  <c:v>120.450602055</c:v>
                </c:pt>
                <c:pt idx="3606">
                  <c:v>120.450602055</c:v>
                </c:pt>
                <c:pt idx="3607">
                  <c:v>120.49025011099999</c:v>
                </c:pt>
                <c:pt idx="3608">
                  <c:v>120.513448</c:v>
                </c:pt>
                <c:pt idx="3609">
                  <c:v>120.513448</c:v>
                </c:pt>
                <c:pt idx="3610">
                  <c:v>120.58135604899999</c:v>
                </c:pt>
                <c:pt idx="3611">
                  <c:v>120.653676033</c:v>
                </c:pt>
                <c:pt idx="3612">
                  <c:v>120.653676033</c:v>
                </c:pt>
                <c:pt idx="3613">
                  <c:v>120.687216044</c:v>
                </c:pt>
                <c:pt idx="3614">
                  <c:v>120.713731051</c:v>
                </c:pt>
                <c:pt idx="3615">
                  <c:v>120.756664038</c:v>
                </c:pt>
                <c:pt idx="3616">
                  <c:v>120.756664038</c:v>
                </c:pt>
                <c:pt idx="3617">
                  <c:v>120.81727314</c:v>
                </c:pt>
                <c:pt idx="3618">
                  <c:v>120.85191702900001</c:v>
                </c:pt>
                <c:pt idx="3619">
                  <c:v>120.891843081</c:v>
                </c:pt>
                <c:pt idx="3620">
                  <c:v>120.93874812200001</c:v>
                </c:pt>
                <c:pt idx="3621">
                  <c:v>120.956560135</c:v>
                </c:pt>
                <c:pt idx="3622">
                  <c:v>120.956560135</c:v>
                </c:pt>
                <c:pt idx="3623">
                  <c:v>121.01276707700001</c:v>
                </c:pt>
                <c:pt idx="3624">
                  <c:v>121.062178135</c:v>
                </c:pt>
                <c:pt idx="3625">
                  <c:v>121.09724092499999</c:v>
                </c:pt>
                <c:pt idx="3626">
                  <c:v>121.124536038</c:v>
                </c:pt>
                <c:pt idx="3627">
                  <c:v>121.157948971</c:v>
                </c:pt>
                <c:pt idx="3628">
                  <c:v>121.196018935</c:v>
                </c:pt>
                <c:pt idx="3629">
                  <c:v>121.218066931</c:v>
                </c:pt>
                <c:pt idx="3630">
                  <c:v>121.218066931</c:v>
                </c:pt>
                <c:pt idx="3631">
                  <c:v>121.218066931</c:v>
                </c:pt>
                <c:pt idx="3632">
                  <c:v>121.218066931</c:v>
                </c:pt>
                <c:pt idx="3633">
                  <c:v>121.367435933</c:v>
                </c:pt>
                <c:pt idx="3634">
                  <c:v>121.367435933</c:v>
                </c:pt>
                <c:pt idx="3635">
                  <c:v>121.443131924</c:v>
                </c:pt>
                <c:pt idx="3636">
                  <c:v>121.493483067</c:v>
                </c:pt>
                <c:pt idx="3637">
                  <c:v>121.493483067</c:v>
                </c:pt>
                <c:pt idx="3638">
                  <c:v>121.55361700100001</c:v>
                </c:pt>
                <c:pt idx="3639">
                  <c:v>121.55361700100001</c:v>
                </c:pt>
                <c:pt idx="3640">
                  <c:v>121.601858139</c:v>
                </c:pt>
                <c:pt idx="3641">
                  <c:v>121.601858139</c:v>
                </c:pt>
                <c:pt idx="3642">
                  <c:v>121.668003083</c:v>
                </c:pt>
                <c:pt idx="3643">
                  <c:v>121.719975949</c:v>
                </c:pt>
                <c:pt idx="3644">
                  <c:v>121.719975949</c:v>
                </c:pt>
                <c:pt idx="3645">
                  <c:v>121.770520926</c:v>
                </c:pt>
                <c:pt idx="3646">
                  <c:v>121.795027018</c:v>
                </c:pt>
                <c:pt idx="3647">
                  <c:v>121.83266306</c:v>
                </c:pt>
                <c:pt idx="3648">
                  <c:v>121.83266306</c:v>
                </c:pt>
                <c:pt idx="3649">
                  <c:v>121.888633013</c:v>
                </c:pt>
                <c:pt idx="3650">
                  <c:v>121.920576096</c:v>
                </c:pt>
                <c:pt idx="3651">
                  <c:v>121.949752093</c:v>
                </c:pt>
                <c:pt idx="3652">
                  <c:v>121.96684908899999</c:v>
                </c:pt>
                <c:pt idx="3653">
                  <c:v>122.03143811299999</c:v>
                </c:pt>
                <c:pt idx="3654">
                  <c:v>122.07069301600001</c:v>
                </c:pt>
                <c:pt idx="3655">
                  <c:v>122.09860110299999</c:v>
                </c:pt>
                <c:pt idx="3656">
                  <c:v>122.13088297900001</c:v>
                </c:pt>
                <c:pt idx="3657">
                  <c:v>122.13088297900001</c:v>
                </c:pt>
                <c:pt idx="3658">
                  <c:v>122.19705915500001</c:v>
                </c:pt>
                <c:pt idx="3659">
                  <c:v>122.23229599</c:v>
                </c:pt>
                <c:pt idx="3660">
                  <c:v>122.267724038</c:v>
                </c:pt>
                <c:pt idx="3661">
                  <c:v>122.285290003</c:v>
                </c:pt>
                <c:pt idx="3662">
                  <c:v>122.318022013</c:v>
                </c:pt>
                <c:pt idx="3663">
                  <c:v>122.372877121</c:v>
                </c:pt>
                <c:pt idx="3664">
                  <c:v>122.419265986</c:v>
                </c:pt>
                <c:pt idx="3665">
                  <c:v>122.419265986</c:v>
                </c:pt>
                <c:pt idx="3666">
                  <c:v>122.45436215399999</c:v>
                </c:pt>
                <c:pt idx="3667">
                  <c:v>122.496500969</c:v>
                </c:pt>
                <c:pt idx="3668">
                  <c:v>122.53023505199999</c:v>
                </c:pt>
                <c:pt idx="3669">
                  <c:v>122.53023505199999</c:v>
                </c:pt>
                <c:pt idx="3670">
                  <c:v>122.57969903999999</c:v>
                </c:pt>
                <c:pt idx="3671">
                  <c:v>122.62962102900001</c:v>
                </c:pt>
                <c:pt idx="3672">
                  <c:v>122.673359156</c:v>
                </c:pt>
                <c:pt idx="3673">
                  <c:v>122.673359156</c:v>
                </c:pt>
                <c:pt idx="3674">
                  <c:v>122.70599603700001</c:v>
                </c:pt>
                <c:pt idx="3675">
                  <c:v>122.73872304</c:v>
                </c:pt>
              </c:numCache>
            </c:numRef>
          </c:xVal>
          <c:yVal>
            <c:numRef>
              <c:f>Sheet1!$S$11:$S$40000</c:f>
              <c:numCache>
                <c:formatCode>General</c:formatCode>
                <c:ptCount val="39990"/>
                <c:pt idx="0">
                  <c:v>-1.4195648385270611E-3</c:v>
                </c:pt>
                <c:pt idx="1">
                  <c:v>-1.461583691710314E-3</c:v>
                </c:pt>
                <c:pt idx="2">
                  <c:v>-1.480188648076936E-3</c:v>
                </c:pt>
                <c:pt idx="3">
                  <c:v>-1.3834665194547499E-3</c:v>
                </c:pt>
                <c:pt idx="4">
                  <c:v>-1.5440285820793719E-3</c:v>
                </c:pt>
                <c:pt idx="5">
                  <c:v>-1.3547319308949801E-3</c:v>
                </c:pt>
                <c:pt idx="6">
                  <c:v>-1.025894890481961E-3</c:v>
                </c:pt>
                <c:pt idx="7">
                  <c:v>-1.025894890481961E-3</c:v>
                </c:pt>
                <c:pt idx="8">
                  <c:v>-9.7541148373708015E-4</c:v>
                </c:pt>
                <c:pt idx="9">
                  <c:v>-9.4031194099973591E-4</c:v>
                </c:pt>
                <c:pt idx="10">
                  <c:v>-9.4230639843197704E-4</c:v>
                </c:pt>
                <c:pt idx="11">
                  <c:v>-1.04902450954051E-3</c:v>
                </c:pt>
                <c:pt idx="12">
                  <c:v>-1.04902450954051E-3</c:v>
                </c:pt>
                <c:pt idx="13">
                  <c:v>-1.475223699454061E-3</c:v>
                </c:pt>
                <c:pt idx="14">
                  <c:v>-1.501626372431323E-3</c:v>
                </c:pt>
                <c:pt idx="15">
                  <c:v>-1.501626372431323E-3</c:v>
                </c:pt>
                <c:pt idx="16">
                  <c:v>-1.42747608239643E-3</c:v>
                </c:pt>
                <c:pt idx="17">
                  <c:v>-1.3259076854298831E-3</c:v>
                </c:pt>
                <c:pt idx="18">
                  <c:v>-1.423871749949325E-3</c:v>
                </c:pt>
                <c:pt idx="19">
                  <c:v>-1.423871749949325E-3</c:v>
                </c:pt>
                <c:pt idx="20">
                  <c:v>-1.3903991378092821E-3</c:v>
                </c:pt>
                <c:pt idx="21">
                  <c:v>-1.604216385468772E-3</c:v>
                </c:pt>
                <c:pt idx="22">
                  <c:v>-1.7924931752431601E-3</c:v>
                </c:pt>
                <c:pt idx="23">
                  <c:v>-1.7924931752431601E-3</c:v>
                </c:pt>
                <c:pt idx="24">
                  <c:v>-1.9131378444756479E-3</c:v>
                </c:pt>
                <c:pt idx="25">
                  <c:v>-1.9980809787662041E-3</c:v>
                </c:pt>
                <c:pt idx="26">
                  <c:v>-1.9980809787662041E-3</c:v>
                </c:pt>
                <c:pt idx="27">
                  <c:v>-1.9776736118563018E-3</c:v>
                </c:pt>
                <c:pt idx="28">
                  <c:v>-1.9776736118563018E-3</c:v>
                </c:pt>
                <c:pt idx="29">
                  <c:v>-1.9389253149819921E-3</c:v>
                </c:pt>
                <c:pt idx="30">
                  <c:v>-1.9658022885424451E-3</c:v>
                </c:pt>
                <c:pt idx="31">
                  <c:v>-1.9658022885424451E-3</c:v>
                </c:pt>
                <c:pt idx="32">
                  <c:v>-2.183408941714348E-3</c:v>
                </c:pt>
                <c:pt idx="33">
                  <c:v>-2.3930941054209039E-3</c:v>
                </c:pt>
                <c:pt idx="34">
                  <c:v>-2.4059769935815501E-3</c:v>
                </c:pt>
                <c:pt idx="35">
                  <c:v>-2.4059769935815501E-3</c:v>
                </c:pt>
                <c:pt idx="36">
                  <c:v>-2.3801337363579338E-3</c:v>
                </c:pt>
                <c:pt idx="37">
                  <c:v>-2.3801337363579338E-3</c:v>
                </c:pt>
                <c:pt idx="38">
                  <c:v>-2.157068711506966E-3</c:v>
                </c:pt>
                <c:pt idx="39">
                  <c:v>-2.2055142203169262E-3</c:v>
                </c:pt>
                <c:pt idx="40">
                  <c:v>-2.599435644151151E-3</c:v>
                </c:pt>
                <c:pt idx="41">
                  <c:v>-2.599435644151151E-3</c:v>
                </c:pt>
                <c:pt idx="42">
                  <c:v>-2.209753407793575E-3</c:v>
                </c:pt>
                <c:pt idx="43">
                  <c:v>-2.0567966550661728E-3</c:v>
                </c:pt>
                <c:pt idx="44">
                  <c:v>-1.961873151594011E-3</c:v>
                </c:pt>
                <c:pt idx="45">
                  <c:v>-2.0446517675261179E-3</c:v>
                </c:pt>
                <c:pt idx="46">
                  <c:v>-2.5473815462944459E-3</c:v>
                </c:pt>
                <c:pt idx="47">
                  <c:v>-2.5473815462944459E-3</c:v>
                </c:pt>
                <c:pt idx="48">
                  <c:v>-2.3048749250212512E-3</c:v>
                </c:pt>
                <c:pt idx="49">
                  <c:v>-1.704668290599064E-3</c:v>
                </c:pt>
                <c:pt idx="50">
                  <c:v>-2.3557746235200691E-3</c:v>
                </c:pt>
                <c:pt idx="51">
                  <c:v>-2.3557746235200691E-3</c:v>
                </c:pt>
                <c:pt idx="52">
                  <c:v>-2.4567562645841589E-3</c:v>
                </c:pt>
                <c:pt idx="53">
                  <c:v>-2.9193359813843348E-3</c:v>
                </c:pt>
                <c:pt idx="54">
                  <c:v>-2.9193359813843348E-3</c:v>
                </c:pt>
                <c:pt idx="55">
                  <c:v>-9.8249514711655017E-4</c:v>
                </c:pt>
                <c:pt idx="56">
                  <c:v>-3.691179292478182E-4</c:v>
                </c:pt>
                <c:pt idx="57">
                  <c:v>-1.5545255839067521E-4</c:v>
                </c:pt>
                <c:pt idx="58">
                  <c:v>-1.5545255839067521E-4</c:v>
                </c:pt>
                <c:pt idx="59">
                  <c:v>-3.816309419442755E-4</c:v>
                </c:pt>
                <c:pt idx="60">
                  <c:v>-9.9854200084758009E-4</c:v>
                </c:pt>
                <c:pt idx="61">
                  <c:v>-9.9854200084758009E-4</c:v>
                </c:pt>
                <c:pt idx="62">
                  <c:v>-4.768460445226371E-4</c:v>
                </c:pt>
                <c:pt idx="63">
                  <c:v>-1.5501272475064039E-4</c:v>
                </c:pt>
                <c:pt idx="64">
                  <c:v>-3.2090276027850332E-4</c:v>
                </c:pt>
                <c:pt idx="65">
                  <c:v>-3.2090276027850332E-4</c:v>
                </c:pt>
                <c:pt idx="66">
                  <c:v>-6.5531984907434948E-4</c:v>
                </c:pt>
                <c:pt idx="67">
                  <c:v>-8.0552174976155017E-4</c:v>
                </c:pt>
                <c:pt idx="68">
                  <c:v>-8.0552174976155017E-4</c:v>
                </c:pt>
                <c:pt idx="69">
                  <c:v>-2.8703774510264611E-4</c:v>
                </c:pt>
                <c:pt idx="70">
                  <c:v>-8.5458087295913192E-4</c:v>
                </c:pt>
                <c:pt idx="71">
                  <c:v>-6.7979841220225216E-4</c:v>
                </c:pt>
                <c:pt idx="72">
                  <c:v>-5.967298034936007E-4</c:v>
                </c:pt>
                <c:pt idx="73">
                  <c:v>-5.967298034936007E-4</c:v>
                </c:pt>
                <c:pt idx="74">
                  <c:v>-8.0321808349798985E-4</c:v>
                </c:pt>
                <c:pt idx="75">
                  <c:v>-8.138279624192897E-4</c:v>
                </c:pt>
                <c:pt idx="76">
                  <c:v>-8.138279624192897E-4</c:v>
                </c:pt>
                <c:pt idx="77">
                  <c:v>-6.7346345331147344E-4</c:v>
                </c:pt>
                <c:pt idx="78">
                  <c:v>-6.7346345331147344E-4</c:v>
                </c:pt>
                <c:pt idx="79">
                  <c:v>-6.7346345331147344E-4</c:v>
                </c:pt>
                <c:pt idx="80">
                  <c:v>-8.4871472553189821E-4</c:v>
                </c:pt>
                <c:pt idx="81">
                  <c:v>-9.6232989954017894E-4</c:v>
                </c:pt>
                <c:pt idx="82">
                  <c:v>-1.030117911999398E-3</c:v>
                </c:pt>
                <c:pt idx="83">
                  <c:v>-1.030117911999398E-3</c:v>
                </c:pt>
                <c:pt idx="84">
                  <c:v>-1.26029174393873E-3</c:v>
                </c:pt>
                <c:pt idx="85">
                  <c:v>-1.0356796184613679E-3</c:v>
                </c:pt>
                <c:pt idx="86">
                  <c:v>-1.0356796184613679E-3</c:v>
                </c:pt>
                <c:pt idx="87">
                  <c:v>-4.7294811746669441E-4</c:v>
                </c:pt>
                <c:pt idx="88">
                  <c:v>-4.8882179266146475E-4</c:v>
                </c:pt>
                <c:pt idx="89">
                  <c:v>-5.7542789643725265E-4</c:v>
                </c:pt>
                <c:pt idx="90">
                  <c:v>-5.7542789643725265E-4</c:v>
                </c:pt>
                <c:pt idx="91">
                  <c:v>-9.1311347045528487E-4</c:v>
                </c:pt>
                <c:pt idx="92">
                  <c:v>-6.8394581223092297E-4</c:v>
                </c:pt>
                <c:pt idx="93">
                  <c:v>-5.6788827427096944E-4</c:v>
                </c:pt>
                <c:pt idx="94">
                  <c:v>-5.6788827427096944E-4</c:v>
                </c:pt>
                <c:pt idx="95">
                  <c:v>-5.0524217482879037E-4</c:v>
                </c:pt>
                <c:pt idx="96">
                  <c:v>-4.2873474399946198E-4</c:v>
                </c:pt>
                <c:pt idx="97">
                  <c:v>-4.2873474399946198E-4</c:v>
                </c:pt>
                <c:pt idx="98">
                  <c:v>-4.2873474399946198E-4</c:v>
                </c:pt>
                <c:pt idx="99">
                  <c:v>-1.414379519874905E-4</c:v>
                </c:pt>
                <c:pt idx="100">
                  <c:v>-4.199565634713093E-4</c:v>
                </c:pt>
                <c:pt idx="101">
                  <c:v>-4.199565634713093E-4</c:v>
                </c:pt>
                <c:pt idx="102">
                  <c:v>-1.207451912190108E-4</c:v>
                </c:pt>
                <c:pt idx="103">
                  <c:v>-2.8046611634934817E-4</c:v>
                </c:pt>
                <c:pt idx="104">
                  <c:v>-4.3383935205989907E-4</c:v>
                </c:pt>
                <c:pt idx="105">
                  <c:v>-2.8264183708144862E-4</c:v>
                </c:pt>
                <c:pt idx="106">
                  <c:v>-2.8264183708144862E-4</c:v>
                </c:pt>
                <c:pt idx="107">
                  <c:v>-2.3741324463015829E-4</c:v>
                </c:pt>
                <c:pt idx="108">
                  <c:v>-2.3741324463015829E-4</c:v>
                </c:pt>
                <c:pt idx="109">
                  <c:v>-8.5564177652892176E-6</c:v>
                </c:pt>
                <c:pt idx="110">
                  <c:v>-9.9008903934117484E-5</c:v>
                </c:pt>
                <c:pt idx="111">
                  <c:v>-1.7123332197804781E-4</c:v>
                </c:pt>
                <c:pt idx="112">
                  <c:v>-1.7123332197804781E-4</c:v>
                </c:pt>
                <c:pt idx="113">
                  <c:v>-1.7123332197804781E-4</c:v>
                </c:pt>
                <c:pt idx="114">
                  <c:v>1.04053468122475E-4</c:v>
                </c:pt>
                <c:pt idx="115">
                  <c:v>-7.7289214323461022E-5</c:v>
                </c:pt>
                <c:pt idx="116">
                  <c:v>-2.3765969943377271E-4</c:v>
                </c:pt>
                <c:pt idx="117">
                  <c:v>-1.999280332409488E-4</c:v>
                </c:pt>
                <c:pt idx="118">
                  <c:v>-1.999280332409488E-4</c:v>
                </c:pt>
                <c:pt idx="119">
                  <c:v>-7.9631173421289845E-5</c:v>
                </c:pt>
                <c:pt idx="120">
                  <c:v>-1.032097500315809E-4</c:v>
                </c:pt>
                <c:pt idx="121">
                  <c:v>-1.032097500315809E-4</c:v>
                </c:pt>
                <c:pt idx="122">
                  <c:v>-2.0789008476451159E-4</c:v>
                </c:pt>
                <c:pt idx="123">
                  <c:v>-2.9320884145558868E-4</c:v>
                </c:pt>
                <c:pt idx="124">
                  <c:v>-2.9320884145558868E-4</c:v>
                </c:pt>
                <c:pt idx="125">
                  <c:v>-1.046396770939982E-4</c:v>
                </c:pt>
                <c:pt idx="126">
                  <c:v>-4.7112104322574776E-3</c:v>
                </c:pt>
                <c:pt idx="127">
                  <c:v>-4.7112104322574776E-3</c:v>
                </c:pt>
                <c:pt idx="128">
                  <c:v>-6.1343659875789146E-3</c:v>
                </c:pt>
                <c:pt idx="129">
                  <c:v>2.1583600620627211E-3</c:v>
                </c:pt>
                <c:pt idx="130">
                  <c:v>3.4966210033145562E-3</c:v>
                </c:pt>
                <c:pt idx="131">
                  <c:v>1.2080113826621591E-3</c:v>
                </c:pt>
                <c:pt idx="132">
                  <c:v>1.2080113826621591E-3</c:v>
                </c:pt>
                <c:pt idx="133">
                  <c:v>1.9713292966058822E-3</c:v>
                </c:pt>
                <c:pt idx="134">
                  <c:v>1.006913498338833E-3</c:v>
                </c:pt>
                <c:pt idx="135">
                  <c:v>1.006913498338833E-3</c:v>
                </c:pt>
                <c:pt idx="136">
                  <c:v>1.2924213363678871E-4</c:v>
                </c:pt>
                <c:pt idx="137">
                  <c:v>6.5728333513496561E-4</c:v>
                </c:pt>
                <c:pt idx="138">
                  <c:v>-2.431034286818408E-5</c:v>
                </c:pt>
                <c:pt idx="139">
                  <c:v>-2.431034286818408E-5</c:v>
                </c:pt>
                <c:pt idx="140">
                  <c:v>1.1430702635694661E-3</c:v>
                </c:pt>
                <c:pt idx="141">
                  <c:v>2.5124070959574251E-3</c:v>
                </c:pt>
                <c:pt idx="142">
                  <c:v>1.878957594118413E-3</c:v>
                </c:pt>
                <c:pt idx="143">
                  <c:v>1.878957594118413E-3</c:v>
                </c:pt>
                <c:pt idx="144">
                  <c:v>-2.2038715390091019E-4</c:v>
                </c:pt>
                <c:pt idx="145">
                  <c:v>-5.4443043656812826E-4</c:v>
                </c:pt>
                <c:pt idx="146">
                  <c:v>-5.4443043656812826E-4</c:v>
                </c:pt>
                <c:pt idx="147">
                  <c:v>4.0846590403804538E-4</c:v>
                </c:pt>
                <c:pt idx="148">
                  <c:v>6.8778492578682837E-5</c:v>
                </c:pt>
                <c:pt idx="149">
                  <c:v>6.4915776932876804E-4</c:v>
                </c:pt>
                <c:pt idx="150">
                  <c:v>-4.6113883222407989E-4</c:v>
                </c:pt>
                <c:pt idx="151">
                  <c:v>-1.150531109819487E-3</c:v>
                </c:pt>
                <c:pt idx="152">
                  <c:v>-6.4362437112851873E-4</c:v>
                </c:pt>
                <c:pt idx="153">
                  <c:v>-6.4362437112851873E-4</c:v>
                </c:pt>
                <c:pt idx="154">
                  <c:v>-1.2790610534364131E-4</c:v>
                </c:pt>
                <c:pt idx="155">
                  <c:v>-7.1553938218382252E-4</c:v>
                </c:pt>
                <c:pt idx="156">
                  <c:v>-7.1553938218382252E-4</c:v>
                </c:pt>
                <c:pt idx="157">
                  <c:v>4.2071497620644628E-4</c:v>
                </c:pt>
                <c:pt idx="158">
                  <c:v>-3.2186635437092561E-3</c:v>
                </c:pt>
                <c:pt idx="159">
                  <c:v>-3.3160058128744851E-3</c:v>
                </c:pt>
                <c:pt idx="160">
                  <c:v>-3.3160058128744851E-3</c:v>
                </c:pt>
                <c:pt idx="161">
                  <c:v>-2.8182031577471392E-3</c:v>
                </c:pt>
                <c:pt idx="162">
                  <c:v>-2.0551635069026922E-3</c:v>
                </c:pt>
                <c:pt idx="163">
                  <c:v>2.1672137694538161E-4</c:v>
                </c:pt>
                <c:pt idx="164">
                  <c:v>2.1672137694538161E-4</c:v>
                </c:pt>
                <c:pt idx="165">
                  <c:v>-2.3679600650037411E-4</c:v>
                </c:pt>
                <c:pt idx="166">
                  <c:v>-1.0053807950246409E-3</c:v>
                </c:pt>
                <c:pt idx="167">
                  <c:v>5.3606035024584078E-4</c:v>
                </c:pt>
                <c:pt idx="168">
                  <c:v>5.3606035024584078E-4</c:v>
                </c:pt>
                <c:pt idx="169">
                  <c:v>3.983690161017344E-4</c:v>
                </c:pt>
                <c:pt idx="170">
                  <c:v>-3.0428566182917361E-4</c:v>
                </c:pt>
                <c:pt idx="171">
                  <c:v>-4.4631948982141561E-4</c:v>
                </c:pt>
                <c:pt idx="172">
                  <c:v>-4.4631948982141561E-4</c:v>
                </c:pt>
                <c:pt idx="173">
                  <c:v>-1.7123046835538331E-3</c:v>
                </c:pt>
                <c:pt idx="174">
                  <c:v>-2.1516947233962591E-3</c:v>
                </c:pt>
                <c:pt idx="175">
                  <c:v>-2.1516947233962591E-3</c:v>
                </c:pt>
                <c:pt idx="176">
                  <c:v>-1.9403581223818079E-3</c:v>
                </c:pt>
                <c:pt idx="177">
                  <c:v>-1.9403581223818079E-3</c:v>
                </c:pt>
                <c:pt idx="178">
                  <c:v>-1.7317203577009511E-3</c:v>
                </c:pt>
                <c:pt idx="179">
                  <c:v>-1.7329291512282431E-3</c:v>
                </c:pt>
                <c:pt idx="180">
                  <c:v>-1.7329291512282431E-3</c:v>
                </c:pt>
                <c:pt idx="181">
                  <c:v>-2.4897667854106931E-3</c:v>
                </c:pt>
                <c:pt idx="182">
                  <c:v>-1.1218371028441181E-3</c:v>
                </c:pt>
                <c:pt idx="183">
                  <c:v>-4.1189804425286998E-4</c:v>
                </c:pt>
                <c:pt idx="184">
                  <c:v>2.2563425956572832E-3</c:v>
                </c:pt>
                <c:pt idx="185">
                  <c:v>9.9289457174769717E-4</c:v>
                </c:pt>
                <c:pt idx="186">
                  <c:v>9.9289457174769717E-4</c:v>
                </c:pt>
                <c:pt idx="187">
                  <c:v>6.5460066508681144E-4</c:v>
                </c:pt>
                <c:pt idx="188">
                  <c:v>8.3227180824402909E-4</c:v>
                </c:pt>
                <c:pt idx="189">
                  <c:v>1.052514789262353E-3</c:v>
                </c:pt>
                <c:pt idx="190">
                  <c:v>1.052514789262353E-3</c:v>
                </c:pt>
                <c:pt idx="191">
                  <c:v>8.1376997087825875E-4</c:v>
                </c:pt>
                <c:pt idx="192">
                  <c:v>8.4848788570974847E-4</c:v>
                </c:pt>
                <c:pt idx="193">
                  <c:v>2.8567599456817878E-4</c:v>
                </c:pt>
                <c:pt idx="194">
                  <c:v>2.8567599456817878E-4</c:v>
                </c:pt>
                <c:pt idx="195">
                  <c:v>1.00623720009763E-3</c:v>
                </c:pt>
                <c:pt idx="196">
                  <c:v>1.00623720009763E-3</c:v>
                </c:pt>
                <c:pt idx="197">
                  <c:v>1.842969330364909E-4</c:v>
                </c:pt>
                <c:pt idx="198">
                  <c:v>1.842969330364909E-4</c:v>
                </c:pt>
                <c:pt idx="199">
                  <c:v>1.568306738402014E-3</c:v>
                </c:pt>
                <c:pt idx="200">
                  <c:v>-9.0304671371223473E-4</c:v>
                </c:pt>
                <c:pt idx="201">
                  <c:v>1.2079547466982651E-3</c:v>
                </c:pt>
                <c:pt idx="202">
                  <c:v>1.2079547466982651E-3</c:v>
                </c:pt>
                <c:pt idx="203">
                  <c:v>2.5036133438991188E-3</c:v>
                </c:pt>
                <c:pt idx="204">
                  <c:v>2.410970799346272E-3</c:v>
                </c:pt>
                <c:pt idx="205">
                  <c:v>2.410970799346272E-3</c:v>
                </c:pt>
                <c:pt idx="206">
                  <c:v>2.0225963192604221E-3</c:v>
                </c:pt>
                <c:pt idx="207">
                  <c:v>5.1349465748928881E-3</c:v>
                </c:pt>
                <c:pt idx="208">
                  <c:v>7.1700866537902693E-3</c:v>
                </c:pt>
                <c:pt idx="209">
                  <c:v>8.6502772389360841E-3</c:v>
                </c:pt>
                <c:pt idx="210">
                  <c:v>8.6502772389360841E-3</c:v>
                </c:pt>
                <c:pt idx="211">
                  <c:v>8.4951594350763347E-3</c:v>
                </c:pt>
                <c:pt idx="212">
                  <c:v>8.8026154647851511E-3</c:v>
                </c:pt>
                <c:pt idx="213">
                  <c:v>8.8026154647851511E-3</c:v>
                </c:pt>
                <c:pt idx="214">
                  <c:v>8.8838138966851887E-3</c:v>
                </c:pt>
                <c:pt idx="215">
                  <c:v>9.3947629334539869E-3</c:v>
                </c:pt>
                <c:pt idx="216">
                  <c:v>9.1287149293324439E-3</c:v>
                </c:pt>
                <c:pt idx="217">
                  <c:v>8.7106359222082104E-3</c:v>
                </c:pt>
                <c:pt idx="218">
                  <c:v>8.7106359222082104E-3</c:v>
                </c:pt>
                <c:pt idx="219">
                  <c:v>9.3771947225269846E-3</c:v>
                </c:pt>
                <c:pt idx="220">
                  <c:v>9.7313161520073358E-3</c:v>
                </c:pt>
                <c:pt idx="221">
                  <c:v>9.7313161520073358E-3</c:v>
                </c:pt>
                <c:pt idx="222">
                  <c:v>9.5649504118535712E-3</c:v>
                </c:pt>
                <c:pt idx="223">
                  <c:v>9.5649504118535712E-3</c:v>
                </c:pt>
                <c:pt idx="224">
                  <c:v>9.3610938352143708E-3</c:v>
                </c:pt>
                <c:pt idx="225">
                  <c:v>1.307018419232117E-4</c:v>
                </c:pt>
                <c:pt idx="226">
                  <c:v>5.2668177631819404E-3</c:v>
                </c:pt>
                <c:pt idx="227">
                  <c:v>5.2668177631819404E-3</c:v>
                </c:pt>
                <c:pt idx="228">
                  <c:v>1.510687515193692E-2</c:v>
                </c:pt>
                <c:pt idx="229">
                  <c:v>2.5362177572519459E-3</c:v>
                </c:pt>
                <c:pt idx="230">
                  <c:v>6.2102753381317721E-3</c:v>
                </c:pt>
                <c:pt idx="231">
                  <c:v>7.7767697890657149E-3</c:v>
                </c:pt>
                <c:pt idx="232">
                  <c:v>7.7767697890657149E-3</c:v>
                </c:pt>
                <c:pt idx="233">
                  <c:v>7.7767697890657149E-3</c:v>
                </c:pt>
                <c:pt idx="234">
                  <c:v>7.7767697890657149E-3</c:v>
                </c:pt>
                <c:pt idx="235">
                  <c:v>7.7767697890657149E-3</c:v>
                </c:pt>
                <c:pt idx="237">
                  <c:v>6.8437299552008331E-3</c:v>
                </c:pt>
                <c:pt idx="238">
                  <c:v>6.5812018192627237E-3</c:v>
                </c:pt>
                <c:pt idx="239">
                  <c:v>6.5812018192627237E-3</c:v>
                </c:pt>
                <c:pt idx="240">
                  <c:v>5.8374723075650123E-3</c:v>
                </c:pt>
                <c:pt idx="241">
                  <c:v>5.5640004157139272E-3</c:v>
                </c:pt>
                <c:pt idx="242">
                  <c:v>5.7346244928683041E-3</c:v>
                </c:pt>
                <c:pt idx="243">
                  <c:v>5.7346244928683041E-3</c:v>
                </c:pt>
                <c:pt idx="244">
                  <c:v>5.4877952408957211E-3</c:v>
                </c:pt>
                <c:pt idx="245">
                  <c:v>6.5907802560819908E-3</c:v>
                </c:pt>
                <c:pt idx="246">
                  <c:v>6.5907802560819908E-3</c:v>
                </c:pt>
                <c:pt idx="247">
                  <c:v>6.4834238053160988E-3</c:v>
                </c:pt>
                <c:pt idx="248">
                  <c:v>6.3071705289149934E-3</c:v>
                </c:pt>
                <c:pt idx="249">
                  <c:v>6.3071705289149934E-3</c:v>
                </c:pt>
                <c:pt idx="250">
                  <c:v>6.1655658431424686E-3</c:v>
                </c:pt>
                <c:pt idx="251">
                  <c:v>6.2372985540169604E-3</c:v>
                </c:pt>
                <c:pt idx="252">
                  <c:v>6.609013166666732E-3</c:v>
                </c:pt>
                <c:pt idx="253">
                  <c:v>6.609013166666732E-3</c:v>
                </c:pt>
                <c:pt idx="254">
                  <c:v>6.6389195341080027E-3</c:v>
                </c:pt>
                <c:pt idx="255">
                  <c:v>6.5585921376939207E-3</c:v>
                </c:pt>
                <c:pt idx="256">
                  <c:v>6.5585921376939207E-3</c:v>
                </c:pt>
                <c:pt idx="257">
                  <c:v>6.5389073860476661E-3</c:v>
                </c:pt>
                <c:pt idx="258">
                  <c:v>1.058296077705486E-2</c:v>
                </c:pt>
                <c:pt idx="259">
                  <c:v>9.887493800378535E-3</c:v>
                </c:pt>
                <c:pt idx="260">
                  <c:v>9.7860437550658409E-3</c:v>
                </c:pt>
                <c:pt idx="261">
                  <c:v>9.7860437550658409E-3</c:v>
                </c:pt>
                <c:pt idx="262">
                  <c:v>9.5352931528639717E-3</c:v>
                </c:pt>
                <c:pt idx="263">
                  <c:v>1.028852274304163E-2</c:v>
                </c:pt>
                <c:pt idx="264">
                  <c:v>1.028852274304163E-2</c:v>
                </c:pt>
                <c:pt idx="265">
                  <c:v>1.178372565570145E-2</c:v>
                </c:pt>
                <c:pt idx="266">
                  <c:v>1.2191549394714439E-2</c:v>
                </c:pt>
                <c:pt idx="267">
                  <c:v>1.2644175230000479E-2</c:v>
                </c:pt>
                <c:pt idx="268">
                  <c:v>1.3140414382985631E-2</c:v>
                </c:pt>
                <c:pt idx="269">
                  <c:v>1.3718341961804161E-2</c:v>
                </c:pt>
                <c:pt idx="270">
                  <c:v>1.37183419615854E-2</c:v>
                </c:pt>
                <c:pt idx="271">
                  <c:v>1.431071875306076E-2</c:v>
                </c:pt>
                <c:pt idx="272">
                  <c:v>1.431071875306076E-2</c:v>
                </c:pt>
                <c:pt idx="273">
                  <c:v>1.5713597284430642E-2</c:v>
                </c:pt>
                <c:pt idx="274">
                  <c:v>1.5539111216387579E-2</c:v>
                </c:pt>
                <c:pt idx="275">
                  <c:v>1.5539111216387579E-2</c:v>
                </c:pt>
                <c:pt idx="276">
                  <c:v>1.67493651754386E-2</c:v>
                </c:pt>
                <c:pt idx="277">
                  <c:v>1.67493651754386E-2</c:v>
                </c:pt>
                <c:pt idx="278">
                  <c:v>1.811848729519561E-2</c:v>
                </c:pt>
                <c:pt idx="279">
                  <c:v>1.95070124048537E-2</c:v>
                </c:pt>
                <c:pt idx="280">
                  <c:v>1.8473174346365199E-2</c:v>
                </c:pt>
                <c:pt idx="281">
                  <c:v>1.7894362387644639E-2</c:v>
                </c:pt>
                <c:pt idx="282">
                  <c:v>1.774459183777161E-2</c:v>
                </c:pt>
                <c:pt idx="283">
                  <c:v>1.774459183777161E-2</c:v>
                </c:pt>
                <c:pt idx="284">
                  <c:v>1.7965938078698489E-2</c:v>
                </c:pt>
                <c:pt idx="285">
                  <c:v>1.8006751365896141E-2</c:v>
                </c:pt>
                <c:pt idx="286">
                  <c:v>1.9927190375482282E-2</c:v>
                </c:pt>
                <c:pt idx="287">
                  <c:v>1.9927190375482282E-2</c:v>
                </c:pt>
                <c:pt idx="288">
                  <c:v>2.021832617181394E-2</c:v>
                </c:pt>
                <c:pt idx="289">
                  <c:v>2.1190313569282769E-2</c:v>
                </c:pt>
                <c:pt idx="290">
                  <c:v>2.1190313852318801E-2</c:v>
                </c:pt>
                <c:pt idx="291">
                  <c:v>2.0953829464022241E-2</c:v>
                </c:pt>
                <c:pt idx="292">
                  <c:v>2.1615994302697839E-2</c:v>
                </c:pt>
                <c:pt idx="293">
                  <c:v>2.2346064497913189E-2</c:v>
                </c:pt>
                <c:pt idx="294">
                  <c:v>2.343670570924752E-2</c:v>
                </c:pt>
                <c:pt idx="295">
                  <c:v>2.343670570924752E-2</c:v>
                </c:pt>
                <c:pt idx="296">
                  <c:v>2.4114259241075811E-2</c:v>
                </c:pt>
                <c:pt idx="297">
                  <c:v>2.40606707860965E-2</c:v>
                </c:pt>
                <c:pt idx="298">
                  <c:v>2.4385764376783831E-2</c:v>
                </c:pt>
                <c:pt idx="299">
                  <c:v>2.4385764376783831E-2</c:v>
                </c:pt>
                <c:pt idx="300">
                  <c:v>2.12342617029702E-2</c:v>
                </c:pt>
                <c:pt idx="301">
                  <c:v>1.9953014237503581E-2</c:v>
                </c:pt>
                <c:pt idx="302">
                  <c:v>1.9953014237503581E-2</c:v>
                </c:pt>
                <c:pt idx="303">
                  <c:v>2.335917063312903E-2</c:v>
                </c:pt>
                <c:pt idx="304">
                  <c:v>2.506075529112162E-2</c:v>
                </c:pt>
                <c:pt idx="305">
                  <c:v>2.4879665609590301E-2</c:v>
                </c:pt>
                <c:pt idx="306">
                  <c:v>2.4879665609590301E-2</c:v>
                </c:pt>
                <c:pt idx="307">
                  <c:v>2.5110149126702761E-2</c:v>
                </c:pt>
                <c:pt idx="308">
                  <c:v>2.6198590609267668E-2</c:v>
                </c:pt>
                <c:pt idx="309">
                  <c:v>2.642723872920965E-2</c:v>
                </c:pt>
                <c:pt idx="310">
                  <c:v>2.642723872920965E-2</c:v>
                </c:pt>
                <c:pt idx="311">
                  <c:v>2.8752448275892659E-2</c:v>
                </c:pt>
                <c:pt idx="312">
                  <c:v>2.8903369233262081E-2</c:v>
                </c:pt>
                <c:pt idx="313">
                  <c:v>2.8903369233262081E-2</c:v>
                </c:pt>
                <c:pt idx="314">
                  <c:v>3.098269756354877E-2</c:v>
                </c:pt>
                <c:pt idx="315">
                  <c:v>3.5586341387814177E-2</c:v>
                </c:pt>
                <c:pt idx="316">
                  <c:v>3.2980991834400737E-2</c:v>
                </c:pt>
                <c:pt idx="317">
                  <c:v>3.2688903533966127E-2</c:v>
                </c:pt>
                <c:pt idx="318">
                  <c:v>3.2688903533966127E-2</c:v>
                </c:pt>
                <c:pt idx="319">
                  <c:v>3.3989668137264069E-2</c:v>
                </c:pt>
                <c:pt idx="320">
                  <c:v>3.3989668137264069E-2</c:v>
                </c:pt>
                <c:pt idx="321">
                  <c:v>3.5128848182672701E-2</c:v>
                </c:pt>
                <c:pt idx="322">
                  <c:v>3.7707174022618577E-2</c:v>
                </c:pt>
                <c:pt idx="323">
                  <c:v>3.9761711602583592E-2</c:v>
                </c:pt>
                <c:pt idx="324">
                  <c:v>3.9761711602583592E-2</c:v>
                </c:pt>
                <c:pt idx="325">
                  <c:v>4.3882148289112702E-2</c:v>
                </c:pt>
                <c:pt idx="326">
                  <c:v>3.7956046564320368E-2</c:v>
                </c:pt>
                <c:pt idx="327">
                  <c:v>3.8887039204561082E-2</c:v>
                </c:pt>
                <c:pt idx="328">
                  <c:v>3.8887039204561082E-2</c:v>
                </c:pt>
                <c:pt idx="329">
                  <c:v>3.7322652874002438E-2</c:v>
                </c:pt>
                <c:pt idx="330">
                  <c:v>5.1661359751776673E-2</c:v>
                </c:pt>
                <c:pt idx="331">
                  <c:v>4.5426891975774132E-2</c:v>
                </c:pt>
                <c:pt idx="332">
                  <c:v>4.5426891975774132E-2</c:v>
                </c:pt>
                <c:pt idx="333">
                  <c:v>4.7592574188905341E-2</c:v>
                </c:pt>
                <c:pt idx="334">
                  <c:v>4.4441748278971002E-2</c:v>
                </c:pt>
                <c:pt idx="335">
                  <c:v>4.4441748278971002E-2</c:v>
                </c:pt>
                <c:pt idx="336">
                  <c:v>4.4441748278971002E-2</c:v>
                </c:pt>
                <c:pt idx="337">
                  <c:v>4.4441748278971002E-2</c:v>
                </c:pt>
                <c:pt idx="338">
                  <c:v>4.9521092011755842E-2</c:v>
                </c:pt>
                <c:pt idx="339">
                  <c:v>4.736132415143874E-2</c:v>
                </c:pt>
                <c:pt idx="340">
                  <c:v>4.7530314152334427E-2</c:v>
                </c:pt>
                <c:pt idx="341">
                  <c:v>4.6599108024553873E-2</c:v>
                </c:pt>
                <c:pt idx="342">
                  <c:v>4.6599108024553873E-2</c:v>
                </c:pt>
                <c:pt idx="343">
                  <c:v>4.7131228934525288E-2</c:v>
                </c:pt>
                <c:pt idx="344">
                  <c:v>4.3302305584689581E-2</c:v>
                </c:pt>
                <c:pt idx="345">
                  <c:v>4.3302305584689581E-2</c:v>
                </c:pt>
                <c:pt idx="346">
                  <c:v>3.9503172308204902E-2</c:v>
                </c:pt>
                <c:pt idx="347">
                  <c:v>4.4481009945763157E-2</c:v>
                </c:pt>
                <c:pt idx="348">
                  <c:v>4.4768571463369537E-2</c:v>
                </c:pt>
                <c:pt idx="349">
                  <c:v>4.4768571463369537E-2</c:v>
                </c:pt>
                <c:pt idx="350">
                  <c:v>4.3770467213765298E-2</c:v>
                </c:pt>
                <c:pt idx="351">
                  <c:v>4.3561268477169637E-2</c:v>
                </c:pt>
                <c:pt idx="352">
                  <c:v>4.3148107472906108E-2</c:v>
                </c:pt>
                <c:pt idx="353">
                  <c:v>4.3148107472906108E-2</c:v>
                </c:pt>
                <c:pt idx="354">
                  <c:v>3.9189841621257611E-2</c:v>
                </c:pt>
                <c:pt idx="355">
                  <c:v>3.8815836659791381E-2</c:v>
                </c:pt>
                <c:pt idx="356">
                  <c:v>3.8815836659791381E-2</c:v>
                </c:pt>
                <c:pt idx="357">
                  <c:v>3.557420638878598E-2</c:v>
                </c:pt>
                <c:pt idx="358">
                  <c:v>4.2838354845474963E-2</c:v>
                </c:pt>
                <c:pt idx="359">
                  <c:v>4.2838354845474963E-2</c:v>
                </c:pt>
                <c:pt idx="360">
                  <c:v>4.2660468590666911E-2</c:v>
                </c:pt>
                <c:pt idx="361">
                  <c:v>4.2660468590666911E-2</c:v>
                </c:pt>
                <c:pt idx="362">
                  <c:v>4.2325310870947222E-2</c:v>
                </c:pt>
                <c:pt idx="363">
                  <c:v>4.1489965646565242E-2</c:v>
                </c:pt>
                <c:pt idx="364">
                  <c:v>4.3223405408957291E-2</c:v>
                </c:pt>
                <c:pt idx="365">
                  <c:v>4.3223405408957291E-2</c:v>
                </c:pt>
                <c:pt idx="366">
                  <c:v>4.4449780881429243E-2</c:v>
                </c:pt>
                <c:pt idx="367">
                  <c:v>4.5956211036112943E-2</c:v>
                </c:pt>
                <c:pt idx="368">
                  <c:v>4.2042587486947169E-2</c:v>
                </c:pt>
                <c:pt idx="369">
                  <c:v>4.2042587486947169E-2</c:v>
                </c:pt>
                <c:pt idx="370">
                  <c:v>4.3963025347263679E-2</c:v>
                </c:pt>
                <c:pt idx="371">
                  <c:v>4.5222892007464793E-2</c:v>
                </c:pt>
                <c:pt idx="372">
                  <c:v>4.6841378812402162E-2</c:v>
                </c:pt>
                <c:pt idx="373">
                  <c:v>4.6841378812402162E-2</c:v>
                </c:pt>
                <c:pt idx="374">
                  <c:v>5.0283320419624793E-2</c:v>
                </c:pt>
                <c:pt idx="375">
                  <c:v>5.1101700412467463E-2</c:v>
                </c:pt>
                <c:pt idx="376">
                  <c:v>5.1553427925620579E-2</c:v>
                </c:pt>
                <c:pt idx="377">
                  <c:v>5.0840895412243473E-2</c:v>
                </c:pt>
                <c:pt idx="378">
                  <c:v>5.0840895412243473E-2</c:v>
                </c:pt>
                <c:pt idx="379">
                  <c:v>5.0840895412243473E-2</c:v>
                </c:pt>
                <c:pt idx="381">
                  <c:v>5.0908931648402059E-2</c:v>
                </c:pt>
                <c:pt idx="382">
                  <c:v>5.0908931648402059E-2</c:v>
                </c:pt>
                <c:pt idx="383">
                  <c:v>5.0078480120515897E-2</c:v>
                </c:pt>
                <c:pt idx="384">
                  <c:v>4.8667777311863919E-2</c:v>
                </c:pt>
                <c:pt idx="385">
                  <c:v>4.8667777311863919E-2</c:v>
                </c:pt>
                <c:pt idx="386">
                  <c:v>4.788171135291211E-2</c:v>
                </c:pt>
                <c:pt idx="387">
                  <c:v>4.6518006845236652E-2</c:v>
                </c:pt>
                <c:pt idx="388">
                  <c:v>4.4812429910613162E-2</c:v>
                </c:pt>
                <c:pt idx="389">
                  <c:v>4.4812429910613162E-2</c:v>
                </c:pt>
                <c:pt idx="390">
                  <c:v>4.4471537921095428E-2</c:v>
                </c:pt>
                <c:pt idx="391">
                  <c:v>4.1962345173556431E-2</c:v>
                </c:pt>
                <c:pt idx="392">
                  <c:v>4.2706260662072851E-2</c:v>
                </c:pt>
                <c:pt idx="393">
                  <c:v>4.2706260662072851E-2</c:v>
                </c:pt>
                <c:pt idx="394">
                  <c:v>4.2390633825505883E-2</c:v>
                </c:pt>
                <c:pt idx="395">
                  <c:v>4.2289896702235673E-2</c:v>
                </c:pt>
                <c:pt idx="396">
                  <c:v>4.2289896702235673E-2</c:v>
                </c:pt>
                <c:pt idx="397">
                  <c:v>4.5543740890944429E-2</c:v>
                </c:pt>
                <c:pt idx="398">
                  <c:v>4.5331190279154762E-2</c:v>
                </c:pt>
                <c:pt idx="399">
                  <c:v>4.6874630810102833E-2</c:v>
                </c:pt>
                <c:pt idx="400">
                  <c:v>4.6570768398381673E-2</c:v>
                </c:pt>
                <c:pt idx="401">
                  <c:v>4.6570768398381673E-2</c:v>
                </c:pt>
                <c:pt idx="402">
                  <c:v>4.89314927651847E-2</c:v>
                </c:pt>
                <c:pt idx="403">
                  <c:v>4.9644753568031337E-2</c:v>
                </c:pt>
                <c:pt idx="404">
                  <c:v>4.7131927357645202E-2</c:v>
                </c:pt>
                <c:pt idx="405">
                  <c:v>4.7131927353985692E-2</c:v>
                </c:pt>
                <c:pt idx="406">
                  <c:v>4.7131927353985692E-2</c:v>
                </c:pt>
                <c:pt idx="407">
                  <c:v>5.0432015194869027E-2</c:v>
                </c:pt>
                <c:pt idx="408">
                  <c:v>4.8673055219713567E-2</c:v>
                </c:pt>
                <c:pt idx="409">
                  <c:v>4.8673055219713567E-2</c:v>
                </c:pt>
                <c:pt idx="410">
                  <c:v>4.9040070879228723E-2</c:v>
                </c:pt>
                <c:pt idx="411">
                  <c:v>5.0201113426883881E-2</c:v>
                </c:pt>
                <c:pt idx="412">
                  <c:v>4.6483935988526723E-2</c:v>
                </c:pt>
                <c:pt idx="413">
                  <c:v>4.585197805468863E-2</c:v>
                </c:pt>
                <c:pt idx="414">
                  <c:v>4.585197805468863E-2</c:v>
                </c:pt>
                <c:pt idx="415">
                  <c:v>4.585197805468863E-2</c:v>
                </c:pt>
                <c:pt idx="416">
                  <c:v>4.585197805468863E-2</c:v>
                </c:pt>
                <c:pt idx="417">
                  <c:v>4.6809343501942012E-2</c:v>
                </c:pt>
                <c:pt idx="418">
                  <c:v>4.673467293169957E-2</c:v>
                </c:pt>
                <c:pt idx="419">
                  <c:v>4.6963088199071128E-2</c:v>
                </c:pt>
                <c:pt idx="420">
                  <c:v>4.6963088199071128E-2</c:v>
                </c:pt>
                <c:pt idx="421">
                  <c:v>4.7358606972505962E-2</c:v>
                </c:pt>
                <c:pt idx="422">
                  <c:v>4.7359536585827082E-2</c:v>
                </c:pt>
                <c:pt idx="423">
                  <c:v>4.7663704765704473E-2</c:v>
                </c:pt>
                <c:pt idx="424">
                  <c:v>4.7663704765704473E-2</c:v>
                </c:pt>
                <c:pt idx="425">
                  <c:v>4.9669629840342192E-2</c:v>
                </c:pt>
                <c:pt idx="426">
                  <c:v>4.9966590363763948E-2</c:v>
                </c:pt>
                <c:pt idx="427">
                  <c:v>5.1359096156016942E-2</c:v>
                </c:pt>
                <c:pt idx="428">
                  <c:v>5.1359096156016942E-2</c:v>
                </c:pt>
                <c:pt idx="429">
                  <c:v>5.3108381699884993E-2</c:v>
                </c:pt>
                <c:pt idx="430">
                  <c:v>5.4712403726653452E-2</c:v>
                </c:pt>
                <c:pt idx="431">
                  <c:v>5.6029502764738233E-2</c:v>
                </c:pt>
                <c:pt idx="432">
                  <c:v>5.6029502764738233E-2</c:v>
                </c:pt>
                <c:pt idx="433">
                  <c:v>5.7299569452065623E-2</c:v>
                </c:pt>
                <c:pt idx="434">
                  <c:v>5.8309119662444571E-2</c:v>
                </c:pt>
                <c:pt idx="435">
                  <c:v>5.7592697344502702E-2</c:v>
                </c:pt>
                <c:pt idx="436">
                  <c:v>5.7115311923580769E-2</c:v>
                </c:pt>
                <c:pt idx="437">
                  <c:v>5.7357701925415977E-2</c:v>
                </c:pt>
                <c:pt idx="438">
                  <c:v>5.7357701925415977E-2</c:v>
                </c:pt>
                <c:pt idx="439">
                  <c:v>5.5898012859864551E-2</c:v>
                </c:pt>
                <c:pt idx="440">
                  <c:v>5.6112659549918301E-2</c:v>
                </c:pt>
                <c:pt idx="441">
                  <c:v>5.6154577426502428E-2</c:v>
                </c:pt>
                <c:pt idx="442">
                  <c:v>5.6154577426502428E-2</c:v>
                </c:pt>
                <c:pt idx="443">
                  <c:v>5.5870397356130273E-2</c:v>
                </c:pt>
                <c:pt idx="444">
                  <c:v>5.569562808366519E-2</c:v>
                </c:pt>
                <c:pt idx="445">
                  <c:v>5.5525226722085902E-2</c:v>
                </c:pt>
                <c:pt idx="446">
                  <c:v>5.5525226722085902E-2</c:v>
                </c:pt>
                <c:pt idx="447">
                  <c:v>5.5316193033128631E-2</c:v>
                </c:pt>
                <c:pt idx="448">
                  <c:v>5.5251668713834759E-2</c:v>
                </c:pt>
                <c:pt idx="449">
                  <c:v>5.5288595194642957E-2</c:v>
                </c:pt>
                <c:pt idx="450">
                  <c:v>5.5446608816067972E-2</c:v>
                </c:pt>
                <c:pt idx="451">
                  <c:v>5.5311822935963338E-2</c:v>
                </c:pt>
                <c:pt idx="452">
                  <c:v>5.5311822935963338E-2</c:v>
                </c:pt>
                <c:pt idx="453">
                  <c:v>5.5300921460614487E-2</c:v>
                </c:pt>
                <c:pt idx="454">
                  <c:v>5.5274697492066441E-2</c:v>
                </c:pt>
                <c:pt idx="455">
                  <c:v>5.5436182327127298E-2</c:v>
                </c:pt>
                <c:pt idx="456">
                  <c:v>5.5380437980614969E-2</c:v>
                </c:pt>
                <c:pt idx="457">
                  <c:v>5.5476965123019452E-2</c:v>
                </c:pt>
                <c:pt idx="458">
                  <c:v>5.5476965123019452E-2</c:v>
                </c:pt>
                <c:pt idx="459">
                  <c:v>5.539699369124617E-2</c:v>
                </c:pt>
                <c:pt idx="460">
                  <c:v>5.5212751548670107E-2</c:v>
                </c:pt>
                <c:pt idx="461">
                  <c:v>5.5422848354035131E-2</c:v>
                </c:pt>
                <c:pt idx="462">
                  <c:v>5.5517115523489348E-2</c:v>
                </c:pt>
                <c:pt idx="463">
                  <c:v>5.5360974295154089E-2</c:v>
                </c:pt>
                <c:pt idx="464">
                  <c:v>5.5360974295154089E-2</c:v>
                </c:pt>
                <c:pt idx="465">
                  <c:v>5.5093181410172713E-2</c:v>
                </c:pt>
                <c:pt idx="466">
                  <c:v>5.5304523134764957E-2</c:v>
                </c:pt>
                <c:pt idx="467">
                  <c:v>5.6076389733151967E-2</c:v>
                </c:pt>
                <c:pt idx="468">
                  <c:v>5.6076389733151967E-2</c:v>
                </c:pt>
                <c:pt idx="469">
                  <c:v>5.6531872843100447E-2</c:v>
                </c:pt>
                <c:pt idx="470">
                  <c:v>5.7477730920468893E-2</c:v>
                </c:pt>
                <c:pt idx="471">
                  <c:v>5.7639139270781521E-2</c:v>
                </c:pt>
                <c:pt idx="472">
                  <c:v>5.7639139270781521E-2</c:v>
                </c:pt>
                <c:pt idx="473">
                  <c:v>5.8842158591941057E-2</c:v>
                </c:pt>
                <c:pt idx="474">
                  <c:v>5.9619252137709827E-2</c:v>
                </c:pt>
                <c:pt idx="475">
                  <c:v>6.0449882038282297E-2</c:v>
                </c:pt>
                <c:pt idx="476">
                  <c:v>6.0449882038282297E-2</c:v>
                </c:pt>
                <c:pt idx="477">
                  <c:v>6.0449882038282297E-2</c:v>
                </c:pt>
                <c:pt idx="478">
                  <c:v>6.0206116935184788E-2</c:v>
                </c:pt>
                <c:pt idx="479">
                  <c:v>6.0058273197969428E-2</c:v>
                </c:pt>
                <c:pt idx="480">
                  <c:v>6.0489237188674237E-2</c:v>
                </c:pt>
                <c:pt idx="481">
                  <c:v>6.0471351529995568E-2</c:v>
                </c:pt>
                <c:pt idx="482">
                  <c:v>6.0401307223701517E-2</c:v>
                </c:pt>
                <c:pt idx="483">
                  <c:v>6.0401307223701517E-2</c:v>
                </c:pt>
                <c:pt idx="484">
                  <c:v>6.2119689377473301E-2</c:v>
                </c:pt>
                <c:pt idx="485">
                  <c:v>6.1493865290947657E-2</c:v>
                </c:pt>
                <c:pt idx="486">
                  <c:v>6.1780397398227098E-2</c:v>
                </c:pt>
                <c:pt idx="487">
                  <c:v>6.1767211972199823E-2</c:v>
                </c:pt>
                <c:pt idx="488">
                  <c:v>6.1767211972199823E-2</c:v>
                </c:pt>
                <c:pt idx="489">
                  <c:v>6.0586215302820122E-2</c:v>
                </c:pt>
                <c:pt idx="490">
                  <c:v>6.184765057693651E-2</c:v>
                </c:pt>
                <c:pt idx="491">
                  <c:v>6.2756046319033976E-2</c:v>
                </c:pt>
                <c:pt idx="492">
                  <c:v>6.2756046319033976E-2</c:v>
                </c:pt>
                <c:pt idx="493">
                  <c:v>6.2783370569903657E-2</c:v>
                </c:pt>
                <c:pt idx="494">
                  <c:v>6.383512277888892E-2</c:v>
                </c:pt>
                <c:pt idx="495">
                  <c:v>6.553998734737268E-2</c:v>
                </c:pt>
                <c:pt idx="496">
                  <c:v>6.6156164786493069E-2</c:v>
                </c:pt>
                <c:pt idx="497">
                  <c:v>6.6156164786493069E-2</c:v>
                </c:pt>
                <c:pt idx="498">
                  <c:v>6.7705174147578068E-2</c:v>
                </c:pt>
                <c:pt idx="499">
                  <c:v>6.8227359314026487E-2</c:v>
                </c:pt>
                <c:pt idx="500">
                  <c:v>6.7762025455554042E-2</c:v>
                </c:pt>
                <c:pt idx="501">
                  <c:v>6.7762025455554042E-2</c:v>
                </c:pt>
                <c:pt idx="502">
                  <c:v>6.7762025455554042E-2</c:v>
                </c:pt>
                <c:pt idx="505">
                  <c:v>6.4262648663890809E-2</c:v>
                </c:pt>
                <c:pt idx="506">
                  <c:v>6.3952645607300934E-2</c:v>
                </c:pt>
                <c:pt idx="507">
                  <c:v>6.4560609380402742E-2</c:v>
                </c:pt>
                <c:pt idx="508">
                  <c:v>6.4560609380402742E-2</c:v>
                </c:pt>
                <c:pt idx="509">
                  <c:v>6.4616617988940014E-2</c:v>
                </c:pt>
                <c:pt idx="510">
                  <c:v>6.3794007335799277E-2</c:v>
                </c:pt>
                <c:pt idx="511">
                  <c:v>6.3794007335799277E-2</c:v>
                </c:pt>
                <c:pt idx="512">
                  <c:v>6.3085517440501213E-2</c:v>
                </c:pt>
                <c:pt idx="513">
                  <c:v>6.016100822543835E-2</c:v>
                </c:pt>
                <c:pt idx="514">
                  <c:v>6.0028372895351963E-2</c:v>
                </c:pt>
                <c:pt idx="515">
                  <c:v>6.0028372895351963E-2</c:v>
                </c:pt>
                <c:pt idx="516">
                  <c:v>5.9947227180048038E-2</c:v>
                </c:pt>
                <c:pt idx="517">
                  <c:v>5.8369032174923507E-2</c:v>
                </c:pt>
                <c:pt idx="518">
                  <c:v>5.8369032174923507E-2</c:v>
                </c:pt>
                <c:pt idx="519">
                  <c:v>5.6014781606468819E-2</c:v>
                </c:pt>
                <c:pt idx="520">
                  <c:v>5.3081789690286679E-2</c:v>
                </c:pt>
                <c:pt idx="521">
                  <c:v>5.2349703583369607E-2</c:v>
                </c:pt>
                <c:pt idx="522">
                  <c:v>5.2349703583369607E-2</c:v>
                </c:pt>
                <c:pt idx="523">
                  <c:v>4.8744394331790439E-2</c:v>
                </c:pt>
                <c:pt idx="524">
                  <c:v>4.8292505547479797E-2</c:v>
                </c:pt>
                <c:pt idx="525">
                  <c:v>4.7950701034550493E-2</c:v>
                </c:pt>
                <c:pt idx="526">
                  <c:v>4.7950701034550493E-2</c:v>
                </c:pt>
                <c:pt idx="527">
                  <c:v>4.5511614479382859E-2</c:v>
                </c:pt>
                <c:pt idx="528">
                  <c:v>4.5511614479382859E-2</c:v>
                </c:pt>
                <c:pt idx="529">
                  <c:v>4.4322039653342422E-2</c:v>
                </c:pt>
                <c:pt idx="530">
                  <c:v>4.2776782588766347E-2</c:v>
                </c:pt>
                <c:pt idx="531">
                  <c:v>4.2776782588766347E-2</c:v>
                </c:pt>
                <c:pt idx="532">
                  <c:v>3.7832164361386728E-2</c:v>
                </c:pt>
                <c:pt idx="533">
                  <c:v>3.8603765638499613E-2</c:v>
                </c:pt>
                <c:pt idx="534">
                  <c:v>3.8603765638499613E-2</c:v>
                </c:pt>
                <c:pt idx="535">
                  <c:v>3.8179358619626187E-2</c:v>
                </c:pt>
                <c:pt idx="536">
                  <c:v>3.6696889102685197E-2</c:v>
                </c:pt>
                <c:pt idx="537">
                  <c:v>3.6493690123668682E-2</c:v>
                </c:pt>
                <c:pt idx="538">
                  <c:v>3.6493690123668682E-2</c:v>
                </c:pt>
                <c:pt idx="539">
                  <c:v>3.459135970006734E-2</c:v>
                </c:pt>
                <c:pt idx="540">
                  <c:v>3.1969998199179048E-2</c:v>
                </c:pt>
                <c:pt idx="541">
                  <c:v>3.1969998199179048E-2</c:v>
                </c:pt>
                <c:pt idx="542">
                  <c:v>3.1331195460551693E-2</c:v>
                </c:pt>
                <c:pt idx="543">
                  <c:v>3.2213623779388578E-2</c:v>
                </c:pt>
                <c:pt idx="544">
                  <c:v>3.2213623779388578E-2</c:v>
                </c:pt>
                <c:pt idx="545">
                  <c:v>3.3131533955109677E-2</c:v>
                </c:pt>
                <c:pt idx="546">
                  <c:v>3.2035809409958732E-2</c:v>
                </c:pt>
                <c:pt idx="547">
                  <c:v>3.0607889567596001E-2</c:v>
                </c:pt>
                <c:pt idx="548">
                  <c:v>3.0607889567596001E-2</c:v>
                </c:pt>
                <c:pt idx="549">
                  <c:v>3.082783174867211E-2</c:v>
                </c:pt>
                <c:pt idx="550">
                  <c:v>2.555196022808412E-2</c:v>
                </c:pt>
                <c:pt idx="551">
                  <c:v>2.555196022808412E-2</c:v>
                </c:pt>
                <c:pt idx="552">
                  <c:v>2.555196022808412E-2</c:v>
                </c:pt>
                <c:pt idx="553">
                  <c:v>2.555196022808412E-2</c:v>
                </c:pt>
                <c:pt idx="554">
                  <c:v>2.555196022808412E-2</c:v>
                </c:pt>
                <c:pt idx="555">
                  <c:v>2.7387422950875321E-2</c:v>
                </c:pt>
                <c:pt idx="556">
                  <c:v>2.7397364090100459E-2</c:v>
                </c:pt>
                <c:pt idx="557">
                  <c:v>2.7397364090100459E-2</c:v>
                </c:pt>
                <c:pt idx="558">
                  <c:v>2.5107683667586301E-2</c:v>
                </c:pt>
                <c:pt idx="559">
                  <c:v>2.5685220593462409E-2</c:v>
                </c:pt>
                <c:pt idx="560">
                  <c:v>2.481080211035204E-2</c:v>
                </c:pt>
                <c:pt idx="561">
                  <c:v>2.481080211035204E-2</c:v>
                </c:pt>
                <c:pt idx="562">
                  <c:v>2.965550258590223E-2</c:v>
                </c:pt>
                <c:pt idx="563">
                  <c:v>2.9296034913633081E-2</c:v>
                </c:pt>
                <c:pt idx="564">
                  <c:v>2.9296034913633081E-2</c:v>
                </c:pt>
                <c:pt idx="565">
                  <c:v>2.7075885443351849E-2</c:v>
                </c:pt>
                <c:pt idx="566">
                  <c:v>2.7872756313935279E-2</c:v>
                </c:pt>
                <c:pt idx="567">
                  <c:v>2.8650038102052439E-2</c:v>
                </c:pt>
                <c:pt idx="568">
                  <c:v>2.8650038102052439E-2</c:v>
                </c:pt>
                <c:pt idx="569">
                  <c:v>2.7945100950142309E-2</c:v>
                </c:pt>
                <c:pt idx="570">
                  <c:v>3.0644543140665479E-2</c:v>
                </c:pt>
                <c:pt idx="571">
                  <c:v>3.0283547833304472E-2</c:v>
                </c:pt>
                <c:pt idx="572">
                  <c:v>3.0283547833304472E-2</c:v>
                </c:pt>
                <c:pt idx="573">
                  <c:v>3.0130308260495609E-2</c:v>
                </c:pt>
                <c:pt idx="574">
                  <c:v>2.9997310129941019E-2</c:v>
                </c:pt>
                <c:pt idx="575">
                  <c:v>3.1214386669362122E-2</c:v>
                </c:pt>
                <c:pt idx="576">
                  <c:v>3.1214386669362122E-2</c:v>
                </c:pt>
                <c:pt idx="577">
                  <c:v>3.7098552519078121E-2</c:v>
                </c:pt>
                <c:pt idx="578">
                  <c:v>3.9590381753012063E-2</c:v>
                </c:pt>
                <c:pt idx="579">
                  <c:v>3.9590381753012063E-2</c:v>
                </c:pt>
                <c:pt idx="580">
                  <c:v>3.7719245672699478E-2</c:v>
                </c:pt>
                <c:pt idx="581">
                  <c:v>3.8969093744129712E-2</c:v>
                </c:pt>
                <c:pt idx="582">
                  <c:v>3.993364934370091E-2</c:v>
                </c:pt>
                <c:pt idx="583">
                  <c:v>4.1088283563601981E-2</c:v>
                </c:pt>
                <c:pt idx="584">
                  <c:v>4.4435530739880442E-2</c:v>
                </c:pt>
                <c:pt idx="585">
                  <c:v>4.4435530739880442E-2</c:v>
                </c:pt>
                <c:pt idx="586">
                  <c:v>4.4435530739880442E-2</c:v>
                </c:pt>
                <c:pt idx="588">
                  <c:v>4.1519350348041488E-2</c:v>
                </c:pt>
                <c:pt idx="589">
                  <c:v>4.2648089560216811E-2</c:v>
                </c:pt>
                <c:pt idx="590">
                  <c:v>4.3806229916170003E-2</c:v>
                </c:pt>
                <c:pt idx="591">
                  <c:v>4.4920713910174888E-2</c:v>
                </c:pt>
                <c:pt idx="592">
                  <c:v>4.4920713910174888E-2</c:v>
                </c:pt>
                <c:pt idx="593">
                  <c:v>4.4541994781164579E-2</c:v>
                </c:pt>
                <c:pt idx="594">
                  <c:v>3.596943784499624E-2</c:v>
                </c:pt>
                <c:pt idx="595">
                  <c:v>3.9159389463046167E-2</c:v>
                </c:pt>
                <c:pt idx="596">
                  <c:v>3.9159389463046167E-2</c:v>
                </c:pt>
                <c:pt idx="597">
                  <c:v>2.438615220116128E-2</c:v>
                </c:pt>
                <c:pt idx="598">
                  <c:v>2.3953874816949512E-2</c:v>
                </c:pt>
                <c:pt idx="599">
                  <c:v>2.3953874816949512E-2</c:v>
                </c:pt>
                <c:pt idx="600">
                  <c:v>2.0245528713507741E-2</c:v>
                </c:pt>
                <c:pt idx="601">
                  <c:v>1.652516522014251E-2</c:v>
                </c:pt>
                <c:pt idx="602">
                  <c:v>1.652516522014251E-2</c:v>
                </c:pt>
                <c:pt idx="603">
                  <c:v>8.9990345446594663E-3</c:v>
                </c:pt>
                <c:pt idx="604">
                  <c:v>1.3713799245690489E-2</c:v>
                </c:pt>
                <c:pt idx="605">
                  <c:v>1.49456490015611E-2</c:v>
                </c:pt>
                <c:pt idx="606">
                  <c:v>1.370356647039701E-2</c:v>
                </c:pt>
                <c:pt idx="607">
                  <c:v>1.030893657678392E-2</c:v>
                </c:pt>
                <c:pt idx="608">
                  <c:v>7.2165195549446642E-3</c:v>
                </c:pt>
                <c:pt idx="609">
                  <c:v>7.0346469474072137E-3</c:v>
                </c:pt>
                <c:pt idx="610">
                  <c:v>7.0346469474072137E-3</c:v>
                </c:pt>
                <c:pt idx="611">
                  <c:v>4.5817340066376111E-3</c:v>
                </c:pt>
                <c:pt idx="612">
                  <c:v>8.6338264623006533E-4</c:v>
                </c:pt>
                <c:pt idx="613">
                  <c:v>8.6338264623006533E-4</c:v>
                </c:pt>
                <c:pt idx="614">
                  <c:v>3.702990133811639E-3</c:v>
                </c:pt>
                <c:pt idx="615">
                  <c:v>6.1304177509326208E-4</c:v>
                </c:pt>
                <c:pt idx="616">
                  <c:v>4.5216538113191512E-4</c:v>
                </c:pt>
                <c:pt idx="617">
                  <c:v>-3.6959529421444902E-3</c:v>
                </c:pt>
                <c:pt idx="618">
                  <c:v>-3.6959529421444902E-3</c:v>
                </c:pt>
                <c:pt idx="619">
                  <c:v>-7.7528414849561897E-3</c:v>
                </c:pt>
                <c:pt idx="620">
                  <c:v>-7.7528414849561897E-3</c:v>
                </c:pt>
                <c:pt idx="621">
                  <c:v>-8.359379969346506E-3</c:v>
                </c:pt>
                <c:pt idx="622">
                  <c:v>-1.18462811911807E-2</c:v>
                </c:pt>
                <c:pt idx="623">
                  <c:v>-1.18462811911807E-2</c:v>
                </c:pt>
                <c:pt idx="624">
                  <c:v>-2.0825669407575648E-2</c:v>
                </c:pt>
                <c:pt idx="625">
                  <c:v>-2.719842123413202E-2</c:v>
                </c:pt>
                <c:pt idx="626">
                  <c:v>-2.9055372515057309E-2</c:v>
                </c:pt>
                <c:pt idx="627">
                  <c:v>-2.9055372515057309E-2</c:v>
                </c:pt>
                <c:pt idx="628">
                  <c:v>-3.3968735683138247E-2</c:v>
                </c:pt>
                <c:pt idx="629">
                  <c:v>-3.5339157174496531E-2</c:v>
                </c:pt>
                <c:pt idx="630">
                  <c:v>-3.6308302592651859E-2</c:v>
                </c:pt>
                <c:pt idx="631">
                  <c:v>-3.6308302592651859E-2</c:v>
                </c:pt>
                <c:pt idx="632">
                  <c:v>-3.1128982568587451E-2</c:v>
                </c:pt>
                <c:pt idx="633">
                  <c:v>-2.8019207378932279E-2</c:v>
                </c:pt>
                <c:pt idx="634">
                  <c:v>-2.9605459104500961E-2</c:v>
                </c:pt>
                <c:pt idx="635">
                  <c:v>-2.9605459104500961E-2</c:v>
                </c:pt>
                <c:pt idx="636">
                  <c:v>-3.0780866492569128E-2</c:v>
                </c:pt>
                <c:pt idx="637">
                  <c:v>-3.2404938523138319E-2</c:v>
                </c:pt>
                <c:pt idx="638">
                  <c:v>-3.3077011607433079E-2</c:v>
                </c:pt>
                <c:pt idx="639">
                  <c:v>-3.3077011607433079E-2</c:v>
                </c:pt>
                <c:pt idx="640">
                  <c:v>-3.4534501780782233E-2</c:v>
                </c:pt>
                <c:pt idx="641">
                  <c:v>-3.5554472108228798E-2</c:v>
                </c:pt>
                <c:pt idx="642">
                  <c:v>-3.5554472108228798E-2</c:v>
                </c:pt>
                <c:pt idx="643">
                  <c:v>-3.7128407460108967E-2</c:v>
                </c:pt>
                <c:pt idx="644">
                  <c:v>-3.7128407460108967E-2</c:v>
                </c:pt>
                <c:pt idx="645">
                  <c:v>-4.0056089907225548E-2</c:v>
                </c:pt>
                <c:pt idx="646">
                  <c:v>-3.9693721405753328E-2</c:v>
                </c:pt>
                <c:pt idx="647">
                  <c:v>-3.9517181066428382E-2</c:v>
                </c:pt>
                <c:pt idx="648">
                  <c:v>-3.9517181066428382E-2</c:v>
                </c:pt>
                <c:pt idx="649">
                  <c:v>-3.920224956520757E-2</c:v>
                </c:pt>
                <c:pt idx="650">
                  <c:v>-3.9765351108101213E-2</c:v>
                </c:pt>
                <c:pt idx="651">
                  <c:v>-3.84126671049837E-2</c:v>
                </c:pt>
                <c:pt idx="652">
                  <c:v>-3.84126671049837E-2</c:v>
                </c:pt>
                <c:pt idx="653">
                  <c:v>-3.7490835629796493E-2</c:v>
                </c:pt>
                <c:pt idx="654">
                  <c:v>-3.7490835629796493E-2</c:v>
                </c:pt>
                <c:pt idx="655">
                  <c:v>-3.7490835629796493E-2</c:v>
                </c:pt>
                <c:pt idx="656">
                  <c:v>-3.7490835629796493E-2</c:v>
                </c:pt>
                <c:pt idx="657">
                  <c:v>-3.7367808817707807E-2</c:v>
                </c:pt>
                <c:pt idx="658">
                  <c:v>-3.6933666338775012E-2</c:v>
                </c:pt>
                <c:pt idx="659">
                  <c:v>-3.7101848970820431E-2</c:v>
                </c:pt>
                <c:pt idx="660">
                  <c:v>-3.7101848970820431E-2</c:v>
                </c:pt>
                <c:pt idx="661">
                  <c:v>-3.7229806551503923E-2</c:v>
                </c:pt>
                <c:pt idx="662">
                  <c:v>-3.7229806551503923E-2</c:v>
                </c:pt>
                <c:pt idx="663">
                  <c:v>-3.7432028762926443E-2</c:v>
                </c:pt>
                <c:pt idx="664">
                  <c:v>-3.7174907721587352E-2</c:v>
                </c:pt>
                <c:pt idx="665">
                  <c:v>-3.6908983938378132E-2</c:v>
                </c:pt>
                <c:pt idx="666">
                  <c:v>-3.6908983938378132E-2</c:v>
                </c:pt>
                <c:pt idx="667">
                  <c:v>-3.6655078741775669E-2</c:v>
                </c:pt>
                <c:pt idx="668">
                  <c:v>-3.6226466867099252E-2</c:v>
                </c:pt>
                <c:pt idx="669">
                  <c:v>-3.6226466867099252E-2</c:v>
                </c:pt>
                <c:pt idx="670">
                  <c:v>-3.5963056908361608E-2</c:v>
                </c:pt>
                <c:pt idx="671">
                  <c:v>-3.6074722510159349E-2</c:v>
                </c:pt>
                <c:pt idx="672">
                  <c:v>-3.6074722510159349E-2</c:v>
                </c:pt>
                <c:pt idx="673">
                  <c:v>-3.5907171899787961E-2</c:v>
                </c:pt>
                <c:pt idx="674">
                  <c:v>-3.663115477260822E-2</c:v>
                </c:pt>
                <c:pt idx="675">
                  <c:v>-3.663115477260822E-2</c:v>
                </c:pt>
                <c:pt idx="676">
                  <c:v>-3.5351925007566842E-2</c:v>
                </c:pt>
                <c:pt idx="677">
                  <c:v>-3.5351925007566842E-2</c:v>
                </c:pt>
                <c:pt idx="678">
                  <c:v>-3.3421315681783637E-2</c:v>
                </c:pt>
                <c:pt idx="679">
                  <c:v>-3.3553325193743433E-2</c:v>
                </c:pt>
                <c:pt idx="680">
                  <c:v>-3.3553325193743433E-2</c:v>
                </c:pt>
                <c:pt idx="681">
                  <c:v>-3.1512036582598359E-2</c:v>
                </c:pt>
                <c:pt idx="682">
                  <c:v>-3.1512036582598359E-2</c:v>
                </c:pt>
                <c:pt idx="683">
                  <c:v>-3.1514433767300308E-2</c:v>
                </c:pt>
                <c:pt idx="684">
                  <c:v>-2.8191685615698611E-2</c:v>
                </c:pt>
                <c:pt idx="685">
                  <c:v>-3.2757686789819759E-2</c:v>
                </c:pt>
                <c:pt idx="686">
                  <c:v>-3.3736205628828432E-2</c:v>
                </c:pt>
                <c:pt idx="687">
                  <c:v>-3.4548037245000059E-2</c:v>
                </c:pt>
                <c:pt idx="688">
                  <c:v>-3.4548037229038833E-2</c:v>
                </c:pt>
                <c:pt idx="689">
                  <c:v>-3.4548037229038833E-2</c:v>
                </c:pt>
                <c:pt idx="690">
                  <c:v>-3.202701845353334E-2</c:v>
                </c:pt>
                <c:pt idx="691">
                  <c:v>-3.202701845353334E-2</c:v>
                </c:pt>
                <c:pt idx="692">
                  <c:v>-2.926249659526994E-2</c:v>
                </c:pt>
                <c:pt idx="693">
                  <c:v>-2.926249659526994E-2</c:v>
                </c:pt>
                <c:pt idx="694">
                  <c:v>-2.9196049316865001E-2</c:v>
                </c:pt>
                <c:pt idx="695">
                  <c:v>-2.5042002773906741E-2</c:v>
                </c:pt>
                <c:pt idx="696">
                  <c:v>-2.569704432863305E-2</c:v>
                </c:pt>
                <c:pt idx="697">
                  <c:v>-2.569704432863305E-2</c:v>
                </c:pt>
                <c:pt idx="698">
                  <c:v>-2.4020618847523711E-2</c:v>
                </c:pt>
                <c:pt idx="699">
                  <c:v>-1.8817668291496861E-2</c:v>
                </c:pt>
                <c:pt idx="700">
                  <c:v>-1.8453044710449819E-2</c:v>
                </c:pt>
                <c:pt idx="701">
                  <c:v>-1.8220351651438201E-2</c:v>
                </c:pt>
                <c:pt idx="702">
                  <c:v>-1.8220351651438201E-2</c:v>
                </c:pt>
                <c:pt idx="703">
                  <c:v>-1.380816397253007E-2</c:v>
                </c:pt>
                <c:pt idx="704">
                  <c:v>-1.6157464503632521E-2</c:v>
                </c:pt>
                <c:pt idx="705">
                  <c:v>-1.2591357161244109E-2</c:v>
                </c:pt>
                <c:pt idx="706">
                  <c:v>-1.156642537246973E-2</c:v>
                </c:pt>
                <c:pt idx="707">
                  <c:v>-1.156642537246973E-2</c:v>
                </c:pt>
                <c:pt idx="708">
                  <c:v>-1.156642537246973E-2</c:v>
                </c:pt>
                <c:pt idx="709">
                  <c:v>-1.457951149251396E-2</c:v>
                </c:pt>
                <c:pt idx="710">
                  <c:v>-6.1606331324425114E-3</c:v>
                </c:pt>
                <c:pt idx="711">
                  <c:v>-8.6766343653587145E-3</c:v>
                </c:pt>
                <c:pt idx="712">
                  <c:v>-6.7714357667704363E-3</c:v>
                </c:pt>
                <c:pt idx="713">
                  <c:v>-6.7714357667704363E-3</c:v>
                </c:pt>
                <c:pt idx="714">
                  <c:v>-4.8700233947226897E-3</c:v>
                </c:pt>
                <c:pt idx="715">
                  <c:v>-2.4227140997029419E-3</c:v>
                </c:pt>
                <c:pt idx="716">
                  <c:v>-2.4227140997029419E-3</c:v>
                </c:pt>
                <c:pt idx="717">
                  <c:v>1.1035830533430121E-3</c:v>
                </c:pt>
                <c:pt idx="718">
                  <c:v>4.1870675178466276E-3</c:v>
                </c:pt>
                <c:pt idx="719">
                  <c:v>4.187067893747504E-3</c:v>
                </c:pt>
                <c:pt idx="720">
                  <c:v>4.187067893747504E-3</c:v>
                </c:pt>
                <c:pt idx="721">
                  <c:v>2.6046562887378291E-3</c:v>
                </c:pt>
                <c:pt idx="722">
                  <c:v>1.286520626910099E-2</c:v>
                </c:pt>
                <c:pt idx="723">
                  <c:v>1.286520626910099E-2</c:v>
                </c:pt>
                <c:pt idx="724">
                  <c:v>1.134432538604563E-2</c:v>
                </c:pt>
                <c:pt idx="725">
                  <c:v>1.0797036187275949E-2</c:v>
                </c:pt>
                <c:pt idx="726">
                  <c:v>9.2602061417091791E-3</c:v>
                </c:pt>
                <c:pt idx="727">
                  <c:v>9.2602061417091791E-3</c:v>
                </c:pt>
                <c:pt idx="728">
                  <c:v>1.400483249954906E-2</c:v>
                </c:pt>
                <c:pt idx="729">
                  <c:v>1.400483249954906E-2</c:v>
                </c:pt>
                <c:pt idx="730">
                  <c:v>1.91455833387894E-2</c:v>
                </c:pt>
                <c:pt idx="731">
                  <c:v>7.0093754136997758E-3</c:v>
                </c:pt>
                <c:pt idx="732">
                  <c:v>1.2166120867599431E-2</c:v>
                </c:pt>
                <c:pt idx="733">
                  <c:v>1.2166120867599431E-2</c:v>
                </c:pt>
                <c:pt idx="734">
                  <c:v>1.8925779650393691E-2</c:v>
                </c:pt>
                <c:pt idx="735">
                  <c:v>5.8897743744257304E-3</c:v>
                </c:pt>
                <c:pt idx="736">
                  <c:v>2.3791049501182999E-2</c:v>
                </c:pt>
                <c:pt idx="737">
                  <c:v>2.3791049501182999E-2</c:v>
                </c:pt>
                <c:pt idx="738">
                  <c:v>2.0089745336504001E-2</c:v>
                </c:pt>
                <c:pt idx="739">
                  <c:v>1.5734464977350031E-2</c:v>
                </c:pt>
                <c:pt idx="740">
                  <c:v>2.918438697998858E-2</c:v>
                </c:pt>
                <c:pt idx="741">
                  <c:v>2.9395660027753422E-2</c:v>
                </c:pt>
                <c:pt idx="742">
                  <c:v>2.2615031467140279E-2</c:v>
                </c:pt>
                <c:pt idx="743">
                  <c:v>1.93030454647783E-2</c:v>
                </c:pt>
                <c:pt idx="744">
                  <c:v>1.93030454647783E-2</c:v>
                </c:pt>
                <c:pt idx="745">
                  <c:v>2.8897571422429831E-2</c:v>
                </c:pt>
                <c:pt idx="746">
                  <c:v>2.549067398582823E-2</c:v>
                </c:pt>
                <c:pt idx="747">
                  <c:v>2.549067398582823E-2</c:v>
                </c:pt>
                <c:pt idx="748">
                  <c:v>2.656508934795412E-2</c:v>
                </c:pt>
                <c:pt idx="749">
                  <c:v>2.5679774770442729E-2</c:v>
                </c:pt>
                <c:pt idx="750">
                  <c:v>2.9160731843315611E-2</c:v>
                </c:pt>
                <c:pt idx="751">
                  <c:v>2.9160731843315611E-2</c:v>
                </c:pt>
                <c:pt idx="752">
                  <c:v>2.757017841631022E-2</c:v>
                </c:pt>
                <c:pt idx="753">
                  <c:v>2.92220402546098E-2</c:v>
                </c:pt>
                <c:pt idx="754">
                  <c:v>2.92220402546098E-2</c:v>
                </c:pt>
                <c:pt idx="755">
                  <c:v>3.2176626520936627E-2</c:v>
                </c:pt>
                <c:pt idx="756">
                  <c:v>2.69140253370392E-2</c:v>
                </c:pt>
                <c:pt idx="757">
                  <c:v>3.5203906226864728E-2</c:v>
                </c:pt>
                <c:pt idx="758">
                  <c:v>3.5203906226864728E-2</c:v>
                </c:pt>
                <c:pt idx="759">
                  <c:v>3.320475390424231E-2</c:v>
                </c:pt>
                <c:pt idx="760">
                  <c:v>2.7977089874335809E-2</c:v>
                </c:pt>
                <c:pt idx="761">
                  <c:v>3.5495629257562687E-2</c:v>
                </c:pt>
                <c:pt idx="762">
                  <c:v>5.0180380732729103E-2</c:v>
                </c:pt>
                <c:pt idx="763">
                  <c:v>5.0180380732729103E-2</c:v>
                </c:pt>
                <c:pt idx="764">
                  <c:v>3.885698302250138E-2</c:v>
                </c:pt>
                <c:pt idx="765">
                  <c:v>3.9902749691463207E-2</c:v>
                </c:pt>
                <c:pt idx="766">
                  <c:v>3.9902749691463207E-2</c:v>
                </c:pt>
                <c:pt idx="767">
                  <c:v>5.355069233389409E-2</c:v>
                </c:pt>
                <c:pt idx="768">
                  <c:v>5.80949102589563E-2</c:v>
                </c:pt>
                <c:pt idx="769">
                  <c:v>5.80949102589563E-2</c:v>
                </c:pt>
                <c:pt idx="770">
                  <c:v>5.931590877257864E-2</c:v>
                </c:pt>
                <c:pt idx="771">
                  <c:v>5.7680280009899457E-2</c:v>
                </c:pt>
                <c:pt idx="772">
                  <c:v>6.1469219944897381E-2</c:v>
                </c:pt>
                <c:pt idx="773">
                  <c:v>6.1469219944897381E-2</c:v>
                </c:pt>
                <c:pt idx="774">
                  <c:v>2.2464624731423459E-2</c:v>
                </c:pt>
                <c:pt idx="775">
                  <c:v>2.2464624731423459E-2</c:v>
                </c:pt>
                <c:pt idx="778">
                  <c:v>2.176386158762152E-2</c:v>
                </c:pt>
                <c:pt idx="779">
                  <c:v>2.2485351814523609E-2</c:v>
                </c:pt>
                <c:pt idx="780">
                  <c:v>2.2489333866484711E-2</c:v>
                </c:pt>
                <c:pt idx="781">
                  <c:v>2.2489333866484711E-2</c:v>
                </c:pt>
                <c:pt idx="782">
                  <c:v>1.6952003227061141E-2</c:v>
                </c:pt>
                <c:pt idx="783">
                  <c:v>1.849313300815851E-2</c:v>
                </c:pt>
                <c:pt idx="784">
                  <c:v>1.8106912708993742E-2</c:v>
                </c:pt>
                <c:pt idx="785">
                  <c:v>1.8106912708993742E-2</c:v>
                </c:pt>
                <c:pt idx="786">
                  <c:v>1.84002495565995E-2</c:v>
                </c:pt>
                <c:pt idx="787">
                  <c:v>1.877512245467737E-2</c:v>
                </c:pt>
                <c:pt idx="788">
                  <c:v>1.8164884181307361E-2</c:v>
                </c:pt>
                <c:pt idx="789">
                  <c:v>1.8164884181307361E-2</c:v>
                </c:pt>
                <c:pt idx="790">
                  <c:v>1.8487729792070289E-2</c:v>
                </c:pt>
                <c:pt idx="791">
                  <c:v>1.86271410541765E-2</c:v>
                </c:pt>
                <c:pt idx="792">
                  <c:v>1.86271410541765E-2</c:v>
                </c:pt>
                <c:pt idx="793">
                  <c:v>1.8570292485526201E-2</c:v>
                </c:pt>
                <c:pt idx="794">
                  <c:v>1.8473617163814869E-2</c:v>
                </c:pt>
                <c:pt idx="795">
                  <c:v>1.8141879991260532E-2</c:v>
                </c:pt>
                <c:pt idx="796">
                  <c:v>1.8141879991260532E-2</c:v>
                </c:pt>
                <c:pt idx="797">
                  <c:v>1.8586085716017959E-2</c:v>
                </c:pt>
                <c:pt idx="798">
                  <c:v>1.8650481815043429E-2</c:v>
                </c:pt>
                <c:pt idx="799">
                  <c:v>1.875772420714442E-2</c:v>
                </c:pt>
                <c:pt idx="800">
                  <c:v>1.8513368395819591E-2</c:v>
                </c:pt>
                <c:pt idx="801">
                  <c:v>1.8513368395819591E-2</c:v>
                </c:pt>
                <c:pt idx="802">
                  <c:v>1.8571599653388119E-2</c:v>
                </c:pt>
                <c:pt idx="803">
                  <c:v>1.8322483978725389E-2</c:v>
                </c:pt>
                <c:pt idx="804">
                  <c:v>1.8322483978725389E-2</c:v>
                </c:pt>
                <c:pt idx="805">
                  <c:v>1.845666341951822E-2</c:v>
                </c:pt>
                <c:pt idx="806">
                  <c:v>1.8252157518213279E-2</c:v>
                </c:pt>
                <c:pt idx="807">
                  <c:v>1.8446841466567571E-2</c:v>
                </c:pt>
                <c:pt idx="808">
                  <c:v>1.8446841466567571E-2</c:v>
                </c:pt>
                <c:pt idx="809">
                  <c:v>1.8446841466567571E-2</c:v>
                </c:pt>
                <c:pt idx="810">
                  <c:v>1.9003266244152141E-2</c:v>
                </c:pt>
                <c:pt idx="811">
                  <c:v>1.954703542849039E-2</c:v>
                </c:pt>
                <c:pt idx="812">
                  <c:v>2.0272503681610949E-2</c:v>
                </c:pt>
                <c:pt idx="813">
                  <c:v>2.0272503684746972E-2</c:v>
                </c:pt>
                <c:pt idx="814">
                  <c:v>2.0203896057594539E-2</c:v>
                </c:pt>
                <c:pt idx="815">
                  <c:v>2.0203896057594539E-2</c:v>
                </c:pt>
                <c:pt idx="816">
                  <c:v>2.038393761279644E-2</c:v>
                </c:pt>
                <c:pt idx="817">
                  <c:v>2.1081643842697301E-2</c:v>
                </c:pt>
                <c:pt idx="818">
                  <c:v>2.1738914306392961E-2</c:v>
                </c:pt>
                <c:pt idx="819">
                  <c:v>2.1484931592442389E-2</c:v>
                </c:pt>
                <c:pt idx="820">
                  <c:v>2.220904083030819E-2</c:v>
                </c:pt>
                <c:pt idx="821">
                  <c:v>2.220904083030819E-2</c:v>
                </c:pt>
                <c:pt idx="822">
                  <c:v>2.1581779856538481E-2</c:v>
                </c:pt>
                <c:pt idx="823">
                  <c:v>2.405396075146363E-2</c:v>
                </c:pt>
                <c:pt idx="824">
                  <c:v>2.2537453048072191E-2</c:v>
                </c:pt>
                <c:pt idx="825">
                  <c:v>2.2447435605169239E-2</c:v>
                </c:pt>
                <c:pt idx="826">
                  <c:v>2.2121684996747971E-2</c:v>
                </c:pt>
                <c:pt idx="827">
                  <c:v>2.2121684996747971E-2</c:v>
                </c:pt>
                <c:pt idx="828">
                  <c:v>2.2281084910524041E-2</c:v>
                </c:pt>
                <c:pt idx="829">
                  <c:v>2.2281084910524041E-2</c:v>
                </c:pt>
                <c:pt idx="830">
                  <c:v>2.2723799347510291E-2</c:v>
                </c:pt>
                <c:pt idx="831">
                  <c:v>2.185091696276515E-2</c:v>
                </c:pt>
                <c:pt idx="832">
                  <c:v>2.1033044118677621E-2</c:v>
                </c:pt>
                <c:pt idx="833">
                  <c:v>2.1033044118677621E-2</c:v>
                </c:pt>
                <c:pt idx="834">
                  <c:v>2.30475509597718E-2</c:v>
                </c:pt>
                <c:pt idx="835">
                  <c:v>2.330727361235958E-2</c:v>
                </c:pt>
                <c:pt idx="836">
                  <c:v>2.330727361235958E-2</c:v>
                </c:pt>
                <c:pt idx="837">
                  <c:v>2.2245430095828089E-2</c:v>
                </c:pt>
                <c:pt idx="838">
                  <c:v>2.1425114130850589E-2</c:v>
                </c:pt>
                <c:pt idx="839">
                  <c:v>2.2224701646344242E-2</c:v>
                </c:pt>
                <c:pt idx="840">
                  <c:v>2.2224701646344242E-2</c:v>
                </c:pt>
                <c:pt idx="841">
                  <c:v>2.2129936577766459E-2</c:v>
                </c:pt>
                <c:pt idx="842">
                  <c:v>1.540202143651043E-2</c:v>
                </c:pt>
                <c:pt idx="843">
                  <c:v>1.396748178339974E-2</c:v>
                </c:pt>
                <c:pt idx="844">
                  <c:v>1.396748178339974E-2</c:v>
                </c:pt>
                <c:pt idx="845">
                  <c:v>1.396748178339974E-2</c:v>
                </c:pt>
                <c:pt idx="846">
                  <c:v>1.396748178339974E-2</c:v>
                </c:pt>
                <c:pt idx="849">
                  <c:v>1.254468488513477E-2</c:v>
                </c:pt>
                <c:pt idx="850">
                  <c:v>1.2576426814068399E-2</c:v>
                </c:pt>
                <c:pt idx="851">
                  <c:v>1.2576426814068399E-2</c:v>
                </c:pt>
                <c:pt idx="852">
                  <c:v>1.2959992082576231E-2</c:v>
                </c:pt>
                <c:pt idx="853">
                  <c:v>1.2959992082576231E-2</c:v>
                </c:pt>
                <c:pt idx="854">
                  <c:v>1.2120758149388859E-2</c:v>
                </c:pt>
                <c:pt idx="855">
                  <c:v>1.2412459066243329E-2</c:v>
                </c:pt>
                <c:pt idx="856">
                  <c:v>1.2412459066243329E-2</c:v>
                </c:pt>
                <c:pt idx="857">
                  <c:v>1.2479531085337749E-2</c:v>
                </c:pt>
                <c:pt idx="858">
                  <c:v>1.2479531085337749E-2</c:v>
                </c:pt>
                <c:pt idx="859">
                  <c:v>1.086735675113169E-2</c:v>
                </c:pt>
                <c:pt idx="860">
                  <c:v>1.018942648960405E-2</c:v>
                </c:pt>
                <c:pt idx="861">
                  <c:v>8.1721015206091176E-3</c:v>
                </c:pt>
                <c:pt idx="862">
                  <c:v>6.9633531644379479E-3</c:v>
                </c:pt>
                <c:pt idx="863">
                  <c:v>6.9633531644379479E-3</c:v>
                </c:pt>
                <c:pt idx="864">
                  <c:v>6.189347769626246E-3</c:v>
                </c:pt>
                <c:pt idx="865">
                  <c:v>5.0753571934513964E-3</c:v>
                </c:pt>
                <c:pt idx="866">
                  <c:v>5.0753571934513964E-3</c:v>
                </c:pt>
                <c:pt idx="867">
                  <c:v>4.9589432870481322E-3</c:v>
                </c:pt>
                <c:pt idx="868">
                  <c:v>5.8270357323015921E-3</c:v>
                </c:pt>
                <c:pt idx="869">
                  <c:v>6.1025638250814598E-3</c:v>
                </c:pt>
                <c:pt idx="870">
                  <c:v>6.1025638250814598E-3</c:v>
                </c:pt>
                <c:pt idx="871">
                  <c:v>5.8759243874707857E-3</c:v>
                </c:pt>
                <c:pt idx="872">
                  <c:v>3.0559750116016982E-3</c:v>
                </c:pt>
                <c:pt idx="873">
                  <c:v>4.9651943065512211E-3</c:v>
                </c:pt>
                <c:pt idx="874">
                  <c:v>4.3067039935581891E-3</c:v>
                </c:pt>
                <c:pt idx="875">
                  <c:v>4.3067039935581891E-3</c:v>
                </c:pt>
                <c:pt idx="876">
                  <c:v>1.4916145457517481E-3</c:v>
                </c:pt>
                <c:pt idx="877">
                  <c:v>-6.0629849198836835E-4</c:v>
                </c:pt>
                <c:pt idx="878">
                  <c:v>-6.0629849198836835E-4</c:v>
                </c:pt>
                <c:pt idx="879">
                  <c:v>-6.7881215931293176E-4</c:v>
                </c:pt>
                <c:pt idx="880">
                  <c:v>-5.168234017781291E-3</c:v>
                </c:pt>
                <c:pt idx="881">
                  <c:v>-6.6353194182038611E-3</c:v>
                </c:pt>
                <c:pt idx="882">
                  <c:v>-8.2729106845984106E-3</c:v>
                </c:pt>
                <c:pt idx="883">
                  <c:v>-8.1258513897385851E-3</c:v>
                </c:pt>
                <c:pt idx="884">
                  <c:v>-1.4870724604151691E-2</c:v>
                </c:pt>
                <c:pt idx="885">
                  <c:v>-1.4870724604151691E-2</c:v>
                </c:pt>
                <c:pt idx="886">
                  <c:v>-2.055693664634041E-2</c:v>
                </c:pt>
                <c:pt idx="887">
                  <c:v>-2.1349735652850369E-2</c:v>
                </c:pt>
                <c:pt idx="888">
                  <c:v>-2.195489441504769E-2</c:v>
                </c:pt>
                <c:pt idx="889">
                  <c:v>-2.195489441504769E-2</c:v>
                </c:pt>
                <c:pt idx="890">
                  <c:v>-2.594912977458427E-2</c:v>
                </c:pt>
                <c:pt idx="891">
                  <c:v>-2.9804561590576081E-2</c:v>
                </c:pt>
                <c:pt idx="892">
                  <c:v>-3.2285718304897841E-2</c:v>
                </c:pt>
                <c:pt idx="893">
                  <c:v>-3.2285718304897841E-2</c:v>
                </c:pt>
                <c:pt idx="894">
                  <c:v>-3.3339366391447127E-2</c:v>
                </c:pt>
                <c:pt idx="895">
                  <c:v>-3.0969346210187251E-2</c:v>
                </c:pt>
                <c:pt idx="896">
                  <c:v>-3.0969346210187251E-2</c:v>
                </c:pt>
                <c:pt idx="897">
                  <c:v>-3.0969346210187251E-2</c:v>
                </c:pt>
                <c:pt idx="898">
                  <c:v>-3.0969346210187251E-2</c:v>
                </c:pt>
                <c:pt idx="899">
                  <c:v>-3.0969346210187251E-2</c:v>
                </c:pt>
                <c:pt idx="900">
                  <c:v>-3.3439396179837863E-2</c:v>
                </c:pt>
                <c:pt idx="901">
                  <c:v>-3.0913904859061321E-2</c:v>
                </c:pt>
                <c:pt idx="902">
                  <c:v>-3.0913904859061321E-2</c:v>
                </c:pt>
                <c:pt idx="903">
                  <c:v>-3.0827066935973261E-2</c:v>
                </c:pt>
                <c:pt idx="904">
                  <c:v>-3.0278569063327061E-2</c:v>
                </c:pt>
                <c:pt idx="905">
                  <c:v>-3.0278569063327061E-2</c:v>
                </c:pt>
                <c:pt idx="906">
                  <c:v>-2.9967248208807921E-2</c:v>
                </c:pt>
                <c:pt idx="907">
                  <c:v>-2.9380457530081582E-2</c:v>
                </c:pt>
                <c:pt idx="908">
                  <c:v>-2.8715930462109289E-2</c:v>
                </c:pt>
                <c:pt idx="909">
                  <c:v>-2.8715930462109289E-2</c:v>
                </c:pt>
                <c:pt idx="910">
                  <c:v>-2.8846023753321969E-2</c:v>
                </c:pt>
                <c:pt idx="911">
                  <c:v>-2.9816222543315112E-2</c:v>
                </c:pt>
                <c:pt idx="912">
                  <c:v>-2.9816222543315112E-2</c:v>
                </c:pt>
                <c:pt idx="913">
                  <c:v>-2.848260606888724E-2</c:v>
                </c:pt>
                <c:pt idx="914">
                  <c:v>-2.8349720004699101E-2</c:v>
                </c:pt>
                <c:pt idx="915">
                  <c:v>-2.8349720004699101E-2</c:v>
                </c:pt>
                <c:pt idx="916">
                  <c:v>-2.8003837136147031E-2</c:v>
                </c:pt>
                <c:pt idx="917">
                  <c:v>-2.753897460892267E-2</c:v>
                </c:pt>
                <c:pt idx="918">
                  <c:v>-2.753897460892267E-2</c:v>
                </c:pt>
                <c:pt idx="919">
                  <c:v>-2.786955479757813E-2</c:v>
                </c:pt>
                <c:pt idx="920">
                  <c:v>-2.7951711823646329E-2</c:v>
                </c:pt>
                <c:pt idx="921">
                  <c:v>-2.8096676744660671E-2</c:v>
                </c:pt>
                <c:pt idx="922">
                  <c:v>-2.8393137550255999E-2</c:v>
                </c:pt>
                <c:pt idx="923">
                  <c:v>-2.8393137550255999E-2</c:v>
                </c:pt>
                <c:pt idx="924">
                  <c:v>-2.8123842920036089E-2</c:v>
                </c:pt>
                <c:pt idx="925">
                  <c:v>-2.9237429763829721E-2</c:v>
                </c:pt>
                <c:pt idx="926">
                  <c:v>-2.9237429763829721E-2</c:v>
                </c:pt>
                <c:pt idx="927">
                  <c:v>-2.8505695583866539E-2</c:v>
                </c:pt>
                <c:pt idx="928">
                  <c:v>-2.61060076378123E-2</c:v>
                </c:pt>
                <c:pt idx="929">
                  <c:v>-2.61060076378123E-2</c:v>
                </c:pt>
                <c:pt idx="930">
                  <c:v>-2.59693216616649E-2</c:v>
                </c:pt>
                <c:pt idx="931">
                  <c:v>-2.7291051664214892E-2</c:v>
                </c:pt>
                <c:pt idx="932">
                  <c:v>-2.7291051664214892E-2</c:v>
                </c:pt>
                <c:pt idx="933">
                  <c:v>-2.7291051664214892E-2</c:v>
                </c:pt>
                <c:pt idx="934">
                  <c:v>-2.7291051664214892E-2</c:v>
                </c:pt>
                <c:pt idx="937">
                  <c:v>-2.6025795658137809E-2</c:v>
                </c:pt>
                <c:pt idx="938">
                  <c:v>-2.6025795658137809E-2</c:v>
                </c:pt>
                <c:pt idx="939">
                  <c:v>-2.50465074131082E-2</c:v>
                </c:pt>
                <c:pt idx="940">
                  <c:v>-2.50465074131082E-2</c:v>
                </c:pt>
                <c:pt idx="941">
                  <c:v>-2.43065260386859E-2</c:v>
                </c:pt>
                <c:pt idx="942">
                  <c:v>-2.3115417024424351E-2</c:v>
                </c:pt>
                <c:pt idx="943">
                  <c:v>-2.3115417024424351E-2</c:v>
                </c:pt>
                <c:pt idx="944">
                  <c:v>-2.317705356594613E-2</c:v>
                </c:pt>
                <c:pt idx="945">
                  <c:v>-2.317705356594613E-2</c:v>
                </c:pt>
                <c:pt idx="946">
                  <c:v>-2.3272173530067591E-2</c:v>
                </c:pt>
                <c:pt idx="947">
                  <c:v>-2.3272173530067591E-2</c:v>
                </c:pt>
                <c:pt idx="948">
                  <c:v>-2.3151308281246272E-2</c:v>
                </c:pt>
                <c:pt idx="949">
                  <c:v>-2.217023906601014E-2</c:v>
                </c:pt>
                <c:pt idx="950">
                  <c:v>-2.217023906601014E-2</c:v>
                </c:pt>
                <c:pt idx="951">
                  <c:v>-2.2147548771682801E-2</c:v>
                </c:pt>
                <c:pt idx="952">
                  <c:v>-2.161739037817376E-2</c:v>
                </c:pt>
                <c:pt idx="953">
                  <c:v>-2.1334398624074311E-2</c:v>
                </c:pt>
                <c:pt idx="954">
                  <c:v>-2.1334398624074311E-2</c:v>
                </c:pt>
                <c:pt idx="955">
                  <c:v>-2.1929850424642211E-2</c:v>
                </c:pt>
                <c:pt idx="956">
                  <c:v>-2.2350291134201589E-2</c:v>
                </c:pt>
                <c:pt idx="957">
                  <c:v>-2.3415503568560508E-2</c:v>
                </c:pt>
                <c:pt idx="958">
                  <c:v>-2.4228683903210691E-2</c:v>
                </c:pt>
                <c:pt idx="959">
                  <c:v>-2.4228683903210691E-2</c:v>
                </c:pt>
                <c:pt idx="960">
                  <c:v>-2.3202175959643929E-2</c:v>
                </c:pt>
                <c:pt idx="961">
                  <c:v>-2.2575174210211501E-2</c:v>
                </c:pt>
                <c:pt idx="962">
                  <c:v>-2.2575174210211501E-2</c:v>
                </c:pt>
                <c:pt idx="963">
                  <c:v>-2.281255147253328E-2</c:v>
                </c:pt>
                <c:pt idx="964">
                  <c:v>-2.443856244665929E-2</c:v>
                </c:pt>
                <c:pt idx="965">
                  <c:v>-2.5257292526556469E-2</c:v>
                </c:pt>
                <c:pt idx="966">
                  <c:v>-2.5257292526556469E-2</c:v>
                </c:pt>
                <c:pt idx="967">
                  <c:v>-2.259090224293317E-2</c:v>
                </c:pt>
                <c:pt idx="968">
                  <c:v>-2.2985228254370799E-2</c:v>
                </c:pt>
                <c:pt idx="969">
                  <c:v>-2.508366573052738E-2</c:v>
                </c:pt>
                <c:pt idx="970">
                  <c:v>-2.565483229380228E-2</c:v>
                </c:pt>
                <c:pt idx="971">
                  <c:v>-2.5118879922599761E-2</c:v>
                </c:pt>
                <c:pt idx="972">
                  <c:v>-2.5118879922599761E-2</c:v>
                </c:pt>
                <c:pt idx="973">
                  <c:v>-2.3376233416921379E-2</c:v>
                </c:pt>
                <c:pt idx="974">
                  <c:v>-2.3376233416921379E-2</c:v>
                </c:pt>
                <c:pt idx="975">
                  <c:v>-2.5799571187193709E-2</c:v>
                </c:pt>
                <c:pt idx="976">
                  <c:v>-2.5799571187193709E-2</c:v>
                </c:pt>
                <c:pt idx="977">
                  <c:v>-2.7079007509609291E-2</c:v>
                </c:pt>
                <c:pt idx="978">
                  <c:v>-2.7079007509609291E-2</c:v>
                </c:pt>
                <c:pt idx="979">
                  <c:v>-2.5708382578855431E-2</c:v>
                </c:pt>
                <c:pt idx="980">
                  <c:v>-2.6272781018212961E-2</c:v>
                </c:pt>
                <c:pt idx="981">
                  <c:v>-2.640490531586457E-2</c:v>
                </c:pt>
                <c:pt idx="982">
                  <c:v>-2.7099431860119899E-2</c:v>
                </c:pt>
                <c:pt idx="983">
                  <c:v>-2.7099431860119899E-2</c:v>
                </c:pt>
                <c:pt idx="984">
                  <c:v>-2.4437083165683191E-2</c:v>
                </c:pt>
                <c:pt idx="985">
                  <c:v>-2.4741439353434948E-2</c:v>
                </c:pt>
                <c:pt idx="986">
                  <c:v>-2.4741439353434948E-2</c:v>
                </c:pt>
                <c:pt idx="987">
                  <c:v>-2.457857206201566E-2</c:v>
                </c:pt>
                <c:pt idx="988">
                  <c:v>-2.4382288873852392E-2</c:v>
                </c:pt>
                <c:pt idx="989">
                  <c:v>-2.4814471899903622E-2</c:v>
                </c:pt>
                <c:pt idx="990">
                  <c:v>-2.4814471899903622E-2</c:v>
                </c:pt>
                <c:pt idx="991">
                  <c:v>-2.489662050343457E-2</c:v>
                </c:pt>
                <c:pt idx="992">
                  <c:v>-2.4697230386160979E-2</c:v>
                </c:pt>
                <c:pt idx="993">
                  <c:v>-2.4354778618558639E-2</c:v>
                </c:pt>
                <c:pt idx="994">
                  <c:v>-2.4085320358909049E-2</c:v>
                </c:pt>
                <c:pt idx="995">
                  <c:v>-2.4085320358909049E-2</c:v>
                </c:pt>
                <c:pt idx="996">
                  <c:v>-2.4784477238484669E-2</c:v>
                </c:pt>
                <c:pt idx="997">
                  <c:v>-2.4658941443799359E-2</c:v>
                </c:pt>
                <c:pt idx="998">
                  <c:v>-2.4658941443799359E-2</c:v>
                </c:pt>
                <c:pt idx="999">
                  <c:v>-2.4658941443799359E-2</c:v>
                </c:pt>
                <c:pt idx="1000">
                  <c:v>-2.4658941443799359E-2</c:v>
                </c:pt>
                <c:pt idx="1001">
                  <c:v>-2.4658941443799359E-2</c:v>
                </c:pt>
                <c:pt idx="1002">
                  <c:v>-2.3755430550855019E-2</c:v>
                </c:pt>
                <c:pt idx="1003">
                  <c:v>-2.4374787659133462E-2</c:v>
                </c:pt>
                <c:pt idx="1004">
                  <c:v>-2.4374787659133462E-2</c:v>
                </c:pt>
                <c:pt idx="1005">
                  <c:v>-2.471937835302308E-2</c:v>
                </c:pt>
                <c:pt idx="1006">
                  <c:v>-2.471937835302308E-2</c:v>
                </c:pt>
                <c:pt idx="1007">
                  <c:v>-2.4995582933115341E-2</c:v>
                </c:pt>
                <c:pt idx="1008">
                  <c:v>-2.4995582933115341E-2</c:v>
                </c:pt>
                <c:pt idx="1009">
                  <c:v>-2.525662741475344E-2</c:v>
                </c:pt>
                <c:pt idx="1010">
                  <c:v>-2.553506003675347E-2</c:v>
                </c:pt>
                <c:pt idx="1011">
                  <c:v>-2.553506003675347E-2</c:v>
                </c:pt>
                <c:pt idx="1012">
                  <c:v>-2.5643680691907221E-2</c:v>
                </c:pt>
                <c:pt idx="1013">
                  <c:v>-2.566669141148056E-2</c:v>
                </c:pt>
                <c:pt idx="1014">
                  <c:v>-2.5877840257352971E-2</c:v>
                </c:pt>
                <c:pt idx="1015">
                  <c:v>-2.73794925322739E-2</c:v>
                </c:pt>
                <c:pt idx="1016">
                  <c:v>-2.73794925322739E-2</c:v>
                </c:pt>
                <c:pt idx="1017">
                  <c:v>-2.927275347655578E-2</c:v>
                </c:pt>
                <c:pt idx="1018">
                  <c:v>-2.927275347655578E-2</c:v>
                </c:pt>
                <c:pt idx="1019">
                  <c:v>-4.0382623001812307E-2</c:v>
                </c:pt>
                <c:pt idx="1020">
                  <c:v>-4.7584031248217362E-2</c:v>
                </c:pt>
                <c:pt idx="1021">
                  <c:v>-4.7584031248217362E-2</c:v>
                </c:pt>
                <c:pt idx="1022">
                  <c:v>-6.0251471616814711E-2</c:v>
                </c:pt>
                <c:pt idx="1023">
                  <c:v>-6.568094229569435E-2</c:v>
                </c:pt>
                <c:pt idx="1024">
                  <c:v>-7.488188474506513E-2</c:v>
                </c:pt>
                <c:pt idx="1025">
                  <c:v>-7.8951028622452735E-2</c:v>
                </c:pt>
                <c:pt idx="1026">
                  <c:v>-7.8951028622452735E-2</c:v>
                </c:pt>
                <c:pt idx="1027">
                  <c:v>-8.2954229279394859E-2</c:v>
                </c:pt>
                <c:pt idx="1028">
                  <c:v>-9.3660907143563316E-2</c:v>
                </c:pt>
                <c:pt idx="1029">
                  <c:v>-9.3660907143563316E-2</c:v>
                </c:pt>
                <c:pt idx="1030">
                  <c:v>-0.11206045210841881</c:v>
                </c:pt>
                <c:pt idx="1031">
                  <c:v>-0.1181008856956435</c:v>
                </c:pt>
                <c:pt idx="1032">
                  <c:v>-0.1181008856956435</c:v>
                </c:pt>
                <c:pt idx="1033">
                  <c:v>-0.12259547659422</c:v>
                </c:pt>
                <c:pt idx="1034">
                  <c:v>-0.1293225252690243</c:v>
                </c:pt>
                <c:pt idx="1035">
                  <c:v>-0.1293225252690243</c:v>
                </c:pt>
                <c:pt idx="1036">
                  <c:v>-0.1449283307670694</c:v>
                </c:pt>
                <c:pt idx="1037">
                  <c:v>-0.1449283307670694</c:v>
                </c:pt>
                <c:pt idx="1038">
                  <c:v>-0.15449494679912421</c:v>
                </c:pt>
                <c:pt idx="1039">
                  <c:v>-0.16163209019059299</c:v>
                </c:pt>
                <c:pt idx="1040">
                  <c:v>-0.16163209019059299</c:v>
                </c:pt>
                <c:pt idx="1041">
                  <c:v>-0.16899149103660621</c:v>
                </c:pt>
                <c:pt idx="1042">
                  <c:v>-0.178590909015377</c:v>
                </c:pt>
                <c:pt idx="1043">
                  <c:v>-0.178590909015377</c:v>
                </c:pt>
                <c:pt idx="1044">
                  <c:v>-0.19206587904188299</c:v>
                </c:pt>
                <c:pt idx="1045">
                  <c:v>-0.19666487948278269</c:v>
                </c:pt>
                <c:pt idx="1046">
                  <c:v>-0.202147900242624</c:v>
                </c:pt>
                <c:pt idx="1047">
                  <c:v>-0.202147900242624</c:v>
                </c:pt>
                <c:pt idx="1048">
                  <c:v>-0.2079639600129112</c:v>
                </c:pt>
                <c:pt idx="1049">
                  <c:v>-0.21837813598368391</c:v>
                </c:pt>
                <c:pt idx="1050">
                  <c:v>-0.22411959161874209</c:v>
                </c:pt>
                <c:pt idx="1051">
                  <c:v>-0.22766310479977889</c:v>
                </c:pt>
                <c:pt idx="1052">
                  <c:v>-0.22766310479977889</c:v>
                </c:pt>
                <c:pt idx="1053">
                  <c:v>-0.23706688112513671</c:v>
                </c:pt>
                <c:pt idx="1054">
                  <c:v>-0.24283732304421529</c:v>
                </c:pt>
                <c:pt idx="1055">
                  <c:v>-0.24283732304421529</c:v>
                </c:pt>
                <c:pt idx="1056">
                  <c:v>-0.2493745307333898</c:v>
                </c:pt>
                <c:pt idx="1057">
                  <c:v>-0.25796905774673501</c:v>
                </c:pt>
                <c:pt idx="1058">
                  <c:v>-0.26476447820892529</c:v>
                </c:pt>
                <c:pt idx="1059">
                  <c:v>-0.27303480106742112</c:v>
                </c:pt>
                <c:pt idx="1060">
                  <c:v>-0.27852965790958573</c:v>
                </c:pt>
                <c:pt idx="1061">
                  <c:v>-0.27852965790958573</c:v>
                </c:pt>
                <c:pt idx="1062">
                  <c:v>-0.29265428207363448</c:v>
                </c:pt>
                <c:pt idx="1063">
                  <c:v>-0.29265428205048261</c:v>
                </c:pt>
                <c:pt idx="1064">
                  <c:v>-0.29867151151008969</c:v>
                </c:pt>
                <c:pt idx="1065">
                  <c:v>-0.30832653686710682</c:v>
                </c:pt>
                <c:pt idx="1066">
                  <c:v>-0.31508254286722548</c:v>
                </c:pt>
                <c:pt idx="1067">
                  <c:v>-0.32058569242464552</c:v>
                </c:pt>
                <c:pt idx="1068">
                  <c:v>-0.32058569242464552</c:v>
                </c:pt>
                <c:pt idx="1069">
                  <c:v>-0.32997237810970442</c:v>
                </c:pt>
                <c:pt idx="1070">
                  <c:v>-0.33450889590494959</c:v>
                </c:pt>
                <c:pt idx="1071">
                  <c:v>-0.34010633853768418</c:v>
                </c:pt>
                <c:pt idx="1072">
                  <c:v>-0.34010633853768418</c:v>
                </c:pt>
                <c:pt idx="1073">
                  <c:v>-0.35245724455496591</c:v>
                </c:pt>
                <c:pt idx="1074">
                  <c:v>-0.35790880521074742</c:v>
                </c:pt>
                <c:pt idx="1075">
                  <c:v>-0.36280668086006718</c:v>
                </c:pt>
                <c:pt idx="1076">
                  <c:v>-0.36280668086006718</c:v>
                </c:pt>
                <c:pt idx="1077">
                  <c:v>-0.36885150053670612</c:v>
                </c:pt>
                <c:pt idx="1078">
                  <c:v>-0.36885150053670612</c:v>
                </c:pt>
                <c:pt idx="1079">
                  <c:v>-0.38552550891663268</c:v>
                </c:pt>
                <c:pt idx="1080">
                  <c:v>-0.38783025935231369</c:v>
                </c:pt>
                <c:pt idx="1081">
                  <c:v>-0.39306522587175519</c:v>
                </c:pt>
                <c:pt idx="1082">
                  <c:v>-0.39306522587175519</c:v>
                </c:pt>
                <c:pt idx="1083">
                  <c:v>-0.40476059371014389</c:v>
                </c:pt>
                <c:pt idx="1084">
                  <c:v>-0.40476059371014389</c:v>
                </c:pt>
                <c:pt idx="1085">
                  <c:v>-0.41370643454841138</c:v>
                </c:pt>
                <c:pt idx="1086">
                  <c:v>-0.41370643454841138</c:v>
                </c:pt>
                <c:pt idx="1087">
                  <c:v>-0.42084190290022577</c:v>
                </c:pt>
                <c:pt idx="1088">
                  <c:v>-0.4366056602775466</c:v>
                </c:pt>
                <c:pt idx="1089">
                  <c:v>-0.44725571210611859</c:v>
                </c:pt>
                <c:pt idx="1090">
                  <c:v>-0.44725571210611859</c:v>
                </c:pt>
                <c:pt idx="1091">
                  <c:v>-0.45434187468259751</c:v>
                </c:pt>
                <c:pt idx="1092">
                  <c:v>-0.46065651796710588</c:v>
                </c:pt>
                <c:pt idx="1093">
                  <c:v>-0.46549631913776413</c:v>
                </c:pt>
                <c:pt idx="1094">
                  <c:v>-0.46549631913776413</c:v>
                </c:pt>
                <c:pt idx="1095">
                  <c:v>-0.46794633512642603</c:v>
                </c:pt>
                <c:pt idx="1096">
                  <c:v>-0.49310039055708638</c:v>
                </c:pt>
                <c:pt idx="1097">
                  <c:v>-0.49310039055708638</c:v>
                </c:pt>
                <c:pt idx="1098">
                  <c:v>-0.4932717501259003</c:v>
                </c:pt>
                <c:pt idx="1099">
                  <c:v>-0.50681157915082753</c:v>
                </c:pt>
                <c:pt idx="1100">
                  <c:v>-0.50681157915082753</c:v>
                </c:pt>
                <c:pt idx="1101">
                  <c:v>-0.51555159940065542</c:v>
                </c:pt>
                <c:pt idx="1102">
                  <c:v>-0.5206644235444956</c:v>
                </c:pt>
                <c:pt idx="1103">
                  <c:v>-0.53005512362684803</c:v>
                </c:pt>
                <c:pt idx="1104">
                  <c:v>-0.53005512362684803</c:v>
                </c:pt>
                <c:pt idx="1105">
                  <c:v>-0.54101154014334685</c:v>
                </c:pt>
                <c:pt idx="1106">
                  <c:v>-0.54833002924449648</c:v>
                </c:pt>
                <c:pt idx="1107">
                  <c:v>-0.55245634550568468</c:v>
                </c:pt>
                <c:pt idx="1108">
                  <c:v>-0.55245634550568468</c:v>
                </c:pt>
                <c:pt idx="1109">
                  <c:v>-0.56561840527506246</c:v>
                </c:pt>
                <c:pt idx="1110">
                  <c:v>-0.57203817960312486</c:v>
                </c:pt>
                <c:pt idx="1111">
                  <c:v>-0.57115418276821006</c:v>
                </c:pt>
                <c:pt idx="1112">
                  <c:v>-0.57115418276821006</c:v>
                </c:pt>
                <c:pt idx="1113">
                  <c:v>-0.57568437933360961</c:v>
                </c:pt>
                <c:pt idx="1114">
                  <c:v>-0.57819869227333998</c:v>
                </c:pt>
                <c:pt idx="1115">
                  <c:v>-0.59105020983870704</c:v>
                </c:pt>
                <c:pt idx="1116">
                  <c:v>-0.59105020983870704</c:v>
                </c:pt>
                <c:pt idx="1117">
                  <c:v>-0.59738848452298932</c:v>
                </c:pt>
                <c:pt idx="1118">
                  <c:v>-0.6015228666957585</c:v>
                </c:pt>
                <c:pt idx="1119">
                  <c:v>-0.6015228666957585</c:v>
                </c:pt>
                <c:pt idx="1120">
                  <c:v>-0.6015228666957585</c:v>
                </c:pt>
                <c:pt idx="1121">
                  <c:v>-0.6015228666957585</c:v>
                </c:pt>
                <c:pt idx="1122">
                  <c:v>-0.6015228666957585</c:v>
                </c:pt>
                <c:pt idx="1123">
                  <c:v>-0.6015228666957585</c:v>
                </c:pt>
                <c:pt idx="1125">
                  <c:v>-0.59212047541944401</c:v>
                </c:pt>
                <c:pt idx="1126">
                  <c:v>-0.59439891037620107</c:v>
                </c:pt>
                <c:pt idx="1127">
                  <c:v>-0.59439891037620107</c:v>
                </c:pt>
                <c:pt idx="1128">
                  <c:v>-0.59402351319665647</c:v>
                </c:pt>
                <c:pt idx="1129">
                  <c:v>-0.59509046672023347</c:v>
                </c:pt>
                <c:pt idx="1130">
                  <c:v>-0.59509046672023347</c:v>
                </c:pt>
                <c:pt idx="1131">
                  <c:v>-0.59506832722721092</c:v>
                </c:pt>
                <c:pt idx="1132">
                  <c:v>-0.59513096187935732</c:v>
                </c:pt>
                <c:pt idx="1133">
                  <c:v>-0.59504611154147802</c:v>
                </c:pt>
                <c:pt idx="1134">
                  <c:v>-0.59504611154147802</c:v>
                </c:pt>
                <c:pt idx="1135">
                  <c:v>-0.59278528316187296</c:v>
                </c:pt>
                <c:pt idx="1136">
                  <c:v>-0.59296007130679784</c:v>
                </c:pt>
                <c:pt idx="1137">
                  <c:v>-0.59296007130679784</c:v>
                </c:pt>
                <c:pt idx="1138">
                  <c:v>-0.59388710169330561</c:v>
                </c:pt>
                <c:pt idx="1139">
                  <c:v>-0.59388710169330561</c:v>
                </c:pt>
                <c:pt idx="1140">
                  <c:v>-0.59327920816687563</c:v>
                </c:pt>
                <c:pt idx="1141">
                  <c:v>-0.59342532874322218</c:v>
                </c:pt>
                <c:pt idx="1142">
                  <c:v>-0.59342532874322218</c:v>
                </c:pt>
                <c:pt idx="1143">
                  <c:v>-0.59344369646044515</c:v>
                </c:pt>
                <c:pt idx="1144">
                  <c:v>-0.59348317859304889</c:v>
                </c:pt>
                <c:pt idx="1145">
                  <c:v>-0.59323468240654553</c:v>
                </c:pt>
                <c:pt idx="1146">
                  <c:v>-0.59323468240654553</c:v>
                </c:pt>
                <c:pt idx="1147">
                  <c:v>-0.59302042241070552</c:v>
                </c:pt>
                <c:pt idx="1148">
                  <c:v>-0.59242595467743453</c:v>
                </c:pt>
                <c:pt idx="1149">
                  <c:v>-0.59071538334334805</c:v>
                </c:pt>
                <c:pt idx="1150">
                  <c:v>-0.59071538334334805</c:v>
                </c:pt>
                <c:pt idx="1151">
                  <c:v>-0.58942155913780125</c:v>
                </c:pt>
                <c:pt idx="1152">
                  <c:v>-0.58871208960806154</c:v>
                </c:pt>
                <c:pt idx="1153">
                  <c:v>-0.58871208960806154</c:v>
                </c:pt>
                <c:pt idx="1154">
                  <c:v>-0.58583682054517694</c:v>
                </c:pt>
                <c:pt idx="1155">
                  <c:v>-0.58421803852231258</c:v>
                </c:pt>
                <c:pt idx="1156">
                  <c:v>-0.58361173312240289</c:v>
                </c:pt>
                <c:pt idx="1157">
                  <c:v>-0.58361173312240289</c:v>
                </c:pt>
                <c:pt idx="1158">
                  <c:v>-0.58169594026847826</c:v>
                </c:pt>
                <c:pt idx="1159">
                  <c:v>-0.58169594026847826</c:v>
                </c:pt>
                <c:pt idx="1160">
                  <c:v>-0.57933463518225237</c:v>
                </c:pt>
                <c:pt idx="1161">
                  <c:v>-0.57797048967062992</c:v>
                </c:pt>
                <c:pt idx="1162">
                  <c:v>-0.57797048967062992</c:v>
                </c:pt>
                <c:pt idx="1163">
                  <c:v>-0.57572393312633774</c:v>
                </c:pt>
                <c:pt idx="1164">
                  <c:v>-0.57488655556633517</c:v>
                </c:pt>
                <c:pt idx="1165">
                  <c:v>-0.57377725244196875</c:v>
                </c:pt>
                <c:pt idx="1166">
                  <c:v>-0.57377725244196875</c:v>
                </c:pt>
                <c:pt idx="1167">
                  <c:v>-0.5631651011279466</c:v>
                </c:pt>
                <c:pt idx="1168">
                  <c:v>-0.56261023327815129</c:v>
                </c:pt>
                <c:pt idx="1169">
                  <c:v>-0.56261023327815129</c:v>
                </c:pt>
                <c:pt idx="1170">
                  <c:v>-0.5597206686255376</c:v>
                </c:pt>
                <c:pt idx="1171">
                  <c:v>-0.5594866116822661</c:v>
                </c:pt>
                <c:pt idx="1172">
                  <c:v>-0.55804158358283495</c:v>
                </c:pt>
                <c:pt idx="1173">
                  <c:v>-0.55695964162138678</c:v>
                </c:pt>
                <c:pt idx="1174">
                  <c:v>-0.55695964162138678</c:v>
                </c:pt>
                <c:pt idx="1175">
                  <c:v>-0.56275842681556509</c:v>
                </c:pt>
                <c:pt idx="1176">
                  <c:v>-0.56306574123722619</c:v>
                </c:pt>
                <c:pt idx="1177">
                  <c:v>-0.56071045580376655</c:v>
                </c:pt>
                <c:pt idx="1178">
                  <c:v>-0.56168279676848809</c:v>
                </c:pt>
                <c:pt idx="1179">
                  <c:v>-0.56352943482905238</c:v>
                </c:pt>
                <c:pt idx="1180">
                  <c:v>-0.56834652920659479</c:v>
                </c:pt>
                <c:pt idx="1181">
                  <c:v>-0.56910794871040737</c:v>
                </c:pt>
                <c:pt idx="1182">
                  <c:v>-0.5694625244999415</c:v>
                </c:pt>
                <c:pt idx="1183">
                  <c:v>-0.56987689256659868</c:v>
                </c:pt>
                <c:pt idx="1184">
                  <c:v>-0.56987689256659868</c:v>
                </c:pt>
                <c:pt idx="1185">
                  <c:v>-0.57337730567040146</c:v>
                </c:pt>
                <c:pt idx="1186">
                  <c:v>-0.57337730567040146</c:v>
                </c:pt>
                <c:pt idx="1187">
                  <c:v>-0.57589646989835741</c:v>
                </c:pt>
                <c:pt idx="1188">
                  <c:v>-0.57435647310621496</c:v>
                </c:pt>
                <c:pt idx="1189">
                  <c:v>-0.56789676062979966</c:v>
                </c:pt>
                <c:pt idx="1190">
                  <c:v>-0.56789676062979966</c:v>
                </c:pt>
                <c:pt idx="1191">
                  <c:v>-0.57602508331545599</c:v>
                </c:pt>
                <c:pt idx="1192">
                  <c:v>-0.57521204413200799</c:v>
                </c:pt>
                <c:pt idx="1193">
                  <c:v>-0.57521204413200799</c:v>
                </c:pt>
                <c:pt idx="1194">
                  <c:v>-0.57787211551129058</c:v>
                </c:pt>
                <c:pt idx="1195">
                  <c:v>-0.57885626038426796</c:v>
                </c:pt>
                <c:pt idx="1196">
                  <c:v>-0.58328107698079834</c:v>
                </c:pt>
                <c:pt idx="1197">
                  <c:v>-0.58328107699590026</c:v>
                </c:pt>
                <c:pt idx="1198">
                  <c:v>-0.58328107699590026</c:v>
                </c:pt>
                <c:pt idx="1199">
                  <c:v>-0.58638870863253145</c:v>
                </c:pt>
                <c:pt idx="1200">
                  <c:v>-0.58638870863253145</c:v>
                </c:pt>
                <c:pt idx="1201">
                  <c:v>-0.58638870863253145</c:v>
                </c:pt>
                <c:pt idx="1202">
                  <c:v>-0.58638870863253145</c:v>
                </c:pt>
                <c:pt idx="1205">
                  <c:v>-0.5848711344643901</c:v>
                </c:pt>
                <c:pt idx="1206">
                  <c:v>-0.5848711344643901</c:v>
                </c:pt>
                <c:pt idx="1207">
                  <c:v>-0.58228569476075187</c:v>
                </c:pt>
                <c:pt idx="1208">
                  <c:v>-0.58228569476075187</c:v>
                </c:pt>
                <c:pt idx="1209">
                  <c:v>-0.58273438952180667</c:v>
                </c:pt>
                <c:pt idx="1210">
                  <c:v>-0.58273438952180667</c:v>
                </c:pt>
                <c:pt idx="1211">
                  <c:v>-0.58248695917048143</c:v>
                </c:pt>
                <c:pt idx="1212">
                  <c:v>-0.58149251739974051</c:v>
                </c:pt>
                <c:pt idx="1213">
                  <c:v>-0.57956687097952919</c:v>
                </c:pt>
                <c:pt idx="1214">
                  <c:v>-0.57956687097952919</c:v>
                </c:pt>
                <c:pt idx="1215">
                  <c:v>-0.58796472262931088</c:v>
                </c:pt>
                <c:pt idx="1216">
                  <c:v>-0.59080368147925777</c:v>
                </c:pt>
                <c:pt idx="1217">
                  <c:v>-0.59080368147925777</c:v>
                </c:pt>
                <c:pt idx="1218">
                  <c:v>-0.59561527265328684</c:v>
                </c:pt>
                <c:pt idx="1219">
                  <c:v>-0.6045102593915892</c:v>
                </c:pt>
                <c:pt idx="1220">
                  <c:v>-0.60632528962141263</c:v>
                </c:pt>
                <c:pt idx="1221">
                  <c:v>-0.60637557463207348</c:v>
                </c:pt>
                <c:pt idx="1222">
                  <c:v>-0.60637557463207348</c:v>
                </c:pt>
                <c:pt idx="1223">
                  <c:v>-0.61723393504691448</c:v>
                </c:pt>
                <c:pt idx="1224">
                  <c:v>-0.61750734147238096</c:v>
                </c:pt>
                <c:pt idx="1225">
                  <c:v>-0.61750734147238096</c:v>
                </c:pt>
                <c:pt idx="1226">
                  <c:v>-0.62185826308464354</c:v>
                </c:pt>
                <c:pt idx="1227">
                  <c:v>-0.6173142783418073</c:v>
                </c:pt>
                <c:pt idx="1228">
                  <c:v>-0.6173142783418073</c:v>
                </c:pt>
                <c:pt idx="1229">
                  <c:v>-0.61771032720334296</c:v>
                </c:pt>
                <c:pt idx="1230">
                  <c:v>-0.62099841501174802</c:v>
                </c:pt>
                <c:pt idx="1231">
                  <c:v>-0.61507381417412432</c:v>
                </c:pt>
                <c:pt idx="1232">
                  <c:v>-0.61507381417412432</c:v>
                </c:pt>
                <c:pt idx="1233">
                  <c:v>-0.61709355912546648</c:v>
                </c:pt>
                <c:pt idx="1234">
                  <c:v>-0.61306309545638826</c:v>
                </c:pt>
                <c:pt idx="1235">
                  <c:v>-0.61531816826332142</c:v>
                </c:pt>
                <c:pt idx="1236">
                  <c:v>-0.61266092511198478</c:v>
                </c:pt>
                <c:pt idx="1237">
                  <c:v>-0.61266092511198478</c:v>
                </c:pt>
                <c:pt idx="1238">
                  <c:v>-0.61160838331423151</c:v>
                </c:pt>
                <c:pt idx="1239">
                  <c:v>-0.61184735721087669</c:v>
                </c:pt>
                <c:pt idx="1240">
                  <c:v>-0.61125038283973321</c:v>
                </c:pt>
                <c:pt idx="1241">
                  <c:v>-0.61426278774360799</c:v>
                </c:pt>
                <c:pt idx="1242">
                  <c:v>-0.60694530574942318</c:v>
                </c:pt>
                <c:pt idx="1243">
                  <c:v>-0.60694530574942318</c:v>
                </c:pt>
                <c:pt idx="1244">
                  <c:v>-0.61711365245637662</c:v>
                </c:pt>
                <c:pt idx="1245">
                  <c:v>-0.61609081237868968</c:v>
                </c:pt>
                <c:pt idx="1246">
                  <c:v>-0.61253571452883904</c:v>
                </c:pt>
                <c:pt idx="1247">
                  <c:v>-0.61253571452883904</c:v>
                </c:pt>
                <c:pt idx="1248">
                  <c:v>-0.61103227918569991</c:v>
                </c:pt>
                <c:pt idx="1249">
                  <c:v>-0.60181409844152511</c:v>
                </c:pt>
                <c:pt idx="1250">
                  <c:v>-0.60181409844152511</c:v>
                </c:pt>
                <c:pt idx="1251">
                  <c:v>-0.60181409844152511</c:v>
                </c:pt>
                <c:pt idx="1252">
                  <c:v>-0.60181409844152511</c:v>
                </c:pt>
                <c:pt idx="1255">
                  <c:v>-0.60021688330541878</c:v>
                </c:pt>
                <c:pt idx="1256">
                  <c:v>-0.60021688330541878</c:v>
                </c:pt>
                <c:pt idx="1257">
                  <c:v>-0.59823079495210085</c:v>
                </c:pt>
                <c:pt idx="1258">
                  <c:v>-0.59861212052036339</c:v>
                </c:pt>
                <c:pt idx="1259">
                  <c:v>-0.59927040765655115</c:v>
                </c:pt>
                <c:pt idx="1260">
                  <c:v>-0.59927040765655115</c:v>
                </c:pt>
                <c:pt idx="1261">
                  <c:v>-0.59959115237027683</c:v>
                </c:pt>
                <c:pt idx="1262">
                  <c:v>-0.59986754180393154</c:v>
                </c:pt>
                <c:pt idx="1263">
                  <c:v>-0.59986754180393154</c:v>
                </c:pt>
                <c:pt idx="1264">
                  <c:v>-0.59763366463927903</c:v>
                </c:pt>
                <c:pt idx="1265">
                  <c:v>-0.59898471522314234</c:v>
                </c:pt>
                <c:pt idx="1266">
                  <c:v>-0.59898471522314234</c:v>
                </c:pt>
                <c:pt idx="1267">
                  <c:v>-0.59990347649377573</c:v>
                </c:pt>
                <c:pt idx="1268">
                  <c:v>-0.60179488258256342</c:v>
                </c:pt>
                <c:pt idx="1269">
                  <c:v>-0.60179488258256342</c:v>
                </c:pt>
                <c:pt idx="1270">
                  <c:v>-0.60215861941256965</c:v>
                </c:pt>
                <c:pt idx="1271">
                  <c:v>-0.60235256593071684</c:v>
                </c:pt>
                <c:pt idx="1272">
                  <c:v>-0.60105313468444144</c:v>
                </c:pt>
                <c:pt idx="1273">
                  <c:v>-0.60105313468444144</c:v>
                </c:pt>
                <c:pt idx="1274">
                  <c:v>-0.60135410092863939</c:v>
                </c:pt>
                <c:pt idx="1275">
                  <c:v>-0.6019994042444814</c:v>
                </c:pt>
                <c:pt idx="1276">
                  <c:v>-0.60325494412076897</c:v>
                </c:pt>
                <c:pt idx="1277">
                  <c:v>-0.60274589763252751</c:v>
                </c:pt>
                <c:pt idx="1278">
                  <c:v>-0.60274589763252751</c:v>
                </c:pt>
                <c:pt idx="1279">
                  <c:v>-0.60051050232684677</c:v>
                </c:pt>
                <c:pt idx="1280">
                  <c:v>-0.60051050232684677</c:v>
                </c:pt>
                <c:pt idx="1281">
                  <c:v>-0.60051050232684677</c:v>
                </c:pt>
                <c:pt idx="1282">
                  <c:v>-0.60051050232684677</c:v>
                </c:pt>
                <c:pt idx="1283">
                  <c:v>-0.60051050232684677</c:v>
                </c:pt>
                <c:pt idx="1284">
                  <c:v>-0.59745039147523427</c:v>
                </c:pt>
                <c:pt idx="1285">
                  <c:v>-0.59745039147523427</c:v>
                </c:pt>
                <c:pt idx="1286">
                  <c:v>-0.59624507912598201</c:v>
                </c:pt>
                <c:pt idx="1287">
                  <c:v>-0.60202119199259352</c:v>
                </c:pt>
                <c:pt idx="1288">
                  <c:v>-0.60202119199259352</c:v>
                </c:pt>
                <c:pt idx="1289">
                  <c:v>-0.60239418313749549</c:v>
                </c:pt>
                <c:pt idx="1290">
                  <c:v>-0.60150909460167679</c:v>
                </c:pt>
                <c:pt idx="1291">
                  <c:v>-0.60150909460167679</c:v>
                </c:pt>
                <c:pt idx="1292">
                  <c:v>-0.60211622657284303</c:v>
                </c:pt>
                <c:pt idx="1293">
                  <c:v>-0.60385890077044435</c:v>
                </c:pt>
                <c:pt idx="1294">
                  <c:v>-0.60385890077044435</c:v>
                </c:pt>
                <c:pt idx="1295">
                  <c:v>-0.60477022575903128</c:v>
                </c:pt>
                <c:pt idx="1296">
                  <c:v>-0.60299386817155343</c:v>
                </c:pt>
                <c:pt idx="1297">
                  <c:v>-0.60528866154374905</c:v>
                </c:pt>
                <c:pt idx="1298">
                  <c:v>-0.60531288237748304</c:v>
                </c:pt>
                <c:pt idx="1299">
                  <c:v>-0.60531288237748304</c:v>
                </c:pt>
                <c:pt idx="1300">
                  <c:v>-0.60534607556632491</c:v>
                </c:pt>
                <c:pt idx="1301">
                  <c:v>-0.6043779847280305</c:v>
                </c:pt>
                <c:pt idx="1302">
                  <c:v>-0.60628591131815901</c:v>
                </c:pt>
                <c:pt idx="1303">
                  <c:v>-0.60628591131815901</c:v>
                </c:pt>
                <c:pt idx="1304">
                  <c:v>-0.60713564331535907</c:v>
                </c:pt>
                <c:pt idx="1305">
                  <c:v>-0.60810635684414227</c:v>
                </c:pt>
                <c:pt idx="1306">
                  <c:v>-0.60924706004860063</c:v>
                </c:pt>
                <c:pt idx="1307">
                  <c:v>-0.60924706004860063</c:v>
                </c:pt>
                <c:pt idx="1308">
                  <c:v>-0.60924706004860063</c:v>
                </c:pt>
                <c:pt idx="1310">
                  <c:v>-0.60746335732437418</c:v>
                </c:pt>
                <c:pt idx="1311">
                  <c:v>-0.60746335732437418</c:v>
                </c:pt>
                <c:pt idx="1312">
                  <c:v>-0.60783645189367375</c:v>
                </c:pt>
                <c:pt idx="1313">
                  <c:v>-0.60783645189367375</c:v>
                </c:pt>
                <c:pt idx="1314">
                  <c:v>-0.60792838580098507</c:v>
                </c:pt>
                <c:pt idx="1315">
                  <c:v>-0.60528964879714675</c:v>
                </c:pt>
                <c:pt idx="1316">
                  <c:v>-0.60528964879714675</c:v>
                </c:pt>
                <c:pt idx="1317">
                  <c:v>-0.59906188619082235</c:v>
                </c:pt>
                <c:pt idx="1318">
                  <c:v>-0.59683966860994564</c:v>
                </c:pt>
                <c:pt idx="1319">
                  <c:v>-0.59683966860994564</c:v>
                </c:pt>
                <c:pt idx="1320">
                  <c:v>-0.59471028923263003</c:v>
                </c:pt>
                <c:pt idx="1321">
                  <c:v>-0.59218128421892868</c:v>
                </c:pt>
                <c:pt idx="1322">
                  <c:v>-0.59219757925903571</c:v>
                </c:pt>
                <c:pt idx="1323">
                  <c:v>-0.59219757925903571</c:v>
                </c:pt>
                <c:pt idx="1324">
                  <c:v>-0.59384036961524378</c:v>
                </c:pt>
                <c:pt idx="1325">
                  <c:v>-0.59599128185423422</c:v>
                </c:pt>
                <c:pt idx="1326">
                  <c:v>-0.59599128185423422</c:v>
                </c:pt>
                <c:pt idx="1327">
                  <c:v>-0.59842767677873154</c:v>
                </c:pt>
                <c:pt idx="1328">
                  <c:v>-0.59823706063278459</c:v>
                </c:pt>
                <c:pt idx="1329">
                  <c:v>-0.59741309063433512</c:v>
                </c:pt>
                <c:pt idx="1330">
                  <c:v>-0.59724652582387561</c:v>
                </c:pt>
                <c:pt idx="1331">
                  <c:v>-0.59757524224914993</c:v>
                </c:pt>
                <c:pt idx="1332">
                  <c:v>-0.59745563977525606</c:v>
                </c:pt>
                <c:pt idx="1333">
                  <c:v>-0.59745563977525606</c:v>
                </c:pt>
                <c:pt idx="1334">
                  <c:v>-0.59792103469586888</c:v>
                </c:pt>
                <c:pt idx="1335">
                  <c:v>-0.59743599206192044</c:v>
                </c:pt>
                <c:pt idx="1336">
                  <c:v>-0.59759397815340831</c:v>
                </c:pt>
                <c:pt idx="1337">
                  <c:v>-0.59759397815340831</c:v>
                </c:pt>
                <c:pt idx="1338">
                  <c:v>-0.59789432769615125</c:v>
                </c:pt>
                <c:pt idx="1339">
                  <c:v>-0.59833615120523287</c:v>
                </c:pt>
                <c:pt idx="1340">
                  <c:v>-0.5981633821736102</c:v>
                </c:pt>
                <c:pt idx="1341">
                  <c:v>-0.59804735242791185</c:v>
                </c:pt>
                <c:pt idx="1342">
                  <c:v>-0.59775601742083417</c:v>
                </c:pt>
                <c:pt idx="1343">
                  <c:v>-0.59724640417455577</c:v>
                </c:pt>
                <c:pt idx="1344">
                  <c:v>-0.59724640417455577</c:v>
                </c:pt>
                <c:pt idx="1345">
                  <c:v>-0.5972756621629256</c:v>
                </c:pt>
                <c:pt idx="1346">
                  <c:v>-0.5972756621629256</c:v>
                </c:pt>
                <c:pt idx="1347">
                  <c:v>-0.59761691264992811</c:v>
                </c:pt>
                <c:pt idx="1348">
                  <c:v>-0.59797084892229768</c:v>
                </c:pt>
                <c:pt idx="1349">
                  <c:v>-0.59815952865470834</c:v>
                </c:pt>
                <c:pt idx="1350">
                  <c:v>-0.59815952865470834</c:v>
                </c:pt>
                <c:pt idx="1351">
                  <c:v>-0.59815952865470834</c:v>
                </c:pt>
                <c:pt idx="1352">
                  <c:v>-0.59814160331345501</c:v>
                </c:pt>
                <c:pt idx="1353">
                  <c:v>-0.59776702373830293</c:v>
                </c:pt>
                <c:pt idx="1354">
                  <c:v>-0.59765862917684032</c:v>
                </c:pt>
                <c:pt idx="1355">
                  <c:v>-0.59765862917684032</c:v>
                </c:pt>
                <c:pt idx="1356">
                  <c:v>-0.59733020891905586</c:v>
                </c:pt>
                <c:pt idx="1357">
                  <c:v>-0.59733020891905586</c:v>
                </c:pt>
                <c:pt idx="1358">
                  <c:v>-0.59144204407139789</c:v>
                </c:pt>
                <c:pt idx="1359">
                  <c:v>-0.59197297846712515</c:v>
                </c:pt>
                <c:pt idx="1360">
                  <c:v>-0.59169328242352903</c:v>
                </c:pt>
                <c:pt idx="1361">
                  <c:v>-0.59271323699637191</c:v>
                </c:pt>
                <c:pt idx="1362">
                  <c:v>-0.59271323699637191</c:v>
                </c:pt>
                <c:pt idx="1363">
                  <c:v>-0.59222223503943838</c:v>
                </c:pt>
                <c:pt idx="1364">
                  <c:v>-0.59198400683202745</c:v>
                </c:pt>
                <c:pt idx="1365">
                  <c:v>-0.59198400683202745</c:v>
                </c:pt>
                <c:pt idx="1366">
                  <c:v>-0.59199094318795031</c:v>
                </c:pt>
                <c:pt idx="1367">
                  <c:v>-0.59098253300788772</c:v>
                </c:pt>
                <c:pt idx="1368">
                  <c:v>-0.59174715575200876</c:v>
                </c:pt>
                <c:pt idx="1369">
                  <c:v>-0.59174715575200876</c:v>
                </c:pt>
                <c:pt idx="1370">
                  <c:v>-0.59445379847607516</c:v>
                </c:pt>
                <c:pt idx="1371">
                  <c:v>-0.59444813596033486</c:v>
                </c:pt>
                <c:pt idx="1372">
                  <c:v>-0.59487927338187963</c:v>
                </c:pt>
                <c:pt idx="1373">
                  <c:v>-0.59487927338187963</c:v>
                </c:pt>
                <c:pt idx="1374">
                  <c:v>-0.59434742304295296</c:v>
                </c:pt>
                <c:pt idx="1375">
                  <c:v>-0.59463806546276765</c:v>
                </c:pt>
                <c:pt idx="1376">
                  <c:v>-0.59463806546276765</c:v>
                </c:pt>
                <c:pt idx="1377">
                  <c:v>-0.59551155675599943</c:v>
                </c:pt>
                <c:pt idx="1378">
                  <c:v>-0.59511282847283853</c:v>
                </c:pt>
                <c:pt idx="1379">
                  <c:v>-0.59511282847283853</c:v>
                </c:pt>
                <c:pt idx="1380">
                  <c:v>-0.59428057740076656</c:v>
                </c:pt>
                <c:pt idx="1381">
                  <c:v>-0.5944509741980859</c:v>
                </c:pt>
                <c:pt idx="1382">
                  <c:v>-0.5972845295926521</c:v>
                </c:pt>
                <c:pt idx="1383">
                  <c:v>-0.5972845295926521</c:v>
                </c:pt>
                <c:pt idx="1384">
                  <c:v>-0.59345195436250298</c:v>
                </c:pt>
                <c:pt idx="1385">
                  <c:v>-0.59345195436250298</c:v>
                </c:pt>
                <c:pt idx="1386">
                  <c:v>-0.59539488584608791</c:v>
                </c:pt>
                <c:pt idx="1387">
                  <c:v>-0.59611537860611075</c:v>
                </c:pt>
                <c:pt idx="1388">
                  <c:v>-0.59611537860611075</c:v>
                </c:pt>
                <c:pt idx="1389">
                  <c:v>-0.59715534773816714</c:v>
                </c:pt>
                <c:pt idx="1390">
                  <c:v>-0.5964694010320194</c:v>
                </c:pt>
                <c:pt idx="1391">
                  <c:v>-0.59520362544999739</c:v>
                </c:pt>
                <c:pt idx="1392">
                  <c:v>-0.59661347525022457</c:v>
                </c:pt>
                <c:pt idx="1393">
                  <c:v>-0.598425536787484</c:v>
                </c:pt>
                <c:pt idx="1394">
                  <c:v>-0.598425536787484</c:v>
                </c:pt>
                <c:pt idx="1395">
                  <c:v>-0.60030988508716399</c:v>
                </c:pt>
                <c:pt idx="1396">
                  <c:v>-0.60107310578473983</c:v>
                </c:pt>
                <c:pt idx="1397">
                  <c:v>-0.60190876006137939</c:v>
                </c:pt>
                <c:pt idx="1398">
                  <c:v>-0.60323099429969451</c:v>
                </c:pt>
                <c:pt idx="1399">
                  <c:v>-0.60323099429969451</c:v>
                </c:pt>
                <c:pt idx="1400">
                  <c:v>-0.60655948963823225</c:v>
                </c:pt>
                <c:pt idx="1401">
                  <c:v>-0.6068373985329697</c:v>
                </c:pt>
                <c:pt idx="1402">
                  <c:v>-0.60742637889252726</c:v>
                </c:pt>
                <c:pt idx="1403">
                  <c:v>-0.60742637889252726</c:v>
                </c:pt>
                <c:pt idx="1404">
                  <c:v>-0.6102755151645024</c:v>
                </c:pt>
                <c:pt idx="1405">
                  <c:v>-0.61177989974446834</c:v>
                </c:pt>
                <c:pt idx="1406">
                  <c:v>-0.61177989974446834</c:v>
                </c:pt>
                <c:pt idx="1407">
                  <c:v>-0.61373438820443538</c:v>
                </c:pt>
                <c:pt idx="1408">
                  <c:v>-0.61022299041938777</c:v>
                </c:pt>
                <c:pt idx="1409">
                  <c:v>-0.60986544767177897</c:v>
                </c:pt>
                <c:pt idx="1410">
                  <c:v>-0.60986544767177897</c:v>
                </c:pt>
                <c:pt idx="1411">
                  <c:v>-0.60966336362666507</c:v>
                </c:pt>
                <c:pt idx="1412">
                  <c:v>-0.6107400644872707</c:v>
                </c:pt>
                <c:pt idx="1413">
                  <c:v>-0.6107400644948241</c:v>
                </c:pt>
                <c:pt idx="1414">
                  <c:v>-0.6107400644948241</c:v>
                </c:pt>
                <c:pt idx="1415">
                  <c:v>-0.61602763930435434</c:v>
                </c:pt>
                <c:pt idx="1416">
                  <c:v>-0.61487596438662195</c:v>
                </c:pt>
                <c:pt idx="1417">
                  <c:v>-0.61385865463143108</c:v>
                </c:pt>
                <c:pt idx="1418">
                  <c:v>-0.61385865463143108</c:v>
                </c:pt>
                <c:pt idx="1419">
                  <c:v>-0.61536245708024484</c:v>
                </c:pt>
                <c:pt idx="1420">
                  <c:v>-0.62214874193227843</c:v>
                </c:pt>
                <c:pt idx="1421">
                  <c:v>-0.62214874193227843</c:v>
                </c:pt>
                <c:pt idx="1422">
                  <c:v>-0.62214874193227843</c:v>
                </c:pt>
                <c:pt idx="1423">
                  <c:v>-0.62214874193227843</c:v>
                </c:pt>
                <c:pt idx="1424">
                  <c:v>-0.62214874193227843</c:v>
                </c:pt>
                <c:pt idx="1425">
                  <c:v>-0.62214874193227843</c:v>
                </c:pt>
                <c:pt idx="1426">
                  <c:v>-0.62014170151259596</c:v>
                </c:pt>
                <c:pt idx="1427">
                  <c:v>-0.62014170151259596</c:v>
                </c:pt>
                <c:pt idx="1428">
                  <c:v>-0.62025414275015667</c:v>
                </c:pt>
                <c:pt idx="1429">
                  <c:v>-0.61957045415169987</c:v>
                </c:pt>
                <c:pt idx="1430">
                  <c:v>-0.61957045415169987</c:v>
                </c:pt>
                <c:pt idx="1431">
                  <c:v>-0.62194971322478698</c:v>
                </c:pt>
                <c:pt idx="1432">
                  <c:v>-0.62194971322478698</c:v>
                </c:pt>
                <c:pt idx="1433">
                  <c:v>-0.62365862498505864</c:v>
                </c:pt>
                <c:pt idx="1434">
                  <c:v>-0.62365862498505864</c:v>
                </c:pt>
                <c:pt idx="1435">
                  <c:v>-0.62016216575590899</c:v>
                </c:pt>
                <c:pt idx="1436">
                  <c:v>-0.61956721449627972</c:v>
                </c:pt>
                <c:pt idx="1437">
                  <c:v>-0.62030588038526246</c:v>
                </c:pt>
                <c:pt idx="1438">
                  <c:v>-0.62036547786215712</c:v>
                </c:pt>
                <c:pt idx="1439">
                  <c:v>-0.62185867622207547</c:v>
                </c:pt>
                <c:pt idx="1440">
                  <c:v>-0.6230968525950743</c:v>
                </c:pt>
                <c:pt idx="1441">
                  <c:v>-0.6230968525950743</c:v>
                </c:pt>
                <c:pt idx="1442">
                  <c:v>-0.62382916536150534</c:v>
                </c:pt>
                <c:pt idx="1443">
                  <c:v>-0.62032280064002387</c:v>
                </c:pt>
                <c:pt idx="1444">
                  <c:v>-0.62032280064002387</c:v>
                </c:pt>
                <c:pt idx="1445">
                  <c:v>-0.61743077664050272</c:v>
                </c:pt>
                <c:pt idx="1446">
                  <c:v>-0.61679319958526779</c:v>
                </c:pt>
                <c:pt idx="1447">
                  <c:v>-0.61679319958526779</c:v>
                </c:pt>
                <c:pt idx="1448">
                  <c:v>-0.6173809909407677</c:v>
                </c:pt>
                <c:pt idx="1449">
                  <c:v>-0.61774335405161729</c:v>
                </c:pt>
                <c:pt idx="1450">
                  <c:v>-0.61743165884809059</c:v>
                </c:pt>
                <c:pt idx="1451">
                  <c:v>-0.61406962789184416</c:v>
                </c:pt>
                <c:pt idx="1452">
                  <c:v>-0.61188266207475117</c:v>
                </c:pt>
                <c:pt idx="1453">
                  <c:v>-0.61188266207475117</c:v>
                </c:pt>
                <c:pt idx="1454">
                  <c:v>-0.61214254921640709</c:v>
                </c:pt>
                <c:pt idx="1455">
                  <c:v>-0.61219396871615184</c:v>
                </c:pt>
                <c:pt idx="1456">
                  <c:v>-0.60901523842268379</c:v>
                </c:pt>
                <c:pt idx="1457">
                  <c:v>-0.60901523842268379</c:v>
                </c:pt>
                <c:pt idx="1458">
                  <c:v>-0.60958578599851954</c:v>
                </c:pt>
                <c:pt idx="1459">
                  <c:v>-0.60767107729455794</c:v>
                </c:pt>
                <c:pt idx="1460">
                  <c:v>-0.6075851871080421</c:v>
                </c:pt>
                <c:pt idx="1461">
                  <c:v>-0.6075851871080421</c:v>
                </c:pt>
                <c:pt idx="1462">
                  <c:v>-0.60718516624169738</c:v>
                </c:pt>
                <c:pt idx="1463">
                  <c:v>-0.60843316881148468</c:v>
                </c:pt>
                <c:pt idx="1464">
                  <c:v>-0.60437123567136164</c:v>
                </c:pt>
                <c:pt idx="1465">
                  <c:v>-0.60437123567136164</c:v>
                </c:pt>
                <c:pt idx="1466">
                  <c:v>-0.60437123567136164</c:v>
                </c:pt>
                <c:pt idx="1467">
                  <c:v>-0.60437123567136164</c:v>
                </c:pt>
                <c:pt idx="1468">
                  <c:v>-0.60437123567136164</c:v>
                </c:pt>
                <c:pt idx="1470">
                  <c:v>-0.60348258828972312</c:v>
                </c:pt>
                <c:pt idx="1471">
                  <c:v>-0.60348258828972312</c:v>
                </c:pt>
                <c:pt idx="1472">
                  <c:v>-0.60577717115746743</c:v>
                </c:pt>
                <c:pt idx="1473">
                  <c:v>-0.60577717115746743</c:v>
                </c:pt>
                <c:pt idx="1474">
                  <c:v>-0.60659470639698665</c:v>
                </c:pt>
                <c:pt idx="1475">
                  <c:v>-0.60945314420511154</c:v>
                </c:pt>
                <c:pt idx="1476">
                  <c:v>-0.6113885221468589</c:v>
                </c:pt>
                <c:pt idx="1477">
                  <c:v>-0.6113885221468589</c:v>
                </c:pt>
                <c:pt idx="1478">
                  <c:v>-0.61134511559016891</c:v>
                </c:pt>
                <c:pt idx="1479">
                  <c:v>-0.61178231366172398</c:v>
                </c:pt>
                <c:pt idx="1480">
                  <c:v>-0.61122218445278387</c:v>
                </c:pt>
                <c:pt idx="1481">
                  <c:v>-0.60971388104785385</c:v>
                </c:pt>
                <c:pt idx="1482">
                  <c:v>-0.60971388104785385</c:v>
                </c:pt>
                <c:pt idx="1483">
                  <c:v>-0.60444335127492288</c:v>
                </c:pt>
                <c:pt idx="1484">
                  <c:v>-0.60444335127492288</c:v>
                </c:pt>
                <c:pt idx="1485">
                  <c:v>-0.60143289612892981</c:v>
                </c:pt>
                <c:pt idx="1486">
                  <c:v>-0.59871001415794334</c:v>
                </c:pt>
                <c:pt idx="1487">
                  <c:v>-0.59871001415794334</c:v>
                </c:pt>
                <c:pt idx="1488">
                  <c:v>-0.59848829393988867</c:v>
                </c:pt>
                <c:pt idx="1489">
                  <c:v>-0.5988463508624241</c:v>
                </c:pt>
                <c:pt idx="1490">
                  <c:v>-0.5988463508624241</c:v>
                </c:pt>
                <c:pt idx="1491">
                  <c:v>-0.59363497209348792</c:v>
                </c:pt>
                <c:pt idx="1492">
                  <c:v>-0.59218421207134675</c:v>
                </c:pt>
                <c:pt idx="1493">
                  <c:v>-0.58896080703601561</c:v>
                </c:pt>
                <c:pt idx="1494">
                  <c:v>-0.58518861082050544</c:v>
                </c:pt>
                <c:pt idx="1495">
                  <c:v>-0.58353746279303131</c:v>
                </c:pt>
                <c:pt idx="1496">
                  <c:v>-0.58197694786839205</c:v>
                </c:pt>
                <c:pt idx="1497">
                  <c:v>-0.57236345350217488</c:v>
                </c:pt>
                <c:pt idx="1498">
                  <c:v>-0.57035238622892959</c:v>
                </c:pt>
                <c:pt idx="1499">
                  <c:v>-0.57035238622892959</c:v>
                </c:pt>
                <c:pt idx="1500">
                  <c:v>-0.56861466743863875</c:v>
                </c:pt>
                <c:pt idx="1501">
                  <c:v>-0.56474668949362317</c:v>
                </c:pt>
                <c:pt idx="1502">
                  <c:v>-0.5644178088344991</c:v>
                </c:pt>
                <c:pt idx="1503">
                  <c:v>-0.56274556368328854</c:v>
                </c:pt>
                <c:pt idx="1504">
                  <c:v>-0.55457067214133737</c:v>
                </c:pt>
                <c:pt idx="1505">
                  <c:v>-0.55487941190516443</c:v>
                </c:pt>
                <c:pt idx="1506">
                  <c:v>-0.55407300047172081</c:v>
                </c:pt>
                <c:pt idx="1507">
                  <c:v>-0.55407300047172081</c:v>
                </c:pt>
                <c:pt idx="1508">
                  <c:v>-0.55407300047172081</c:v>
                </c:pt>
                <c:pt idx="1509">
                  <c:v>-0.55407300047172081</c:v>
                </c:pt>
                <c:pt idx="1510">
                  <c:v>-0.55407300047172081</c:v>
                </c:pt>
                <c:pt idx="1512">
                  <c:v>-0.55347560658413841</c:v>
                </c:pt>
                <c:pt idx="1513">
                  <c:v>-0.55390595510348584</c:v>
                </c:pt>
                <c:pt idx="1514">
                  <c:v>-0.55474286498464753</c:v>
                </c:pt>
                <c:pt idx="1515">
                  <c:v>-0.55474286498464753</c:v>
                </c:pt>
                <c:pt idx="1516">
                  <c:v>-0.55502487098020858</c:v>
                </c:pt>
                <c:pt idx="1517">
                  <c:v>-0.55502487098020858</c:v>
                </c:pt>
                <c:pt idx="1518">
                  <c:v>-0.55558865387775869</c:v>
                </c:pt>
                <c:pt idx="1519">
                  <c:v>-0.55558865387775869</c:v>
                </c:pt>
                <c:pt idx="1520">
                  <c:v>-0.55554145174307568</c:v>
                </c:pt>
                <c:pt idx="1521">
                  <c:v>-0.55736697688803127</c:v>
                </c:pt>
                <c:pt idx="1522">
                  <c:v>-0.55736697688803127</c:v>
                </c:pt>
                <c:pt idx="1523">
                  <c:v>-0.55864797250551579</c:v>
                </c:pt>
                <c:pt idx="1524">
                  <c:v>-0.55819249617269895</c:v>
                </c:pt>
                <c:pt idx="1525">
                  <c:v>-0.55949123491520936</c:v>
                </c:pt>
                <c:pt idx="1526">
                  <c:v>-0.55949123491520936</c:v>
                </c:pt>
                <c:pt idx="1527">
                  <c:v>-0.56000969713561854</c:v>
                </c:pt>
                <c:pt idx="1528">
                  <c:v>-0.56147592284935366</c:v>
                </c:pt>
                <c:pt idx="1529">
                  <c:v>-0.56207911869911442</c:v>
                </c:pt>
                <c:pt idx="1530">
                  <c:v>-0.56548602522092473</c:v>
                </c:pt>
                <c:pt idx="1531">
                  <c:v>-0.56742686230556516</c:v>
                </c:pt>
                <c:pt idx="1532">
                  <c:v>-0.56780280688792573</c:v>
                </c:pt>
                <c:pt idx="1533">
                  <c:v>-0.56780280688792573</c:v>
                </c:pt>
                <c:pt idx="1534">
                  <c:v>-0.56780280688792573</c:v>
                </c:pt>
                <c:pt idx="1535">
                  <c:v>-0.56780280688792573</c:v>
                </c:pt>
                <c:pt idx="1538">
                  <c:v>-0.569087106175166</c:v>
                </c:pt>
                <c:pt idx="1539">
                  <c:v>-0.569087106175166</c:v>
                </c:pt>
                <c:pt idx="1540">
                  <c:v>-0.56868339782778143</c:v>
                </c:pt>
                <c:pt idx="1541">
                  <c:v>-0.56858988238407759</c:v>
                </c:pt>
                <c:pt idx="1542">
                  <c:v>-0.56858988238407759</c:v>
                </c:pt>
                <c:pt idx="1543">
                  <c:v>-0.56838835704352797</c:v>
                </c:pt>
                <c:pt idx="1544">
                  <c:v>-0.56838835704352797</c:v>
                </c:pt>
                <c:pt idx="1545">
                  <c:v>-0.56864507939367415</c:v>
                </c:pt>
                <c:pt idx="1546">
                  <c:v>-0.56864507939367415</c:v>
                </c:pt>
                <c:pt idx="1547">
                  <c:v>-0.5685396224969953</c:v>
                </c:pt>
                <c:pt idx="1548">
                  <c:v>-0.5685396224969953</c:v>
                </c:pt>
                <c:pt idx="1549">
                  <c:v>-0.5686655653895103</c:v>
                </c:pt>
                <c:pt idx="1550">
                  <c:v>-0.5686655653895103</c:v>
                </c:pt>
                <c:pt idx="1551">
                  <c:v>-0.56870590057268855</c:v>
                </c:pt>
                <c:pt idx="1552">
                  <c:v>-0.56868793435838916</c:v>
                </c:pt>
                <c:pt idx="1553">
                  <c:v>-0.56868793435838916</c:v>
                </c:pt>
                <c:pt idx="1554">
                  <c:v>-0.56884630166283201</c:v>
                </c:pt>
                <c:pt idx="1555">
                  <c:v>-0.56842855145411719</c:v>
                </c:pt>
                <c:pt idx="1556">
                  <c:v>-0.56842855145411719</c:v>
                </c:pt>
                <c:pt idx="1557">
                  <c:v>-0.5686348275245755</c:v>
                </c:pt>
                <c:pt idx="1558">
                  <c:v>-0.5686348275245755</c:v>
                </c:pt>
                <c:pt idx="1559">
                  <c:v>-0.56839443221371488</c:v>
                </c:pt>
                <c:pt idx="1560">
                  <c:v>-0.56821610219891772</c:v>
                </c:pt>
                <c:pt idx="1561">
                  <c:v>-0.56821610219891772</c:v>
                </c:pt>
                <c:pt idx="1562">
                  <c:v>-0.56793058377109884</c:v>
                </c:pt>
                <c:pt idx="1563">
                  <c:v>-0.56793058377109884</c:v>
                </c:pt>
                <c:pt idx="1564">
                  <c:v>-0.56804220851097087</c:v>
                </c:pt>
                <c:pt idx="1565">
                  <c:v>-0.56804220851097087</c:v>
                </c:pt>
                <c:pt idx="1566">
                  <c:v>-0.55186168387475498</c:v>
                </c:pt>
                <c:pt idx="1567">
                  <c:v>-0.55186168387475498</c:v>
                </c:pt>
                <c:pt idx="1568">
                  <c:v>-0.56636892653338722</c:v>
                </c:pt>
                <c:pt idx="1569">
                  <c:v>-0.54413446247692543</c:v>
                </c:pt>
                <c:pt idx="1570">
                  <c:v>-0.54413446247692543</c:v>
                </c:pt>
                <c:pt idx="1571">
                  <c:v>-0.54318057579029155</c:v>
                </c:pt>
                <c:pt idx="1572">
                  <c:v>-0.51774117779549045</c:v>
                </c:pt>
                <c:pt idx="1573">
                  <c:v>-0.52061900196881217</c:v>
                </c:pt>
                <c:pt idx="1574">
                  <c:v>-0.52061900196868682</c:v>
                </c:pt>
                <c:pt idx="1575">
                  <c:v>-0.52061900196868682</c:v>
                </c:pt>
                <c:pt idx="1576">
                  <c:v>-0.51135034951442837</c:v>
                </c:pt>
                <c:pt idx="1577">
                  <c:v>-0.50740280930742299</c:v>
                </c:pt>
                <c:pt idx="1578">
                  <c:v>-0.50740280930742299</c:v>
                </c:pt>
                <c:pt idx="1579">
                  <c:v>-0.50150283333223622</c:v>
                </c:pt>
                <c:pt idx="1580">
                  <c:v>-0.49607009388336809</c:v>
                </c:pt>
                <c:pt idx="1581">
                  <c:v>-0.49607009388336809</c:v>
                </c:pt>
                <c:pt idx="1582">
                  <c:v>-0.48535872734792468</c:v>
                </c:pt>
                <c:pt idx="1583">
                  <c:v>-0.48358611880744118</c:v>
                </c:pt>
                <c:pt idx="1584">
                  <c:v>-0.4710431873129648</c:v>
                </c:pt>
                <c:pt idx="1585">
                  <c:v>-0.4710431873129648</c:v>
                </c:pt>
                <c:pt idx="1586">
                  <c:v>-0.46832071456274638</c:v>
                </c:pt>
                <c:pt idx="1587">
                  <c:v>-0.45921133015772159</c:v>
                </c:pt>
                <c:pt idx="1588">
                  <c:v>-0.45921133015772159</c:v>
                </c:pt>
                <c:pt idx="1589">
                  <c:v>-0.45469113296140989</c:v>
                </c:pt>
                <c:pt idx="1590">
                  <c:v>-0.45182383244148411</c:v>
                </c:pt>
                <c:pt idx="1591">
                  <c:v>-0.43952116849383738</c:v>
                </c:pt>
                <c:pt idx="1592">
                  <c:v>-0.43984954276613258</c:v>
                </c:pt>
                <c:pt idx="1593">
                  <c:v>-0.43984954276613258</c:v>
                </c:pt>
                <c:pt idx="1594">
                  <c:v>-0.43262415381916258</c:v>
                </c:pt>
                <c:pt idx="1595">
                  <c:v>-0.42638632178969538</c:v>
                </c:pt>
                <c:pt idx="1596">
                  <c:v>-0.42638632178969538</c:v>
                </c:pt>
                <c:pt idx="1597">
                  <c:v>-0.41810005077535189</c:v>
                </c:pt>
                <c:pt idx="1598">
                  <c:v>-0.41452790229147179</c:v>
                </c:pt>
                <c:pt idx="1599">
                  <c:v>-0.40102095233152618</c:v>
                </c:pt>
                <c:pt idx="1600">
                  <c:v>-0.40102095233152618</c:v>
                </c:pt>
                <c:pt idx="1601">
                  <c:v>-0.39264131537315411</c:v>
                </c:pt>
                <c:pt idx="1602">
                  <c:v>-0.39264131537315411</c:v>
                </c:pt>
                <c:pt idx="1603">
                  <c:v>-0.38632583985313651</c:v>
                </c:pt>
                <c:pt idx="1604">
                  <c:v>-0.38569134155116958</c:v>
                </c:pt>
                <c:pt idx="1605">
                  <c:v>-0.3746892850772543</c:v>
                </c:pt>
                <c:pt idx="1606">
                  <c:v>-0.36937357564318551</c:v>
                </c:pt>
                <c:pt idx="1607">
                  <c:v>-0.36937357564318551</c:v>
                </c:pt>
                <c:pt idx="1608">
                  <c:v>-0.36160362390763801</c:v>
                </c:pt>
                <c:pt idx="1609">
                  <c:v>-0.3537701726222941</c:v>
                </c:pt>
                <c:pt idx="1610">
                  <c:v>-0.35080559109236742</c:v>
                </c:pt>
                <c:pt idx="1611">
                  <c:v>-0.35080559109236742</c:v>
                </c:pt>
                <c:pt idx="1612">
                  <c:v>-0.34843861364745182</c:v>
                </c:pt>
                <c:pt idx="1613">
                  <c:v>-0.33471511022928518</c:v>
                </c:pt>
                <c:pt idx="1614">
                  <c:v>-0.33471511022928518</c:v>
                </c:pt>
                <c:pt idx="1615">
                  <c:v>-0.33107814381898643</c:v>
                </c:pt>
                <c:pt idx="1616">
                  <c:v>-0.32160900571537521</c:v>
                </c:pt>
                <c:pt idx="1617">
                  <c:v>-0.31302668483986518</c:v>
                </c:pt>
                <c:pt idx="1618">
                  <c:v>-0.3115154211924589</c:v>
                </c:pt>
                <c:pt idx="1619">
                  <c:v>-0.3115154211924589</c:v>
                </c:pt>
                <c:pt idx="1620">
                  <c:v>-0.29909224701504972</c:v>
                </c:pt>
                <c:pt idx="1621">
                  <c:v>-0.29909224701504972</c:v>
                </c:pt>
                <c:pt idx="1622">
                  <c:v>-0.29340376974604332</c:v>
                </c:pt>
                <c:pt idx="1623">
                  <c:v>-0.2871228977935858</c:v>
                </c:pt>
                <c:pt idx="1624">
                  <c:v>-0.28036541789443642</c:v>
                </c:pt>
                <c:pt idx="1625">
                  <c:v>-0.28036541789443642</c:v>
                </c:pt>
                <c:pt idx="1626">
                  <c:v>-0.27349559138674068</c:v>
                </c:pt>
                <c:pt idx="1627">
                  <c:v>-0.26900996559537649</c:v>
                </c:pt>
                <c:pt idx="1628">
                  <c:v>-0.26138256410580002</c:v>
                </c:pt>
                <c:pt idx="1629">
                  <c:v>-0.26138256410580002</c:v>
                </c:pt>
                <c:pt idx="1630">
                  <c:v>-0.25710686878521721</c:v>
                </c:pt>
                <c:pt idx="1631">
                  <c:v>-0.25518414381553722</c:v>
                </c:pt>
                <c:pt idx="1632">
                  <c:v>-0.24184579457810171</c:v>
                </c:pt>
                <c:pt idx="1633">
                  <c:v>-0.24108544251056499</c:v>
                </c:pt>
                <c:pt idx="1634">
                  <c:v>-0.24108544251056499</c:v>
                </c:pt>
                <c:pt idx="1635">
                  <c:v>-0.24108544251056499</c:v>
                </c:pt>
                <c:pt idx="1636">
                  <c:v>-0.24108544251056499</c:v>
                </c:pt>
                <c:pt idx="1637">
                  <c:v>-0.24108544251056499</c:v>
                </c:pt>
                <c:pt idx="1639">
                  <c:v>-0.20998068639888101</c:v>
                </c:pt>
                <c:pt idx="1640">
                  <c:v>-0.20998068639888101</c:v>
                </c:pt>
                <c:pt idx="1641">
                  <c:v>-0.20268495828736191</c:v>
                </c:pt>
                <c:pt idx="1642">
                  <c:v>-0.20268495828736191</c:v>
                </c:pt>
                <c:pt idx="1643">
                  <c:v>-0.19186960934054201</c:v>
                </c:pt>
                <c:pt idx="1644">
                  <c:v>-0.18212275297390809</c:v>
                </c:pt>
                <c:pt idx="1645">
                  <c:v>-0.18212275297390809</c:v>
                </c:pt>
                <c:pt idx="1646">
                  <c:v>-0.1734301849030524</c:v>
                </c:pt>
                <c:pt idx="1647">
                  <c:v>-0.1734301849030524</c:v>
                </c:pt>
                <c:pt idx="1648">
                  <c:v>-0.16959761095248349</c:v>
                </c:pt>
                <c:pt idx="1649">
                  <c:v>-0.15565401264194281</c:v>
                </c:pt>
                <c:pt idx="1650">
                  <c:v>-0.15565401264194281</c:v>
                </c:pt>
                <c:pt idx="1651">
                  <c:v>-0.1464072985120134</c:v>
                </c:pt>
                <c:pt idx="1652">
                  <c:v>-0.1464072985120134</c:v>
                </c:pt>
                <c:pt idx="1653">
                  <c:v>-0.1381023299227141</c:v>
                </c:pt>
                <c:pt idx="1654">
                  <c:v>-0.1381023299227141</c:v>
                </c:pt>
                <c:pt idx="1655">
                  <c:v>-0.13253316159902279</c:v>
                </c:pt>
                <c:pt idx="1656">
                  <c:v>-0.1272539821325088</c:v>
                </c:pt>
                <c:pt idx="1657">
                  <c:v>-0.1272539821325088</c:v>
                </c:pt>
                <c:pt idx="1658">
                  <c:v>-0.11896753553464021</c:v>
                </c:pt>
                <c:pt idx="1659">
                  <c:v>-0.1073887481087836</c:v>
                </c:pt>
                <c:pt idx="1660">
                  <c:v>-0.1035877382313355</c:v>
                </c:pt>
                <c:pt idx="1661">
                  <c:v>-9.6144162422529475E-2</c:v>
                </c:pt>
                <c:pt idx="1662">
                  <c:v>-9.6144162422529475E-2</c:v>
                </c:pt>
                <c:pt idx="1663">
                  <c:v>-0.1029404588610842</c:v>
                </c:pt>
                <c:pt idx="1664">
                  <c:v>-0.1029404588610842</c:v>
                </c:pt>
                <c:pt idx="1665">
                  <c:v>-8.6369196862508088E-2</c:v>
                </c:pt>
                <c:pt idx="1666">
                  <c:v>-8.1984780492407108E-2</c:v>
                </c:pt>
                <c:pt idx="1667">
                  <c:v>-8.1984780492407108E-2</c:v>
                </c:pt>
                <c:pt idx="1668">
                  <c:v>-6.1631869063638593E-2</c:v>
                </c:pt>
                <c:pt idx="1669">
                  <c:v>-9.2358194999079532E-2</c:v>
                </c:pt>
                <c:pt idx="1670">
                  <c:v>-9.2358194999079532E-2</c:v>
                </c:pt>
                <c:pt idx="1671">
                  <c:v>-9.2358194999079532E-2</c:v>
                </c:pt>
                <c:pt idx="1672">
                  <c:v>-9.2358194999079532E-2</c:v>
                </c:pt>
                <c:pt idx="1673">
                  <c:v>-9.2358194999079532E-2</c:v>
                </c:pt>
                <c:pt idx="1675">
                  <c:v>-0.1021923522284286</c:v>
                </c:pt>
                <c:pt idx="1676">
                  <c:v>-0.1028606696518863</c:v>
                </c:pt>
                <c:pt idx="1677">
                  <c:v>-0.1028606696518863</c:v>
                </c:pt>
                <c:pt idx="1678">
                  <c:v>-9.7040566975702208E-2</c:v>
                </c:pt>
                <c:pt idx="1679">
                  <c:v>-9.4006655865194078E-2</c:v>
                </c:pt>
                <c:pt idx="1680">
                  <c:v>-9.7164673440940111E-2</c:v>
                </c:pt>
                <c:pt idx="1681">
                  <c:v>-9.7164673440940111E-2</c:v>
                </c:pt>
                <c:pt idx="1682">
                  <c:v>-9.8130576785248044E-2</c:v>
                </c:pt>
                <c:pt idx="1683">
                  <c:v>-0.10047963672970391</c:v>
                </c:pt>
                <c:pt idx="1684">
                  <c:v>-0.10047963672970391</c:v>
                </c:pt>
                <c:pt idx="1685">
                  <c:v>-0.10191271025785981</c:v>
                </c:pt>
                <c:pt idx="1686">
                  <c:v>-9.781087109817331E-2</c:v>
                </c:pt>
                <c:pt idx="1687">
                  <c:v>-9.7810871098160085E-2</c:v>
                </c:pt>
                <c:pt idx="1688">
                  <c:v>-9.8272596239989699E-2</c:v>
                </c:pt>
                <c:pt idx="1689">
                  <c:v>-9.8272596239989699E-2</c:v>
                </c:pt>
                <c:pt idx="1690">
                  <c:v>-9.7713350723207998E-2</c:v>
                </c:pt>
                <c:pt idx="1691">
                  <c:v>-9.7713350723207998E-2</c:v>
                </c:pt>
                <c:pt idx="1692">
                  <c:v>-9.8800067186399596E-2</c:v>
                </c:pt>
                <c:pt idx="1693">
                  <c:v>-9.8555211359796432E-2</c:v>
                </c:pt>
                <c:pt idx="1694">
                  <c:v>-9.8684127951390546E-2</c:v>
                </c:pt>
                <c:pt idx="1695">
                  <c:v>-9.8684127951390546E-2</c:v>
                </c:pt>
                <c:pt idx="1696">
                  <c:v>-9.8390942614191429E-2</c:v>
                </c:pt>
                <c:pt idx="1697">
                  <c:v>-9.8651954100054853E-2</c:v>
                </c:pt>
                <c:pt idx="1698">
                  <c:v>-0.10011720479002539</c:v>
                </c:pt>
                <c:pt idx="1699">
                  <c:v>-9.9189055729662967E-2</c:v>
                </c:pt>
                <c:pt idx="1700">
                  <c:v>-9.9189055729662967E-2</c:v>
                </c:pt>
                <c:pt idx="1701">
                  <c:v>-0.1002073165192392</c:v>
                </c:pt>
                <c:pt idx="1702">
                  <c:v>-0.1005772602325051</c:v>
                </c:pt>
                <c:pt idx="1703">
                  <c:v>-0.1005772602325051</c:v>
                </c:pt>
                <c:pt idx="1704">
                  <c:v>-0.102174828085485</c:v>
                </c:pt>
                <c:pt idx="1705">
                  <c:v>-0.1032867828716703</c:v>
                </c:pt>
                <c:pt idx="1706">
                  <c:v>-0.1032867828716703</c:v>
                </c:pt>
                <c:pt idx="1707">
                  <c:v>-0.1020808279453819</c:v>
                </c:pt>
                <c:pt idx="1708">
                  <c:v>-0.1034447253745896</c:v>
                </c:pt>
                <c:pt idx="1709">
                  <c:v>-0.1033851162345318</c:v>
                </c:pt>
                <c:pt idx="1710">
                  <c:v>-0.1033851162345318</c:v>
                </c:pt>
                <c:pt idx="1711">
                  <c:v>-0.10329181788881529</c:v>
                </c:pt>
                <c:pt idx="1712">
                  <c:v>-0.1045778230938995</c:v>
                </c:pt>
                <c:pt idx="1713">
                  <c:v>-0.1047423002666855</c:v>
                </c:pt>
                <c:pt idx="1714">
                  <c:v>-0.1047423002666855</c:v>
                </c:pt>
                <c:pt idx="1715">
                  <c:v>-0.1050967555375604</c:v>
                </c:pt>
                <c:pt idx="1716">
                  <c:v>-0.1050967555375604</c:v>
                </c:pt>
                <c:pt idx="1717">
                  <c:v>-0.1052811981028705</c:v>
                </c:pt>
                <c:pt idx="1718">
                  <c:v>-0.1052811981028705</c:v>
                </c:pt>
                <c:pt idx="1719">
                  <c:v>-0.10433918438660621</c:v>
                </c:pt>
                <c:pt idx="1720">
                  <c:v>-0.1054900374202869</c:v>
                </c:pt>
                <c:pt idx="1721">
                  <c:v>-0.1054900374202869</c:v>
                </c:pt>
                <c:pt idx="1722">
                  <c:v>-0.1069097810210846</c:v>
                </c:pt>
                <c:pt idx="1723">
                  <c:v>-0.11002090789263461</c:v>
                </c:pt>
                <c:pt idx="1724">
                  <c:v>-0.1095320637217943</c:v>
                </c:pt>
                <c:pt idx="1725">
                  <c:v>-0.1095320637217943</c:v>
                </c:pt>
                <c:pt idx="1726">
                  <c:v>-0.10859548732801889</c:v>
                </c:pt>
                <c:pt idx="1727">
                  <c:v>-0.10859548732801889</c:v>
                </c:pt>
                <c:pt idx="1728">
                  <c:v>-0.1090787150572686</c:v>
                </c:pt>
                <c:pt idx="1729">
                  <c:v>-0.10740434595776439</c:v>
                </c:pt>
                <c:pt idx="1730">
                  <c:v>-0.1072694424380954</c:v>
                </c:pt>
                <c:pt idx="1731">
                  <c:v>-0.1072694424380954</c:v>
                </c:pt>
                <c:pt idx="1732">
                  <c:v>-0.1070248703678065</c:v>
                </c:pt>
                <c:pt idx="1733">
                  <c:v>-0.10827454665029849</c:v>
                </c:pt>
                <c:pt idx="1734">
                  <c:v>-0.10827454665029849</c:v>
                </c:pt>
                <c:pt idx="1735">
                  <c:v>-0.10806538790790619</c:v>
                </c:pt>
                <c:pt idx="1736">
                  <c:v>-0.10730528876100159</c:v>
                </c:pt>
                <c:pt idx="1737">
                  <c:v>-0.10730528876100159</c:v>
                </c:pt>
                <c:pt idx="1738">
                  <c:v>-0.1074916658051516</c:v>
                </c:pt>
                <c:pt idx="1739">
                  <c:v>-0.1064518873394808</c:v>
                </c:pt>
                <c:pt idx="1740">
                  <c:v>-0.1074746693602491</c:v>
                </c:pt>
                <c:pt idx="1741">
                  <c:v>-0.1074746693602491</c:v>
                </c:pt>
                <c:pt idx="1742">
                  <c:v>-0.1046368588405247</c:v>
                </c:pt>
                <c:pt idx="1743">
                  <c:v>-0.1033462029256193</c:v>
                </c:pt>
                <c:pt idx="1744">
                  <c:v>-0.1035100539851832</c:v>
                </c:pt>
                <c:pt idx="1745">
                  <c:v>-0.1035100539851832</c:v>
                </c:pt>
                <c:pt idx="1746">
                  <c:v>-0.1030151653928421</c:v>
                </c:pt>
                <c:pt idx="1747">
                  <c:v>-0.1030257401103255</c:v>
                </c:pt>
                <c:pt idx="1748">
                  <c:v>-0.1030257401103255</c:v>
                </c:pt>
                <c:pt idx="1749">
                  <c:v>-0.10228893509016861</c:v>
                </c:pt>
                <c:pt idx="1750">
                  <c:v>-0.10228893509016861</c:v>
                </c:pt>
                <c:pt idx="1751">
                  <c:v>-0.1008065009392163</c:v>
                </c:pt>
                <c:pt idx="1752">
                  <c:v>-0.1015409639901417</c:v>
                </c:pt>
                <c:pt idx="1753">
                  <c:v>-0.1018789655645046</c:v>
                </c:pt>
                <c:pt idx="1754">
                  <c:v>-0.1018789655559748</c:v>
                </c:pt>
                <c:pt idx="1755">
                  <c:v>-0.1002358839262301</c:v>
                </c:pt>
                <c:pt idx="1756">
                  <c:v>-0.1009236245853237</c:v>
                </c:pt>
                <c:pt idx="1757">
                  <c:v>-0.1005107056921028</c:v>
                </c:pt>
                <c:pt idx="1758">
                  <c:v>-0.1005107056921028</c:v>
                </c:pt>
                <c:pt idx="1759">
                  <c:v>-9.9209502640126956E-2</c:v>
                </c:pt>
                <c:pt idx="1760">
                  <c:v>-0.10038519791462409</c:v>
                </c:pt>
                <c:pt idx="1761">
                  <c:v>-9.6816881003855007E-2</c:v>
                </c:pt>
                <c:pt idx="1762">
                  <c:v>-9.6816881003855007E-2</c:v>
                </c:pt>
                <c:pt idx="1763">
                  <c:v>-9.6849380163528551E-2</c:v>
                </c:pt>
                <c:pt idx="1764">
                  <c:v>-9.6849380163528551E-2</c:v>
                </c:pt>
                <c:pt idx="1765">
                  <c:v>-9.6849380163528551E-2</c:v>
                </c:pt>
                <c:pt idx="1766">
                  <c:v>-9.6849380163528551E-2</c:v>
                </c:pt>
                <c:pt idx="1769">
                  <c:v>-9.9071701141670299E-2</c:v>
                </c:pt>
                <c:pt idx="1770">
                  <c:v>-9.9071701141670299E-2</c:v>
                </c:pt>
                <c:pt idx="1771">
                  <c:v>-9.8850147524038021E-2</c:v>
                </c:pt>
                <c:pt idx="1772">
                  <c:v>-9.8850147524038021E-2</c:v>
                </c:pt>
                <c:pt idx="1773">
                  <c:v>-9.9500578669890025E-2</c:v>
                </c:pt>
                <c:pt idx="1774">
                  <c:v>-0.1031937945986363</c:v>
                </c:pt>
                <c:pt idx="1775">
                  <c:v>-0.1031937945986363</c:v>
                </c:pt>
                <c:pt idx="1776">
                  <c:v>-0.1034985352501159</c:v>
                </c:pt>
                <c:pt idx="1777">
                  <c:v>-0.1027009286694469</c:v>
                </c:pt>
                <c:pt idx="1778">
                  <c:v>-0.102067566351216</c:v>
                </c:pt>
                <c:pt idx="1779">
                  <c:v>-0.102067566351216</c:v>
                </c:pt>
                <c:pt idx="1780">
                  <c:v>-0.1037110287257294</c:v>
                </c:pt>
                <c:pt idx="1781">
                  <c:v>-0.105864303742711</c:v>
                </c:pt>
                <c:pt idx="1782">
                  <c:v>-0.10594630167133159</c:v>
                </c:pt>
                <c:pt idx="1783">
                  <c:v>-0.10503364058778</c:v>
                </c:pt>
                <c:pt idx="1784">
                  <c:v>-0.10316513439353731</c:v>
                </c:pt>
                <c:pt idx="1785">
                  <c:v>-0.10316513439353731</c:v>
                </c:pt>
                <c:pt idx="1786">
                  <c:v>-0.1020504149523362</c:v>
                </c:pt>
                <c:pt idx="1787">
                  <c:v>-0.1021650566820349</c:v>
                </c:pt>
                <c:pt idx="1788">
                  <c:v>-0.1028563712423053</c:v>
                </c:pt>
                <c:pt idx="1789">
                  <c:v>-0.1052591828702899</c:v>
                </c:pt>
                <c:pt idx="1790">
                  <c:v>-0.1052591828702899</c:v>
                </c:pt>
                <c:pt idx="1791">
                  <c:v>-0.1011630501123348</c:v>
                </c:pt>
                <c:pt idx="1792">
                  <c:v>-0.1129606464867656</c:v>
                </c:pt>
                <c:pt idx="1793">
                  <c:v>-0.1129606464867656</c:v>
                </c:pt>
                <c:pt idx="1794">
                  <c:v>-0.1071696173942055</c:v>
                </c:pt>
                <c:pt idx="1795">
                  <c:v>-0.11389822053034999</c:v>
                </c:pt>
                <c:pt idx="1796">
                  <c:v>-0.11389822053034999</c:v>
                </c:pt>
                <c:pt idx="1797">
                  <c:v>-0.11389822053034999</c:v>
                </c:pt>
                <c:pt idx="1798">
                  <c:v>-0.11389822053034999</c:v>
                </c:pt>
                <c:pt idx="1800">
                  <c:v>-0.11465937198029839</c:v>
                </c:pt>
                <c:pt idx="1801">
                  <c:v>-0.11465937198029839</c:v>
                </c:pt>
                <c:pt idx="1802">
                  <c:v>-0.1162972988795952</c:v>
                </c:pt>
                <c:pt idx="1803">
                  <c:v>-0.1191168608426542</c:v>
                </c:pt>
                <c:pt idx="1804">
                  <c:v>-0.1191168608426542</c:v>
                </c:pt>
                <c:pt idx="1805">
                  <c:v>-0.128728674590352</c:v>
                </c:pt>
                <c:pt idx="1806">
                  <c:v>-0.12975061449649139</c:v>
                </c:pt>
                <c:pt idx="1807">
                  <c:v>-0.1351852126245669</c:v>
                </c:pt>
                <c:pt idx="1808">
                  <c:v>-0.13376988717365909</c:v>
                </c:pt>
                <c:pt idx="1809">
                  <c:v>-0.13559595319139811</c:v>
                </c:pt>
                <c:pt idx="1810">
                  <c:v>-0.13769124019558879</c:v>
                </c:pt>
                <c:pt idx="1811">
                  <c:v>-0.13769124019558879</c:v>
                </c:pt>
                <c:pt idx="1812">
                  <c:v>-0.14856347301792011</c:v>
                </c:pt>
                <c:pt idx="1813">
                  <c:v>-0.15494268823919499</c:v>
                </c:pt>
                <c:pt idx="1814">
                  <c:v>-0.15494268823919499</c:v>
                </c:pt>
                <c:pt idx="1815">
                  <c:v>-0.15905644715765219</c:v>
                </c:pt>
                <c:pt idx="1816">
                  <c:v>-0.15912969918212491</c:v>
                </c:pt>
                <c:pt idx="1817">
                  <c:v>-0.1591296991018081</c:v>
                </c:pt>
                <c:pt idx="1818">
                  <c:v>-0.15774834692308429</c:v>
                </c:pt>
                <c:pt idx="1819">
                  <c:v>-0.15774834692308429</c:v>
                </c:pt>
                <c:pt idx="1820">
                  <c:v>-0.15907857012773691</c:v>
                </c:pt>
                <c:pt idx="1821">
                  <c:v>-0.15907857012773691</c:v>
                </c:pt>
                <c:pt idx="1822">
                  <c:v>-0.15801772604379469</c:v>
                </c:pt>
                <c:pt idx="1823">
                  <c:v>-0.15758968531560361</c:v>
                </c:pt>
                <c:pt idx="1824">
                  <c:v>-0.1583998412374856</c:v>
                </c:pt>
                <c:pt idx="1825">
                  <c:v>-0.1583998412374856</c:v>
                </c:pt>
                <c:pt idx="1826">
                  <c:v>-0.15510347696195839</c:v>
                </c:pt>
                <c:pt idx="1827">
                  <c:v>-0.1541247378486256</c:v>
                </c:pt>
                <c:pt idx="1828">
                  <c:v>-0.15328659622896801</c:v>
                </c:pt>
                <c:pt idx="1829">
                  <c:v>-0.15324320363704341</c:v>
                </c:pt>
                <c:pt idx="1830">
                  <c:v>-0.15324320363704341</c:v>
                </c:pt>
                <c:pt idx="1831">
                  <c:v>-0.14454524550929199</c:v>
                </c:pt>
                <c:pt idx="1832">
                  <c:v>-0.14454524550929199</c:v>
                </c:pt>
                <c:pt idx="1833">
                  <c:v>-0.14454524550929199</c:v>
                </c:pt>
                <c:pt idx="1834">
                  <c:v>-0.14454524550929199</c:v>
                </c:pt>
                <c:pt idx="1836">
                  <c:v>-0.15017478149591049</c:v>
                </c:pt>
                <c:pt idx="1837">
                  <c:v>-0.15183801186050361</c:v>
                </c:pt>
                <c:pt idx="1838">
                  <c:v>-0.15183801186050361</c:v>
                </c:pt>
                <c:pt idx="1839">
                  <c:v>-0.15278281487514461</c:v>
                </c:pt>
                <c:pt idx="1840">
                  <c:v>-0.15278281487514461</c:v>
                </c:pt>
                <c:pt idx="1841">
                  <c:v>-0.15788746710748849</c:v>
                </c:pt>
                <c:pt idx="1842">
                  <c:v>-0.15788746710748849</c:v>
                </c:pt>
                <c:pt idx="1843">
                  <c:v>-0.15897254219095491</c:v>
                </c:pt>
                <c:pt idx="1844">
                  <c:v>-0.161064878482305</c:v>
                </c:pt>
                <c:pt idx="1845">
                  <c:v>-0.161064878482305</c:v>
                </c:pt>
                <c:pt idx="1846">
                  <c:v>-0.16237569292479731</c:v>
                </c:pt>
                <c:pt idx="1847">
                  <c:v>-0.16342417139427759</c:v>
                </c:pt>
                <c:pt idx="1848">
                  <c:v>-0.16491684285323679</c:v>
                </c:pt>
                <c:pt idx="1849">
                  <c:v>-0.16686423241086509</c:v>
                </c:pt>
                <c:pt idx="1850">
                  <c:v>-0.16686423241086509</c:v>
                </c:pt>
                <c:pt idx="1851">
                  <c:v>-0.16445411396900531</c:v>
                </c:pt>
                <c:pt idx="1852">
                  <c:v>-0.1634651872269344</c:v>
                </c:pt>
                <c:pt idx="1853">
                  <c:v>-0.1634651872269344</c:v>
                </c:pt>
                <c:pt idx="1854">
                  <c:v>-0.1669312956828447</c:v>
                </c:pt>
                <c:pt idx="1855">
                  <c:v>-0.1681506499036485</c:v>
                </c:pt>
                <c:pt idx="1856">
                  <c:v>-0.16861999642060821</c:v>
                </c:pt>
                <c:pt idx="1857">
                  <c:v>-0.16838570553491899</c:v>
                </c:pt>
                <c:pt idx="1858">
                  <c:v>-0.1563501561985135</c:v>
                </c:pt>
                <c:pt idx="1859">
                  <c:v>-0.15894580946661971</c:v>
                </c:pt>
                <c:pt idx="1860">
                  <c:v>-0.15795561493863949</c:v>
                </c:pt>
                <c:pt idx="1861">
                  <c:v>-0.15795561493863949</c:v>
                </c:pt>
                <c:pt idx="1862">
                  <c:v>-0.15406882661907359</c:v>
                </c:pt>
                <c:pt idx="1863">
                  <c:v>-0.14899529228364949</c:v>
                </c:pt>
                <c:pt idx="1864">
                  <c:v>-0.14899529228364949</c:v>
                </c:pt>
                <c:pt idx="1865">
                  <c:v>-0.13850061749356099</c:v>
                </c:pt>
                <c:pt idx="1866">
                  <c:v>-0.1356733708997315</c:v>
                </c:pt>
                <c:pt idx="1867">
                  <c:v>-0.14711796018128401</c:v>
                </c:pt>
                <c:pt idx="1868">
                  <c:v>-0.14711796018128401</c:v>
                </c:pt>
                <c:pt idx="1869">
                  <c:v>-0.13713902539417699</c:v>
                </c:pt>
                <c:pt idx="1870">
                  <c:v>-0.1358826534354865</c:v>
                </c:pt>
                <c:pt idx="1871">
                  <c:v>-0.14689950437685581</c:v>
                </c:pt>
                <c:pt idx="1872">
                  <c:v>-0.14689950437685581</c:v>
                </c:pt>
                <c:pt idx="1873">
                  <c:v>-0.14689950437685581</c:v>
                </c:pt>
                <c:pt idx="1874">
                  <c:v>-0.14689950437685581</c:v>
                </c:pt>
                <c:pt idx="1877">
                  <c:v>-0.14581052904233219</c:v>
                </c:pt>
                <c:pt idx="1878">
                  <c:v>-0.14581052904233219</c:v>
                </c:pt>
                <c:pt idx="1879">
                  <c:v>-0.14536413335346199</c:v>
                </c:pt>
                <c:pt idx="1880">
                  <c:v>-0.14469997642387261</c:v>
                </c:pt>
                <c:pt idx="1881">
                  <c:v>-0.14469997642387261</c:v>
                </c:pt>
                <c:pt idx="1882">
                  <c:v>-0.14490807923185711</c:v>
                </c:pt>
                <c:pt idx="1883">
                  <c:v>-0.1449789185219196</c:v>
                </c:pt>
                <c:pt idx="1884">
                  <c:v>-0.1449789185219196</c:v>
                </c:pt>
                <c:pt idx="1885">
                  <c:v>-0.14521783707180411</c:v>
                </c:pt>
                <c:pt idx="1886">
                  <c:v>-0.1450977313158307</c:v>
                </c:pt>
                <c:pt idx="1887">
                  <c:v>-0.14496586130314459</c:v>
                </c:pt>
                <c:pt idx="1888">
                  <c:v>-0.14489599153340299</c:v>
                </c:pt>
                <c:pt idx="1889">
                  <c:v>-0.14492061675419241</c:v>
                </c:pt>
                <c:pt idx="1890">
                  <c:v>-0.14492061675419241</c:v>
                </c:pt>
                <c:pt idx="1891">
                  <c:v>-0.145122071394965</c:v>
                </c:pt>
                <c:pt idx="1892">
                  <c:v>-0.14515156216871561</c:v>
                </c:pt>
                <c:pt idx="1893">
                  <c:v>-0.14515156216871561</c:v>
                </c:pt>
                <c:pt idx="1894">
                  <c:v>-0.14512855319568649</c:v>
                </c:pt>
                <c:pt idx="1895">
                  <c:v>-0.14501023245655731</c:v>
                </c:pt>
                <c:pt idx="1896">
                  <c:v>-0.1451345283490017</c:v>
                </c:pt>
                <c:pt idx="1897">
                  <c:v>-0.1451345283490017</c:v>
                </c:pt>
                <c:pt idx="1898">
                  <c:v>-0.1451345283490017</c:v>
                </c:pt>
                <c:pt idx="1899">
                  <c:v>-0.14522181078443841</c:v>
                </c:pt>
                <c:pt idx="1900">
                  <c:v>-0.1451416533739181</c:v>
                </c:pt>
                <c:pt idx="1901">
                  <c:v>-0.14508370669243861</c:v>
                </c:pt>
                <c:pt idx="1902">
                  <c:v>-0.14508370669243861</c:v>
                </c:pt>
                <c:pt idx="1903">
                  <c:v>-0.14510512537285941</c:v>
                </c:pt>
                <c:pt idx="1904">
                  <c:v>-0.14510512537285941</c:v>
                </c:pt>
                <c:pt idx="1905">
                  <c:v>-0.14510512537285941</c:v>
                </c:pt>
                <c:pt idx="1906">
                  <c:v>-0.14416970013114019</c:v>
                </c:pt>
                <c:pt idx="1907">
                  <c:v>-0.1429192576411018</c:v>
                </c:pt>
                <c:pt idx="1908">
                  <c:v>-0.14042155401582751</c:v>
                </c:pt>
                <c:pt idx="1909">
                  <c:v>-0.1376131920254704</c:v>
                </c:pt>
                <c:pt idx="1910">
                  <c:v>-0.1318139118725877</c:v>
                </c:pt>
                <c:pt idx="1911">
                  <c:v>-0.1318139118725877</c:v>
                </c:pt>
                <c:pt idx="1912">
                  <c:v>-0.129529791686638</c:v>
                </c:pt>
                <c:pt idx="1913">
                  <c:v>-0.12730408945200231</c:v>
                </c:pt>
                <c:pt idx="1914">
                  <c:v>-0.12730408945200231</c:v>
                </c:pt>
                <c:pt idx="1915">
                  <c:v>-0.12337012287869339</c:v>
                </c:pt>
                <c:pt idx="1916">
                  <c:v>-0.12055733730645921</c:v>
                </c:pt>
                <c:pt idx="1917">
                  <c:v>-0.12055733730645921</c:v>
                </c:pt>
                <c:pt idx="1918">
                  <c:v>-0.1189783633534337</c:v>
                </c:pt>
                <c:pt idx="1919">
                  <c:v>-0.1189783633534337</c:v>
                </c:pt>
                <c:pt idx="1920">
                  <c:v>-0.1170279607662033</c:v>
                </c:pt>
                <c:pt idx="1921">
                  <c:v>-0.1129435268254763</c:v>
                </c:pt>
                <c:pt idx="1922">
                  <c:v>-0.1114457212090329</c:v>
                </c:pt>
                <c:pt idx="1923">
                  <c:v>-0.1114457212090329</c:v>
                </c:pt>
                <c:pt idx="1924">
                  <c:v>-0.1076327444517991</c:v>
                </c:pt>
                <c:pt idx="1925">
                  <c:v>-0.1002200186993375</c:v>
                </c:pt>
                <c:pt idx="1926">
                  <c:v>-9.8966447522007561E-2</c:v>
                </c:pt>
                <c:pt idx="1927">
                  <c:v>-9.7399187865047393E-2</c:v>
                </c:pt>
                <c:pt idx="1928">
                  <c:v>-9.7399187865047393E-2</c:v>
                </c:pt>
                <c:pt idx="1929">
                  <c:v>-9.0893297834010872E-2</c:v>
                </c:pt>
                <c:pt idx="1930">
                  <c:v>-9.0893297834010872E-2</c:v>
                </c:pt>
                <c:pt idx="1931">
                  <c:v>-8.9793565030932401E-2</c:v>
                </c:pt>
                <c:pt idx="1932">
                  <c:v>-8.500274183789519E-2</c:v>
                </c:pt>
                <c:pt idx="1933">
                  <c:v>-8.500274183789519E-2</c:v>
                </c:pt>
                <c:pt idx="1934">
                  <c:v>-7.7081891078153997E-2</c:v>
                </c:pt>
                <c:pt idx="1935">
                  <c:v>-7.7081891078153997E-2</c:v>
                </c:pt>
                <c:pt idx="1936">
                  <c:v>-7.1724996708510985E-2</c:v>
                </c:pt>
                <c:pt idx="1937">
                  <c:v>-7.0500476054482619E-2</c:v>
                </c:pt>
                <c:pt idx="1938">
                  <c:v>-7.0500476054482619E-2</c:v>
                </c:pt>
                <c:pt idx="1939">
                  <c:v>-6.5524899948414039E-2</c:v>
                </c:pt>
                <c:pt idx="1940">
                  <c:v>-6.104265323316152E-2</c:v>
                </c:pt>
                <c:pt idx="1941">
                  <c:v>-6.069860707230957E-2</c:v>
                </c:pt>
                <c:pt idx="1942">
                  <c:v>-5.8253737038021093E-2</c:v>
                </c:pt>
                <c:pt idx="1943">
                  <c:v>-5.4176877463482112E-2</c:v>
                </c:pt>
                <c:pt idx="1944">
                  <c:v>-5.1946381613569292E-2</c:v>
                </c:pt>
                <c:pt idx="1945">
                  <c:v>-5.1946381613569292E-2</c:v>
                </c:pt>
                <c:pt idx="1946">
                  <c:v>-4.8182251481715857E-2</c:v>
                </c:pt>
                <c:pt idx="1947">
                  <c:v>-4.4057505194621559E-2</c:v>
                </c:pt>
                <c:pt idx="1948">
                  <c:v>-4.5458630766936507E-2</c:v>
                </c:pt>
                <c:pt idx="1949">
                  <c:v>-4.5458630766936507E-2</c:v>
                </c:pt>
                <c:pt idx="1950">
                  <c:v>-3.5334375225058168E-2</c:v>
                </c:pt>
                <c:pt idx="1951">
                  <c:v>-3.2699158019297458E-2</c:v>
                </c:pt>
                <c:pt idx="1952">
                  <c:v>-3.2699158019297458E-2</c:v>
                </c:pt>
                <c:pt idx="1953">
                  <c:v>-2.8993074514151208E-2</c:v>
                </c:pt>
                <c:pt idx="1954">
                  <c:v>-2.523578791225509E-2</c:v>
                </c:pt>
                <c:pt idx="1955">
                  <c:v>-2.2941056699115569E-2</c:v>
                </c:pt>
                <c:pt idx="1956">
                  <c:v>-2.2941056699115569E-2</c:v>
                </c:pt>
                <c:pt idx="1957">
                  <c:v>-1.8711007016521231E-2</c:v>
                </c:pt>
                <c:pt idx="1958">
                  <c:v>-1.563492818392348E-2</c:v>
                </c:pt>
                <c:pt idx="1959">
                  <c:v>-1.0850886978539439E-2</c:v>
                </c:pt>
                <c:pt idx="1960">
                  <c:v>-1.0850886978539439E-2</c:v>
                </c:pt>
                <c:pt idx="1961">
                  <c:v>-8.8844460447174423E-3</c:v>
                </c:pt>
                <c:pt idx="1962">
                  <c:v>-7.4689534075112543E-3</c:v>
                </c:pt>
                <c:pt idx="1963">
                  <c:v>-1.0386830629591571E-3</c:v>
                </c:pt>
                <c:pt idx="1964">
                  <c:v>2.0544056452549771E-3</c:v>
                </c:pt>
                <c:pt idx="1965">
                  <c:v>2.0544056452549771E-3</c:v>
                </c:pt>
                <c:pt idx="1966">
                  <c:v>8.0670578434705945E-3</c:v>
                </c:pt>
                <c:pt idx="1967">
                  <c:v>6.8221217197625833E-3</c:v>
                </c:pt>
                <c:pt idx="1968">
                  <c:v>6.8221217197625833E-3</c:v>
                </c:pt>
                <c:pt idx="1969">
                  <c:v>6.8221217197625833E-3</c:v>
                </c:pt>
                <c:pt idx="1970">
                  <c:v>6.8221217197625833E-3</c:v>
                </c:pt>
                <c:pt idx="1971">
                  <c:v>6.8221217197625833E-3</c:v>
                </c:pt>
                <c:pt idx="1972">
                  <c:v>6.8694092276370342E-3</c:v>
                </c:pt>
                <c:pt idx="1973">
                  <c:v>6.8694092276370342E-3</c:v>
                </c:pt>
                <c:pt idx="1974">
                  <c:v>1.9870631794453791E-2</c:v>
                </c:pt>
                <c:pt idx="1975">
                  <c:v>2.653193355855759E-2</c:v>
                </c:pt>
                <c:pt idx="1976">
                  <c:v>2.653193355855759E-2</c:v>
                </c:pt>
                <c:pt idx="1977">
                  <c:v>2.8784655546946241E-2</c:v>
                </c:pt>
                <c:pt idx="1978">
                  <c:v>2.8784655546946241E-2</c:v>
                </c:pt>
                <c:pt idx="1979">
                  <c:v>3.3667835237911871E-2</c:v>
                </c:pt>
                <c:pt idx="1980">
                  <c:v>3.6124573809981117E-2</c:v>
                </c:pt>
                <c:pt idx="1981">
                  <c:v>3.6124573809981117E-2</c:v>
                </c:pt>
                <c:pt idx="1982">
                  <c:v>3.9296155236620077E-2</c:v>
                </c:pt>
                <c:pt idx="1983">
                  <c:v>4.7255157162365662E-2</c:v>
                </c:pt>
                <c:pt idx="1984">
                  <c:v>4.9084250336799827E-2</c:v>
                </c:pt>
                <c:pt idx="1985">
                  <c:v>4.7921162220972847E-2</c:v>
                </c:pt>
                <c:pt idx="1986">
                  <c:v>4.7921162220972847E-2</c:v>
                </c:pt>
                <c:pt idx="1987">
                  <c:v>5.0450970190184442E-2</c:v>
                </c:pt>
                <c:pt idx="1988">
                  <c:v>5.5978695385486728E-2</c:v>
                </c:pt>
                <c:pt idx="1989">
                  <c:v>6.0236099678602217E-2</c:v>
                </c:pt>
                <c:pt idx="1990">
                  <c:v>6.0236099678602217E-2</c:v>
                </c:pt>
                <c:pt idx="1991">
                  <c:v>6.3562791153940756E-2</c:v>
                </c:pt>
                <c:pt idx="1992">
                  <c:v>6.7223266080088911E-2</c:v>
                </c:pt>
                <c:pt idx="1993">
                  <c:v>6.9007010364720345E-2</c:v>
                </c:pt>
                <c:pt idx="1994">
                  <c:v>6.9007010364720345E-2</c:v>
                </c:pt>
                <c:pt idx="1995">
                  <c:v>7.7275982740026589E-2</c:v>
                </c:pt>
                <c:pt idx="1996">
                  <c:v>7.8641461830572218E-2</c:v>
                </c:pt>
                <c:pt idx="1997">
                  <c:v>7.8641461830572218E-2</c:v>
                </c:pt>
                <c:pt idx="1998">
                  <c:v>8.0364525871693571E-2</c:v>
                </c:pt>
                <c:pt idx="1999">
                  <c:v>7.8011354971715741E-2</c:v>
                </c:pt>
                <c:pt idx="2000">
                  <c:v>7.8011354971715741E-2</c:v>
                </c:pt>
                <c:pt idx="2001">
                  <c:v>8.727529814941215E-2</c:v>
                </c:pt>
                <c:pt idx="2002">
                  <c:v>8.8007919986276578E-2</c:v>
                </c:pt>
                <c:pt idx="2003">
                  <c:v>8.8007919986276578E-2</c:v>
                </c:pt>
                <c:pt idx="2004">
                  <c:v>9.1620574493782525E-2</c:v>
                </c:pt>
                <c:pt idx="2005">
                  <c:v>9.1620574493782525E-2</c:v>
                </c:pt>
                <c:pt idx="2006">
                  <c:v>9.1394731237366938E-2</c:v>
                </c:pt>
                <c:pt idx="2007">
                  <c:v>9.1394731237366938E-2</c:v>
                </c:pt>
                <c:pt idx="2008">
                  <c:v>9.3033203990142421E-2</c:v>
                </c:pt>
                <c:pt idx="2009">
                  <c:v>9.0612410142658792E-2</c:v>
                </c:pt>
                <c:pt idx="2010">
                  <c:v>8.9539555169295612E-2</c:v>
                </c:pt>
                <c:pt idx="2011">
                  <c:v>8.9539555169295612E-2</c:v>
                </c:pt>
                <c:pt idx="2012">
                  <c:v>8.7198046032619256E-2</c:v>
                </c:pt>
                <c:pt idx="2013">
                  <c:v>8.4139694136648582E-2</c:v>
                </c:pt>
                <c:pt idx="2014">
                  <c:v>8.4139694136648582E-2</c:v>
                </c:pt>
                <c:pt idx="2015">
                  <c:v>8.7637579620690659E-2</c:v>
                </c:pt>
                <c:pt idx="2016">
                  <c:v>8.831514182548672E-2</c:v>
                </c:pt>
                <c:pt idx="2017">
                  <c:v>8.9809941562792817E-2</c:v>
                </c:pt>
                <c:pt idx="2018">
                  <c:v>8.9809941562792817E-2</c:v>
                </c:pt>
                <c:pt idx="2019">
                  <c:v>8.9390435174094188E-2</c:v>
                </c:pt>
                <c:pt idx="2020">
                  <c:v>8.8455447304332691E-2</c:v>
                </c:pt>
                <c:pt idx="2021">
                  <c:v>8.8455447304332691E-2</c:v>
                </c:pt>
                <c:pt idx="2022">
                  <c:v>8.8287076448074597E-2</c:v>
                </c:pt>
                <c:pt idx="2023">
                  <c:v>8.7957575902477533E-2</c:v>
                </c:pt>
                <c:pt idx="2024">
                  <c:v>8.8269262500012491E-2</c:v>
                </c:pt>
                <c:pt idx="2025">
                  <c:v>8.8558271537885924E-2</c:v>
                </c:pt>
                <c:pt idx="2026">
                  <c:v>8.9261140733992911E-2</c:v>
                </c:pt>
                <c:pt idx="2027">
                  <c:v>8.9261140733992911E-2</c:v>
                </c:pt>
                <c:pt idx="2028">
                  <c:v>8.9261140733992911E-2</c:v>
                </c:pt>
                <c:pt idx="2029">
                  <c:v>8.8254465271413479E-2</c:v>
                </c:pt>
                <c:pt idx="2030">
                  <c:v>8.8254465271413479E-2</c:v>
                </c:pt>
                <c:pt idx="2031">
                  <c:v>8.790778414481866E-2</c:v>
                </c:pt>
                <c:pt idx="2032">
                  <c:v>8.9215870750949416E-2</c:v>
                </c:pt>
                <c:pt idx="2033">
                  <c:v>9.2057153529216618E-2</c:v>
                </c:pt>
                <c:pt idx="2034">
                  <c:v>9.2057153529216618E-2</c:v>
                </c:pt>
                <c:pt idx="2035">
                  <c:v>9.2616665426610068E-2</c:v>
                </c:pt>
                <c:pt idx="2036">
                  <c:v>9.2162879183260854E-2</c:v>
                </c:pt>
                <c:pt idx="2037">
                  <c:v>7.9177527820948862E-2</c:v>
                </c:pt>
                <c:pt idx="2038">
                  <c:v>7.9177527820948862E-2</c:v>
                </c:pt>
                <c:pt idx="2039">
                  <c:v>8.1535257574965131E-2</c:v>
                </c:pt>
                <c:pt idx="2040">
                  <c:v>8.2010446489040739E-2</c:v>
                </c:pt>
                <c:pt idx="2041">
                  <c:v>8.2732569784878252E-2</c:v>
                </c:pt>
                <c:pt idx="2042">
                  <c:v>8.2732569784878252E-2</c:v>
                </c:pt>
                <c:pt idx="2043">
                  <c:v>7.6509633896665902E-2</c:v>
                </c:pt>
                <c:pt idx="2044">
                  <c:v>7.5326971881570642E-2</c:v>
                </c:pt>
                <c:pt idx="2045">
                  <c:v>7.5326971881570642E-2</c:v>
                </c:pt>
                <c:pt idx="2046">
                  <c:v>7.8109349718968907E-2</c:v>
                </c:pt>
                <c:pt idx="2047">
                  <c:v>7.7378164770239871E-2</c:v>
                </c:pt>
                <c:pt idx="2048">
                  <c:v>7.3647085193041389E-2</c:v>
                </c:pt>
                <c:pt idx="2049">
                  <c:v>7.3647085193041389E-2</c:v>
                </c:pt>
                <c:pt idx="2050">
                  <c:v>7.3647085193041389E-2</c:v>
                </c:pt>
                <c:pt idx="2051">
                  <c:v>7.0034601218709941E-2</c:v>
                </c:pt>
                <c:pt idx="2052">
                  <c:v>6.973846060177237E-2</c:v>
                </c:pt>
                <c:pt idx="2053">
                  <c:v>6.973846060177237E-2</c:v>
                </c:pt>
                <c:pt idx="2054">
                  <c:v>6.973846060177237E-2</c:v>
                </c:pt>
                <c:pt idx="2055">
                  <c:v>7.017293318778943E-2</c:v>
                </c:pt>
                <c:pt idx="2056">
                  <c:v>6.9793039149874753E-2</c:v>
                </c:pt>
                <c:pt idx="2057">
                  <c:v>6.9793039149874753E-2</c:v>
                </c:pt>
                <c:pt idx="2058">
                  <c:v>7.0416197382908552E-2</c:v>
                </c:pt>
                <c:pt idx="2059">
                  <c:v>7.0416197382908552E-2</c:v>
                </c:pt>
                <c:pt idx="2060">
                  <c:v>7.8799490393771543E-2</c:v>
                </c:pt>
                <c:pt idx="2061">
                  <c:v>7.8799490393771543E-2</c:v>
                </c:pt>
                <c:pt idx="2062">
                  <c:v>7.9501359828727053E-2</c:v>
                </c:pt>
                <c:pt idx="2063">
                  <c:v>7.6515795718942584E-2</c:v>
                </c:pt>
                <c:pt idx="2064">
                  <c:v>7.6309605626716001E-2</c:v>
                </c:pt>
                <c:pt idx="2065">
                  <c:v>7.6309605626716001E-2</c:v>
                </c:pt>
                <c:pt idx="2066">
                  <c:v>7.6265656278472177E-2</c:v>
                </c:pt>
                <c:pt idx="2067">
                  <c:v>7.6335030579370994E-2</c:v>
                </c:pt>
                <c:pt idx="2068">
                  <c:v>8.1642556706319924E-2</c:v>
                </c:pt>
                <c:pt idx="2069">
                  <c:v>8.1642556706319924E-2</c:v>
                </c:pt>
                <c:pt idx="2070">
                  <c:v>8.1677918123359269E-2</c:v>
                </c:pt>
                <c:pt idx="2071">
                  <c:v>8.1603503263380436E-2</c:v>
                </c:pt>
                <c:pt idx="2072">
                  <c:v>7.9356179351276229E-2</c:v>
                </c:pt>
                <c:pt idx="2073">
                  <c:v>7.9356179351276229E-2</c:v>
                </c:pt>
                <c:pt idx="2074">
                  <c:v>7.9201633715182157E-2</c:v>
                </c:pt>
                <c:pt idx="2075">
                  <c:v>7.9201633715182157E-2</c:v>
                </c:pt>
                <c:pt idx="2076">
                  <c:v>7.9201633715182157E-2</c:v>
                </c:pt>
                <c:pt idx="2077">
                  <c:v>7.9201633715182157E-2</c:v>
                </c:pt>
                <c:pt idx="2078">
                  <c:v>7.9201633715182157E-2</c:v>
                </c:pt>
                <c:pt idx="2079">
                  <c:v>7.9201633715182157E-2</c:v>
                </c:pt>
                <c:pt idx="2081">
                  <c:v>7.8545211173697074E-2</c:v>
                </c:pt>
                <c:pt idx="2082">
                  <c:v>7.8545211173697074E-2</c:v>
                </c:pt>
                <c:pt idx="2083">
                  <c:v>7.8605828148221479E-2</c:v>
                </c:pt>
                <c:pt idx="2084">
                  <c:v>7.8605828148221479E-2</c:v>
                </c:pt>
                <c:pt idx="2085">
                  <c:v>7.8048124163460172E-2</c:v>
                </c:pt>
                <c:pt idx="2086">
                  <c:v>7.8048124163460172E-2</c:v>
                </c:pt>
                <c:pt idx="2087">
                  <c:v>7.7072615143566531E-2</c:v>
                </c:pt>
                <c:pt idx="2088">
                  <c:v>7.6776723691126383E-2</c:v>
                </c:pt>
                <c:pt idx="2089">
                  <c:v>7.8238189305398428E-2</c:v>
                </c:pt>
                <c:pt idx="2090">
                  <c:v>7.8238189305398428E-2</c:v>
                </c:pt>
                <c:pt idx="2091">
                  <c:v>8.031402192331924E-2</c:v>
                </c:pt>
                <c:pt idx="2092">
                  <c:v>8.0020624452391442E-2</c:v>
                </c:pt>
                <c:pt idx="2093">
                  <c:v>8.1284477003412084E-2</c:v>
                </c:pt>
                <c:pt idx="2094">
                  <c:v>8.1284477003412084E-2</c:v>
                </c:pt>
                <c:pt idx="2095">
                  <c:v>8.1012780664253645E-2</c:v>
                </c:pt>
                <c:pt idx="2096">
                  <c:v>8.1012780664253645E-2</c:v>
                </c:pt>
                <c:pt idx="2097">
                  <c:v>8.236147918162913E-2</c:v>
                </c:pt>
                <c:pt idx="2098">
                  <c:v>8.3035364252174865E-2</c:v>
                </c:pt>
                <c:pt idx="2099">
                  <c:v>8.3035364252174865E-2</c:v>
                </c:pt>
                <c:pt idx="2100">
                  <c:v>7.6074218970961671E-2</c:v>
                </c:pt>
                <c:pt idx="2101">
                  <c:v>7.608205942121031E-2</c:v>
                </c:pt>
                <c:pt idx="2102">
                  <c:v>7.3630615488372908E-2</c:v>
                </c:pt>
                <c:pt idx="2103">
                  <c:v>7.2802457236767204E-2</c:v>
                </c:pt>
                <c:pt idx="2104">
                  <c:v>7.0959673118287908E-2</c:v>
                </c:pt>
                <c:pt idx="2105">
                  <c:v>7.0959673118287908E-2</c:v>
                </c:pt>
                <c:pt idx="2106">
                  <c:v>7.3857536741670587E-2</c:v>
                </c:pt>
                <c:pt idx="2107">
                  <c:v>7.3857536741670587E-2</c:v>
                </c:pt>
                <c:pt idx="2108">
                  <c:v>7.328288240784829E-2</c:v>
                </c:pt>
                <c:pt idx="2109">
                  <c:v>7.328288240784829E-2</c:v>
                </c:pt>
                <c:pt idx="2110">
                  <c:v>7.1438871128794795E-2</c:v>
                </c:pt>
                <c:pt idx="2111">
                  <c:v>7.4218941600501825E-2</c:v>
                </c:pt>
                <c:pt idx="2112">
                  <c:v>7.5177903477349123E-2</c:v>
                </c:pt>
                <c:pt idx="2113">
                  <c:v>7.5177903477349123E-2</c:v>
                </c:pt>
                <c:pt idx="2114">
                  <c:v>7.5672029929582982E-2</c:v>
                </c:pt>
                <c:pt idx="2115">
                  <c:v>7.4055809833291741E-2</c:v>
                </c:pt>
                <c:pt idx="2116">
                  <c:v>7.4055809833291741E-2</c:v>
                </c:pt>
                <c:pt idx="2117">
                  <c:v>7.7324184786594016E-2</c:v>
                </c:pt>
                <c:pt idx="2118">
                  <c:v>7.8445622637911577E-2</c:v>
                </c:pt>
                <c:pt idx="2119">
                  <c:v>7.8445622637911577E-2</c:v>
                </c:pt>
                <c:pt idx="2120">
                  <c:v>7.8445622637911577E-2</c:v>
                </c:pt>
                <c:pt idx="2121">
                  <c:v>7.8445622637911577E-2</c:v>
                </c:pt>
                <c:pt idx="2122">
                  <c:v>7.8445622637911577E-2</c:v>
                </c:pt>
                <c:pt idx="2125">
                  <c:v>7.7460864862098383E-2</c:v>
                </c:pt>
                <c:pt idx="2126">
                  <c:v>7.7460864862098383E-2</c:v>
                </c:pt>
                <c:pt idx="2127">
                  <c:v>7.7152020096722951E-2</c:v>
                </c:pt>
                <c:pt idx="2128">
                  <c:v>7.7689319325206591E-2</c:v>
                </c:pt>
                <c:pt idx="2129">
                  <c:v>7.7689319325206591E-2</c:v>
                </c:pt>
                <c:pt idx="2130">
                  <c:v>7.7780611622517495E-2</c:v>
                </c:pt>
                <c:pt idx="2131">
                  <c:v>7.7780611622517495E-2</c:v>
                </c:pt>
                <c:pt idx="2132">
                  <c:v>7.8204594554883919E-2</c:v>
                </c:pt>
                <c:pt idx="2133">
                  <c:v>7.8016633156020032E-2</c:v>
                </c:pt>
                <c:pt idx="2134">
                  <c:v>7.8016633156020032E-2</c:v>
                </c:pt>
                <c:pt idx="2135">
                  <c:v>7.8134044564705712E-2</c:v>
                </c:pt>
                <c:pt idx="2136">
                  <c:v>7.8182426864256513E-2</c:v>
                </c:pt>
                <c:pt idx="2137">
                  <c:v>7.8182426864256513E-2</c:v>
                </c:pt>
                <c:pt idx="2138">
                  <c:v>7.8018690812647284E-2</c:v>
                </c:pt>
                <c:pt idx="2139">
                  <c:v>7.8047818434272401E-2</c:v>
                </c:pt>
                <c:pt idx="2140">
                  <c:v>7.8047818434568289E-2</c:v>
                </c:pt>
                <c:pt idx="2141">
                  <c:v>7.8047818434568289E-2</c:v>
                </c:pt>
                <c:pt idx="2142">
                  <c:v>7.8170759257572733E-2</c:v>
                </c:pt>
                <c:pt idx="2143">
                  <c:v>7.8201685978311813E-2</c:v>
                </c:pt>
                <c:pt idx="2144">
                  <c:v>7.8201685978311813E-2</c:v>
                </c:pt>
                <c:pt idx="2145">
                  <c:v>7.8071540270364725E-2</c:v>
                </c:pt>
                <c:pt idx="2146">
                  <c:v>-5.3376671733834147E-2</c:v>
                </c:pt>
                <c:pt idx="2147">
                  <c:v>7.8394951086013548E-2</c:v>
                </c:pt>
                <c:pt idx="2148">
                  <c:v>7.8539475012449247E-2</c:v>
                </c:pt>
                <c:pt idx="2149">
                  <c:v>7.91664664453368E-2</c:v>
                </c:pt>
                <c:pt idx="2150">
                  <c:v>7.9289012465592779E-2</c:v>
                </c:pt>
                <c:pt idx="2151">
                  <c:v>7.9389269777172075E-2</c:v>
                </c:pt>
                <c:pt idx="2152">
                  <c:v>7.9389269777172075E-2</c:v>
                </c:pt>
                <c:pt idx="2153">
                  <c:v>7.9124638054378471E-2</c:v>
                </c:pt>
                <c:pt idx="2154">
                  <c:v>7.9124638054378471E-2</c:v>
                </c:pt>
                <c:pt idx="2155">
                  <c:v>7.9462193510978052E-2</c:v>
                </c:pt>
                <c:pt idx="2156">
                  <c:v>7.974945593359109E-2</c:v>
                </c:pt>
                <c:pt idx="2157">
                  <c:v>7.9732674977100376E-2</c:v>
                </c:pt>
                <c:pt idx="2158">
                  <c:v>7.9828200676892558E-2</c:v>
                </c:pt>
                <c:pt idx="2159">
                  <c:v>7.9828200676892558E-2</c:v>
                </c:pt>
                <c:pt idx="2160">
                  <c:v>7.9824904822167891E-2</c:v>
                </c:pt>
                <c:pt idx="2161">
                  <c:v>7.9824904822167891E-2</c:v>
                </c:pt>
                <c:pt idx="2162">
                  <c:v>7.9824904822167891E-2</c:v>
                </c:pt>
                <c:pt idx="2163">
                  <c:v>7.9824904822167891E-2</c:v>
                </c:pt>
                <c:pt idx="2164">
                  <c:v>7.9824904822167891E-2</c:v>
                </c:pt>
                <c:pt idx="2166">
                  <c:v>7.9689796420065032E-2</c:v>
                </c:pt>
                <c:pt idx="2167">
                  <c:v>7.9689796420065032E-2</c:v>
                </c:pt>
                <c:pt idx="2168">
                  <c:v>7.9925378777606762E-2</c:v>
                </c:pt>
                <c:pt idx="2169">
                  <c:v>7.9925378777606762E-2</c:v>
                </c:pt>
                <c:pt idx="2170">
                  <c:v>7.9998540812299526E-2</c:v>
                </c:pt>
                <c:pt idx="2171">
                  <c:v>7.9998540812299526E-2</c:v>
                </c:pt>
                <c:pt idx="2172">
                  <c:v>8.0004862417052541E-2</c:v>
                </c:pt>
                <c:pt idx="2173">
                  <c:v>8.0004862417052541E-2</c:v>
                </c:pt>
                <c:pt idx="2174">
                  <c:v>8.0847312422853479E-2</c:v>
                </c:pt>
                <c:pt idx="2175">
                  <c:v>8.1037794433181404E-2</c:v>
                </c:pt>
                <c:pt idx="2176">
                  <c:v>8.098122366836269E-2</c:v>
                </c:pt>
                <c:pt idx="2177">
                  <c:v>8.1522525716209798E-2</c:v>
                </c:pt>
                <c:pt idx="2178">
                  <c:v>8.1452903240340518E-2</c:v>
                </c:pt>
                <c:pt idx="2179">
                  <c:v>8.1452903240340518E-2</c:v>
                </c:pt>
                <c:pt idx="2180">
                  <c:v>8.2251412411737057E-2</c:v>
                </c:pt>
                <c:pt idx="2181">
                  <c:v>8.2251412411737057E-2</c:v>
                </c:pt>
                <c:pt idx="2182">
                  <c:v>8.3024001508953948E-2</c:v>
                </c:pt>
                <c:pt idx="2183">
                  <c:v>8.3451448540947964E-2</c:v>
                </c:pt>
                <c:pt idx="2184">
                  <c:v>8.3451448540947964E-2</c:v>
                </c:pt>
                <c:pt idx="2185">
                  <c:v>8.3709730886371986E-2</c:v>
                </c:pt>
                <c:pt idx="2186">
                  <c:v>8.4481581161138491E-2</c:v>
                </c:pt>
                <c:pt idx="2187">
                  <c:v>8.4481581161138491E-2</c:v>
                </c:pt>
                <c:pt idx="2188">
                  <c:v>8.499509301007363E-2</c:v>
                </c:pt>
                <c:pt idx="2189">
                  <c:v>8.5849736176779087E-2</c:v>
                </c:pt>
                <c:pt idx="2190">
                  <c:v>8.5894651903107161E-2</c:v>
                </c:pt>
                <c:pt idx="2191">
                  <c:v>8.5894651903107161E-2</c:v>
                </c:pt>
                <c:pt idx="2192">
                  <c:v>8.6080245697446253E-2</c:v>
                </c:pt>
                <c:pt idx="2193">
                  <c:v>8.6307528698880351E-2</c:v>
                </c:pt>
                <c:pt idx="2194">
                  <c:v>8.7093432626618325E-2</c:v>
                </c:pt>
                <c:pt idx="2195">
                  <c:v>8.7093432626618325E-2</c:v>
                </c:pt>
                <c:pt idx="2196">
                  <c:v>8.7248298576891231E-2</c:v>
                </c:pt>
                <c:pt idx="2197">
                  <c:v>8.6989826139941842E-2</c:v>
                </c:pt>
                <c:pt idx="2198">
                  <c:v>8.7378628255297852E-2</c:v>
                </c:pt>
                <c:pt idx="2199">
                  <c:v>8.7977030912422594E-2</c:v>
                </c:pt>
                <c:pt idx="2200">
                  <c:v>8.7988108282551686E-2</c:v>
                </c:pt>
                <c:pt idx="2201">
                  <c:v>8.8804122368679336E-2</c:v>
                </c:pt>
                <c:pt idx="2202">
                  <c:v>8.8804122368679336E-2</c:v>
                </c:pt>
                <c:pt idx="2203">
                  <c:v>8.8831834790031122E-2</c:v>
                </c:pt>
                <c:pt idx="2204">
                  <c:v>8.8831834790031122E-2</c:v>
                </c:pt>
                <c:pt idx="2205">
                  <c:v>8.9795533861926805E-2</c:v>
                </c:pt>
                <c:pt idx="2206">
                  <c:v>8.9981334442476413E-2</c:v>
                </c:pt>
                <c:pt idx="2207">
                  <c:v>8.9951996514054042E-2</c:v>
                </c:pt>
                <c:pt idx="2208">
                  <c:v>9.1143999092132763E-2</c:v>
                </c:pt>
                <c:pt idx="2209">
                  <c:v>9.1143999092132763E-2</c:v>
                </c:pt>
                <c:pt idx="2210">
                  <c:v>9.122842788781825E-2</c:v>
                </c:pt>
                <c:pt idx="2211">
                  <c:v>9.1680899894566001E-2</c:v>
                </c:pt>
                <c:pt idx="2212">
                  <c:v>9.1680899894566001E-2</c:v>
                </c:pt>
                <c:pt idx="2213">
                  <c:v>9.2269798162778208E-2</c:v>
                </c:pt>
                <c:pt idx="2214">
                  <c:v>0.10058924896247461</c:v>
                </c:pt>
                <c:pt idx="2215">
                  <c:v>9.9441278981438189E-2</c:v>
                </c:pt>
                <c:pt idx="2216">
                  <c:v>9.9441278981438189E-2</c:v>
                </c:pt>
                <c:pt idx="2217">
                  <c:v>9.9761618897726112E-2</c:v>
                </c:pt>
                <c:pt idx="2218">
                  <c:v>9.9159572783380515E-2</c:v>
                </c:pt>
                <c:pt idx="2219">
                  <c:v>9.9774242264266996E-2</c:v>
                </c:pt>
                <c:pt idx="2220">
                  <c:v>9.9774242264266996E-2</c:v>
                </c:pt>
                <c:pt idx="2221">
                  <c:v>9.9530651335100861E-2</c:v>
                </c:pt>
                <c:pt idx="2222">
                  <c:v>9.9773691689016397E-2</c:v>
                </c:pt>
                <c:pt idx="2223">
                  <c:v>9.9773691689016397E-2</c:v>
                </c:pt>
                <c:pt idx="2224">
                  <c:v>9.9362472987201772E-2</c:v>
                </c:pt>
                <c:pt idx="2225">
                  <c:v>9.9362472987201772E-2</c:v>
                </c:pt>
                <c:pt idx="2226">
                  <c:v>9.9541489983500903E-2</c:v>
                </c:pt>
                <c:pt idx="2227">
                  <c:v>9.9439602967664853E-2</c:v>
                </c:pt>
                <c:pt idx="2228">
                  <c:v>9.9659284750509489E-2</c:v>
                </c:pt>
                <c:pt idx="2229">
                  <c:v>9.9659284750509489E-2</c:v>
                </c:pt>
                <c:pt idx="2230">
                  <c:v>9.9640666365844496E-2</c:v>
                </c:pt>
                <c:pt idx="2231">
                  <c:v>9.9195284165434314E-2</c:v>
                </c:pt>
                <c:pt idx="2232">
                  <c:v>9.934861639770752E-2</c:v>
                </c:pt>
                <c:pt idx="2233">
                  <c:v>9.9379193209790564E-2</c:v>
                </c:pt>
                <c:pt idx="2234">
                  <c:v>9.9379193209790564E-2</c:v>
                </c:pt>
                <c:pt idx="2235">
                  <c:v>9.9379193209790564E-2</c:v>
                </c:pt>
                <c:pt idx="2236">
                  <c:v>9.9475439922906694E-2</c:v>
                </c:pt>
                <c:pt idx="2237">
                  <c:v>9.947596130838543E-2</c:v>
                </c:pt>
                <c:pt idx="2238">
                  <c:v>9.9046048006458901E-2</c:v>
                </c:pt>
                <c:pt idx="2239">
                  <c:v>9.9046048006458901E-2</c:v>
                </c:pt>
                <c:pt idx="2240">
                  <c:v>9.9046048006458901E-2</c:v>
                </c:pt>
                <c:pt idx="2241">
                  <c:v>9.9351654651608778E-2</c:v>
                </c:pt>
                <c:pt idx="2242">
                  <c:v>9.9351654651608778E-2</c:v>
                </c:pt>
                <c:pt idx="2243">
                  <c:v>9.8607007957827453E-2</c:v>
                </c:pt>
                <c:pt idx="2244">
                  <c:v>9.345164264382877E-2</c:v>
                </c:pt>
                <c:pt idx="2245">
                  <c:v>9.345164264382877E-2</c:v>
                </c:pt>
                <c:pt idx="2246">
                  <c:v>9.3727653160631891E-2</c:v>
                </c:pt>
                <c:pt idx="2247">
                  <c:v>0.13116117381626091</c:v>
                </c:pt>
                <c:pt idx="2248">
                  <c:v>9.4057294724864488E-2</c:v>
                </c:pt>
                <c:pt idx="2249">
                  <c:v>9.4057294724864488E-2</c:v>
                </c:pt>
                <c:pt idx="2250">
                  <c:v>9.2959891399350222E-2</c:v>
                </c:pt>
                <c:pt idx="2251">
                  <c:v>9.2475704205047957E-2</c:v>
                </c:pt>
                <c:pt idx="2252">
                  <c:v>9.3097997275066555E-2</c:v>
                </c:pt>
                <c:pt idx="2253">
                  <c:v>9.3097997275066555E-2</c:v>
                </c:pt>
                <c:pt idx="2254">
                  <c:v>9.3432172411937645E-2</c:v>
                </c:pt>
                <c:pt idx="2255">
                  <c:v>9.2920427471132105E-2</c:v>
                </c:pt>
                <c:pt idx="2256">
                  <c:v>9.2314420869581887E-2</c:v>
                </c:pt>
                <c:pt idx="2257">
                  <c:v>9.2314420869581887E-2</c:v>
                </c:pt>
                <c:pt idx="2258">
                  <c:v>9.6008312187577008E-2</c:v>
                </c:pt>
                <c:pt idx="2259">
                  <c:v>9.6008312187577008E-2</c:v>
                </c:pt>
                <c:pt idx="2260">
                  <c:v>9.5644224340242875E-2</c:v>
                </c:pt>
                <c:pt idx="2261">
                  <c:v>9.5275588958754043E-2</c:v>
                </c:pt>
                <c:pt idx="2262">
                  <c:v>9.5275588958754043E-2</c:v>
                </c:pt>
                <c:pt idx="2263">
                  <c:v>9.4397789658232034E-2</c:v>
                </c:pt>
                <c:pt idx="2264">
                  <c:v>9.4397789658232034E-2</c:v>
                </c:pt>
                <c:pt idx="2265">
                  <c:v>9.521611036644774E-2</c:v>
                </c:pt>
                <c:pt idx="2266">
                  <c:v>9.523295469786322E-2</c:v>
                </c:pt>
                <c:pt idx="2267">
                  <c:v>9.4553840244995788E-2</c:v>
                </c:pt>
                <c:pt idx="2268">
                  <c:v>9.4553840244995788E-2</c:v>
                </c:pt>
                <c:pt idx="2269">
                  <c:v>9.5877143096027323E-2</c:v>
                </c:pt>
                <c:pt idx="2270">
                  <c:v>9.7607599432613087E-2</c:v>
                </c:pt>
                <c:pt idx="2271">
                  <c:v>9.7715098575886034E-2</c:v>
                </c:pt>
                <c:pt idx="2272">
                  <c:v>9.7715098575886034E-2</c:v>
                </c:pt>
                <c:pt idx="2273">
                  <c:v>9.7565521843532357E-2</c:v>
                </c:pt>
                <c:pt idx="2274">
                  <c:v>9.7565521843532357E-2</c:v>
                </c:pt>
                <c:pt idx="2275">
                  <c:v>9.789726499906104E-2</c:v>
                </c:pt>
                <c:pt idx="2276">
                  <c:v>9.9883508841416099E-2</c:v>
                </c:pt>
                <c:pt idx="2277">
                  <c:v>9.9852104340214146E-2</c:v>
                </c:pt>
                <c:pt idx="2278">
                  <c:v>0.10020117369428071</c:v>
                </c:pt>
                <c:pt idx="2279">
                  <c:v>0.1028498335407466</c:v>
                </c:pt>
                <c:pt idx="2280">
                  <c:v>0.1028498335407466</c:v>
                </c:pt>
                <c:pt idx="2281">
                  <c:v>0.1059065140665602</c:v>
                </c:pt>
                <c:pt idx="2282">
                  <c:v>0.1084787467786162</c:v>
                </c:pt>
                <c:pt idx="2283">
                  <c:v>0.1084787467786162</c:v>
                </c:pt>
                <c:pt idx="2284">
                  <c:v>0.1084787467786162</c:v>
                </c:pt>
                <c:pt idx="2285">
                  <c:v>0.1084787467786162</c:v>
                </c:pt>
                <c:pt idx="2286">
                  <c:v>0.1084787467786162</c:v>
                </c:pt>
                <c:pt idx="2287">
                  <c:v>0.1084787467786162</c:v>
                </c:pt>
                <c:pt idx="2289">
                  <c:v>0.11041828714334941</c:v>
                </c:pt>
                <c:pt idx="2290">
                  <c:v>0.11041828714334941</c:v>
                </c:pt>
                <c:pt idx="2291">
                  <c:v>0.1103041748272013</c:v>
                </c:pt>
                <c:pt idx="2292">
                  <c:v>0.1103041748272013</c:v>
                </c:pt>
                <c:pt idx="2293">
                  <c:v>0.1100014335467956</c:v>
                </c:pt>
                <c:pt idx="2294">
                  <c:v>0.1101154913892821</c:v>
                </c:pt>
                <c:pt idx="2295">
                  <c:v>0.1101154913892821</c:v>
                </c:pt>
                <c:pt idx="2296">
                  <c:v>0.1095773537858981</c:v>
                </c:pt>
                <c:pt idx="2297">
                  <c:v>0.1095773537858981</c:v>
                </c:pt>
                <c:pt idx="2298">
                  <c:v>0.1104060076470289</c:v>
                </c:pt>
                <c:pt idx="2299">
                  <c:v>0.1104060076470289</c:v>
                </c:pt>
                <c:pt idx="2300">
                  <c:v>0.110139176646603</c:v>
                </c:pt>
                <c:pt idx="2301">
                  <c:v>0.110139176646603</c:v>
                </c:pt>
                <c:pt idx="2302">
                  <c:v>0.1094672668242255</c:v>
                </c:pt>
                <c:pt idx="2303">
                  <c:v>0.1094672668242255</c:v>
                </c:pt>
                <c:pt idx="2304">
                  <c:v>0.10995106416444431</c:v>
                </c:pt>
                <c:pt idx="2305">
                  <c:v>0.10995106416444431</c:v>
                </c:pt>
                <c:pt idx="2306">
                  <c:v>0.10931259744584459</c:v>
                </c:pt>
                <c:pt idx="2307">
                  <c:v>0.1092442296644319</c:v>
                </c:pt>
                <c:pt idx="2308">
                  <c:v>0.1092442296644319</c:v>
                </c:pt>
                <c:pt idx="2309">
                  <c:v>0.10994954841162791</c:v>
                </c:pt>
                <c:pt idx="2310">
                  <c:v>0.1093773533365139</c:v>
                </c:pt>
                <c:pt idx="2311">
                  <c:v>0.10837673910729211</c:v>
                </c:pt>
                <c:pt idx="2312">
                  <c:v>0.10837673910729211</c:v>
                </c:pt>
                <c:pt idx="2313">
                  <c:v>0.1083402711294297</c:v>
                </c:pt>
                <c:pt idx="2314">
                  <c:v>0.108095257268344</c:v>
                </c:pt>
                <c:pt idx="2315">
                  <c:v>0.10702610929658091</c:v>
                </c:pt>
                <c:pt idx="2316">
                  <c:v>0.10754258353924839</c:v>
                </c:pt>
                <c:pt idx="2317">
                  <c:v>0.1077034816467199</c:v>
                </c:pt>
                <c:pt idx="2318">
                  <c:v>0.1049604711981573</c:v>
                </c:pt>
                <c:pt idx="2319">
                  <c:v>0.1049604711981573</c:v>
                </c:pt>
                <c:pt idx="2320">
                  <c:v>0.1001513260919278</c:v>
                </c:pt>
                <c:pt idx="2321">
                  <c:v>8.7065215695685955E-2</c:v>
                </c:pt>
                <c:pt idx="2322">
                  <c:v>8.7065215695685955E-2</c:v>
                </c:pt>
                <c:pt idx="2323">
                  <c:v>8.509758090485367E-2</c:v>
                </c:pt>
                <c:pt idx="2324">
                  <c:v>8.2100993634376923E-2</c:v>
                </c:pt>
                <c:pt idx="2325">
                  <c:v>8.2100993634376923E-2</c:v>
                </c:pt>
                <c:pt idx="2326">
                  <c:v>7.5795346515631606E-2</c:v>
                </c:pt>
                <c:pt idx="2327">
                  <c:v>7.5795346515631606E-2</c:v>
                </c:pt>
                <c:pt idx="2328">
                  <c:v>6.8143120526576464E-2</c:v>
                </c:pt>
                <c:pt idx="2329">
                  <c:v>6.8888958873524864E-2</c:v>
                </c:pt>
                <c:pt idx="2330">
                  <c:v>7.0019557370581215E-2</c:v>
                </c:pt>
                <c:pt idx="2331">
                  <c:v>7.2020358120593334E-2</c:v>
                </c:pt>
                <c:pt idx="2332">
                  <c:v>7.2020358120593334E-2</c:v>
                </c:pt>
                <c:pt idx="2333">
                  <c:v>7.2020358120593334E-2</c:v>
                </c:pt>
                <c:pt idx="2334">
                  <c:v>7.2020358120593334E-2</c:v>
                </c:pt>
                <c:pt idx="2335">
                  <c:v>7.2020358120593334E-2</c:v>
                </c:pt>
                <c:pt idx="2337">
                  <c:v>7.5698972992980368E-2</c:v>
                </c:pt>
                <c:pt idx="2338">
                  <c:v>7.5698972992980368E-2</c:v>
                </c:pt>
                <c:pt idx="2339">
                  <c:v>7.700003059642771E-2</c:v>
                </c:pt>
                <c:pt idx="2340">
                  <c:v>7.6371383333402529E-2</c:v>
                </c:pt>
                <c:pt idx="2341">
                  <c:v>7.6371383333402529E-2</c:v>
                </c:pt>
                <c:pt idx="2342">
                  <c:v>7.8017796034060907E-2</c:v>
                </c:pt>
                <c:pt idx="2343">
                  <c:v>7.8017796034060907E-2</c:v>
                </c:pt>
                <c:pt idx="2344">
                  <c:v>8.1224017429309903E-2</c:v>
                </c:pt>
                <c:pt idx="2345">
                  <c:v>7.9358839495563258E-2</c:v>
                </c:pt>
                <c:pt idx="2346">
                  <c:v>7.9358839495563258E-2</c:v>
                </c:pt>
                <c:pt idx="2347">
                  <c:v>7.9946648183409061E-2</c:v>
                </c:pt>
                <c:pt idx="2348">
                  <c:v>7.9510596453197344E-2</c:v>
                </c:pt>
                <c:pt idx="2349">
                  <c:v>7.9510596453197344E-2</c:v>
                </c:pt>
                <c:pt idx="2350">
                  <c:v>8.0045433430605245E-2</c:v>
                </c:pt>
                <c:pt idx="2351">
                  <c:v>7.9049515605668919E-2</c:v>
                </c:pt>
                <c:pt idx="2352">
                  <c:v>7.8493955917806668E-2</c:v>
                </c:pt>
                <c:pt idx="2353">
                  <c:v>7.6920949960595605E-2</c:v>
                </c:pt>
                <c:pt idx="2354">
                  <c:v>7.6920949960595605E-2</c:v>
                </c:pt>
                <c:pt idx="2355">
                  <c:v>7.4601198057776874E-2</c:v>
                </c:pt>
                <c:pt idx="2356">
                  <c:v>7.4924833475261382E-2</c:v>
                </c:pt>
                <c:pt idx="2357">
                  <c:v>7.4924833475261382E-2</c:v>
                </c:pt>
                <c:pt idx="2358">
                  <c:v>7.4779349099540135E-2</c:v>
                </c:pt>
                <c:pt idx="2359">
                  <c:v>7.3108076131876365E-2</c:v>
                </c:pt>
                <c:pt idx="2360">
                  <c:v>7.139749222204185E-2</c:v>
                </c:pt>
                <c:pt idx="2361">
                  <c:v>7.3082601495094365E-2</c:v>
                </c:pt>
                <c:pt idx="2362">
                  <c:v>7.3082601495094365E-2</c:v>
                </c:pt>
                <c:pt idx="2363">
                  <c:v>7.7176457995403291E-2</c:v>
                </c:pt>
                <c:pt idx="2364">
                  <c:v>7.7176457995403291E-2</c:v>
                </c:pt>
                <c:pt idx="2365">
                  <c:v>7.7176457995403291E-2</c:v>
                </c:pt>
                <c:pt idx="2366">
                  <c:v>7.7176457995403291E-2</c:v>
                </c:pt>
                <c:pt idx="2368">
                  <c:v>7.9553429831584144E-2</c:v>
                </c:pt>
                <c:pt idx="2369">
                  <c:v>8.2274488638974311E-2</c:v>
                </c:pt>
                <c:pt idx="2370">
                  <c:v>8.2784882114201444E-2</c:v>
                </c:pt>
                <c:pt idx="2371">
                  <c:v>8.1957839138050312E-2</c:v>
                </c:pt>
                <c:pt idx="2372">
                  <c:v>8.1957839138050312E-2</c:v>
                </c:pt>
                <c:pt idx="2373">
                  <c:v>8.0797874750055593E-2</c:v>
                </c:pt>
                <c:pt idx="2374">
                  <c:v>8.0797874750055593E-2</c:v>
                </c:pt>
                <c:pt idx="2375">
                  <c:v>8.8231245257290467E-2</c:v>
                </c:pt>
                <c:pt idx="2376">
                  <c:v>8.8231245257290467E-2</c:v>
                </c:pt>
                <c:pt idx="2377">
                  <c:v>0.10129225594196289</c:v>
                </c:pt>
                <c:pt idx="2378">
                  <c:v>0.1026982872178674</c:v>
                </c:pt>
                <c:pt idx="2379">
                  <c:v>0.1063678167133173</c:v>
                </c:pt>
                <c:pt idx="2380">
                  <c:v>0.12375097132138919</c:v>
                </c:pt>
                <c:pt idx="2381">
                  <c:v>0.12375097132138919</c:v>
                </c:pt>
                <c:pt idx="2382">
                  <c:v>0.1289643907206455</c:v>
                </c:pt>
                <c:pt idx="2383">
                  <c:v>0.1356430121622493</c:v>
                </c:pt>
                <c:pt idx="2384">
                  <c:v>0.13844986328064079</c:v>
                </c:pt>
                <c:pt idx="2385">
                  <c:v>0.13844986328064079</c:v>
                </c:pt>
                <c:pt idx="2386">
                  <c:v>0.14127786596694561</c:v>
                </c:pt>
                <c:pt idx="2387">
                  <c:v>0.14715650389719079</c:v>
                </c:pt>
                <c:pt idx="2388">
                  <c:v>0.1478665654867593</c:v>
                </c:pt>
                <c:pt idx="2389">
                  <c:v>0.15172468387533389</c:v>
                </c:pt>
                <c:pt idx="2390">
                  <c:v>0.15172468387533389</c:v>
                </c:pt>
                <c:pt idx="2391">
                  <c:v>0.15355462945978191</c:v>
                </c:pt>
                <c:pt idx="2392">
                  <c:v>0.15463316682924741</c:v>
                </c:pt>
                <c:pt idx="2393">
                  <c:v>0.15734240480719761</c:v>
                </c:pt>
                <c:pt idx="2394">
                  <c:v>0.15734240480719761</c:v>
                </c:pt>
                <c:pt idx="2395">
                  <c:v>0.16376780582527381</c:v>
                </c:pt>
                <c:pt idx="2396">
                  <c:v>0.16376780582527381</c:v>
                </c:pt>
                <c:pt idx="2397">
                  <c:v>0.1592430697261607</c:v>
                </c:pt>
                <c:pt idx="2398">
                  <c:v>0.15985940187598499</c:v>
                </c:pt>
                <c:pt idx="2399">
                  <c:v>0.1560253993073055</c:v>
                </c:pt>
                <c:pt idx="2400">
                  <c:v>0.1560253993073055</c:v>
                </c:pt>
                <c:pt idx="2401">
                  <c:v>0.15459448017995139</c:v>
                </c:pt>
                <c:pt idx="2402">
                  <c:v>0.1545205597196882</c:v>
                </c:pt>
                <c:pt idx="2403">
                  <c:v>0.1540049993691992</c:v>
                </c:pt>
                <c:pt idx="2404">
                  <c:v>0.15574187704788001</c:v>
                </c:pt>
                <c:pt idx="2405">
                  <c:v>0.15248593157268411</c:v>
                </c:pt>
                <c:pt idx="2406">
                  <c:v>0.14971677973876571</c:v>
                </c:pt>
                <c:pt idx="2407">
                  <c:v>0.14971677973876571</c:v>
                </c:pt>
                <c:pt idx="2408">
                  <c:v>0.1465374754930813</c:v>
                </c:pt>
                <c:pt idx="2409">
                  <c:v>0.14598957545874269</c:v>
                </c:pt>
                <c:pt idx="2410">
                  <c:v>0.14598957545874269</c:v>
                </c:pt>
                <c:pt idx="2411">
                  <c:v>0.1453753734712524</c:v>
                </c:pt>
                <c:pt idx="2412">
                  <c:v>0.1444999625345999</c:v>
                </c:pt>
                <c:pt idx="2413">
                  <c:v>0.13382186356871481</c:v>
                </c:pt>
                <c:pt idx="2414">
                  <c:v>0.13382186356871481</c:v>
                </c:pt>
                <c:pt idx="2415">
                  <c:v>0.13049940305694599</c:v>
                </c:pt>
                <c:pt idx="2416">
                  <c:v>0.13506326101443911</c:v>
                </c:pt>
                <c:pt idx="2417">
                  <c:v>0.13506326101443911</c:v>
                </c:pt>
                <c:pt idx="2418">
                  <c:v>0.13067917784003849</c:v>
                </c:pt>
                <c:pt idx="2419">
                  <c:v>0.12907218275791971</c:v>
                </c:pt>
                <c:pt idx="2420">
                  <c:v>0.12907218275791971</c:v>
                </c:pt>
                <c:pt idx="2421">
                  <c:v>0.1082555730817211</c:v>
                </c:pt>
                <c:pt idx="2422">
                  <c:v>0.1037109597553362</c:v>
                </c:pt>
                <c:pt idx="2423">
                  <c:v>0.1081156382718272</c:v>
                </c:pt>
                <c:pt idx="2424">
                  <c:v>0.10913702394846631</c:v>
                </c:pt>
                <c:pt idx="2425">
                  <c:v>0.10991633173792929</c:v>
                </c:pt>
                <c:pt idx="2426">
                  <c:v>0.1096807211770683</c:v>
                </c:pt>
                <c:pt idx="2427">
                  <c:v>0.10913650235609949</c:v>
                </c:pt>
                <c:pt idx="2428">
                  <c:v>0.1084906373493164</c:v>
                </c:pt>
                <c:pt idx="2429">
                  <c:v>0.10717696749057359</c:v>
                </c:pt>
                <c:pt idx="2430">
                  <c:v>0.10717696749057359</c:v>
                </c:pt>
                <c:pt idx="2431">
                  <c:v>0.1087652782940985</c:v>
                </c:pt>
                <c:pt idx="2432">
                  <c:v>0.109376940937947</c:v>
                </c:pt>
                <c:pt idx="2433">
                  <c:v>0.109376940937947</c:v>
                </c:pt>
                <c:pt idx="2434">
                  <c:v>0.1092317647321374</c:v>
                </c:pt>
                <c:pt idx="2435">
                  <c:v>0.1087035551004238</c:v>
                </c:pt>
                <c:pt idx="2436">
                  <c:v>0.1077829812363464</c:v>
                </c:pt>
                <c:pt idx="2437">
                  <c:v>0.1077829812363464</c:v>
                </c:pt>
                <c:pt idx="2438">
                  <c:v>0.10816783381171791</c:v>
                </c:pt>
                <c:pt idx="2439">
                  <c:v>0.10926471845705291</c:v>
                </c:pt>
                <c:pt idx="2440">
                  <c:v>0.10926471845705291</c:v>
                </c:pt>
                <c:pt idx="2441">
                  <c:v>0.1085698172332894</c:v>
                </c:pt>
                <c:pt idx="2442">
                  <c:v>0.1082966582546894</c:v>
                </c:pt>
                <c:pt idx="2443">
                  <c:v>0.1077817667426826</c:v>
                </c:pt>
                <c:pt idx="2444">
                  <c:v>0.1077817667426826</c:v>
                </c:pt>
                <c:pt idx="2445">
                  <c:v>0.10833874631477319</c:v>
                </c:pt>
                <c:pt idx="2446">
                  <c:v>0.1087631557575883</c:v>
                </c:pt>
                <c:pt idx="2447">
                  <c:v>0.10863329381301411</c:v>
                </c:pt>
                <c:pt idx="2448">
                  <c:v>0.1085448404818448</c:v>
                </c:pt>
                <c:pt idx="2449">
                  <c:v>0.1085448404818448</c:v>
                </c:pt>
                <c:pt idx="2450">
                  <c:v>0.1085357014054399</c:v>
                </c:pt>
                <c:pt idx="2451">
                  <c:v>0.1085357014054399</c:v>
                </c:pt>
                <c:pt idx="2452">
                  <c:v>0.10836680438658509</c:v>
                </c:pt>
                <c:pt idx="2453">
                  <c:v>0.10836680438658509</c:v>
                </c:pt>
                <c:pt idx="2454">
                  <c:v>0.1071944624208348</c:v>
                </c:pt>
                <c:pt idx="2455">
                  <c:v>0.1092575291764534</c:v>
                </c:pt>
                <c:pt idx="2456">
                  <c:v>0.1092575291764534</c:v>
                </c:pt>
                <c:pt idx="2457">
                  <c:v>0.1166741381517338</c:v>
                </c:pt>
                <c:pt idx="2458">
                  <c:v>0.10526629233445189</c:v>
                </c:pt>
                <c:pt idx="2459">
                  <c:v>0.10526629233445189</c:v>
                </c:pt>
                <c:pt idx="2460">
                  <c:v>9.6664835610045893E-2</c:v>
                </c:pt>
                <c:pt idx="2461">
                  <c:v>9.6664835610045893E-2</c:v>
                </c:pt>
                <c:pt idx="2462">
                  <c:v>8.3849884930110447E-2</c:v>
                </c:pt>
                <c:pt idx="2463">
                  <c:v>8.3849884930110447E-2</c:v>
                </c:pt>
                <c:pt idx="2464">
                  <c:v>8.0634551316620368E-2</c:v>
                </c:pt>
                <c:pt idx="2465">
                  <c:v>7.7442448515598422E-2</c:v>
                </c:pt>
                <c:pt idx="2466">
                  <c:v>7.6516342225430384E-2</c:v>
                </c:pt>
                <c:pt idx="2467">
                  <c:v>7.9955786197737744E-2</c:v>
                </c:pt>
                <c:pt idx="2468">
                  <c:v>7.9955786197737744E-2</c:v>
                </c:pt>
                <c:pt idx="2469">
                  <c:v>6.7067854390465725E-2</c:v>
                </c:pt>
                <c:pt idx="2470">
                  <c:v>6.4851156772410906E-2</c:v>
                </c:pt>
                <c:pt idx="2471">
                  <c:v>6.4851156772410906E-2</c:v>
                </c:pt>
                <c:pt idx="2472">
                  <c:v>6.2759276763535349E-2</c:v>
                </c:pt>
                <c:pt idx="2473">
                  <c:v>5.7057720119492547E-2</c:v>
                </c:pt>
                <c:pt idx="2474">
                  <c:v>5.4486157215593453E-2</c:v>
                </c:pt>
                <c:pt idx="2475">
                  <c:v>5.1092293072907552E-2</c:v>
                </c:pt>
                <c:pt idx="2476">
                  <c:v>5.1092293072907552E-2</c:v>
                </c:pt>
                <c:pt idx="2477">
                  <c:v>3.9084779098444121E-2</c:v>
                </c:pt>
                <c:pt idx="2478">
                  <c:v>4.0821047494890343E-2</c:v>
                </c:pt>
                <c:pt idx="2479">
                  <c:v>4.0821047494890343E-2</c:v>
                </c:pt>
                <c:pt idx="2480">
                  <c:v>3.2289865957626111E-2</c:v>
                </c:pt>
                <c:pt idx="2481">
                  <c:v>3.3977837980078383E-2</c:v>
                </c:pt>
                <c:pt idx="2482">
                  <c:v>1.974989217925905E-2</c:v>
                </c:pt>
                <c:pt idx="2483">
                  <c:v>1.974989217925905E-2</c:v>
                </c:pt>
                <c:pt idx="2484">
                  <c:v>1.9830894462843959E-2</c:v>
                </c:pt>
                <c:pt idx="2485">
                  <c:v>1.8613009285730221E-2</c:v>
                </c:pt>
                <c:pt idx="2486">
                  <c:v>9.6611491973686917E-3</c:v>
                </c:pt>
                <c:pt idx="2487">
                  <c:v>9.6611491973686917E-3</c:v>
                </c:pt>
                <c:pt idx="2488">
                  <c:v>9.68196774645632E-3</c:v>
                </c:pt>
                <c:pt idx="2489">
                  <c:v>3.0545415533065612E-3</c:v>
                </c:pt>
                <c:pt idx="2490">
                  <c:v>-4.9224645506515396E-3</c:v>
                </c:pt>
                <c:pt idx="2491">
                  <c:v>-4.0196791977564483E-3</c:v>
                </c:pt>
                <c:pt idx="2492">
                  <c:v>-4.0329669496877441E-4</c:v>
                </c:pt>
                <c:pt idx="2493">
                  <c:v>-1.213842498520182E-2</c:v>
                </c:pt>
                <c:pt idx="2494">
                  <c:v>-1.213842498520182E-2</c:v>
                </c:pt>
                <c:pt idx="2495">
                  <c:v>-1.213842498520182E-2</c:v>
                </c:pt>
                <c:pt idx="2496">
                  <c:v>-1.213842498520182E-2</c:v>
                </c:pt>
                <c:pt idx="2497">
                  <c:v>-1.2795659946000151E-2</c:v>
                </c:pt>
                <c:pt idx="2498">
                  <c:v>-2.601249571443531E-2</c:v>
                </c:pt>
                <c:pt idx="2499">
                  <c:v>-2.601249571443531E-2</c:v>
                </c:pt>
                <c:pt idx="2500">
                  <c:v>-3.1078480906984379E-2</c:v>
                </c:pt>
                <c:pt idx="2501">
                  <c:v>-3.42369673033915E-2</c:v>
                </c:pt>
                <c:pt idx="2502">
                  <c:v>-3.42369673033915E-2</c:v>
                </c:pt>
                <c:pt idx="2503">
                  <c:v>-4.0999615874670908E-2</c:v>
                </c:pt>
                <c:pt idx="2504">
                  <c:v>-4.0999615874670908E-2</c:v>
                </c:pt>
                <c:pt idx="2505">
                  <c:v>-4.3983039091434757E-2</c:v>
                </c:pt>
                <c:pt idx="2506">
                  <c:v>-5.0158644083784502E-2</c:v>
                </c:pt>
                <c:pt idx="2507">
                  <c:v>-5.0158644083784502E-2</c:v>
                </c:pt>
                <c:pt idx="2508">
                  <c:v>-5.3037093175562079E-2</c:v>
                </c:pt>
                <c:pt idx="2509">
                  <c:v>-5.3037093175562079E-2</c:v>
                </c:pt>
                <c:pt idx="2510">
                  <c:v>-5.9084656867834658E-2</c:v>
                </c:pt>
                <c:pt idx="2511">
                  <c:v>-6.1891420557324897E-2</c:v>
                </c:pt>
                <c:pt idx="2512">
                  <c:v>-6.5170819960187282E-2</c:v>
                </c:pt>
                <c:pt idx="2513">
                  <c:v>-7.1462048824876195E-2</c:v>
                </c:pt>
                <c:pt idx="2514">
                  <c:v>-7.1462048824876195E-2</c:v>
                </c:pt>
                <c:pt idx="2515">
                  <c:v>-7.3623916992104174E-2</c:v>
                </c:pt>
                <c:pt idx="2516">
                  <c:v>-7.9630577516627971E-2</c:v>
                </c:pt>
                <c:pt idx="2517">
                  <c:v>-8.2371972568177243E-2</c:v>
                </c:pt>
                <c:pt idx="2518">
                  <c:v>-8.2371972568177243E-2</c:v>
                </c:pt>
                <c:pt idx="2519">
                  <c:v>-8.7803875174549545E-2</c:v>
                </c:pt>
                <c:pt idx="2520">
                  <c:v>-9.0457388930367394E-2</c:v>
                </c:pt>
                <c:pt idx="2521">
                  <c:v>-9.0457388930367394E-2</c:v>
                </c:pt>
                <c:pt idx="2522">
                  <c:v>-9.7185018296144482E-2</c:v>
                </c:pt>
                <c:pt idx="2523">
                  <c:v>-9.9679806189602149E-2</c:v>
                </c:pt>
                <c:pt idx="2524">
                  <c:v>-9.9679806189602149E-2</c:v>
                </c:pt>
                <c:pt idx="2525">
                  <c:v>-0.1031271249336653</c:v>
                </c:pt>
                <c:pt idx="2526">
                  <c:v>-0.1088682920815615</c:v>
                </c:pt>
                <c:pt idx="2527">
                  <c:v>-0.1088682920815615</c:v>
                </c:pt>
                <c:pt idx="2528">
                  <c:v>-0.1152106984395103</c:v>
                </c:pt>
                <c:pt idx="2529">
                  <c:v>-0.1152106984395103</c:v>
                </c:pt>
                <c:pt idx="2530">
                  <c:v>-0.1204975189269093</c:v>
                </c:pt>
                <c:pt idx="2531">
                  <c:v>-0.1239697965727531</c:v>
                </c:pt>
                <c:pt idx="2532">
                  <c:v>-0.1239697965727531</c:v>
                </c:pt>
                <c:pt idx="2533">
                  <c:v>-0.13017229715930631</c:v>
                </c:pt>
                <c:pt idx="2534">
                  <c:v>-0.13328406496974221</c:v>
                </c:pt>
                <c:pt idx="2535">
                  <c:v>-0.135540405908116</c:v>
                </c:pt>
                <c:pt idx="2536">
                  <c:v>-0.135540405908116</c:v>
                </c:pt>
                <c:pt idx="2537">
                  <c:v>-0.1417265333434192</c:v>
                </c:pt>
                <c:pt idx="2538">
                  <c:v>-0.14362545493333581</c:v>
                </c:pt>
                <c:pt idx="2539">
                  <c:v>-0.14362545493333581</c:v>
                </c:pt>
                <c:pt idx="2540">
                  <c:v>-0.14946358616582969</c:v>
                </c:pt>
                <c:pt idx="2541">
                  <c:v>-0.1527421698082029</c:v>
                </c:pt>
                <c:pt idx="2542">
                  <c:v>-0.1527421698082029</c:v>
                </c:pt>
                <c:pt idx="2543">
                  <c:v>-0.15763309434194969</c:v>
                </c:pt>
                <c:pt idx="2544">
                  <c:v>-0.15763309434194969</c:v>
                </c:pt>
                <c:pt idx="2545">
                  <c:v>-0.16084042708154239</c:v>
                </c:pt>
                <c:pt idx="2546">
                  <c:v>-0.16916102344332121</c:v>
                </c:pt>
                <c:pt idx="2547">
                  <c:v>-0.16916102344332121</c:v>
                </c:pt>
                <c:pt idx="2548">
                  <c:v>-0.17114784186471629</c:v>
                </c:pt>
                <c:pt idx="2549">
                  <c:v>-0.17761983138291779</c:v>
                </c:pt>
                <c:pt idx="2550">
                  <c:v>-0.18093444519103441</c:v>
                </c:pt>
                <c:pt idx="2551">
                  <c:v>-0.18093444519103441</c:v>
                </c:pt>
                <c:pt idx="2552">
                  <c:v>-0.18032270067489689</c:v>
                </c:pt>
                <c:pt idx="2553">
                  <c:v>-0.18772459351740281</c:v>
                </c:pt>
                <c:pt idx="2554">
                  <c:v>-0.18772459351740281</c:v>
                </c:pt>
                <c:pt idx="2555">
                  <c:v>-0.18610895196581209</c:v>
                </c:pt>
                <c:pt idx="2556">
                  <c:v>-0.19135910815972751</c:v>
                </c:pt>
                <c:pt idx="2557">
                  <c:v>-0.1737618317723833</c:v>
                </c:pt>
                <c:pt idx="2558">
                  <c:v>-0.16676008368824749</c:v>
                </c:pt>
                <c:pt idx="2559">
                  <c:v>-0.16676008368824749</c:v>
                </c:pt>
                <c:pt idx="2560">
                  <c:v>-0.17074599615829769</c:v>
                </c:pt>
                <c:pt idx="2561">
                  <c:v>-0.1669238298060727</c:v>
                </c:pt>
                <c:pt idx="2562">
                  <c:v>-0.1669238298060727</c:v>
                </c:pt>
                <c:pt idx="2563">
                  <c:v>-0.17642936113779531</c:v>
                </c:pt>
                <c:pt idx="2564">
                  <c:v>-0.17366027258432479</c:v>
                </c:pt>
                <c:pt idx="2565">
                  <c:v>-0.17365408463220311</c:v>
                </c:pt>
                <c:pt idx="2566">
                  <c:v>-0.17365408463220311</c:v>
                </c:pt>
                <c:pt idx="2567">
                  <c:v>-0.1729970843954852</c:v>
                </c:pt>
                <c:pt idx="2568">
                  <c:v>-0.1729970843954852</c:v>
                </c:pt>
                <c:pt idx="2569">
                  <c:v>-0.17158226460664769</c:v>
                </c:pt>
                <c:pt idx="2570">
                  <c:v>-0.17283404557780691</c:v>
                </c:pt>
                <c:pt idx="2571">
                  <c:v>-0.17408298440323161</c:v>
                </c:pt>
                <c:pt idx="2572">
                  <c:v>-0.17370451661250791</c:v>
                </c:pt>
                <c:pt idx="2573">
                  <c:v>-0.17419122650181659</c:v>
                </c:pt>
                <c:pt idx="2574">
                  <c:v>-0.17419122650181659</c:v>
                </c:pt>
                <c:pt idx="2575">
                  <c:v>-0.17286182333976199</c:v>
                </c:pt>
                <c:pt idx="2576">
                  <c:v>-0.17286182333976199</c:v>
                </c:pt>
                <c:pt idx="2577">
                  <c:v>-0.17408862099178429</c:v>
                </c:pt>
                <c:pt idx="2578">
                  <c:v>-0.17408862099178429</c:v>
                </c:pt>
                <c:pt idx="2579">
                  <c:v>-0.1742351553042944</c:v>
                </c:pt>
                <c:pt idx="2580">
                  <c:v>-0.1742351553042944</c:v>
                </c:pt>
                <c:pt idx="2581">
                  <c:v>-0.1742351553042944</c:v>
                </c:pt>
                <c:pt idx="2582">
                  <c:v>-0.17428347662628399</c:v>
                </c:pt>
                <c:pt idx="2583">
                  <c:v>-0.17374765804740039</c:v>
                </c:pt>
                <c:pt idx="2584">
                  <c:v>-0.17374765804740039</c:v>
                </c:pt>
                <c:pt idx="2585">
                  <c:v>-0.1783770067805299</c:v>
                </c:pt>
                <c:pt idx="2586">
                  <c:v>-0.1783770067805299</c:v>
                </c:pt>
                <c:pt idx="2587">
                  <c:v>-0.1759512609074948</c:v>
                </c:pt>
                <c:pt idx="2588">
                  <c:v>-0.17869376507330501</c:v>
                </c:pt>
                <c:pt idx="2589">
                  <c:v>-0.17869376507330501</c:v>
                </c:pt>
                <c:pt idx="2590">
                  <c:v>-0.17790085191441979</c:v>
                </c:pt>
                <c:pt idx="2591">
                  <c:v>-0.1805164776657153</c:v>
                </c:pt>
                <c:pt idx="2592">
                  <c:v>-0.1805164776657153</c:v>
                </c:pt>
                <c:pt idx="2593">
                  <c:v>-0.1805164776657153</c:v>
                </c:pt>
                <c:pt idx="2594">
                  <c:v>-0.1805164776657153</c:v>
                </c:pt>
                <c:pt idx="2595">
                  <c:v>-0.1811496984651616</c:v>
                </c:pt>
                <c:pt idx="2596">
                  <c:v>-0.18077112953048879</c:v>
                </c:pt>
                <c:pt idx="2597">
                  <c:v>-0.18077112953048879</c:v>
                </c:pt>
                <c:pt idx="2598">
                  <c:v>-0.18037444767190711</c:v>
                </c:pt>
                <c:pt idx="2599">
                  <c:v>-0.18037444767190711</c:v>
                </c:pt>
                <c:pt idx="2600">
                  <c:v>-0.17961124569548709</c:v>
                </c:pt>
                <c:pt idx="2601">
                  <c:v>-0.1789360424650667</c:v>
                </c:pt>
                <c:pt idx="2602">
                  <c:v>-0.1789360424650667</c:v>
                </c:pt>
                <c:pt idx="2603">
                  <c:v>-0.1783503176430935</c:v>
                </c:pt>
                <c:pt idx="2604">
                  <c:v>-0.1783503176430935</c:v>
                </c:pt>
                <c:pt idx="2605">
                  <c:v>-0.1775521850805214</c:v>
                </c:pt>
                <c:pt idx="2606">
                  <c:v>-0.1775521850805214</c:v>
                </c:pt>
                <c:pt idx="2607">
                  <c:v>-0.17665919418394599</c:v>
                </c:pt>
                <c:pt idx="2608">
                  <c:v>-0.17665919418394599</c:v>
                </c:pt>
                <c:pt idx="2609">
                  <c:v>-0.17682829868973329</c:v>
                </c:pt>
                <c:pt idx="2610">
                  <c:v>-0.1767305362502492</c:v>
                </c:pt>
                <c:pt idx="2611">
                  <c:v>-0.1767305362502492</c:v>
                </c:pt>
                <c:pt idx="2612">
                  <c:v>-0.17623908785537329</c:v>
                </c:pt>
                <c:pt idx="2613">
                  <c:v>-0.17623908785537329</c:v>
                </c:pt>
                <c:pt idx="2614">
                  <c:v>-0.17584858768176909</c:v>
                </c:pt>
                <c:pt idx="2615">
                  <c:v>-0.17584858768176909</c:v>
                </c:pt>
                <c:pt idx="2616">
                  <c:v>-0.17525929740006871</c:v>
                </c:pt>
                <c:pt idx="2617">
                  <c:v>-0.17525929740006871</c:v>
                </c:pt>
                <c:pt idx="2618">
                  <c:v>-0.1754405052640596</c:v>
                </c:pt>
                <c:pt idx="2619">
                  <c:v>-0.1758898321717024</c:v>
                </c:pt>
                <c:pt idx="2620">
                  <c:v>-0.1758898321717024</c:v>
                </c:pt>
                <c:pt idx="2621">
                  <c:v>-0.17605548232518881</c:v>
                </c:pt>
                <c:pt idx="2622">
                  <c:v>-0.17542395318378751</c:v>
                </c:pt>
                <c:pt idx="2623">
                  <c:v>-0.17542395318378751</c:v>
                </c:pt>
                <c:pt idx="2624">
                  <c:v>-0.17582195110627261</c:v>
                </c:pt>
                <c:pt idx="2625">
                  <c:v>-0.17880652601537009</c:v>
                </c:pt>
                <c:pt idx="2626">
                  <c:v>-0.17995475671472599</c:v>
                </c:pt>
                <c:pt idx="2627">
                  <c:v>-0.17995475671472599</c:v>
                </c:pt>
                <c:pt idx="2628">
                  <c:v>-0.1797853362536132</c:v>
                </c:pt>
                <c:pt idx="2629">
                  <c:v>-0.1827552314744682</c:v>
                </c:pt>
                <c:pt idx="2630">
                  <c:v>-0.1827552314744682</c:v>
                </c:pt>
                <c:pt idx="2631">
                  <c:v>-0.18566218187125819</c:v>
                </c:pt>
                <c:pt idx="2632">
                  <c:v>-0.1847266016721878</c:v>
                </c:pt>
                <c:pt idx="2633">
                  <c:v>-0.1847266016721878</c:v>
                </c:pt>
                <c:pt idx="2634">
                  <c:v>-0.18544903421188391</c:v>
                </c:pt>
                <c:pt idx="2635">
                  <c:v>-0.1866977871545131</c:v>
                </c:pt>
                <c:pt idx="2636">
                  <c:v>-0.1866977871212912</c:v>
                </c:pt>
                <c:pt idx="2637">
                  <c:v>-0.1866977871212912</c:v>
                </c:pt>
                <c:pt idx="2638">
                  <c:v>-0.1866977871212912</c:v>
                </c:pt>
                <c:pt idx="2639">
                  <c:v>-0.1866977871212912</c:v>
                </c:pt>
                <c:pt idx="2640">
                  <c:v>-0.1866977871212912</c:v>
                </c:pt>
                <c:pt idx="2641">
                  <c:v>-0.18535467641256709</c:v>
                </c:pt>
                <c:pt idx="2642">
                  <c:v>-0.1853317240526825</c:v>
                </c:pt>
                <c:pt idx="2643">
                  <c:v>-0.18573026854719771</c:v>
                </c:pt>
                <c:pt idx="2644">
                  <c:v>-0.18573026854719771</c:v>
                </c:pt>
                <c:pt idx="2645">
                  <c:v>-0.1857942255391257</c:v>
                </c:pt>
                <c:pt idx="2646">
                  <c:v>-0.1869281894517445</c:v>
                </c:pt>
                <c:pt idx="2647">
                  <c:v>-0.1869281894517445</c:v>
                </c:pt>
                <c:pt idx="2648">
                  <c:v>-0.1866777187154556</c:v>
                </c:pt>
                <c:pt idx="2649">
                  <c:v>-0.1866777187154556</c:v>
                </c:pt>
                <c:pt idx="2650">
                  <c:v>-0.1870950364408355</c:v>
                </c:pt>
                <c:pt idx="2651">
                  <c:v>-0.18668254544859419</c:v>
                </c:pt>
                <c:pt idx="2652">
                  <c:v>-0.1869227646705337</c:v>
                </c:pt>
                <c:pt idx="2653">
                  <c:v>-0.1869227646705337</c:v>
                </c:pt>
                <c:pt idx="2654">
                  <c:v>-0.18795769446512289</c:v>
                </c:pt>
                <c:pt idx="2655">
                  <c:v>-0.1879809410878768</c:v>
                </c:pt>
                <c:pt idx="2656">
                  <c:v>-0.1879809410878768</c:v>
                </c:pt>
                <c:pt idx="2657">
                  <c:v>-0.18882929948271529</c:v>
                </c:pt>
                <c:pt idx="2658">
                  <c:v>-0.18882929948271529</c:v>
                </c:pt>
                <c:pt idx="2659">
                  <c:v>-0.18993264938395241</c:v>
                </c:pt>
                <c:pt idx="2660">
                  <c:v>-0.18949635711253929</c:v>
                </c:pt>
                <c:pt idx="2661">
                  <c:v>-0.18984112988187929</c:v>
                </c:pt>
                <c:pt idx="2662">
                  <c:v>-0.18984112988187929</c:v>
                </c:pt>
                <c:pt idx="2663">
                  <c:v>-0.19056337182787611</c:v>
                </c:pt>
                <c:pt idx="2664">
                  <c:v>-0.1896576673417745</c:v>
                </c:pt>
                <c:pt idx="2665">
                  <c:v>-0.18993771896623129</c:v>
                </c:pt>
                <c:pt idx="2666">
                  <c:v>-0.19177103534655551</c:v>
                </c:pt>
                <c:pt idx="2667">
                  <c:v>-0.19177103534655551</c:v>
                </c:pt>
                <c:pt idx="2668">
                  <c:v>-0.1931778698730614</c:v>
                </c:pt>
                <c:pt idx="2669">
                  <c:v>-0.1931778698730614</c:v>
                </c:pt>
                <c:pt idx="2670">
                  <c:v>-0.19567897305226931</c:v>
                </c:pt>
                <c:pt idx="2671">
                  <c:v>-0.19567897305226931</c:v>
                </c:pt>
                <c:pt idx="2672">
                  <c:v>-0.19604160053847741</c:v>
                </c:pt>
                <c:pt idx="2673">
                  <c:v>-0.19618700367828079</c:v>
                </c:pt>
                <c:pt idx="2674">
                  <c:v>-0.19618700367828079</c:v>
                </c:pt>
                <c:pt idx="2675">
                  <c:v>-0.19663095078175641</c:v>
                </c:pt>
                <c:pt idx="2676">
                  <c:v>-0.19663095078175641</c:v>
                </c:pt>
                <c:pt idx="2677">
                  <c:v>-0.19788786893556229</c:v>
                </c:pt>
                <c:pt idx="2678">
                  <c:v>-0.19781075063196851</c:v>
                </c:pt>
                <c:pt idx="2679">
                  <c:v>-0.19781075063196851</c:v>
                </c:pt>
                <c:pt idx="2680">
                  <c:v>-0.19781075063196851</c:v>
                </c:pt>
                <c:pt idx="2681">
                  <c:v>-0.19781075063196851</c:v>
                </c:pt>
                <c:pt idx="2682">
                  <c:v>-0.19781075063196851</c:v>
                </c:pt>
                <c:pt idx="2683">
                  <c:v>-0.1954390145762189</c:v>
                </c:pt>
                <c:pt idx="2684">
                  <c:v>-0.19567686425872241</c:v>
                </c:pt>
                <c:pt idx="2685">
                  <c:v>-0.1961862158862227</c:v>
                </c:pt>
                <c:pt idx="2686">
                  <c:v>-0.197349513959786</c:v>
                </c:pt>
                <c:pt idx="2687">
                  <c:v>-0.197349513959786</c:v>
                </c:pt>
                <c:pt idx="2688">
                  <c:v>-0.19700180407778561</c:v>
                </c:pt>
                <c:pt idx="2689">
                  <c:v>-0.19740723525698931</c:v>
                </c:pt>
                <c:pt idx="2690">
                  <c:v>-0.19740723525698931</c:v>
                </c:pt>
                <c:pt idx="2691">
                  <c:v>-0.19831672716996149</c:v>
                </c:pt>
                <c:pt idx="2692">
                  <c:v>-0.19831672716996149</c:v>
                </c:pt>
                <c:pt idx="2693">
                  <c:v>-0.19866961852759901</c:v>
                </c:pt>
                <c:pt idx="2694">
                  <c:v>-0.19866961852759901</c:v>
                </c:pt>
                <c:pt idx="2695">
                  <c:v>-0.1981068289724307</c:v>
                </c:pt>
                <c:pt idx="2696">
                  <c:v>-0.1984940849987672</c:v>
                </c:pt>
                <c:pt idx="2697">
                  <c:v>-0.1990912652795164</c:v>
                </c:pt>
                <c:pt idx="2698">
                  <c:v>-0.1990912652795164</c:v>
                </c:pt>
                <c:pt idx="2699">
                  <c:v>-0.200168936433198</c:v>
                </c:pt>
                <c:pt idx="2700">
                  <c:v>-0.20048302282052041</c:v>
                </c:pt>
                <c:pt idx="2701">
                  <c:v>-0.20048302282052041</c:v>
                </c:pt>
                <c:pt idx="2702">
                  <c:v>-0.20034468362596339</c:v>
                </c:pt>
                <c:pt idx="2703">
                  <c:v>-0.20015226921953139</c:v>
                </c:pt>
                <c:pt idx="2704">
                  <c:v>-0.20015226921953139</c:v>
                </c:pt>
                <c:pt idx="2705">
                  <c:v>-0.2000708139749007</c:v>
                </c:pt>
                <c:pt idx="2706">
                  <c:v>-0.1998197034462797</c:v>
                </c:pt>
                <c:pt idx="2707">
                  <c:v>-0.19906912062611529</c:v>
                </c:pt>
                <c:pt idx="2708">
                  <c:v>-0.19908310936988111</c:v>
                </c:pt>
                <c:pt idx="2709">
                  <c:v>-0.19908310936988111</c:v>
                </c:pt>
                <c:pt idx="2710">
                  <c:v>-0.19890962115387831</c:v>
                </c:pt>
                <c:pt idx="2711">
                  <c:v>-0.19887949652852219</c:v>
                </c:pt>
                <c:pt idx="2712">
                  <c:v>-0.19887949652852219</c:v>
                </c:pt>
                <c:pt idx="2713">
                  <c:v>-0.19887949652852219</c:v>
                </c:pt>
                <c:pt idx="2714">
                  <c:v>-0.19887949652852219</c:v>
                </c:pt>
                <c:pt idx="2715">
                  <c:v>-0.19887949652852219</c:v>
                </c:pt>
                <c:pt idx="2716">
                  <c:v>-0.19887949652852219</c:v>
                </c:pt>
                <c:pt idx="2719">
                  <c:v>-0.19840903527510259</c:v>
                </c:pt>
                <c:pt idx="2720">
                  <c:v>-0.19840903527510259</c:v>
                </c:pt>
                <c:pt idx="2721">
                  <c:v>-0.20011264647363591</c:v>
                </c:pt>
                <c:pt idx="2722">
                  <c:v>-0.20046155056758519</c:v>
                </c:pt>
                <c:pt idx="2723">
                  <c:v>-0.2005903283008682</c:v>
                </c:pt>
                <c:pt idx="2724">
                  <c:v>-0.20138196471526609</c:v>
                </c:pt>
                <c:pt idx="2725">
                  <c:v>-0.20138196471526609</c:v>
                </c:pt>
                <c:pt idx="2726">
                  <c:v>-0.2008198172103435</c:v>
                </c:pt>
                <c:pt idx="2727">
                  <c:v>-0.2008198172103435</c:v>
                </c:pt>
                <c:pt idx="2728">
                  <c:v>-0.20336068639118771</c:v>
                </c:pt>
                <c:pt idx="2729">
                  <c:v>-0.20530286530016539</c:v>
                </c:pt>
                <c:pt idx="2730">
                  <c:v>-0.20637013146404831</c:v>
                </c:pt>
                <c:pt idx="2731">
                  <c:v>-0.2068486535135447</c:v>
                </c:pt>
                <c:pt idx="2732">
                  <c:v>-0.207415461720179</c:v>
                </c:pt>
                <c:pt idx="2733">
                  <c:v>-0.20560058399977929</c:v>
                </c:pt>
                <c:pt idx="2734">
                  <c:v>-0.20824101011540591</c:v>
                </c:pt>
                <c:pt idx="2735">
                  <c:v>-0.20824101011540591</c:v>
                </c:pt>
                <c:pt idx="2736">
                  <c:v>-0.2079300420551275</c:v>
                </c:pt>
                <c:pt idx="2737">
                  <c:v>-0.2082313040388559</c:v>
                </c:pt>
                <c:pt idx="2738">
                  <c:v>-0.2082313040388559</c:v>
                </c:pt>
                <c:pt idx="2739">
                  <c:v>-0.20844042119382949</c:v>
                </c:pt>
                <c:pt idx="2740">
                  <c:v>-0.20842787726376041</c:v>
                </c:pt>
                <c:pt idx="2741">
                  <c:v>-0.20856468087398489</c:v>
                </c:pt>
                <c:pt idx="2742">
                  <c:v>-0.20856468087398489</c:v>
                </c:pt>
                <c:pt idx="2743">
                  <c:v>-0.20854365528208349</c:v>
                </c:pt>
                <c:pt idx="2744">
                  <c:v>-0.20922732269592981</c:v>
                </c:pt>
                <c:pt idx="2745">
                  <c:v>-0.20868159128470559</c:v>
                </c:pt>
                <c:pt idx="2746">
                  <c:v>-0.20868159128470559</c:v>
                </c:pt>
                <c:pt idx="2747">
                  <c:v>-0.20790299128263101</c:v>
                </c:pt>
                <c:pt idx="2748">
                  <c:v>-0.2067518528671225</c:v>
                </c:pt>
                <c:pt idx="2749">
                  <c:v>-0.20682682725417159</c:v>
                </c:pt>
                <c:pt idx="2750">
                  <c:v>-0.20672274501138349</c:v>
                </c:pt>
                <c:pt idx="2751">
                  <c:v>-0.20675196189469869</c:v>
                </c:pt>
                <c:pt idx="2752">
                  <c:v>-0.20675196189469869</c:v>
                </c:pt>
                <c:pt idx="2753">
                  <c:v>-0.20693768584527969</c:v>
                </c:pt>
                <c:pt idx="2754">
                  <c:v>-0.2070540334930546</c:v>
                </c:pt>
                <c:pt idx="2755">
                  <c:v>-0.2070540334930546</c:v>
                </c:pt>
                <c:pt idx="2756">
                  <c:v>-0.20514450849941959</c:v>
                </c:pt>
                <c:pt idx="2757">
                  <c:v>-0.2054369675242855</c:v>
                </c:pt>
                <c:pt idx="2758">
                  <c:v>-0.2031503623827372</c:v>
                </c:pt>
                <c:pt idx="2759">
                  <c:v>-0.2031503623827372</c:v>
                </c:pt>
                <c:pt idx="2760">
                  <c:v>-0.2030377916740353</c:v>
                </c:pt>
                <c:pt idx="2761">
                  <c:v>-0.2030377916740353</c:v>
                </c:pt>
                <c:pt idx="2762">
                  <c:v>-0.2030377916740353</c:v>
                </c:pt>
                <c:pt idx="2763">
                  <c:v>-0.2030377916740353</c:v>
                </c:pt>
                <c:pt idx="2766">
                  <c:v>-0.197979310654433</c:v>
                </c:pt>
                <c:pt idx="2767">
                  <c:v>-0.19748254025490911</c:v>
                </c:pt>
                <c:pt idx="2768">
                  <c:v>-0.1975232312000266</c:v>
                </c:pt>
                <c:pt idx="2769">
                  <c:v>-0.1971313762443071</c:v>
                </c:pt>
                <c:pt idx="2770">
                  <c:v>-0.1973715398900758</c:v>
                </c:pt>
                <c:pt idx="2771">
                  <c:v>-0.19776932162346841</c:v>
                </c:pt>
                <c:pt idx="2772">
                  <c:v>-0.19776932162346841</c:v>
                </c:pt>
                <c:pt idx="2773">
                  <c:v>-0.19774887237001851</c:v>
                </c:pt>
                <c:pt idx="2774">
                  <c:v>-0.19781908767741871</c:v>
                </c:pt>
                <c:pt idx="2775">
                  <c:v>-0.19764681113010851</c:v>
                </c:pt>
                <c:pt idx="2776">
                  <c:v>-0.19764681113010851</c:v>
                </c:pt>
                <c:pt idx="2777">
                  <c:v>-0.19753833607729951</c:v>
                </c:pt>
                <c:pt idx="2778">
                  <c:v>-0.19745588199067951</c:v>
                </c:pt>
                <c:pt idx="2779">
                  <c:v>-0.1973460902440147</c:v>
                </c:pt>
                <c:pt idx="2780">
                  <c:v>-0.1975697034384423</c:v>
                </c:pt>
                <c:pt idx="2781">
                  <c:v>-0.1975697034384423</c:v>
                </c:pt>
                <c:pt idx="2782">
                  <c:v>-0.1975969677087587</c:v>
                </c:pt>
                <c:pt idx="2783">
                  <c:v>-0.19738489694294131</c:v>
                </c:pt>
                <c:pt idx="2784">
                  <c:v>-0.19738489694294131</c:v>
                </c:pt>
                <c:pt idx="2785">
                  <c:v>-0.19724835591681281</c:v>
                </c:pt>
                <c:pt idx="2786">
                  <c:v>-0.1972804934231476</c:v>
                </c:pt>
                <c:pt idx="2787">
                  <c:v>-0.1972804934231476</c:v>
                </c:pt>
                <c:pt idx="2788">
                  <c:v>-0.1974015121624445</c:v>
                </c:pt>
                <c:pt idx="2789">
                  <c:v>-0.19748889177934359</c:v>
                </c:pt>
                <c:pt idx="2790">
                  <c:v>-0.19748889177934359</c:v>
                </c:pt>
                <c:pt idx="2791">
                  <c:v>-0.19744858036709489</c:v>
                </c:pt>
                <c:pt idx="2792">
                  <c:v>-0.1973592419762262</c:v>
                </c:pt>
                <c:pt idx="2793">
                  <c:v>-0.19669993640078839</c:v>
                </c:pt>
                <c:pt idx="2794">
                  <c:v>-0.19669993640078839</c:v>
                </c:pt>
                <c:pt idx="2795">
                  <c:v>-0.1952990718099861</c:v>
                </c:pt>
                <c:pt idx="2796">
                  <c:v>-0.19231594301075039</c:v>
                </c:pt>
                <c:pt idx="2797">
                  <c:v>-0.1877719371675998</c:v>
                </c:pt>
                <c:pt idx="2798">
                  <c:v>-0.1877719371675998</c:v>
                </c:pt>
                <c:pt idx="2799">
                  <c:v>-0.18158026004489819</c:v>
                </c:pt>
                <c:pt idx="2800">
                  <c:v>-0.17558556853222099</c:v>
                </c:pt>
                <c:pt idx="2801">
                  <c:v>-0.17558556853222099</c:v>
                </c:pt>
                <c:pt idx="2802">
                  <c:v>-0.17024219160989321</c:v>
                </c:pt>
                <c:pt idx="2803">
                  <c:v>-0.15955723794162091</c:v>
                </c:pt>
                <c:pt idx="2804">
                  <c:v>-0.15655085661568291</c:v>
                </c:pt>
                <c:pt idx="2805">
                  <c:v>-0.15363099046398401</c:v>
                </c:pt>
                <c:pt idx="2806">
                  <c:v>-0.15029014821635939</c:v>
                </c:pt>
                <c:pt idx="2807">
                  <c:v>-0.1432719135842245</c:v>
                </c:pt>
                <c:pt idx="2808">
                  <c:v>-0.1432719135842245</c:v>
                </c:pt>
                <c:pt idx="2809">
                  <c:v>-0.13360108421769781</c:v>
                </c:pt>
                <c:pt idx="2810">
                  <c:v>-0.13002405643828691</c:v>
                </c:pt>
                <c:pt idx="2811">
                  <c:v>-0.13002405643828691</c:v>
                </c:pt>
                <c:pt idx="2812">
                  <c:v>-0.12633164901909119</c:v>
                </c:pt>
                <c:pt idx="2813">
                  <c:v>-0.1172028853755054</c:v>
                </c:pt>
                <c:pt idx="2814">
                  <c:v>-0.11352457596283851</c:v>
                </c:pt>
                <c:pt idx="2815">
                  <c:v>-0.11352457596283851</c:v>
                </c:pt>
                <c:pt idx="2816">
                  <c:v>-0.1092920350208945</c:v>
                </c:pt>
                <c:pt idx="2817">
                  <c:v>-0.1052214260190196</c:v>
                </c:pt>
                <c:pt idx="2818">
                  <c:v>-0.1014488311510435</c:v>
                </c:pt>
                <c:pt idx="2819">
                  <c:v>-9.2803107186464839E-2</c:v>
                </c:pt>
                <c:pt idx="2820">
                  <c:v>-9.2803107186464839E-2</c:v>
                </c:pt>
                <c:pt idx="2821">
                  <c:v>-8.8155202418439133E-2</c:v>
                </c:pt>
                <c:pt idx="2822">
                  <c:v>-7.7149924543046519E-2</c:v>
                </c:pt>
                <c:pt idx="2823">
                  <c:v>-7.2271506682037537E-2</c:v>
                </c:pt>
                <c:pt idx="2824">
                  <c:v>-7.2271506682037537E-2</c:v>
                </c:pt>
                <c:pt idx="2825">
                  <c:v>-6.4888061049272666E-2</c:v>
                </c:pt>
                <c:pt idx="2826">
                  <c:v>-6.0448638834401457E-2</c:v>
                </c:pt>
                <c:pt idx="2827">
                  <c:v>-6.0448638834401457E-2</c:v>
                </c:pt>
                <c:pt idx="2828">
                  <c:v>-5.5349576289954711E-2</c:v>
                </c:pt>
                <c:pt idx="2829">
                  <c:v>-4.7566193901660961E-2</c:v>
                </c:pt>
                <c:pt idx="2830">
                  <c:v>-4.7566193901660961E-2</c:v>
                </c:pt>
                <c:pt idx="2831">
                  <c:v>-4.7566193901660961E-2</c:v>
                </c:pt>
                <c:pt idx="2832">
                  <c:v>-4.7566193901660961E-2</c:v>
                </c:pt>
                <c:pt idx="2833">
                  <c:v>-4.7566193901660961E-2</c:v>
                </c:pt>
                <c:pt idx="2834">
                  <c:v>-4.038925703902177E-2</c:v>
                </c:pt>
                <c:pt idx="2835">
                  <c:v>-2.4236579227914029E-2</c:v>
                </c:pt>
                <c:pt idx="2836">
                  <c:v>-2.4236579227914029E-2</c:v>
                </c:pt>
                <c:pt idx="2837">
                  <c:v>-1.501527609982076E-2</c:v>
                </c:pt>
                <c:pt idx="2838">
                  <c:v>-1.105359304597779E-2</c:v>
                </c:pt>
                <c:pt idx="2839">
                  <c:v>-1.105359304597779E-2</c:v>
                </c:pt>
                <c:pt idx="2840">
                  <c:v>-2.7484425840554878E-3</c:v>
                </c:pt>
                <c:pt idx="2841">
                  <c:v>9.4725216763139053E-4</c:v>
                </c:pt>
                <c:pt idx="2842">
                  <c:v>5.0335914547836036E-3</c:v>
                </c:pt>
                <c:pt idx="2843">
                  <c:v>5.0335914547836036E-3</c:v>
                </c:pt>
                <c:pt idx="2844">
                  <c:v>1.4216870936391939E-2</c:v>
                </c:pt>
                <c:pt idx="2845">
                  <c:v>2.2067474965900429E-2</c:v>
                </c:pt>
                <c:pt idx="2846">
                  <c:v>2.2067474965900429E-2</c:v>
                </c:pt>
                <c:pt idx="2847">
                  <c:v>2.7386268118383791E-2</c:v>
                </c:pt>
                <c:pt idx="2848">
                  <c:v>2.7386268118383791E-2</c:v>
                </c:pt>
                <c:pt idx="2849">
                  <c:v>3.6614757133702193E-2</c:v>
                </c:pt>
                <c:pt idx="2850">
                  <c:v>4.5664180960618958E-2</c:v>
                </c:pt>
                <c:pt idx="2851">
                  <c:v>4.5664180960618958E-2</c:v>
                </c:pt>
                <c:pt idx="2852">
                  <c:v>5.0669941424843233E-2</c:v>
                </c:pt>
                <c:pt idx="2853">
                  <c:v>5.0669941424843233E-2</c:v>
                </c:pt>
                <c:pt idx="2854">
                  <c:v>5.7761205420926193E-2</c:v>
                </c:pt>
                <c:pt idx="2855">
                  <c:v>6.2777294157156882E-2</c:v>
                </c:pt>
                <c:pt idx="2856">
                  <c:v>6.2777294157156882E-2</c:v>
                </c:pt>
                <c:pt idx="2857">
                  <c:v>6.9820255633259276E-2</c:v>
                </c:pt>
                <c:pt idx="2858">
                  <c:v>7.525945559992589E-2</c:v>
                </c:pt>
                <c:pt idx="2859">
                  <c:v>7.8632436202951878E-2</c:v>
                </c:pt>
                <c:pt idx="2860">
                  <c:v>8.3495736959600109E-2</c:v>
                </c:pt>
                <c:pt idx="2861">
                  <c:v>8.3495736959600109E-2</c:v>
                </c:pt>
                <c:pt idx="2862">
                  <c:v>9.0894994762262038E-2</c:v>
                </c:pt>
                <c:pt idx="2863">
                  <c:v>9.8382269669033517E-2</c:v>
                </c:pt>
                <c:pt idx="2864">
                  <c:v>9.8382269669033517E-2</c:v>
                </c:pt>
                <c:pt idx="2865">
                  <c:v>0.1033483214288381</c:v>
                </c:pt>
                <c:pt idx="2866">
                  <c:v>0.1060206026312653</c:v>
                </c:pt>
                <c:pt idx="2867">
                  <c:v>0.1060206026312653</c:v>
                </c:pt>
                <c:pt idx="2868">
                  <c:v>0.11430428422404409</c:v>
                </c:pt>
                <c:pt idx="2869">
                  <c:v>0.12165524723855189</c:v>
                </c:pt>
                <c:pt idx="2870">
                  <c:v>0.12760082005267129</c:v>
                </c:pt>
                <c:pt idx="2871">
                  <c:v>0.12760082005267129</c:v>
                </c:pt>
                <c:pt idx="2872">
                  <c:v>0.13751139652047609</c:v>
                </c:pt>
                <c:pt idx="2873">
                  <c:v>0.1412278007562443</c:v>
                </c:pt>
                <c:pt idx="2874">
                  <c:v>0.1412278007562443</c:v>
                </c:pt>
                <c:pt idx="2875">
                  <c:v>0.1428228401748951</c:v>
                </c:pt>
                <c:pt idx="2876">
                  <c:v>0.1428228401748951</c:v>
                </c:pt>
                <c:pt idx="2877">
                  <c:v>0.1428228401748951</c:v>
                </c:pt>
                <c:pt idx="2878">
                  <c:v>0.1428228401748951</c:v>
                </c:pt>
                <c:pt idx="2879">
                  <c:v>0.1428228401748951</c:v>
                </c:pt>
                <c:pt idx="2881">
                  <c:v>0.1671327154690046</c:v>
                </c:pt>
                <c:pt idx="2882">
                  <c:v>0.1738225471299526</c:v>
                </c:pt>
                <c:pt idx="2883">
                  <c:v>0.1738225471299526</c:v>
                </c:pt>
                <c:pt idx="2884">
                  <c:v>0.18029617105898529</c:v>
                </c:pt>
                <c:pt idx="2885">
                  <c:v>0.18029617105898529</c:v>
                </c:pt>
                <c:pt idx="2886">
                  <c:v>0.191787705049314</c:v>
                </c:pt>
                <c:pt idx="2887">
                  <c:v>0.1989139838953369</c:v>
                </c:pt>
                <c:pt idx="2888">
                  <c:v>0.1989139838953369</c:v>
                </c:pt>
                <c:pt idx="2889">
                  <c:v>0.2043051684227912</c:v>
                </c:pt>
                <c:pt idx="2890">
                  <c:v>0.2043051684227912</c:v>
                </c:pt>
                <c:pt idx="2891">
                  <c:v>0.21351348519507601</c:v>
                </c:pt>
                <c:pt idx="2892">
                  <c:v>0.22160792277811681</c:v>
                </c:pt>
                <c:pt idx="2893">
                  <c:v>0.22160792277811681</c:v>
                </c:pt>
                <c:pt idx="2894">
                  <c:v>0.22122522823355201</c:v>
                </c:pt>
                <c:pt idx="2895">
                  <c:v>0.22122522823355201</c:v>
                </c:pt>
                <c:pt idx="2896">
                  <c:v>0.23807314946157149</c:v>
                </c:pt>
                <c:pt idx="2897">
                  <c:v>0.2414140160765767</c:v>
                </c:pt>
                <c:pt idx="2898">
                  <c:v>0.2350541729652765</c:v>
                </c:pt>
                <c:pt idx="2899">
                  <c:v>0.2350541729652765</c:v>
                </c:pt>
                <c:pt idx="2900">
                  <c:v>0.22777760787699641</c:v>
                </c:pt>
                <c:pt idx="2901">
                  <c:v>0.2216210978710241</c:v>
                </c:pt>
                <c:pt idx="2902">
                  <c:v>0.2216210978710241</c:v>
                </c:pt>
                <c:pt idx="2903">
                  <c:v>0.22436633450381749</c:v>
                </c:pt>
                <c:pt idx="2904">
                  <c:v>0.2254463341750548</c:v>
                </c:pt>
                <c:pt idx="2905">
                  <c:v>0.2254463341750548</c:v>
                </c:pt>
                <c:pt idx="2906">
                  <c:v>0.22650887602891129</c:v>
                </c:pt>
                <c:pt idx="2907">
                  <c:v>0.2280728499006128</c:v>
                </c:pt>
                <c:pt idx="2908">
                  <c:v>0.2282189048188733</c:v>
                </c:pt>
                <c:pt idx="2909">
                  <c:v>0.22637764419808801</c:v>
                </c:pt>
                <c:pt idx="2910">
                  <c:v>0.22637764419808801</c:v>
                </c:pt>
                <c:pt idx="2911">
                  <c:v>0.22538817136126979</c:v>
                </c:pt>
                <c:pt idx="2912">
                  <c:v>0.22529631759837981</c:v>
                </c:pt>
                <c:pt idx="2913">
                  <c:v>0.22529631759837981</c:v>
                </c:pt>
                <c:pt idx="2914">
                  <c:v>0.22529631759837981</c:v>
                </c:pt>
                <c:pt idx="2915">
                  <c:v>0.22700757542283589</c:v>
                </c:pt>
                <c:pt idx="2916">
                  <c:v>0.22725232367087669</c:v>
                </c:pt>
                <c:pt idx="2917">
                  <c:v>0.22643415113278129</c:v>
                </c:pt>
                <c:pt idx="2918">
                  <c:v>0.2258168260376589</c:v>
                </c:pt>
                <c:pt idx="2919">
                  <c:v>0.2258168260376589</c:v>
                </c:pt>
                <c:pt idx="2920">
                  <c:v>0.22556845337763651</c:v>
                </c:pt>
                <c:pt idx="2921">
                  <c:v>0.22556845337763651</c:v>
                </c:pt>
                <c:pt idx="2922">
                  <c:v>0.22637191356630151</c:v>
                </c:pt>
                <c:pt idx="2923">
                  <c:v>0.22664454229382461</c:v>
                </c:pt>
                <c:pt idx="2924">
                  <c:v>0.22646841475680141</c:v>
                </c:pt>
                <c:pt idx="2925">
                  <c:v>0.22581740961020511</c:v>
                </c:pt>
                <c:pt idx="2926">
                  <c:v>0.22581740961020511</c:v>
                </c:pt>
                <c:pt idx="2927">
                  <c:v>0.2233735796991288</c:v>
                </c:pt>
                <c:pt idx="2928">
                  <c:v>0.22223425497006991</c:v>
                </c:pt>
                <c:pt idx="2929">
                  <c:v>0.2215041087433671</c:v>
                </c:pt>
                <c:pt idx="2930">
                  <c:v>0.22130453401741521</c:v>
                </c:pt>
                <c:pt idx="2931">
                  <c:v>0.22130453401741521</c:v>
                </c:pt>
                <c:pt idx="2932">
                  <c:v>0.22094682551614081</c:v>
                </c:pt>
                <c:pt idx="2933">
                  <c:v>0.2204434305906991</c:v>
                </c:pt>
                <c:pt idx="2934">
                  <c:v>0.22069198050153749</c:v>
                </c:pt>
                <c:pt idx="2935">
                  <c:v>0.22069198050153749</c:v>
                </c:pt>
                <c:pt idx="2936">
                  <c:v>0.22033239380689951</c:v>
                </c:pt>
                <c:pt idx="2937">
                  <c:v>0.2169174858641936</c:v>
                </c:pt>
                <c:pt idx="2938">
                  <c:v>0.2169174858641936</c:v>
                </c:pt>
                <c:pt idx="2939">
                  <c:v>0.21851480096836079</c:v>
                </c:pt>
                <c:pt idx="2940">
                  <c:v>0.22025776696405699</c:v>
                </c:pt>
                <c:pt idx="2941">
                  <c:v>0.22025776696405699</c:v>
                </c:pt>
                <c:pt idx="2942">
                  <c:v>0.21852989394087391</c:v>
                </c:pt>
                <c:pt idx="2943">
                  <c:v>0.21853617909239831</c:v>
                </c:pt>
                <c:pt idx="2944">
                  <c:v>0.21853617909239831</c:v>
                </c:pt>
                <c:pt idx="2945">
                  <c:v>0.21931113355079609</c:v>
                </c:pt>
                <c:pt idx="2946">
                  <c:v>0.21946282347337989</c:v>
                </c:pt>
                <c:pt idx="2947">
                  <c:v>0.21890304480776629</c:v>
                </c:pt>
                <c:pt idx="2948">
                  <c:v>0.22000502731508681</c:v>
                </c:pt>
                <c:pt idx="2949">
                  <c:v>0.22000502731508681</c:v>
                </c:pt>
                <c:pt idx="2950">
                  <c:v>0.2202761376746514</c:v>
                </c:pt>
                <c:pt idx="2951">
                  <c:v>0.21872892401848909</c:v>
                </c:pt>
                <c:pt idx="2952">
                  <c:v>0.22034569359974579</c:v>
                </c:pt>
                <c:pt idx="2953">
                  <c:v>0.22034569359974579</c:v>
                </c:pt>
                <c:pt idx="2954">
                  <c:v>0.22034569359974579</c:v>
                </c:pt>
                <c:pt idx="2955">
                  <c:v>0.22034569359974579</c:v>
                </c:pt>
                <c:pt idx="2957">
                  <c:v>0.21974859220349779</c:v>
                </c:pt>
                <c:pt idx="2958">
                  <c:v>0.21969970827361179</c:v>
                </c:pt>
                <c:pt idx="2959">
                  <c:v>0.2193437207325227</c:v>
                </c:pt>
                <c:pt idx="2960">
                  <c:v>0.2193437207325227</c:v>
                </c:pt>
                <c:pt idx="2961">
                  <c:v>0.21890115964194179</c:v>
                </c:pt>
                <c:pt idx="2962">
                  <c:v>0.21885645943756299</c:v>
                </c:pt>
                <c:pt idx="2963">
                  <c:v>0.21885645943756299</c:v>
                </c:pt>
                <c:pt idx="2964">
                  <c:v>0.2174775609775054</c:v>
                </c:pt>
                <c:pt idx="2965">
                  <c:v>0.2174775609775054</c:v>
                </c:pt>
                <c:pt idx="2966">
                  <c:v>0.21612680119225641</c:v>
                </c:pt>
                <c:pt idx="2967">
                  <c:v>0.2152737330199716</c:v>
                </c:pt>
                <c:pt idx="2968">
                  <c:v>0.2152737330199716</c:v>
                </c:pt>
                <c:pt idx="2969">
                  <c:v>0.21490952742548691</c:v>
                </c:pt>
                <c:pt idx="2970">
                  <c:v>0.21490952742548691</c:v>
                </c:pt>
                <c:pt idx="2971">
                  <c:v>0.21347528684593189</c:v>
                </c:pt>
                <c:pt idx="2972">
                  <c:v>0.21245173700337031</c:v>
                </c:pt>
                <c:pt idx="2973">
                  <c:v>0.21245173700337031</c:v>
                </c:pt>
                <c:pt idx="2974">
                  <c:v>0.21123105617653479</c:v>
                </c:pt>
                <c:pt idx="2975">
                  <c:v>0.2098264160057591</c:v>
                </c:pt>
                <c:pt idx="2976">
                  <c:v>0.2098264160057591</c:v>
                </c:pt>
                <c:pt idx="2977">
                  <c:v>0.2095821634142731</c:v>
                </c:pt>
                <c:pt idx="2978">
                  <c:v>0.20931206053200929</c:v>
                </c:pt>
                <c:pt idx="2979">
                  <c:v>0.20931206053200929</c:v>
                </c:pt>
                <c:pt idx="2980">
                  <c:v>0.2079087543434476</c:v>
                </c:pt>
                <c:pt idx="2981">
                  <c:v>0.20728710716105761</c:v>
                </c:pt>
                <c:pt idx="2982">
                  <c:v>0.20685669699358</c:v>
                </c:pt>
                <c:pt idx="2983">
                  <c:v>0.20719654663349951</c:v>
                </c:pt>
                <c:pt idx="2984">
                  <c:v>0.20810044656229401</c:v>
                </c:pt>
                <c:pt idx="2985">
                  <c:v>0.20748252875909809</c:v>
                </c:pt>
                <c:pt idx="2986">
                  <c:v>0.20679803291305091</c:v>
                </c:pt>
                <c:pt idx="2987">
                  <c:v>0.20679803291305091</c:v>
                </c:pt>
                <c:pt idx="2988">
                  <c:v>0.20665968261581091</c:v>
                </c:pt>
                <c:pt idx="2989">
                  <c:v>0.20665968261581091</c:v>
                </c:pt>
                <c:pt idx="2990">
                  <c:v>0.2053081032093258</c:v>
                </c:pt>
                <c:pt idx="2991">
                  <c:v>0.2053081032093258</c:v>
                </c:pt>
                <c:pt idx="2992">
                  <c:v>0.20440037330520949</c:v>
                </c:pt>
                <c:pt idx="2993">
                  <c:v>0.20426433415771769</c:v>
                </c:pt>
                <c:pt idx="2994">
                  <c:v>0.20455342998451961</c:v>
                </c:pt>
                <c:pt idx="2995">
                  <c:v>0.20455342998451961</c:v>
                </c:pt>
                <c:pt idx="2996">
                  <c:v>0.20493183918153221</c:v>
                </c:pt>
                <c:pt idx="2997">
                  <c:v>0.20356448483827089</c:v>
                </c:pt>
                <c:pt idx="2998">
                  <c:v>0.20356448483827089</c:v>
                </c:pt>
                <c:pt idx="2999">
                  <c:v>0.20356448483827089</c:v>
                </c:pt>
                <c:pt idx="3000">
                  <c:v>0.20356448483827089</c:v>
                </c:pt>
                <c:pt idx="3001">
                  <c:v>0.20356448483827089</c:v>
                </c:pt>
                <c:pt idx="3003">
                  <c:v>0.2033944567285155</c:v>
                </c:pt>
                <c:pt idx="3004">
                  <c:v>0.2033944567285155</c:v>
                </c:pt>
                <c:pt idx="3005">
                  <c:v>0.2036209850516463</c:v>
                </c:pt>
                <c:pt idx="3006">
                  <c:v>0.2036209850516463</c:v>
                </c:pt>
                <c:pt idx="3007">
                  <c:v>0.20145259935423659</c:v>
                </c:pt>
                <c:pt idx="3008">
                  <c:v>0.19394182408736521</c:v>
                </c:pt>
                <c:pt idx="3009">
                  <c:v>0.19394182408736521</c:v>
                </c:pt>
                <c:pt idx="3010">
                  <c:v>0.1904966224244157</c:v>
                </c:pt>
                <c:pt idx="3011">
                  <c:v>0.1845513569507253</c:v>
                </c:pt>
                <c:pt idx="3012">
                  <c:v>0.1751973619356996</c:v>
                </c:pt>
                <c:pt idx="3013">
                  <c:v>0.1751973619356996</c:v>
                </c:pt>
                <c:pt idx="3014">
                  <c:v>0.17606556373620411</c:v>
                </c:pt>
                <c:pt idx="3015">
                  <c:v>0.16905348894837571</c:v>
                </c:pt>
                <c:pt idx="3016">
                  <c:v>0.16905348894837571</c:v>
                </c:pt>
                <c:pt idx="3017">
                  <c:v>0.1655073073376882</c:v>
                </c:pt>
                <c:pt idx="3018">
                  <c:v>0.1597347584166271</c:v>
                </c:pt>
                <c:pt idx="3019">
                  <c:v>0.15231681588607651</c:v>
                </c:pt>
                <c:pt idx="3020">
                  <c:v>0.1535186742664828</c:v>
                </c:pt>
                <c:pt idx="3021">
                  <c:v>0.1484579590094795</c:v>
                </c:pt>
                <c:pt idx="3022">
                  <c:v>0.1430541000306334</c:v>
                </c:pt>
                <c:pt idx="3023">
                  <c:v>0.1430541000306334</c:v>
                </c:pt>
                <c:pt idx="3024">
                  <c:v>0.14173486667438701</c:v>
                </c:pt>
                <c:pt idx="3025">
                  <c:v>0.1388740348254309</c:v>
                </c:pt>
                <c:pt idx="3026">
                  <c:v>0.13602366709769331</c:v>
                </c:pt>
                <c:pt idx="3027">
                  <c:v>0.13267433054849739</c:v>
                </c:pt>
                <c:pt idx="3028">
                  <c:v>0.13267433054849739</c:v>
                </c:pt>
                <c:pt idx="3029">
                  <c:v>0.13094939352234669</c:v>
                </c:pt>
                <c:pt idx="3030">
                  <c:v>0.1435880726825664</c:v>
                </c:pt>
                <c:pt idx="3031">
                  <c:v>0.1435880726825664</c:v>
                </c:pt>
                <c:pt idx="3032">
                  <c:v>0.1435880726825664</c:v>
                </c:pt>
                <c:pt idx="3033">
                  <c:v>0.1435880726825664</c:v>
                </c:pt>
                <c:pt idx="3035">
                  <c:v>0.14145149840932711</c:v>
                </c:pt>
                <c:pt idx="3036">
                  <c:v>0.14145149840932711</c:v>
                </c:pt>
                <c:pt idx="3037">
                  <c:v>0.13463977742659741</c:v>
                </c:pt>
                <c:pt idx="3038">
                  <c:v>0.13427018510486249</c:v>
                </c:pt>
                <c:pt idx="3039">
                  <c:v>0.13427018510486249</c:v>
                </c:pt>
                <c:pt idx="3040">
                  <c:v>0.1251400469414487</c:v>
                </c:pt>
                <c:pt idx="3041">
                  <c:v>0.1251400469414487</c:v>
                </c:pt>
                <c:pt idx="3042">
                  <c:v>0.12292488016882611</c:v>
                </c:pt>
                <c:pt idx="3043">
                  <c:v>0.1205105473909823</c:v>
                </c:pt>
                <c:pt idx="3044">
                  <c:v>0.1205105473909823</c:v>
                </c:pt>
                <c:pt idx="3045">
                  <c:v>0.11922358474087311</c:v>
                </c:pt>
                <c:pt idx="3046">
                  <c:v>0.112406840139645</c:v>
                </c:pt>
                <c:pt idx="3047">
                  <c:v>0.112406840139645</c:v>
                </c:pt>
                <c:pt idx="3048">
                  <c:v>0.1164865831004095</c:v>
                </c:pt>
                <c:pt idx="3049">
                  <c:v>0.11688446970719051</c:v>
                </c:pt>
                <c:pt idx="3050">
                  <c:v>0.11688446970719051</c:v>
                </c:pt>
                <c:pt idx="3051">
                  <c:v>0.11722738476369909</c:v>
                </c:pt>
                <c:pt idx="3052">
                  <c:v>0.11887034375205589</c:v>
                </c:pt>
                <c:pt idx="3053">
                  <c:v>0.1184753977662468</c:v>
                </c:pt>
                <c:pt idx="3054">
                  <c:v>0.12493737103675891</c:v>
                </c:pt>
                <c:pt idx="3055">
                  <c:v>0.12493737103675891</c:v>
                </c:pt>
                <c:pt idx="3056">
                  <c:v>0.1312711071151153</c:v>
                </c:pt>
                <c:pt idx="3057">
                  <c:v>0.129705385676435</c:v>
                </c:pt>
                <c:pt idx="3058">
                  <c:v>0.129705385676435</c:v>
                </c:pt>
                <c:pt idx="3059">
                  <c:v>0.13047826008225979</c:v>
                </c:pt>
                <c:pt idx="3060">
                  <c:v>0.13184330982162379</c:v>
                </c:pt>
                <c:pt idx="3061">
                  <c:v>0.13201632341445149</c:v>
                </c:pt>
                <c:pt idx="3062">
                  <c:v>0.13201632341445149</c:v>
                </c:pt>
                <c:pt idx="3063">
                  <c:v>0.13633067796799039</c:v>
                </c:pt>
                <c:pt idx="3064">
                  <c:v>0.1409472875650758</c:v>
                </c:pt>
                <c:pt idx="3065">
                  <c:v>0.1409472875650758</c:v>
                </c:pt>
                <c:pt idx="3066">
                  <c:v>0.14022217482144719</c:v>
                </c:pt>
                <c:pt idx="3067">
                  <c:v>0.1381125205670802</c:v>
                </c:pt>
                <c:pt idx="3068">
                  <c:v>0.13573175056851841</c:v>
                </c:pt>
                <c:pt idx="3069">
                  <c:v>0.13705214592624301</c:v>
                </c:pt>
                <c:pt idx="3070">
                  <c:v>0.13844841771336919</c:v>
                </c:pt>
                <c:pt idx="3071">
                  <c:v>0.14218821216652469</c:v>
                </c:pt>
                <c:pt idx="3072">
                  <c:v>0.14426773270284041</c:v>
                </c:pt>
                <c:pt idx="3073">
                  <c:v>0.14198504894721381</c:v>
                </c:pt>
                <c:pt idx="3074">
                  <c:v>0.14198504894721381</c:v>
                </c:pt>
                <c:pt idx="3075">
                  <c:v>0.14093701761371191</c:v>
                </c:pt>
                <c:pt idx="3076">
                  <c:v>0.14080771783314699</c:v>
                </c:pt>
                <c:pt idx="3077">
                  <c:v>0.13679557479883911</c:v>
                </c:pt>
                <c:pt idx="3078">
                  <c:v>0.13880793543308079</c:v>
                </c:pt>
                <c:pt idx="3079">
                  <c:v>0.13880793543308079</c:v>
                </c:pt>
                <c:pt idx="3080">
                  <c:v>0.13399696965746699</c:v>
                </c:pt>
                <c:pt idx="3081">
                  <c:v>0.13399696965746699</c:v>
                </c:pt>
                <c:pt idx="3082">
                  <c:v>0.13399696965746699</c:v>
                </c:pt>
                <c:pt idx="3083">
                  <c:v>0.13399696965746699</c:v>
                </c:pt>
                <c:pt idx="3084">
                  <c:v>0.13399696965746699</c:v>
                </c:pt>
                <c:pt idx="3087">
                  <c:v>0.12968196085290429</c:v>
                </c:pt>
                <c:pt idx="3088">
                  <c:v>0.1309568326964429</c:v>
                </c:pt>
                <c:pt idx="3089">
                  <c:v>0.1309568326964429</c:v>
                </c:pt>
                <c:pt idx="3090">
                  <c:v>0.1353170149607939</c:v>
                </c:pt>
                <c:pt idx="3091">
                  <c:v>0.1351547209259493</c:v>
                </c:pt>
                <c:pt idx="3092">
                  <c:v>0.1351547209259493</c:v>
                </c:pt>
                <c:pt idx="3093">
                  <c:v>0.13711323314624921</c:v>
                </c:pt>
                <c:pt idx="3094">
                  <c:v>0.13711323314624921</c:v>
                </c:pt>
                <c:pt idx="3095">
                  <c:v>0.136608585495156</c:v>
                </c:pt>
                <c:pt idx="3096">
                  <c:v>0.14368832910473961</c:v>
                </c:pt>
                <c:pt idx="3097">
                  <c:v>0.14368832910473961</c:v>
                </c:pt>
                <c:pt idx="3098">
                  <c:v>0.14905831347236559</c:v>
                </c:pt>
                <c:pt idx="3099">
                  <c:v>0.14685651953122111</c:v>
                </c:pt>
                <c:pt idx="3100">
                  <c:v>0.14734883615466821</c:v>
                </c:pt>
                <c:pt idx="3101">
                  <c:v>0.14734883615466821</c:v>
                </c:pt>
                <c:pt idx="3102">
                  <c:v>0.13761833650056929</c:v>
                </c:pt>
                <c:pt idx="3103">
                  <c:v>0.13761833650056929</c:v>
                </c:pt>
                <c:pt idx="3104">
                  <c:v>0.13234045308809081</c:v>
                </c:pt>
                <c:pt idx="3105">
                  <c:v>0.13202839391010909</c:v>
                </c:pt>
                <c:pt idx="3106">
                  <c:v>0.13168588697441519</c:v>
                </c:pt>
                <c:pt idx="3107">
                  <c:v>0.13188306532195471</c:v>
                </c:pt>
                <c:pt idx="3108">
                  <c:v>0.13188306532195471</c:v>
                </c:pt>
                <c:pt idx="3109">
                  <c:v>0.13188306532195471</c:v>
                </c:pt>
                <c:pt idx="3110">
                  <c:v>0.13273719874652459</c:v>
                </c:pt>
                <c:pt idx="3111">
                  <c:v>0.13232447458175109</c:v>
                </c:pt>
                <c:pt idx="3112">
                  <c:v>0.13232447458175109</c:v>
                </c:pt>
                <c:pt idx="3113">
                  <c:v>0.1320550631771287</c:v>
                </c:pt>
                <c:pt idx="3114">
                  <c:v>0.13214408267996439</c:v>
                </c:pt>
                <c:pt idx="3115">
                  <c:v>0.1321771584028883</c:v>
                </c:pt>
                <c:pt idx="3116">
                  <c:v>0.1321771584028883</c:v>
                </c:pt>
                <c:pt idx="3117">
                  <c:v>0.13251384882494341</c:v>
                </c:pt>
                <c:pt idx="3118">
                  <c:v>0.13239472127086871</c:v>
                </c:pt>
                <c:pt idx="3119">
                  <c:v>0.1324329615201843</c:v>
                </c:pt>
                <c:pt idx="3120">
                  <c:v>0.13204105012139039</c:v>
                </c:pt>
                <c:pt idx="3121">
                  <c:v>0.13204105012139039</c:v>
                </c:pt>
                <c:pt idx="3122">
                  <c:v>0.13228393817957149</c:v>
                </c:pt>
                <c:pt idx="3123">
                  <c:v>0.13206723541528079</c:v>
                </c:pt>
                <c:pt idx="3124">
                  <c:v>0.13206723541528079</c:v>
                </c:pt>
                <c:pt idx="3125">
                  <c:v>0.13151016562133341</c:v>
                </c:pt>
                <c:pt idx="3126">
                  <c:v>0.1312606316831279</c:v>
                </c:pt>
                <c:pt idx="3127">
                  <c:v>0.13123558666979579</c:v>
                </c:pt>
                <c:pt idx="3128">
                  <c:v>0.13123558666979579</c:v>
                </c:pt>
                <c:pt idx="3129">
                  <c:v>0.1309657931133367</c:v>
                </c:pt>
                <c:pt idx="3130">
                  <c:v>0.1309657931133367</c:v>
                </c:pt>
                <c:pt idx="3131">
                  <c:v>0.13159329614403709</c:v>
                </c:pt>
                <c:pt idx="3132">
                  <c:v>0.13133428373052711</c:v>
                </c:pt>
                <c:pt idx="3133">
                  <c:v>0.13157232804165361</c:v>
                </c:pt>
                <c:pt idx="3134">
                  <c:v>0.13505137432241349</c:v>
                </c:pt>
                <c:pt idx="3135">
                  <c:v>0.13503162462603879</c:v>
                </c:pt>
                <c:pt idx="3136">
                  <c:v>0.13391142700645611</c:v>
                </c:pt>
                <c:pt idx="3137">
                  <c:v>0.13360656883204891</c:v>
                </c:pt>
                <c:pt idx="3138">
                  <c:v>0.13514850960663721</c:v>
                </c:pt>
                <c:pt idx="3139">
                  <c:v>0.13238953543351781</c:v>
                </c:pt>
                <c:pt idx="3140">
                  <c:v>0.13238953543351781</c:v>
                </c:pt>
                <c:pt idx="3141">
                  <c:v>0.13238953543351781</c:v>
                </c:pt>
                <c:pt idx="3142">
                  <c:v>0.1328072391570444</c:v>
                </c:pt>
                <c:pt idx="3143">
                  <c:v>0.13200334155756169</c:v>
                </c:pt>
                <c:pt idx="3144">
                  <c:v>0.13229649193301651</c:v>
                </c:pt>
                <c:pt idx="3145">
                  <c:v>0.13229649193301651</c:v>
                </c:pt>
                <c:pt idx="3146">
                  <c:v>0.1317515134359499</c:v>
                </c:pt>
                <c:pt idx="3147">
                  <c:v>0.13612318224002171</c:v>
                </c:pt>
                <c:pt idx="3148">
                  <c:v>0.13612318224002171</c:v>
                </c:pt>
                <c:pt idx="3149">
                  <c:v>0.13835794616220851</c:v>
                </c:pt>
                <c:pt idx="3150">
                  <c:v>0.13888865936583181</c:v>
                </c:pt>
                <c:pt idx="3151">
                  <c:v>0.13888865936583181</c:v>
                </c:pt>
                <c:pt idx="3152">
                  <c:v>0.1360140718460324</c:v>
                </c:pt>
                <c:pt idx="3153">
                  <c:v>0.13509799486401139</c:v>
                </c:pt>
                <c:pt idx="3154">
                  <c:v>0.13419398396407031</c:v>
                </c:pt>
                <c:pt idx="3155">
                  <c:v>0.13419398396407031</c:v>
                </c:pt>
                <c:pt idx="3156">
                  <c:v>0.13559614544887291</c:v>
                </c:pt>
                <c:pt idx="3157">
                  <c:v>0.1400340491882624</c:v>
                </c:pt>
                <c:pt idx="3158">
                  <c:v>0.1400340491882624</c:v>
                </c:pt>
                <c:pt idx="3159">
                  <c:v>0.13973171817720809</c:v>
                </c:pt>
                <c:pt idx="3160">
                  <c:v>0.141952380172256</c:v>
                </c:pt>
                <c:pt idx="3161">
                  <c:v>0.141952380172256</c:v>
                </c:pt>
                <c:pt idx="3162">
                  <c:v>0.141952380172256</c:v>
                </c:pt>
                <c:pt idx="3163">
                  <c:v>0.141952380172256</c:v>
                </c:pt>
                <c:pt idx="3164">
                  <c:v>0.141952380172256</c:v>
                </c:pt>
                <c:pt idx="3167">
                  <c:v>0.14026596653325701</c:v>
                </c:pt>
                <c:pt idx="3168">
                  <c:v>0.14009914082432809</c:v>
                </c:pt>
                <c:pt idx="3169">
                  <c:v>0.14009914082432809</c:v>
                </c:pt>
                <c:pt idx="3170">
                  <c:v>0.1394207585217388</c:v>
                </c:pt>
                <c:pt idx="3171">
                  <c:v>0.1394207585217388</c:v>
                </c:pt>
                <c:pt idx="3172">
                  <c:v>0.1390619561463719</c:v>
                </c:pt>
                <c:pt idx="3173">
                  <c:v>0.1398569454123782</c:v>
                </c:pt>
                <c:pt idx="3174">
                  <c:v>0.1398569454123782</c:v>
                </c:pt>
                <c:pt idx="3175">
                  <c:v>0.13893403797184101</c:v>
                </c:pt>
                <c:pt idx="3176">
                  <c:v>0.13893403797184101</c:v>
                </c:pt>
                <c:pt idx="3177">
                  <c:v>0.13864139732988909</c:v>
                </c:pt>
                <c:pt idx="3178">
                  <c:v>0.1382632411868851</c:v>
                </c:pt>
                <c:pt idx="3179">
                  <c:v>0.1382632411868851</c:v>
                </c:pt>
                <c:pt idx="3180">
                  <c:v>0.13825715595358121</c:v>
                </c:pt>
                <c:pt idx="3181">
                  <c:v>0.1379988646341837</c:v>
                </c:pt>
                <c:pt idx="3182">
                  <c:v>0.1379988646341837</c:v>
                </c:pt>
                <c:pt idx="3183">
                  <c:v>0.1427501075624435</c:v>
                </c:pt>
                <c:pt idx="3184">
                  <c:v>0.1427501075624435</c:v>
                </c:pt>
                <c:pt idx="3185">
                  <c:v>0.14491373182882569</c:v>
                </c:pt>
                <c:pt idx="3186">
                  <c:v>0.14305935841519971</c:v>
                </c:pt>
                <c:pt idx="3187">
                  <c:v>0.14576484466570669</c:v>
                </c:pt>
                <c:pt idx="3188">
                  <c:v>0.14576484466570669</c:v>
                </c:pt>
                <c:pt idx="3189">
                  <c:v>0.1450533914464367</c:v>
                </c:pt>
                <c:pt idx="3190">
                  <c:v>0.14537797516689591</c:v>
                </c:pt>
                <c:pt idx="3191">
                  <c:v>0.145380862646841</c:v>
                </c:pt>
                <c:pt idx="3192">
                  <c:v>0.13835991561690611</c:v>
                </c:pt>
                <c:pt idx="3193">
                  <c:v>0.13862593135045839</c:v>
                </c:pt>
                <c:pt idx="3194">
                  <c:v>0.13862593135045839</c:v>
                </c:pt>
                <c:pt idx="3195">
                  <c:v>0.13528252353865999</c:v>
                </c:pt>
                <c:pt idx="3196">
                  <c:v>0.13660100557360219</c:v>
                </c:pt>
                <c:pt idx="3197">
                  <c:v>0.1363025002938732</c:v>
                </c:pt>
                <c:pt idx="3198">
                  <c:v>0.13356088351035261</c:v>
                </c:pt>
                <c:pt idx="3199">
                  <c:v>0.13561252750049729</c:v>
                </c:pt>
                <c:pt idx="3200">
                  <c:v>0.13694547603816121</c:v>
                </c:pt>
                <c:pt idx="3201">
                  <c:v>0.13590032805210531</c:v>
                </c:pt>
                <c:pt idx="3202">
                  <c:v>0.13590032805210531</c:v>
                </c:pt>
                <c:pt idx="3203">
                  <c:v>0.13750215532554519</c:v>
                </c:pt>
                <c:pt idx="3204">
                  <c:v>0.13750215532554519</c:v>
                </c:pt>
                <c:pt idx="3205">
                  <c:v>0.12978952614195541</c:v>
                </c:pt>
                <c:pt idx="3206">
                  <c:v>0.12978952614195541</c:v>
                </c:pt>
                <c:pt idx="3207">
                  <c:v>0.13089326450041111</c:v>
                </c:pt>
                <c:pt idx="3208">
                  <c:v>0.12681336006656599</c:v>
                </c:pt>
                <c:pt idx="3209">
                  <c:v>0.13694227292111719</c:v>
                </c:pt>
                <c:pt idx="3210">
                  <c:v>0.14473947944695489</c:v>
                </c:pt>
                <c:pt idx="3211">
                  <c:v>0.14466202129714001</c:v>
                </c:pt>
                <c:pt idx="3212">
                  <c:v>0.14466202129714001</c:v>
                </c:pt>
                <c:pt idx="3213">
                  <c:v>0.14466202129714001</c:v>
                </c:pt>
                <c:pt idx="3214">
                  <c:v>0.14466202129714001</c:v>
                </c:pt>
                <c:pt idx="3215">
                  <c:v>0.14466202129714001</c:v>
                </c:pt>
                <c:pt idx="3216">
                  <c:v>0.14466202129714001</c:v>
                </c:pt>
                <c:pt idx="3218">
                  <c:v>0.14202074153712729</c:v>
                </c:pt>
                <c:pt idx="3219">
                  <c:v>0.14202074153712729</c:v>
                </c:pt>
                <c:pt idx="3220">
                  <c:v>0.14202074153712729</c:v>
                </c:pt>
                <c:pt idx="3221">
                  <c:v>0.1422390793467842</c:v>
                </c:pt>
                <c:pt idx="3222">
                  <c:v>0.14205202437403339</c:v>
                </c:pt>
                <c:pt idx="3223">
                  <c:v>0.14205202437403339</c:v>
                </c:pt>
                <c:pt idx="3224">
                  <c:v>0.14269791006190949</c:v>
                </c:pt>
                <c:pt idx="3225">
                  <c:v>0.14269791006190949</c:v>
                </c:pt>
                <c:pt idx="3226">
                  <c:v>0.14406384790573079</c:v>
                </c:pt>
                <c:pt idx="3227">
                  <c:v>0.14406384790573079</c:v>
                </c:pt>
                <c:pt idx="3228">
                  <c:v>0.14476150194770521</c:v>
                </c:pt>
                <c:pt idx="3229">
                  <c:v>0.1449028858761284</c:v>
                </c:pt>
                <c:pt idx="3230">
                  <c:v>0.14469440598443459</c:v>
                </c:pt>
                <c:pt idx="3231">
                  <c:v>0.14434954557501639</c:v>
                </c:pt>
                <c:pt idx="3232">
                  <c:v>0.1434548261415525</c:v>
                </c:pt>
                <c:pt idx="3233">
                  <c:v>0.143857456839797</c:v>
                </c:pt>
                <c:pt idx="3234">
                  <c:v>0.143857456839797</c:v>
                </c:pt>
                <c:pt idx="3235">
                  <c:v>0.1441576659052537</c:v>
                </c:pt>
                <c:pt idx="3236">
                  <c:v>0.14399717390067349</c:v>
                </c:pt>
                <c:pt idx="3237">
                  <c:v>0.14432521185700031</c:v>
                </c:pt>
                <c:pt idx="3238">
                  <c:v>0.14423961594829601</c:v>
                </c:pt>
                <c:pt idx="3239">
                  <c:v>0.14271938044084889</c:v>
                </c:pt>
                <c:pt idx="3240">
                  <c:v>0.14482573342053451</c:v>
                </c:pt>
                <c:pt idx="3241">
                  <c:v>0.14948697269537689</c:v>
                </c:pt>
                <c:pt idx="3242">
                  <c:v>0.14948697269537689</c:v>
                </c:pt>
                <c:pt idx="3243">
                  <c:v>0.1495143378298143</c:v>
                </c:pt>
                <c:pt idx="3244">
                  <c:v>0.14863898279363261</c:v>
                </c:pt>
                <c:pt idx="3245">
                  <c:v>0.14863898279363261</c:v>
                </c:pt>
                <c:pt idx="3246">
                  <c:v>0.1465602752796783</c:v>
                </c:pt>
                <c:pt idx="3247">
                  <c:v>0.1474325104729311</c:v>
                </c:pt>
                <c:pt idx="3248">
                  <c:v>0.1474325104729311</c:v>
                </c:pt>
                <c:pt idx="3249">
                  <c:v>0.1480844976761452</c:v>
                </c:pt>
                <c:pt idx="3250">
                  <c:v>0.15198561181744669</c:v>
                </c:pt>
                <c:pt idx="3251">
                  <c:v>0.1528005551310237</c:v>
                </c:pt>
                <c:pt idx="3252">
                  <c:v>0.1511653085943023</c:v>
                </c:pt>
                <c:pt idx="3253">
                  <c:v>0.14996791542711971</c:v>
                </c:pt>
                <c:pt idx="3254">
                  <c:v>0.15139438733970431</c:v>
                </c:pt>
                <c:pt idx="3255">
                  <c:v>0.15139438733970431</c:v>
                </c:pt>
                <c:pt idx="3256">
                  <c:v>0.15280341994870739</c:v>
                </c:pt>
                <c:pt idx="3257">
                  <c:v>0.15321802062536641</c:v>
                </c:pt>
                <c:pt idx="3258">
                  <c:v>0.15321802062536641</c:v>
                </c:pt>
                <c:pt idx="3259">
                  <c:v>0.15113717908204399</c:v>
                </c:pt>
                <c:pt idx="3260">
                  <c:v>0.15230280131035279</c:v>
                </c:pt>
                <c:pt idx="3261">
                  <c:v>0.1533276776109142</c:v>
                </c:pt>
                <c:pt idx="3262">
                  <c:v>0.15343585825155751</c:v>
                </c:pt>
                <c:pt idx="3263">
                  <c:v>0.15343585825155751</c:v>
                </c:pt>
                <c:pt idx="3264">
                  <c:v>0.15531332524635441</c:v>
                </c:pt>
                <c:pt idx="3265">
                  <c:v>0.1565039014733475</c:v>
                </c:pt>
                <c:pt idx="3266">
                  <c:v>0.1565039014733475</c:v>
                </c:pt>
                <c:pt idx="3267">
                  <c:v>0.15835454243477121</c:v>
                </c:pt>
                <c:pt idx="3268">
                  <c:v>0.15835454243477121</c:v>
                </c:pt>
                <c:pt idx="3269">
                  <c:v>0.1585777540915152</c:v>
                </c:pt>
                <c:pt idx="3270">
                  <c:v>0.1585777540915152</c:v>
                </c:pt>
                <c:pt idx="3271">
                  <c:v>0.1585777540915152</c:v>
                </c:pt>
                <c:pt idx="3272">
                  <c:v>0.1585777540915152</c:v>
                </c:pt>
                <c:pt idx="3273">
                  <c:v>0.1585777540915152</c:v>
                </c:pt>
                <c:pt idx="3276">
                  <c:v>0.15908332910995279</c:v>
                </c:pt>
                <c:pt idx="3277">
                  <c:v>0.1592170175248773</c:v>
                </c:pt>
                <c:pt idx="3278">
                  <c:v>0.1592170175248773</c:v>
                </c:pt>
                <c:pt idx="3279">
                  <c:v>0.15903163643598731</c:v>
                </c:pt>
                <c:pt idx="3280">
                  <c:v>0.15903163643598731</c:v>
                </c:pt>
                <c:pt idx="3281">
                  <c:v>0.15850563875221249</c:v>
                </c:pt>
                <c:pt idx="3282">
                  <c:v>0.15850563875221249</c:v>
                </c:pt>
                <c:pt idx="3283">
                  <c:v>0.1582100518799259</c:v>
                </c:pt>
                <c:pt idx="3284">
                  <c:v>0.15825476665676219</c:v>
                </c:pt>
                <c:pt idx="3285">
                  <c:v>0.15825476665676219</c:v>
                </c:pt>
                <c:pt idx="3286">
                  <c:v>0.15764902889165541</c:v>
                </c:pt>
                <c:pt idx="3287">
                  <c:v>0.1561474664487158</c:v>
                </c:pt>
                <c:pt idx="3288">
                  <c:v>0.1561474664487158</c:v>
                </c:pt>
                <c:pt idx="3289">
                  <c:v>0.15585855711121471</c:v>
                </c:pt>
                <c:pt idx="3290">
                  <c:v>0.15575532809275749</c:v>
                </c:pt>
                <c:pt idx="3291">
                  <c:v>0.15575532809275749</c:v>
                </c:pt>
                <c:pt idx="3292">
                  <c:v>0.1555823926263866</c:v>
                </c:pt>
                <c:pt idx="3293">
                  <c:v>0.1558000111371792</c:v>
                </c:pt>
                <c:pt idx="3294">
                  <c:v>0.15541009231507991</c:v>
                </c:pt>
                <c:pt idx="3295">
                  <c:v>0.15541009231507991</c:v>
                </c:pt>
                <c:pt idx="3296">
                  <c:v>0.1549261696111574</c:v>
                </c:pt>
                <c:pt idx="3297">
                  <c:v>0.1540369164077397</c:v>
                </c:pt>
                <c:pt idx="3298">
                  <c:v>0.15442984009129121</c:v>
                </c:pt>
                <c:pt idx="3299">
                  <c:v>0.15380963472938089</c:v>
                </c:pt>
                <c:pt idx="3300">
                  <c:v>0.1532813252193051</c:v>
                </c:pt>
                <c:pt idx="3301">
                  <c:v>0.1532813252193051</c:v>
                </c:pt>
                <c:pt idx="3302">
                  <c:v>0.1526005661874715</c:v>
                </c:pt>
                <c:pt idx="3303">
                  <c:v>0.15091926954828089</c:v>
                </c:pt>
                <c:pt idx="3304">
                  <c:v>0.15091926954828089</c:v>
                </c:pt>
                <c:pt idx="3305">
                  <c:v>0.1505265005962434</c:v>
                </c:pt>
                <c:pt idx="3306">
                  <c:v>0.15057865445714899</c:v>
                </c:pt>
                <c:pt idx="3307">
                  <c:v>0.1496609933401295</c:v>
                </c:pt>
                <c:pt idx="3308">
                  <c:v>0.15091362724199711</c:v>
                </c:pt>
                <c:pt idx="3309">
                  <c:v>0.15091362724199711</c:v>
                </c:pt>
                <c:pt idx="3310">
                  <c:v>0.15091362724199711</c:v>
                </c:pt>
                <c:pt idx="3311">
                  <c:v>0.15091362724199711</c:v>
                </c:pt>
                <c:pt idx="3312">
                  <c:v>0.15091362724199711</c:v>
                </c:pt>
                <c:pt idx="3313">
                  <c:v>0.15034284716089361</c:v>
                </c:pt>
                <c:pt idx="3314">
                  <c:v>0.14732565414621979</c:v>
                </c:pt>
                <c:pt idx="3315">
                  <c:v>0.14747578383273091</c:v>
                </c:pt>
                <c:pt idx="3316">
                  <c:v>0.14747578383273091</c:v>
                </c:pt>
                <c:pt idx="3317">
                  <c:v>0.14779936248480929</c:v>
                </c:pt>
                <c:pt idx="3318">
                  <c:v>0.1472345753046527</c:v>
                </c:pt>
                <c:pt idx="3319">
                  <c:v>0.14755461247489099</c:v>
                </c:pt>
                <c:pt idx="3320">
                  <c:v>0.14755461247489099</c:v>
                </c:pt>
                <c:pt idx="3321">
                  <c:v>0.14861200378608061</c:v>
                </c:pt>
                <c:pt idx="3322">
                  <c:v>0.1485278135671981</c:v>
                </c:pt>
                <c:pt idx="3323">
                  <c:v>0.1485278135671981</c:v>
                </c:pt>
                <c:pt idx="3324">
                  <c:v>0.1483911494652301</c:v>
                </c:pt>
                <c:pt idx="3325">
                  <c:v>0.1476777401556866</c:v>
                </c:pt>
                <c:pt idx="3326">
                  <c:v>0.14798146204206841</c:v>
                </c:pt>
                <c:pt idx="3327">
                  <c:v>0.148104769166543</c:v>
                </c:pt>
                <c:pt idx="3328">
                  <c:v>0.1483011133331609</c:v>
                </c:pt>
                <c:pt idx="3329">
                  <c:v>0.1483660335380616</c:v>
                </c:pt>
                <c:pt idx="3330">
                  <c:v>0.1482116161233365</c:v>
                </c:pt>
                <c:pt idx="3331">
                  <c:v>0.1482116161233365</c:v>
                </c:pt>
                <c:pt idx="3332">
                  <c:v>0.14771965559919081</c:v>
                </c:pt>
                <c:pt idx="3333">
                  <c:v>0.14791180441982199</c:v>
                </c:pt>
                <c:pt idx="3334">
                  <c:v>0.14791180441982199</c:v>
                </c:pt>
                <c:pt idx="3335">
                  <c:v>0.1482788174568789</c:v>
                </c:pt>
                <c:pt idx="3336">
                  <c:v>0.1484263721435399</c:v>
                </c:pt>
                <c:pt idx="3337">
                  <c:v>0.1484263721435399</c:v>
                </c:pt>
                <c:pt idx="3338">
                  <c:v>0.14836520423416741</c:v>
                </c:pt>
                <c:pt idx="3339">
                  <c:v>0.1480340963434639</c:v>
                </c:pt>
                <c:pt idx="3340">
                  <c:v>0.1483341433563404</c:v>
                </c:pt>
                <c:pt idx="3341">
                  <c:v>0.1483341433563404</c:v>
                </c:pt>
                <c:pt idx="3342">
                  <c:v>0.14829715813735311</c:v>
                </c:pt>
                <c:pt idx="3343">
                  <c:v>0.1475579484723914</c:v>
                </c:pt>
                <c:pt idx="3344">
                  <c:v>0.14709971193690219</c:v>
                </c:pt>
                <c:pt idx="3345">
                  <c:v>0.14056069319792519</c:v>
                </c:pt>
                <c:pt idx="3346">
                  <c:v>0.14056069319792519</c:v>
                </c:pt>
                <c:pt idx="3347">
                  <c:v>0.13439853862790921</c:v>
                </c:pt>
                <c:pt idx="3348">
                  <c:v>0.13007530724567909</c:v>
                </c:pt>
                <c:pt idx="3349">
                  <c:v>0.1272523058178035</c:v>
                </c:pt>
                <c:pt idx="3350">
                  <c:v>0.1272523058178035</c:v>
                </c:pt>
                <c:pt idx="3351">
                  <c:v>0.119489562536477</c:v>
                </c:pt>
                <c:pt idx="3352">
                  <c:v>0.1113591404250526</c:v>
                </c:pt>
                <c:pt idx="3353">
                  <c:v>0.1079453984037317</c:v>
                </c:pt>
                <c:pt idx="3354">
                  <c:v>0.1079453984037317</c:v>
                </c:pt>
                <c:pt idx="3355">
                  <c:v>0.11025716819417471</c:v>
                </c:pt>
                <c:pt idx="3356">
                  <c:v>0.10319389341580699</c:v>
                </c:pt>
                <c:pt idx="3357">
                  <c:v>0.1031938933562451</c:v>
                </c:pt>
                <c:pt idx="3358">
                  <c:v>0.10002338041945071</c:v>
                </c:pt>
                <c:pt idx="3359">
                  <c:v>9.7076748557964013E-2</c:v>
                </c:pt>
                <c:pt idx="3360">
                  <c:v>9.3137205074806301E-2</c:v>
                </c:pt>
                <c:pt idx="3361">
                  <c:v>9.3137205074806301E-2</c:v>
                </c:pt>
                <c:pt idx="3362">
                  <c:v>8.7096461816897675E-2</c:v>
                </c:pt>
                <c:pt idx="3363">
                  <c:v>8.3207451591173348E-2</c:v>
                </c:pt>
                <c:pt idx="3364">
                  <c:v>7.7929199638390859E-2</c:v>
                </c:pt>
                <c:pt idx="3365">
                  <c:v>7.7929199638390859E-2</c:v>
                </c:pt>
                <c:pt idx="3366">
                  <c:v>7.1893714814946427E-2</c:v>
                </c:pt>
                <c:pt idx="3367">
                  <c:v>6.8471478015137727E-2</c:v>
                </c:pt>
                <c:pt idx="3368">
                  <c:v>6.2301460665204693E-2</c:v>
                </c:pt>
                <c:pt idx="3369">
                  <c:v>6.2301460665204693E-2</c:v>
                </c:pt>
                <c:pt idx="3370">
                  <c:v>5.8241473797756918E-2</c:v>
                </c:pt>
                <c:pt idx="3371">
                  <c:v>5.4810787681656127E-2</c:v>
                </c:pt>
                <c:pt idx="3372">
                  <c:v>5.1549231446642287E-2</c:v>
                </c:pt>
                <c:pt idx="3373">
                  <c:v>4.7951330817144977E-2</c:v>
                </c:pt>
                <c:pt idx="3374">
                  <c:v>4.4126283320455928E-2</c:v>
                </c:pt>
                <c:pt idx="3375">
                  <c:v>4.2309893661756873E-2</c:v>
                </c:pt>
                <c:pt idx="3376">
                  <c:v>3.9393865846999228E-2</c:v>
                </c:pt>
                <c:pt idx="3377">
                  <c:v>3.3026655836702459E-2</c:v>
                </c:pt>
                <c:pt idx="3378">
                  <c:v>3.3026655836702459E-2</c:v>
                </c:pt>
                <c:pt idx="3379">
                  <c:v>2.8722178963345439E-2</c:v>
                </c:pt>
                <c:pt idx="3380">
                  <c:v>2.8722178963345439E-2</c:v>
                </c:pt>
                <c:pt idx="3381">
                  <c:v>2.0216204468583979E-2</c:v>
                </c:pt>
                <c:pt idx="3382">
                  <c:v>1.524764809321497E-2</c:v>
                </c:pt>
                <c:pt idx="3383">
                  <c:v>1.524764809321497E-2</c:v>
                </c:pt>
                <c:pt idx="3384">
                  <c:v>5.9983211153464486E-3</c:v>
                </c:pt>
                <c:pt idx="3385">
                  <c:v>5.9983211153464486E-3</c:v>
                </c:pt>
                <c:pt idx="3386">
                  <c:v>5.0157268353795406E-3</c:v>
                </c:pt>
                <c:pt idx="3387">
                  <c:v>-3.8941851778958447E-4</c:v>
                </c:pt>
                <c:pt idx="3388">
                  <c:v>-7.5857544476711988E-3</c:v>
                </c:pt>
                <c:pt idx="3389">
                  <c:v>-1.1092911091730251E-2</c:v>
                </c:pt>
                <c:pt idx="3390">
                  <c:v>-1.1092911091730251E-2</c:v>
                </c:pt>
                <c:pt idx="3391">
                  <c:v>-1.9452339005980899E-2</c:v>
                </c:pt>
                <c:pt idx="3392">
                  <c:v>-1.9452339077881239E-2</c:v>
                </c:pt>
                <c:pt idx="3393">
                  <c:v>-2.041844654366225E-2</c:v>
                </c:pt>
                <c:pt idx="3394">
                  <c:v>-2.5045033227815629E-2</c:v>
                </c:pt>
                <c:pt idx="3395">
                  <c:v>-3.304320850145194E-2</c:v>
                </c:pt>
                <c:pt idx="3396">
                  <c:v>-3.6995951198629397E-2</c:v>
                </c:pt>
                <c:pt idx="3397">
                  <c:v>-3.6995951198629397E-2</c:v>
                </c:pt>
                <c:pt idx="3398">
                  <c:v>-4.5082361106826861E-2</c:v>
                </c:pt>
                <c:pt idx="3399">
                  <c:v>-4.7654965338146192E-2</c:v>
                </c:pt>
                <c:pt idx="3400">
                  <c:v>-4.7654965338146192E-2</c:v>
                </c:pt>
                <c:pt idx="3401">
                  <c:v>-5.067713831082659E-2</c:v>
                </c:pt>
                <c:pt idx="3402">
                  <c:v>-6.0295351036221058E-2</c:v>
                </c:pt>
                <c:pt idx="3403">
                  <c:v>-6.4550565077698616E-2</c:v>
                </c:pt>
                <c:pt idx="3404">
                  <c:v>-6.6921894185570041E-2</c:v>
                </c:pt>
                <c:pt idx="3405">
                  <c:v>-6.6921894185570041E-2</c:v>
                </c:pt>
                <c:pt idx="3406">
                  <c:v>-7.2087338083729732E-2</c:v>
                </c:pt>
                <c:pt idx="3407">
                  <c:v>-8.1185884026897137E-2</c:v>
                </c:pt>
                <c:pt idx="3408">
                  <c:v>-8.3778407628882362E-2</c:v>
                </c:pt>
                <c:pt idx="3409">
                  <c:v>-8.3778407628882362E-2</c:v>
                </c:pt>
                <c:pt idx="3410">
                  <c:v>-8.8615095615492884E-2</c:v>
                </c:pt>
                <c:pt idx="3411">
                  <c:v>-9.6552475994138395E-2</c:v>
                </c:pt>
                <c:pt idx="3412">
                  <c:v>-0.10025933211075649</c:v>
                </c:pt>
                <c:pt idx="3413">
                  <c:v>-0.10025933211075649</c:v>
                </c:pt>
                <c:pt idx="3414">
                  <c:v>-0.1079782754011631</c:v>
                </c:pt>
                <c:pt idx="3415">
                  <c:v>-0.11578580773472009</c:v>
                </c:pt>
                <c:pt idx="3416">
                  <c:v>-0.117982599264048</c:v>
                </c:pt>
                <c:pt idx="3417">
                  <c:v>-0.117982599264048</c:v>
                </c:pt>
                <c:pt idx="3418">
                  <c:v>-0.117982599264048</c:v>
                </c:pt>
                <c:pt idx="3419">
                  <c:v>-0.117982599264048</c:v>
                </c:pt>
                <c:pt idx="3420">
                  <c:v>-0.117982599264048</c:v>
                </c:pt>
                <c:pt idx="3423">
                  <c:v>-0.1488704440541577</c:v>
                </c:pt>
                <c:pt idx="3424">
                  <c:v>-0.1488704440541577</c:v>
                </c:pt>
                <c:pt idx="3425">
                  <c:v>-0.1569723989117934</c:v>
                </c:pt>
                <c:pt idx="3426">
                  <c:v>-0.1569723989117934</c:v>
                </c:pt>
                <c:pt idx="3427">
                  <c:v>-0.16494242809301829</c:v>
                </c:pt>
                <c:pt idx="3428">
                  <c:v>-0.16494242809301829</c:v>
                </c:pt>
                <c:pt idx="3429">
                  <c:v>-0.1714147780306485</c:v>
                </c:pt>
                <c:pt idx="3430">
                  <c:v>-0.1714147780306485</c:v>
                </c:pt>
                <c:pt idx="3431">
                  <c:v>-0.18254947693577231</c:v>
                </c:pt>
                <c:pt idx="3432">
                  <c:v>-0.1839712820718698</c:v>
                </c:pt>
                <c:pt idx="3433">
                  <c:v>-0.18417324073763061</c:v>
                </c:pt>
                <c:pt idx="3434">
                  <c:v>-0.18417324073763061</c:v>
                </c:pt>
                <c:pt idx="3435">
                  <c:v>-0.18651800598837581</c:v>
                </c:pt>
                <c:pt idx="3436">
                  <c:v>-0.1964737067788509</c:v>
                </c:pt>
                <c:pt idx="3437">
                  <c:v>-0.2039151018764836</c:v>
                </c:pt>
                <c:pt idx="3438">
                  <c:v>-0.21079036949198171</c:v>
                </c:pt>
                <c:pt idx="3439">
                  <c:v>-0.21079036949198171</c:v>
                </c:pt>
                <c:pt idx="3440">
                  <c:v>-0.21413609414393031</c:v>
                </c:pt>
                <c:pt idx="3441">
                  <c:v>-0.21413609414393031</c:v>
                </c:pt>
                <c:pt idx="3442">
                  <c:v>-0.20874415796571061</c:v>
                </c:pt>
                <c:pt idx="3443">
                  <c:v>-0.20874415796571061</c:v>
                </c:pt>
                <c:pt idx="3444">
                  <c:v>-0.23567030518552909</c:v>
                </c:pt>
                <c:pt idx="3445">
                  <c:v>-0.22997190826221031</c:v>
                </c:pt>
                <c:pt idx="3446">
                  <c:v>-0.22997190826221031</c:v>
                </c:pt>
                <c:pt idx="3447">
                  <c:v>-0.22819075799438521</c:v>
                </c:pt>
                <c:pt idx="3448">
                  <c:v>-0.21706871967096941</c:v>
                </c:pt>
                <c:pt idx="3449">
                  <c:v>-0.21706871967096941</c:v>
                </c:pt>
                <c:pt idx="3450">
                  <c:v>-0.21318078520703609</c:v>
                </c:pt>
                <c:pt idx="3451">
                  <c:v>-0.20838122173244389</c:v>
                </c:pt>
                <c:pt idx="3452">
                  <c:v>-0.20838122173244389</c:v>
                </c:pt>
                <c:pt idx="3453">
                  <c:v>-0.20836634674699131</c:v>
                </c:pt>
                <c:pt idx="3454">
                  <c:v>-0.21376336443737759</c:v>
                </c:pt>
                <c:pt idx="3455">
                  <c:v>-0.21376336443737759</c:v>
                </c:pt>
                <c:pt idx="3456">
                  <c:v>-0.213610195789983</c:v>
                </c:pt>
                <c:pt idx="3457">
                  <c:v>-0.21429423573888359</c:v>
                </c:pt>
                <c:pt idx="3458">
                  <c:v>-0.21394028101562981</c:v>
                </c:pt>
                <c:pt idx="3459">
                  <c:v>-0.2116861796333947</c:v>
                </c:pt>
                <c:pt idx="3460">
                  <c:v>-0.2112160266957715</c:v>
                </c:pt>
                <c:pt idx="3461">
                  <c:v>-0.2112160266957715</c:v>
                </c:pt>
                <c:pt idx="3462">
                  <c:v>-0.21151873025517551</c:v>
                </c:pt>
                <c:pt idx="3463">
                  <c:v>-0.2127160102728344</c:v>
                </c:pt>
                <c:pt idx="3464">
                  <c:v>-0.21359864594286371</c:v>
                </c:pt>
                <c:pt idx="3465">
                  <c:v>-0.21359864594286371</c:v>
                </c:pt>
                <c:pt idx="3466">
                  <c:v>-0.21320846422063039</c:v>
                </c:pt>
                <c:pt idx="3467">
                  <c:v>-0.21228467872567039</c:v>
                </c:pt>
                <c:pt idx="3468">
                  <c:v>-0.21186328907314861</c:v>
                </c:pt>
                <c:pt idx="3469">
                  <c:v>-0.21186328907314861</c:v>
                </c:pt>
                <c:pt idx="3470">
                  <c:v>-0.21254821481603969</c:v>
                </c:pt>
                <c:pt idx="3471">
                  <c:v>-0.21314255571833199</c:v>
                </c:pt>
                <c:pt idx="3472">
                  <c:v>-0.21314255571833199</c:v>
                </c:pt>
                <c:pt idx="3473">
                  <c:v>-0.21279294390365841</c:v>
                </c:pt>
                <c:pt idx="3474">
                  <c:v>-0.21279294390365841</c:v>
                </c:pt>
                <c:pt idx="3475">
                  <c:v>-0.2074674863387013</c:v>
                </c:pt>
                <c:pt idx="3476">
                  <c:v>-0.20516718298511241</c:v>
                </c:pt>
                <c:pt idx="3477">
                  <c:v>-0.20260436715438809</c:v>
                </c:pt>
                <c:pt idx="3478">
                  <c:v>-0.20260436715438809</c:v>
                </c:pt>
                <c:pt idx="3479">
                  <c:v>-0.2020540616675422</c:v>
                </c:pt>
                <c:pt idx="3480">
                  <c:v>-0.19403721113537911</c:v>
                </c:pt>
                <c:pt idx="3481">
                  <c:v>-0.1950578409266662</c:v>
                </c:pt>
                <c:pt idx="3482">
                  <c:v>-0.1950578409266662</c:v>
                </c:pt>
                <c:pt idx="3483">
                  <c:v>-0.19412125212992501</c:v>
                </c:pt>
                <c:pt idx="3484">
                  <c:v>-0.19272170727806129</c:v>
                </c:pt>
                <c:pt idx="3485">
                  <c:v>-0.19272170727806129</c:v>
                </c:pt>
                <c:pt idx="3486">
                  <c:v>-0.18972884721119759</c:v>
                </c:pt>
                <c:pt idx="3487">
                  <c:v>-0.185529894212864</c:v>
                </c:pt>
                <c:pt idx="3488">
                  <c:v>-0.185529894212864</c:v>
                </c:pt>
                <c:pt idx="3489">
                  <c:v>-0.18456114944572899</c:v>
                </c:pt>
                <c:pt idx="3490">
                  <c:v>-0.18358927431195349</c:v>
                </c:pt>
                <c:pt idx="3491">
                  <c:v>-0.18715200855492611</c:v>
                </c:pt>
                <c:pt idx="3492">
                  <c:v>-0.18715200855492611</c:v>
                </c:pt>
                <c:pt idx="3493">
                  <c:v>-0.18732169914587879</c:v>
                </c:pt>
                <c:pt idx="3494">
                  <c:v>-0.18779174775321189</c:v>
                </c:pt>
                <c:pt idx="3495">
                  <c:v>-0.18825546697712481</c:v>
                </c:pt>
                <c:pt idx="3496">
                  <c:v>-0.18825546697712481</c:v>
                </c:pt>
                <c:pt idx="3497">
                  <c:v>-0.18825546697712481</c:v>
                </c:pt>
                <c:pt idx="3498">
                  <c:v>-0.18825546697712481</c:v>
                </c:pt>
                <c:pt idx="3499">
                  <c:v>-0.18825546697712481</c:v>
                </c:pt>
                <c:pt idx="3500">
                  <c:v>-0.19180591366571551</c:v>
                </c:pt>
                <c:pt idx="3501">
                  <c:v>-0.18804440986353199</c:v>
                </c:pt>
                <c:pt idx="3502">
                  <c:v>-0.18804440986353199</c:v>
                </c:pt>
                <c:pt idx="3503">
                  <c:v>-0.1878288029451918</c:v>
                </c:pt>
                <c:pt idx="3504">
                  <c:v>-0.1878288029451918</c:v>
                </c:pt>
                <c:pt idx="3505">
                  <c:v>-0.18582647427141211</c:v>
                </c:pt>
                <c:pt idx="3506">
                  <c:v>-0.18582647427141211</c:v>
                </c:pt>
                <c:pt idx="3507">
                  <c:v>-0.18488636377672371</c:v>
                </c:pt>
                <c:pt idx="3508">
                  <c:v>-0.1845564496812343</c:v>
                </c:pt>
                <c:pt idx="3509">
                  <c:v>-0.1845564496812343</c:v>
                </c:pt>
                <c:pt idx="3510">
                  <c:v>-0.18463285884928141</c:v>
                </c:pt>
                <c:pt idx="3511">
                  <c:v>-0.18463285884928141</c:v>
                </c:pt>
                <c:pt idx="3512">
                  <c:v>-0.18295331307892679</c:v>
                </c:pt>
                <c:pt idx="3513">
                  <c:v>-0.18295331307892679</c:v>
                </c:pt>
                <c:pt idx="3514">
                  <c:v>-0.1816794764966348</c:v>
                </c:pt>
                <c:pt idx="3515">
                  <c:v>-0.1816794764966348</c:v>
                </c:pt>
                <c:pt idx="3516">
                  <c:v>-0.1806968131664238</c:v>
                </c:pt>
                <c:pt idx="3517">
                  <c:v>-0.1806968131664238</c:v>
                </c:pt>
                <c:pt idx="3518">
                  <c:v>-0.17891323283787061</c:v>
                </c:pt>
                <c:pt idx="3519">
                  <c:v>-0.17863006921206881</c:v>
                </c:pt>
                <c:pt idx="3520">
                  <c:v>-0.17863006921206881</c:v>
                </c:pt>
                <c:pt idx="3521">
                  <c:v>-0.17747240481319021</c:v>
                </c:pt>
                <c:pt idx="3522">
                  <c:v>-0.17640848998329761</c:v>
                </c:pt>
                <c:pt idx="3523">
                  <c:v>-0.17640848998329761</c:v>
                </c:pt>
                <c:pt idx="3524">
                  <c:v>-0.17415667921236741</c:v>
                </c:pt>
                <c:pt idx="3525">
                  <c:v>-0.17371018086681331</c:v>
                </c:pt>
                <c:pt idx="3526">
                  <c:v>-0.1732618588639139</c:v>
                </c:pt>
                <c:pt idx="3527">
                  <c:v>-0.1732618588639139</c:v>
                </c:pt>
                <c:pt idx="3528">
                  <c:v>-0.17437604929243891</c:v>
                </c:pt>
                <c:pt idx="3529">
                  <c:v>-0.1743353938350585</c:v>
                </c:pt>
                <c:pt idx="3530">
                  <c:v>-0.174586477633877</c:v>
                </c:pt>
                <c:pt idx="3531">
                  <c:v>-0.1722837478260785</c:v>
                </c:pt>
                <c:pt idx="3532">
                  <c:v>-0.17115216486316179</c:v>
                </c:pt>
                <c:pt idx="3533">
                  <c:v>-0.1713412856128507</c:v>
                </c:pt>
                <c:pt idx="3534">
                  <c:v>-0.1713412856128507</c:v>
                </c:pt>
                <c:pt idx="3535">
                  <c:v>-0.17438236987271319</c:v>
                </c:pt>
                <c:pt idx="3536">
                  <c:v>-0.17500980413301639</c:v>
                </c:pt>
                <c:pt idx="3537">
                  <c:v>-0.17659112176325181</c:v>
                </c:pt>
                <c:pt idx="3538">
                  <c:v>-0.17659112176325181</c:v>
                </c:pt>
                <c:pt idx="3539">
                  <c:v>-0.17719010206733021</c:v>
                </c:pt>
                <c:pt idx="3540">
                  <c:v>-0.17689057127473939</c:v>
                </c:pt>
                <c:pt idx="3541">
                  <c:v>-0.17661332421881459</c:v>
                </c:pt>
                <c:pt idx="3542">
                  <c:v>-0.17738203928044571</c:v>
                </c:pt>
                <c:pt idx="3543">
                  <c:v>-0.17738203928044571</c:v>
                </c:pt>
                <c:pt idx="3544">
                  <c:v>-0.17717901393189001</c:v>
                </c:pt>
                <c:pt idx="3545">
                  <c:v>-0.17717901394000449</c:v>
                </c:pt>
                <c:pt idx="3546">
                  <c:v>-0.17137019851892349</c:v>
                </c:pt>
                <c:pt idx="3547">
                  <c:v>-0.17137019851892349</c:v>
                </c:pt>
                <c:pt idx="3548">
                  <c:v>-0.17137019851892349</c:v>
                </c:pt>
                <c:pt idx="3549">
                  <c:v>-0.17137019851892349</c:v>
                </c:pt>
                <c:pt idx="3550">
                  <c:v>-0.17137019851892349</c:v>
                </c:pt>
                <c:pt idx="3552">
                  <c:v>-0.17127888289539731</c:v>
                </c:pt>
                <c:pt idx="3553">
                  <c:v>-0.17127888289539731</c:v>
                </c:pt>
                <c:pt idx="3554">
                  <c:v>-0.1692218976330023</c:v>
                </c:pt>
                <c:pt idx="3555">
                  <c:v>-0.1692218976330023</c:v>
                </c:pt>
                <c:pt idx="3556">
                  <c:v>-0.16719240430258561</c:v>
                </c:pt>
                <c:pt idx="3557">
                  <c:v>-0.16319247989078339</c:v>
                </c:pt>
                <c:pt idx="3558">
                  <c:v>-0.16319247989078339</c:v>
                </c:pt>
                <c:pt idx="3559">
                  <c:v>-0.16592958827567561</c:v>
                </c:pt>
                <c:pt idx="3560">
                  <c:v>-0.1679034772523256</c:v>
                </c:pt>
                <c:pt idx="3561">
                  <c:v>-0.1679034772523256</c:v>
                </c:pt>
                <c:pt idx="3562">
                  <c:v>-0.1668388428618208</c:v>
                </c:pt>
                <c:pt idx="3563">
                  <c:v>-0.15789845575294301</c:v>
                </c:pt>
                <c:pt idx="3564">
                  <c:v>-0.15017813217799111</c:v>
                </c:pt>
                <c:pt idx="3565">
                  <c:v>-0.15017813217799111</c:v>
                </c:pt>
                <c:pt idx="3566">
                  <c:v>-0.1474389633267498</c:v>
                </c:pt>
                <c:pt idx="3567">
                  <c:v>-0.1474389633267498</c:v>
                </c:pt>
                <c:pt idx="3568">
                  <c:v>-0.1445722795319708</c:v>
                </c:pt>
                <c:pt idx="3569">
                  <c:v>-0.1445722795319708</c:v>
                </c:pt>
                <c:pt idx="3570">
                  <c:v>-0.13809144080019831</c:v>
                </c:pt>
                <c:pt idx="3571">
                  <c:v>-0.13594882008541631</c:v>
                </c:pt>
                <c:pt idx="3572">
                  <c:v>-0.13644140134902211</c:v>
                </c:pt>
                <c:pt idx="3573">
                  <c:v>-0.13644140134902211</c:v>
                </c:pt>
                <c:pt idx="3574">
                  <c:v>-0.116474132073284</c:v>
                </c:pt>
                <c:pt idx="3575">
                  <c:v>-0.1127415900668103</c:v>
                </c:pt>
                <c:pt idx="3576">
                  <c:v>-0.11666162635663679</c:v>
                </c:pt>
                <c:pt idx="3577">
                  <c:v>-0.115852660065004</c:v>
                </c:pt>
                <c:pt idx="3578">
                  <c:v>-0.11195862974140181</c:v>
                </c:pt>
                <c:pt idx="3579">
                  <c:v>-0.11195862974140181</c:v>
                </c:pt>
                <c:pt idx="3580">
                  <c:v>-0.1075030034491891</c:v>
                </c:pt>
                <c:pt idx="3581">
                  <c:v>-0.1075030034491891</c:v>
                </c:pt>
                <c:pt idx="3582">
                  <c:v>-0.1169843107492101</c:v>
                </c:pt>
                <c:pt idx="3583">
                  <c:v>-0.1141561617023277</c:v>
                </c:pt>
                <c:pt idx="3584">
                  <c:v>-0.11333329131025061</c:v>
                </c:pt>
                <c:pt idx="3585">
                  <c:v>-0.1138909742852771</c:v>
                </c:pt>
                <c:pt idx="3586">
                  <c:v>-0.1138909742852771</c:v>
                </c:pt>
                <c:pt idx="3587">
                  <c:v>-0.1138909742852771</c:v>
                </c:pt>
                <c:pt idx="3588">
                  <c:v>-0.1119608885856728</c:v>
                </c:pt>
                <c:pt idx="3589">
                  <c:v>-0.1119608885856728</c:v>
                </c:pt>
                <c:pt idx="3590">
                  <c:v>-0.1115361134912764</c:v>
                </c:pt>
                <c:pt idx="3591">
                  <c:v>-0.1107183559814815</c:v>
                </c:pt>
                <c:pt idx="3592">
                  <c:v>-0.1095671286765952</c:v>
                </c:pt>
                <c:pt idx="3593">
                  <c:v>-0.1095671286765952</c:v>
                </c:pt>
                <c:pt idx="3594">
                  <c:v>-0.10920115205397821</c:v>
                </c:pt>
                <c:pt idx="3595">
                  <c:v>-0.1056782772821292</c:v>
                </c:pt>
                <c:pt idx="3596">
                  <c:v>-0.1056782772821292</c:v>
                </c:pt>
                <c:pt idx="3597">
                  <c:v>-0.1020793209272448</c:v>
                </c:pt>
                <c:pt idx="3598">
                  <c:v>-9.97094296292933E-2</c:v>
                </c:pt>
                <c:pt idx="3599">
                  <c:v>-9.97094296292933E-2</c:v>
                </c:pt>
                <c:pt idx="3600">
                  <c:v>-9.8721266408260649E-2</c:v>
                </c:pt>
                <c:pt idx="3601">
                  <c:v>-9.8600043679102717E-2</c:v>
                </c:pt>
                <c:pt idx="3602">
                  <c:v>-9.8490370056446869E-2</c:v>
                </c:pt>
                <c:pt idx="3603">
                  <c:v>-9.8490370056446869E-2</c:v>
                </c:pt>
                <c:pt idx="3604">
                  <c:v>-8.6616048944044413E-2</c:v>
                </c:pt>
                <c:pt idx="3605">
                  <c:v>-8.4421210667148361E-2</c:v>
                </c:pt>
                <c:pt idx="3606">
                  <c:v>-8.4421210667148361E-2</c:v>
                </c:pt>
                <c:pt idx="3607">
                  <c:v>-8.5194370777315523E-2</c:v>
                </c:pt>
                <c:pt idx="3608">
                  <c:v>-8.1543171690988736E-2</c:v>
                </c:pt>
                <c:pt idx="3609">
                  <c:v>-8.1543171690988736E-2</c:v>
                </c:pt>
                <c:pt idx="3610">
                  <c:v>-7.3356775687837897E-2</c:v>
                </c:pt>
                <c:pt idx="3611">
                  <c:v>-6.4010665910730263E-2</c:v>
                </c:pt>
                <c:pt idx="3612">
                  <c:v>-6.4010665910730263E-2</c:v>
                </c:pt>
                <c:pt idx="3613">
                  <c:v>-6.4162200144030901E-2</c:v>
                </c:pt>
                <c:pt idx="3614">
                  <c:v>-6.8019383538949915E-2</c:v>
                </c:pt>
                <c:pt idx="3615">
                  <c:v>-6.6856927663167989E-2</c:v>
                </c:pt>
                <c:pt idx="3616">
                  <c:v>-6.6856927663167989E-2</c:v>
                </c:pt>
                <c:pt idx="3617">
                  <c:v>-6.9246529141599372E-2</c:v>
                </c:pt>
                <c:pt idx="3618">
                  <c:v>-6.9149895287357668E-2</c:v>
                </c:pt>
                <c:pt idx="3619">
                  <c:v>-7.3923572798635526E-2</c:v>
                </c:pt>
                <c:pt idx="3620">
                  <c:v>-8.5137675840256805E-2</c:v>
                </c:pt>
                <c:pt idx="3621">
                  <c:v>-9.4184091330308195E-2</c:v>
                </c:pt>
                <c:pt idx="3622">
                  <c:v>-9.4184091330308195E-2</c:v>
                </c:pt>
                <c:pt idx="3623">
                  <c:v>-9.9716110795959073E-2</c:v>
                </c:pt>
                <c:pt idx="3624">
                  <c:v>-0.1161590638334455</c:v>
                </c:pt>
                <c:pt idx="3625">
                  <c:v>-0.1251506457909623</c:v>
                </c:pt>
                <c:pt idx="3626">
                  <c:v>-0.12874781055404</c:v>
                </c:pt>
                <c:pt idx="3627">
                  <c:v>-0.1332344436919731</c:v>
                </c:pt>
                <c:pt idx="3628">
                  <c:v>-0.1201401915935329</c:v>
                </c:pt>
                <c:pt idx="3629">
                  <c:v>-0.12613114496228761</c:v>
                </c:pt>
                <c:pt idx="3630">
                  <c:v>-0.12613114496228761</c:v>
                </c:pt>
                <c:pt idx="3631">
                  <c:v>-0.12613114496228761</c:v>
                </c:pt>
                <c:pt idx="3632">
                  <c:v>-0.12613114496228761</c:v>
                </c:pt>
                <c:pt idx="3635">
                  <c:v>-0.1250006492374128</c:v>
                </c:pt>
                <c:pt idx="3636">
                  <c:v>-0.1243494952268495</c:v>
                </c:pt>
                <c:pt idx="3637">
                  <c:v>-0.1243494952268495</c:v>
                </c:pt>
                <c:pt idx="3638">
                  <c:v>-0.1225599601803596</c:v>
                </c:pt>
                <c:pt idx="3639">
                  <c:v>-0.1225599601803596</c:v>
                </c:pt>
                <c:pt idx="3640">
                  <c:v>-0.1231705894014998</c:v>
                </c:pt>
                <c:pt idx="3641">
                  <c:v>-0.1231705894014998</c:v>
                </c:pt>
                <c:pt idx="3642">
                  <c:v>-0.1250915027964789</c:v>
                </c:pt>
                <c:pt idx="3643">
                  <c:v>-0.12642029992292941</c:v>
                </c:pt>
                <c:pt idx="3644">
                  <c:v>-0.12642029992292941</c:v>
                </c:pt>
                <c:pt idx="3645">
                  <c:v>-0.1260841457176109</c:v>
                </c:pt>
                <c:pt idx="3646">
                  <c:v>-0.12774836173376641</c:v>
                </c:pt>
                <c:pt idx="3647">
                  <c:v>-0.13390278009938489</c:v>
                </c:pt>
                <c:pt idx="3648">
                  <c:v>-0.13390278009938489</c:v>
                </c:pt>
                <c:pt idx="3649">
                  <c:v>-0.1309517281879152</c:v>
                </c:pt>
                <c:pt idx="3650">
                  <c:v>-0.13098091678990259</c:v>
                </c:pt>
                <c:pt idx="3651">
                  <c:v>-0.12411526574496221</c:v>
                </c:pt>
                <c:pt idx="3652">
                  <c:v>-0.12186319878390831</c:v>
                </c:pt>
                <c:pt idx="3653">
                  <c:v>-0.12646615740279349</c:v>
                </c:pt>
                <c:pt idx="3654">
                  <c:v>-0.12539341275717181</c:v>
                </c:pt>
                <c:pt idx="3655">
                  <c:v>-0.1255966764807728</c:v>
                </c:pt>
                <c:pt idx="3656">
                  <c:v>-0.1254144577513463</c:v>
                </c:pt>
                <c:pt idx="3657">
                  <c:v>-0.1254144577513463</c:v>
                </c:pt>
                <c:pt idx="3658">
                  <c:v>-0.1219343471682033</c:v>
                </c:pt>
                <c:pt idx="3659">
                  <c:v>-0.1238119871668712</c:v>
                </c:pt>
                <c:pt idx="3660">
                  <c:v>-0.12403228021625951</c:v>
                </c:pt>
                <c:pt idx="3661">
                  <c:v>-0.1246619880434803</c:v>
                </c:pt>
                <c:pt idx="3662">
                  <c:v>-0.1248028143848376</c:v>
                </c:pt>
                <c:pt idx="3663">
                  <c:v>-0.1240762579417421</c:v>
                </c:pt>
                <c:pt idx="3664">
                  <c:v>-0.1234884318988994</c:v>
                </c:pt>
                <c:pt idx="3665">
                  <c:v>-0.1234884318988994</c:v>
                </c:pt>
                <c:pt idx="3666">
                  <c:v>-0.1239132027635801</c:v>
                </c:pt>
                <c:pt idx="3667">
                  <c:v>-0.12401096708623729</c:v>
                </c:pt>
                <c:pt idx="3668">
                  <c:v>-0.12457674859234399</c:v>
                </c:pt>
                <c:pt idx="3669">
                  <c:v>-0.12457674859234399</c:v>
                </c:pt>
                <c:pt idx="3670">
                  <c:v>-0.1240463844966045</c:v>
                </c:pt>
                <c:pt idx="3671">
                  <c:v>-0.1237613438843103</c:v>
                </c:pt>
                <c:pt idx="3672">
                  <c:v>-0.12376020887354749</c:v>
                </c:pt>
                <c:pt idx="3673">
                  <c:v>-0.12376020887354749</c:v>
                </c:pt>
                <c:pt idx="3674">
                  <c:v>-0.12381561024539831</c:v>
                </c:pt>
                <c:pt idx="3675">
                  <c:v>-0.1242735296519636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EA-40CF-A7D6-4474EE293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3.9603473E-2</c:v>
                </c:pt>
                <c:pt idx="1">
                  <c:v>3.9603473E-2</c:v>
                </c:pt>
                <c:pt idx="2">
                  <c:v>8.4582090999999998E-2</c:v>
                </c:pt>
                <c:pt idx="3">
                  <c:v>0.134568931</c:v>
                </c:pt>
                <c:pt idx="4">
                  <c:v>0.17455720999999999</c:v>
                </c:pt>
                <c:pt idx="5">
                  <c:v>0.17455720999999999</c:v>
                </c:pt>
                <c:pt idx="6">
                  <c:v>0.21954512700000001</c:v>
                </c:pt>
                <c:pt idx="7">
                  <c:v>0.26453209</c:v>
                </c:pt>
                <c:pt idx="8">
                  <c:v>0.30952024500000003</c:v>
                </c:pt>
                <c:pt idx="9">
                  <c:v>0.30952024500000003</c:v>
                </c:pt>
                <c:pt idx="10">
                  <c:v>0.35950637000000002</c:v>
                </c:pt>
                <c:pt idx="11">
                  <c:v>0.40949201699999999</c:v>
                </c:pt>
                <c:pt idx="12">
                  <c:v>0.40949201699999999</c:v>
                </c:pt>
                <c:pt idx="13">
                  <c:v>0.45947814100000001</c:v>
                </c:pt>
                <c:pt idx="14">
                  <c:v>0.49946713500000001</c:v>
                </c:pt>
                <c:pt idx="15">
                  <c:v>0.54445529100000001</c:v>
                </c:pt>
                <c:pt idx="16">
                  <c:v>0.54445529100000001</c:v>
                </c:pt>
                <c:pt idx="17">
                  <c:v>0.59444117600000002</c:v>
                </c:pt>
                <c:pt idx="18">
                  <c:v>0.63942814000000003</c:v>
                </c:pt>
                <c:pt idx="19">
                  <c:v>0.63942814000000003</c:v>
                </c:pt>
                <c:pt idx="20">
                  <c:v>0.68441605699999997</c:v>
                </c:pt>
                <c:pt idx="21">
                  <c:v>0.73440218099999999</c:v>
                </c:pt>
                <c:pt idx="22">
                  <c:v>0.73440218099999999</c:v>
                </c:pt>
                <c:pt idx="23">
                  <c:v>0.78438806599999999</c:v>
                </c:pt>
                <c:pt idx="24">
                  <c:v>0.83437419000000002</c:v>
                </c:pt>
                <c:pt idx="25">
                  <c:v>0.87436318499999999</c:v>
                </c:pt>
                <c:pt idx="26">
                  <c:v>0.87436318499999999</c:v>
                </c:pt>
                <c:pt idx="27">
                  <c:v>0.91935133999999996</c:v>
                </c:pt>
                <c:pt idx="28">
                  <c:v>0.96433830300000001</c:v>
                </c:pt>
                <c:pt idx="29">
                  <c:v>1.009325982</c:v>
                </c:pt>
                <c:pt idx="30">
                  <c:v>1.0143241890000001</c:v>
                </c:pt>
                <c:pt idx="31">
                  <c:v>1.0593121059999999</c:v>
                </c:pt>
                <c:pt idx="32">
                  <c:v>1.1042413719999999</c:v>
                </c:pt>
                <c:pt idx="33">
                  <c:v>1.1042413719999999</c:v>
                </c:pt>
                <c:pt idx="34">
                  <c:v>1.149229289</c:v>
                </c:pt>
                <c:pt idx="35">
                  <c:v>1.194217444</c:v>
                </c:pt>
                <c:pt idx="36">
                  <c:v>1.239204169</c:v>
                </c:pt>
                <c:pt idx="37">
                  <c:v>1.239204169</c:v>
                </c:pt>
                <c:pt idx="38">
                  <c:v>1.284192325</c:v>
                </c:pt>
                <c:pt idx="39">
                  <c:v>1.3341784489999999</c:v>
                </c:pt>
                <c:pt idx="40">
                  <c:v>1.3741674429999999</c:v>
                </c:pt>
                <c:pt idx="41">
                  <c:v>1.3741674429999999</c:v>
                </c:pt>
                <c:pt idx="42">
                  <c:v>1.4191541679999999</c:v>
                </c:pt>
                <c:pt idx="43">
                  <c:v>1.4641425619999999</c:v>
                </c:pt>
                <c:pt idx="44">
                  <c:v>1.50913024</c:v>
                </c:pt>
                <c:pt idx="45">
                  <c:v>1.514128447</c:v>
                </c:pt>
                <c:pt idx="46">
                  <c:v>1.5541174419999999</c:v>
                </c:pt>
                <c:pt idx="47">
                  <c:v>1.6041030890000001</c:v>
                </c:pt>
                <c:pt idx="48">
                  <c:v>1.6041030890000001</c:v>
                </c:pt>
                <c:pt idx="49">
                  <c:v>1.659088374</c:v>
                </c:pt>
                <c:pt idx="50">
                  <c:v>1.6990773690000001</c:v>
                </c:pt>
                <c:pt idx="51">
                  <c:v>1.6990773690000001</c:v>
                </c:pt>
                <c:pt idx="52">
                  <c:v>1.749063493</c:v>
                </c:pt>
                <c:pt idx="53">
                  <c:v>1.8040483009999999</c:v>
                </c:pt>
                <c:pt idx="54">
                  <c:v>1.8440372949999999</c:v>
                </c:pt>
                <c:pt idx="55">
                  <c:v>1.8440372949999999</c:v>
                </c:pt>
                <c:pt idx="56">
                  <c:v>1.889025212</c:v>
                </c:pt>
                <c:pt idx="57">
                  <c:v>1.9390113360000001</c:v>
                </c:pt>
                <c:pt idx="58">
                  <c:v>1.9390113360000001</c:v>
                </c:pt>
                <c:pt idx="59">
                  <c:v>1.9790003309999999</c:v>
                </c:pt>
                <c:pt idx="60">
                  <c:v>2.0239884859999999</c:v>
                </c:pt>
                <c:pt idx="61">
                  <c:v>2.073947907</c:v>
                </c:pt>
                <c:pt idx="62">
                  <c:v>2.1139369019999998</c:v>
                </c:pt>
                <c:pt idx="63">
                  <c:v>2.1139369019999998</c:v>
                </c:pt>
                <c:pt idx="64">
                  <c:v>2.158924104</c:v>
                </c:pt>
                <c:pt idx="65">
                  <c:v>2.2039120209999998</c:v>
                </c:pt>
                <c:pt idx="66">
                  <c:v>2.2039120209999998</c:v>
                </c:pt>
                <c:pt idx="67">
                  <c:v>2.2489001759999998</c:v>
                </c:pt>
                <c:pt idx="68">
                  <c:v>2.298885823</c:v>
                </c:pt>
                <c:pt idx="69">
                  <c:v>2.3388748179999999</c:v>
                </c:pt>
                <c:pt idx="70">
                  <c:v>2.3388748179999999</c:v>
                </c:pt>
                <c:pt idx="71">
                  <c:v>2.3838620189999999</c:v>
                </c:pt>
                <c:pt idx="72">
                  <c:v>2.4288499360000002</c:v>
                </c:pt>
                <c:pt idx="73">
                  <c:v>2.4738368999999998</c:v>
                </c:pt>
                <c:pt idx="74">
                  <c:v>2.4788360599999999</c:v>
                </c:pt>
                <c:pt idx="75">
                  <c:v>2.5188250550000002</c:v>
                </c:pt>
                <c:pt idx="76">
                  <c:v>2.563812972</c:v>
                </c:pt>
                <c:pt idx="77">
                  <c:v>2.6087822919999999</c:v>
                </c:pt>
                <c:pt idx="78">
                  <c:v>2.6087822919999999</c:v>
                </c:pt>
                <c:pt idx="79">
                  <c:v>2.6537706860000001</c:v>
                </c:pt>
                <c:pt idx="80">
                  <c:v>2.6987583650000002</c:v>
                </c:pt>
                <c:pt idx="81">
                  <c:v>2.7437458050000001</c:v>
                </c:pt>
                <c:pt idx="82">
                  <c:v>2.7437458050000001</c:v>
                </c:pt>
                <c:pt idx="83">
                  <c:v>2.7887334830000001</c:v>
                </c:pt>
                <c:pt idx="84">
                  <c:v>2.8337206849999999</c:v>
                </c:pt>
                <c:pt idx="85">
                  <c:v>2.8837075240000001</c:v>
                </c:pt>
                <c:pt idx="86">
                  <c:v>2.8837075240000001</c:v>
                </c:pt>
                <c:pt idx="87">
                  <c:v>2.9386913790000002</c:v>
                </c:pt>
                <c:pt idx="88">
                  <c:v>2.9386913790000002</c:v>
                </c:pt>
                <c:pt idx="89">
                  <c:v>2.9786806119999998</c:v>
                </c:pt>
                <c:pt idx="90">
                  <c:v>3.023668528</c:v>
                </c:pt>
                <c:pt idx="91">
                  <c:v>3.0686564449999998</c:v>
                </c:pt>
                <c:pt idx="92">
                  <c:v>3.0686564449999998</c:v>
                </c:pt>
                <c:pt idx="93">
                  <c:v>3.1136941920000001</c:v>
                </c:pt>
                <c:pt idx="94">
                  <c:v>3.1586823470000001</c:v>
                </c:pt>
                <c:pt idx="95">
                  <c:v>3.2036700260000002</c:v>
                </c:pt>
                <c:pt idx="96">
                  <c:v>3.2036700260000002</c:v>
                </c:pt>
                <c:pt idx="97">
                  <c:v>3.2486572269999998</c:v>
                </c:pt>
                <c:pt idx="98">
                  <c:v>3.2986445440000001</c:v>
                </c:pt>
                <c:pt idx="99">
                  <c:v>3.3436312680000002</c:v>
                </c:pt>
                <c:pt idx="100">
                  <c:v>3.3436312680000002</c:v>
                </c:pt>
                <c:pt idx="101">
                  <c:v>3.3886189469999999</c:v>
                </c:pt>
                <c:pt idx="102">
                  <c:v>3.4336073410000001</c:v>
                </c:pt>
                <c:pt idx="103">
                  <c:v>3.4336073410000001</c:v>
                </c:pt>
                <c:pt idx="104">
                  <c:v>3.4785940659999999</c:v>
                </c:pt>
                <c:pt idx="105">
                  <c:v>3.523582459</c:v>
                </c:pt>
                <c:pt idx="106">
                  <c:v>3.5685691839999998</c:v>
                </c:pt>
                <c:pt idx="107">
                  <c:v>3.5685691839999998</c:v>
                </c:pt>
                <c:pt idx="108">
                  <c:v>3.6135127549999999</c:v>
                </c:pt>
                <c:pt idx="109">
                  <c:v>3.6585006720000002</c:v>
                </c:pt>
                <c:pt idx="110">
                  <c:v>3.7034876360000002</c:v>
                </c:pt>
                <c:pt idx="111">
                  <c:v>3.7034876360000002</c:v>
                </c:pt>
                <c:pt idx="112">
                  <c:v>3.7484757910000002</c:v>
                </c:pt>
                <c:pt idx="113">
                  <c:v>3.7984619149999999</c:v>
                </c:pt>
                <c:pt idx="114">
                  <c:v>3.8484487540000001</c:v>
                </c:pt>
                <c:pt idx="115">
                  <c:v>3.8484487540000001</c:v>
                </c:pt>
                <c:pt idx="116">
                  <c:v>3.9034328469999999</c:v>
                </c:pt>
                <c:pt idx="117">
                  <c:v>3.9434218419999998</c:v>
                </c:pt>
                <c:pt idx="118">
                  <c:v>3.9434218419999998</c:v>
                </c:pt>
                <c:pt idx="119">
                  <c:v>3.988409758</c:v>
                </c:pt>
                <c:pt idx="120">
                  <c:v>4.0333976749999998</c:v>
                </c:pt>
                <c:pt idx="121">
                  <c:v>4.0783846390000003</c:v>
                </c:pt>
                <c:pt idx="122">
                  <c:v>4.0783846390000003</c:v>
                </c:pt>
                <c:pt idx="123">
                  <c:v>4.1233727939999998</c:v>
                </c:pt>
                <c:pt idx="124">
                  <c:v>4.1683607110000001</c:v>
                </c:pt>
                <c:pt idx="125">
                  <c:v>4.1683607110000001</c:v>
                </c:pt>
                <c:pt idx="126">
                  <c:v>4.218346597</c:v>
                </c:pt>
                <c:pt idx="127">
                  <c:v>4.2633349899999997</c:v>
                </c:pt>
                <c:pt idx="128">
                  <c:v>4.3083217149999999</c:v>
                </c:pt>
                <c:pt idx="129">
                  <c:v>4.3083217149999999</c:v>
                </c:pt>
                <c:pt idx="130">
                  <c:v>4.3533096320000002</c:v>
                </c:pt>
                <c:pt idx="131">
                  <c:v>4.3982977879999998</c:v>
                </c:pt>
                <c:pt idx="132">
                  <c:v>4.448283912</c:v>
                </c:pt>
                <c:pt idx="133">
                  <c:v>4.448283912</c:v>
                </c:pt>
                <c:pt idx="134">
                  <c:v>4.4982697969999998</c:v>
                </c:pt>
                <c:pt idx="135">
                  <c:v>4.5382587919999997</c:v>
                </c:pt>
                <c:pt idx="136">
                  <c:v>4.5382587919999997</c:v>
                </c:pt>
                <c:pt idx="137">
                  <c:v>4.5832488549999999</c:v>
                </c:pt>
                <c:pt idx="138">
                  <c:v>4.6282370100000003</c:v>
                </c:pt>
                <c:pt idx="139">
                  <c:v>4.6782231339999996</c:v>
                </c:pt>
                <c:pt idx="140">
                  <c:v>4.6782231339999996</c:v>
                </c:pt>
                <c:pt idx="141">
                  <c:v>4.7182118900000001</c:v>
                </c:pt>
                <c:pt idx="142">
                  <c:v>4.7632000459999997</c:v>
                </c:pt>
                <c:pt idx="143">
                  <c:v>4.8081870090000001</c:v>
                </c:pt>
                <c:pt idx="144">
                  <c:v>4.8081870090000001</c:v>
                </c:pt>
                <c:pt idx="145">
                  <c:v>4.8531749260000003</c:v>
                </c:pt>
                <c:pt idx="146">
                  <c:v>4.9031610499999996</c:v>
                </c:pt>
                <c:pt idx="147">
                  <c:v>4.9031610499999996</c:v>
                </c:pt>
                <c:pt idx="148">
                  <c:v>4.9481489669999998</c:v>
                </c:pt>
                <c:pt idx="149">
                  <c:v>4.9931371220000003</c:v>
                </c:pt>
                <c:pt idx="150">
                  <c:v>5.0381238469999996</c:v>
                </c:pt>
                <c:pt idx="151">
                  <c:v>5.0381238469999996</c:v>
                </c:pt>
                <c:pt idx="152">
                  <c:v>5.083038331</c:v>
                </c:pt>
                <c:pt idx="153">
                  <c:v>5.1280262480000003</c:v>
                </c:pt>
                <c:pt idx="154">
                  <c:v>5.1780123720000004</c:v>
                </c:pt>
                <c:pt idx="155">
                  <c:v>5.1780123720000004</c:v>
                </c:pt>
                <c:pt idx="156">
                  <c:v>5.2180013670000003</c:v>
                </c:pt>
                <c:pt idx="157">
                  <c:v>5.2679884440000002</c:v>
                </c:pt>
                <c:pt idx="158">
                  <c:v>5.2679884440000002</c:v>
                </c:pt>
                <c:pt idx="159">
                  <c:v>5.3229732519999997</c:v>
                </c:pt>
                <c:pt idx="160">
                  <c:v>5.3629622469999996</c:v>
                </c:pt>
                <c:pt idx="161">
                  <c:v>5.40794921</c:v>
                </c:pt>
                <c:pt idx="162">
                  <c:v>5.40794921</c:v>
                </c:pt>
                <c:pt idx="163">
                  <c:v>5.4529373650000004</c:v>
                </c:pt>
                <c:pt idx="164">
                  <c:v>5.4979252819999997</c:v>
                </c:pt>
                <c:pt idx="165">
                  <c:v>5.5429122460000002</c:v>
                </c:pt>
                <c:pt idx="166">
                  <c:v>5.5429122460000002</c:v>
                </c:pt>
                <c:pt idx="167">
                  <c:v>5.5878698829999998</c:v>
                </c:pt>
                <c:pt idx="168">
                  <c:v>5.6328578</c:v>
                </c:pt>
                <c:pt idx="169">
                  <c:v>5.6778459559999996</c:v>
                </c:pt>
                <c:pt idx="170">
                  <c:v>5.682843686</c:v>
                </c:pt>
                <c:pt idx="171">
                  <c:v>5.7178349500000003</c:v>
                </c:pt>
                <c:pt idx="172">
                  <c:v>5.7728197579999998</c:v>
                </c:pt>
                <c:pt idx="173">
                  <c:v>5.7728197579999998</c:v>
                </c:pt>
                <c:pt idx="174">
                  <c:v>5.8228058819999999</c:v>
                </c:pt>
                <c:pt idx="175">
                  <c:v>5.8677937990000002</c:v>
                </c:pt>
                <c:pt idx="176">
                  <c:v>5.8677937990000002</c:v>
                </c:pt>
                <c:pt idx="177">
                  <c:v>5.9127810009999999</c:v>
                </c:pt>
                <c:pt idx="178">
                  <c:v>5.9627678399999997</c:v>
                </c:pt>
                <c:pt idx="179">
                  <c:v>6.0027568349999996</c:v>
                </c:pt>
                <c:pt idx="180">
                  <c:v>6.0477447519999998</c:v>
                </c:pt>
                <c:pt idx="181">
                  <c:v>6.0477447519999998</c:v>
                </c:pt>
                <c:pt idx="182">
                  <c:v>6.0927207479999996</c:v>
                </c:pt>
                <c:pt idx="183">
                  <c:v>6.137708903</c:v>
                </c:pt>
                <c:pt idx="184">
                  <c:v>6.137708903</c:v>
                </c:pt>
                <c:pt idx="185">
                  <c:v>6.1826968200000003</c:v>
                </c:pt>
                <c:pt idx="186">
                  <c:v>6.2276837829999998</c:v>
                </c:pt>
                <c:pt idx="187">
                  <c:v>6.2726717000000001</c:v>
                </c:pt>
                <c:pt idx="188">
                  <c:v>6.2726717000000001</c:v>
                </c:pt>
                <c:pt idx="189">
                  <c:v>6.3176598559999997</c:v>
                </c:pt>
                <c:pt idx="190">
                  <c:v>6.362647773</c:v>
                </c:pt>
                <c:pt idx="191">
                  <c:v>6.4076347360000003</c:v>
                </c:pt>
                <c:pt idx="192">
                  <c:v>6.4076347360000003</c:v>
                </c:pt>
                <c:pt idx="193">
                  <c:v>6.4526226529999997</c:v>
                </c:pt>
                <c:pt idx="194">
                  <c:v>6.5026087769999998</c:v>
                </c:pt>
                <c:pt idx="195">
                  <c:v>6.5425987250000004</c:v>
                </c:pt>
                <c:pt idx="196">
                  <c:v>6.5425987250000004</c:v>
                </c:pt>
                <c:pt idx="197">
                  <c:v>6.5875499260000003</c:v>
                </c:pt>
                <c:pt idx="198">
                  <c:v>6.6325380809999999</c:v>
                </c:pt>
                <c:pt idx="199">
                  <c:v>6.67752576</c:v>
                </c:pt>
                <c:pt idx="200">
                  <c:v>6.6825239669999998</c:v>
                </c:pt>
                <c:pt idx="201">
                  <c:v>6.7225131999999999</c:v>
                </c:pt>
                <c:pt idx="202">
                  <c:v>6.7675008779999999</c:v>
                </c:pt>
                <c:pt idx="203">
                  <c:v>6.7675008779999999</c:v>
                </c:pt>
                <c:pt idx="204">
                  <c:v>6.8124892719999997</c:v>
                </c:pt>
                <c:pt idx="205">
                  <c:v>6.8624746810000001</c:v>
                </c:pt>
                <c:pt idx="206">
                  <c:v>6.9024636749999999</c:v>
                </c:pt>
                <c:pt idx="207">
                  <c:v>6.9024636749999999</c:v>
                </c:pt>
                <c:pt idx="208">
                  <c:v>6.9474520689999997</c:v>
                </c:pt>
                <c:pt idx="209">
                  <c:v>6.9924397479999998</c:v>
                </c:pt>
                <c:pt idx="210">
                  <c:v>7.0374281420000004</c:v>
                </c:pt>
                <c:pt idx="211">
                  <c:v>7.0824158199999996</c:v>
                </c:pt>
                <c:pt idx="212">
                  <c:v>7.0824158199999996</c:v>
                </c:pt>
                <c:pt idx="213">
                  <c:v>7.1324019439999997</c:v>
                </c:pt>
                <c:pt idx="214">
                  <c:v>7.1773900990000001</c:v>
                </c:pt>
                <c:pt idx="215">
                  <c:v>7.1823880679999998</c:v>
                </c:pt>
                <c:pt idx="216">
                  <c:v>7.2273759850000001</c:v>
                </c:pt>
                <c:pt idx="217">
                  <c:v>7.2723639020000004</c:v>
                </c:pt>
                <c:pt idx="218">
                  <c:v>7.2723639020000004</c:v>
                </c:pt>
                <c:pt idx="219">
                  <c:v>7.3223500259999996</c:v>
                </c:pt>
                <c:pt idx="220">
                  <c:v>7.3623390210000004</c:v>
                </c:pt>
                <c:pt idx="221">
                  <c:v>7.3623390210000004</c:v>
                </c:pt>
                <c:pt idx="222">
                  <c:v>7.4123260980000003</c:v>
                </c:pt>
                <c:pt idx="223">
                  <c:v>7.4623119840000003</c:v>
                </c:pt>
                <c:pt idx="224">
                  <c:v>7.5072999009999997</c:v>
                </c:pt>
                <c:pt idx="225">
                  <c:v>7.5072999009999997</c:v>
                </c:pt>
                <c:pt idx="226">
                  <c:v>7.5522878179999999</c:v>
                </c:pt>
                <c:pt idx="227">
                  <c:v>7.6022713189999997</c:v>
                </c:pt>
                <c:pt idx="228">
                  <c:v>7.6422603139999996</c:v>
                </c:pt>
                <c:pt idx="229">
                  <c:v>7.6422603139999996</c:v>
                </c:pt>
                <c:pt idx="230">
                  <c:v>7.687248469</c:v>
                </c:pt>
                <c:pt idx="231">
                  <c:v>7.7322351940000003</c:v>
                </c:pt>
                <c:pt idx="232">
                  <c:v>7.777223588</c:v>
                </c:pt>
                <c:pt idx="233">
                  <c:v>7.7822222720000003</c:v>
                </c:pt>
                <c:pt idx="234">
                  <c:v>7.8272104269999998</c:v>
                </c:pt>
                <c:pt idx="235">
                  <c:v>7.8721973900000002</c:v>
                </c:pt>
                <c:pt idx="236">
                  <c:v>7.8721973900000002</c:v>
                </c:pt>
                <c:pt idx="237">
                  <c:v>7.92218423</c:v>
                </c:pt>
                <c:pt idx="238">
                  <c:v>7.9621732239999998</c:v>
                </c:pt>
                <c:pt idx="239">
                  <c:v>8.0071616179999996</c:v>
                </c:pt>
                <c:pt idx="240">
                  <c:v>8.0071616179999996</c:v>
                </c:pt>
                <c:pt idx="241">
                  <c:v>8.0521492969999997</c:v>
                </c:pt>
                <c:pt idx="242">
                  <c:v>8.1021354209999998</c:v>
                </c:pt>
                <c:pt idx="243">
                  <c:v>8.1421244149999996</c:v>
                </c:pt>
                <c:pt idx="244">
                  <c:v>8.1421244149999996</c:v>
                </c:pt>
                <c:pt idx="245">
                  <c:v>8.1921105389999997</c:v>
                </c:pt>
                <c:pt idx="246">
                  <c:v>8.2420976170000007</c:v>
                </c:pt>
                <c:pt idx="247">
                  <c:v>8.2420976170000007</c:v>
                </c:pt>
                <c:pt idx="248">
                  <c:v>8.2820866120000005</c:v>
                </c:pt>
                <c:pt idx="249">
                  <c:v>8.3270742900000005</c:v>
                </c:pt>
                <c:pt idx="250">
                  <c:v>8.3720624459999993</c:v>
                </c:pt>
                <c:pt idx="251">
                  <c:v>8.3720624459999993</c:v>
                </c:pt>
                <c:pt idx="252">
                  <c:v>8.4170494090000005</c:v>
                </c:pt>
                <c:pt idx="253">
                  <c:v>8.4670364869999997</c:v>
                </c:pt>
                <c:pt idx="254">
                  <c:v>8.5070254809999994</c:v>
                </c:pt>
                <c:pt idx="255">
                  <c:v>8.5070254809999994</c:v>
                </c:pt>
                <c:pt idx="256">
                  <c:v>8.5570113669999994</c:v>
                </c:pt>
                <c:pt idx="257">
                  <c:v>8.6119787700000003</c:v>
                </c:pt>
                <c:pt idx="258">
                  <c:v>8.6119787700000003</c:v>
                </c:pt>
                <c:pt idx="259">
                  <c:v>8.6569657329999998</c:v>
                </c:pt>
                <c:pt idx="260">
                  <c:v>8.7019534119999999</c:v>
                </c:pt>
                <c:pt idx="261">
                  <c:v>8.7019534119999999</c:v>
                </c:pt>
                <c:pt idx="262">
                  <c:v>8.7469418060000006</c:v>
                </c:pt>
                <c:pt idx="263">
                  <c:v>8.7919294840000006</c:v>
                </c:pt>
                <c:pt idx="264">
                  <c:v>8.8369166860000004</c:v>
                </c:pt>
                <c:pt idx="265">
                  <c:v>8.8819046030000006</c:v>
                </c:pt>
                <c:pt idx="266">
                  <c:v>8.8869037639999995</c:v>
                </c:pt>
                <c:pt idx="267">
                  <c:v>8.9268927579999993</c:v>
                </c:pt>
                <c:pt idx="268">
                  <c:v>8.9718806749999995</c:v>
                </c:pt>
                <c:pt idx="269">
                  <c:v>8.9718806749999995</c:v>
                </c:pt>
                <c:pt idx="270">
                  <c:v>9.016868831</c:v>
                </c:pt>
                <c:pt idx="271">
                  <c:v>9.0668547159999999</c:v>
                </c:pt>
                <c:pt idx="272">
                  <c:v>9.1068148620000002</c:v>
                </c:pt>
                <c:pt idx="273">
                  <c:v>9.1068148620000002</c:v>
                </c:pt>
                <c:pt idx="274">
                  <c:v>9.1518025410000003</c:v>
                </c:pt>
                <c:pt idx="275">
                  <c:v>9.1967909339999991</c:v>
                </c:pt>
                <c:pt idx="276">
                  <c:v>9.2417786129999993</c:v>
                </c:pt>
                <c:pt idx="277">
                  <c:v>9.2417786129999993</c:v>
                </c:pt>
                <c:pt idx="278">
                  <c:v>9.2867658150000008</c:v>
                </c:pt>
                <c:pt idx="279">
                  <c:v>9.3317537319999992</c:v>
                </c:pt>
                <c:pt idx="280">
                  <c:v>9.3317537319999992</c:v>
                </c:pt>
                <c:pt idx="281">
                  <c:v>9.3767418869999997</c:v>
                </c:pt>
                <c:pt idx="282">
                  <c:v>9.4217298039999999</c:v>
                </c:pt>
                <c:pt idx="283">
                  <c:v>9.4667177210000002</c:v>
                </c:pt>
                <c:pt idx="284">
                  <c:v>9.5117046839999997</c:v>
                </c:pt>
                <c:pt idx="285">
                  <c:v>9.5117046839999997</c:v>
                </c:pt>
                <c:pt idx="286">
                  <c:v>9.5566928400000002</c:v>
                </c:pt>
                <c:pt idx="287">
                  <c:v>9.6066799169999992</c:v>
                </c:pt>
                <c:pt idx="288">
                  <c:v>9.6066799169999992</c:v>
                </c:pt>
                <c:pt idx="289">
                  <c:v>9.6466689119999991</c:v>
                </c:pt>
                <c:pt idx="290">
                  <c:v>9.6966547970000008</c:v>
                </c:pt>
                <c:pt idx="291">
                  <c:v>9.7466418749999999</c:v>
                </c:pt>
                <c:pt idx="292">
                  <c:v>9.7466418749999999</c:v>
                </c:pt>
                <c:pt idx="293">
                  <c:v>9.7866308699999998</c:v>
                </c:pt>
                <c:pt idx="294">
                  <c:v>9.8316185479999998</c:v>
                </c:pt>
                <c:pt idx="295">
                  <c:v>9.8316185479999998</c:v>
                </c:pt>
                <c:pt idx="296">
                  <c:v>9.8766069420000004</c:v>
                </c:pt>
                <c:pt idx="297">
                  <c:v>9.9215936669999998</c:v>
                </c:pt>
                <c:pt idx="298">
                  <c:v>9.9665820610000004</c:v>
                </c:pt>
                <c:pt idx="299">
                  <c:v>9.9665820610000004</c:v>
                </c:pt>
                <c:pt idx="300">
                  <c:v>10.011569739</c:v>
                </c:pt>
                <c:pt idx="301">
                  <c:v>10.056557894999999</c:v>
                </c:pt>
                <c:pt idx="302">
                  <c:v>10.101506473000001</c:v>
                </c:pt>
                <c:pt idx="303">
                  <c:v>10.146494389000001</c:v>
                </c:pt>
                <c:pt idx="304">
                  <c:v>10.146494389000001</c:v>
                </c:pt>
                <c:pt idx="305">
                  <c:v>10.191481353</c:v>
                </c:pt>
                <c:pt idx="306">
                  <c:v>10.236469508000001</c:v>
                </c:pt>
                <c:pt idx="307">
                  <c:v>10.236469508000001</c:v>
                </c:pt>
                <c:pt idx="308">
                  <c:v>10.286455394000001</c:v>
                </c:pt>
                <c:pt idx="309">
                  <c:v>10.32644558</c:v>
                </c:pt>
                <c:pt idx="310">
                  <c:v>10.371433259</c:v>
                </c:pt>
                <c:pt idx="311">
                  <c:v>10.371433259</c:v>
                </c:pt>
                <c:pt idx="312">
                  <c:v>10.416421653</c:v>
                </c:pt>
                <c:pt idx="313">
                  <c:v>10.4664073</c:v>
                </c:pt>
                <c:pt idx="314">
                  <c:v>10.506396056</c:v>
                </c:pt>
                <c:pt idx="315">
                  <c:v>10.506396056</c:v>
                </c:pt>
                <c:pt idx="316">
                  <c:v>10.55138445</c:v>
                </c:pt>
                <c:pt idx="317">
                  <c:v>10.596335412</c:v>
                </c:pt>
                <c:pt idx="318">
                  <c:v>10.641323329</c:v>
                </c:pt>
                <c:pt idx="319">
                  <c:v>10.641323329</c:v>
                </c:pt>
                <c:pt idx="320">
                  <c:v>10.686310531</c:v>
                </c:pt>
                <c:pt idx="321">
                  <c:v>10.731298448</c:v>
                </c:pt>
                <c:pt idx="322">
                  <c:v>10.776286603000001</c:v>
                </c:pt>
                <c:pt idx="323">
                  <c:v>10.776286603000001</c:v>
                </c:pt>
                <c:pt idx="324">
                  <c:v>10.826273442</c:v>
                </c:pt>
                <c:pt idx="325">
                  <c:v>10.871261598</c:v>
                </c:pt>
                <c:pt idx="326">
                  <c:v>10.916248561</c:v>
                </c:pt>
                <c:pt idx="327">
                  <c:v>10.916248561</c:v>
                </c:pt>
                <c:pt idx="328">
                  <c:v>10.961236478</c:v>
                </c:pt>
                <c:pt idx="329">
                  <c:v>10.961236478</c:v>
                </c:pt>
                <c:pt idx="330">
                  <c:v>11.011223317000001</c:v>
                </c:pt>
                <c:pt idx="331">
                  <c:v>11.066208602</c:v>
                </c:pt>
                <c:pt idx="332">
                  <c:v>11.106188537</c:v>
                </c:pt>
                <c:pt idx="333">
                  <c:v>11.106188537</c:v>
                </c:pt>
                <c:pt idx="334">
                  <c:v>11.151176692</c:v>
                </c:pt>
                <c:pt idx="335">
                  <c:v>11.19616437</c:v>
                </c:pt>
                <c:pt idx="336">
                  <c:v>11.246150494</c:v>
                </c:pt>
                <c:pt idx="337">
                  <c:v>11.246150494</c:v>
                </c:pt>
                <c:pt idx="338">
                  <c:v>11.286140443000001</c:v>
                </c:pt>
                <c:pt idx="339">
                  <c:v>11.331127644</c:v>
                </c:pt>
                <c:pt idx="340">
                  <c:v>11.376115561000001</c:v>
                </c:pt>
                <c:pt idx="341">
                  <c:v>11.416104556000001</c:v>
                </c:pt>
                <c:pt idx="342">
                  <c:v>11.426102639</c:v>
                </c:pt>
                <c:pt idx="343">
                  <c:v>11.466091634</c:v>
                </c:pt>
                <c:pt idx="344">
                  <c:v>11.466091634</c:v>
                </c:pt>
                <c:pt idx="345">
                  <c:v>11.511079551</c:v>
                </c:pt>
                <c:pt idx="346">
                  <c:v>11.556067468</c:v>
                </c:pt>
                <c:pt idx="347">
                  <c:v>11.601054669</c:v>
                </c:pt>
                <c:pt idx="348">
                  <c:v>11.646042348</c:v>
                </c:pt>
                <c:pt idx="349">
                  <c:v>11.646042348</c:v>
                </c:pt>
                <c:pt idx="350">
                  <c:v>11.696029426000001</c:v>
                </c:pt>
                <c:pt idx="351">
                  <c:v>11.746015549999999</c:v>
                </c:pt>
                <c:pt idx="352">
                  <c:v>11.746015549999999</c:v>
                </c:pt>
                <c:pt idx="353">
                  <c:v>11.786005498</c:v>
                </c:pt>
                <c:pt idx="354">
                  <c:v>11.830992699999999</c:v>
                </c:pt>
                <c:pt idx="355">
                  <c:v>11.875980616</c:v>
                </c:pt>
                <c:pt idx="356">
                  <c:v>11.875980616</c:v>
                </c:pt>
                <c:pt idx="357">
                  <c:v>11.920968772</c:v>
                </c:pt>
                <c:pt idx="358">
                  <c:v>11.970955611000001</c:v>
                </c:pt>
                <c:pt idx="359">
                  <c:v>12.010944844000001</c:v>
                </c:pt>
                <c:pt idx="360">
                  <c:v>12.010944844000001</c:v>
                </c:pt>
                <c:pt idx="361">
                  <c:v>12.055932522999999</c:v>
                </c:pt>
                <c:pt idx="362">
                  <c:v>12.100920439999999</c:v>
                </c:pt>
                <c:pt idx="363">
                  <c:v>12.100920439999999</c:v>
                </c:pt>
                <c:pt idx="364">
                  <c:v>12.150907041</c:v>
                </c:pt>
                <c:pt idx="365">
                  <c:v>12.190896274</c:v>
                </c:pt>
                <c:pt idx="366">
                  <c:v>12.235884429</c:v>
                </c:pt>
                <c:pt idx="367">
                  <c:v>12.280872346000001</c:v>
                </c:pt>
                <c:pt idx="368">
                  <c:v>12.280872346000001</c:v>
                </c:pt>
                <c:pt idx="369">
                  <c:v>12.330859185</c:v>
                </c:pt>
                <c:pt idx="370">
                  <c:v>12.370848418</c:v>
                </c:pt>
                <c:pt idx="371">
                  <c:v>12.370848418</c:v>
                </c:pt>
                <c:pt idx="372">
                  <c:v>12.415836335</c:v>
                </c:pt>
                <c:pt idx="373">
                  <c:v>12.46082449</c:v>
                </c:pt>
                <c:pt idx="374">
                  <c:v>12.510810138</c:v>
                </c:pt>
                <c:pt idx="375">
                  <c:v>12.510810138</c:v>
                </c:pt>
                <c:pt idx="376">
                  <c:v>12.550799132</c:v>
                </c:pt>
                <c:pt idx="377">
                  <c:v>12.595787288</c:v>
                </c:pt>
                <c:pt idx="378">
                  <c:v>12.640775205000001</c:v>
                </c:pt>
                <c:pt idx="379">
                  <c:v>12.640775205000001</c:v>
                </c:pt>
                <c:pt idx="380">
                  <c:v>12.690762282</c:v>
                </c:pt>
                <c:pt idx="381">
                  <c:v>12.730751277</c:v>
                </c:pt>
                <c:pt idx="382">
                  <c:v>12.775739194</c:v>
                </c:pt>
                <c:pt idx="383">
                  <c:v>12.775739194</c:v>
                </c:pt>
                <c:pt idx="384">
                  <c:v>12.820727349</c:v>
                </c:pt>
                <c:pt idx="385">
                  <c:v>12.870713235</c:v>
                </c:pt>
                <c:pt idx="386">
                  <c:v>12.910703183000001</c:v>
                </c:pt>
                <c:pt idx="387">
                  <c:v>12.910703183000001</c:v>
                </c:pt>
                <c:pt idx="388">
                  <c:v>12.955690385</c:v>
                </c:pt>
                <c:pt idx="389">
                  <c:v>13.000678063000001</c:v>
                </c:pt>
                <c:pt idx="390">
                  <c:v>13.045666456999999</c:v>
                </c:pt>
                <c:pt idx="391">
                  <c:v>13.090654135999999</c:v>
                </c:pt>
                <c:pt idx="392">
                  <c:v>13.090654135999999</c:v>
                </c:pt>
                <c:pt idx="393">
                  <c:v>13.140596866999999</c:v>
                </c:pt>
                <c:pt idx="394">
                  <c:v>13.140596866999999</c:v>
                </c:pt>
                <c:pt idx="395">
                  <c:v>13.195581675</c:v>
                </c:pt>
                <c:pt idx="396">
                  <c:v>13.23557067</c:v>
                </c:pt>
                <c:pt idx="397">
                  <c:v>13.280558825</c:v>
                </c:pt>
                <c:pt idx="398">
                  <c:v>13.280558825</c:v>
                </c:pt>
                <c:pt idx="399">
                  <c:v>13.325546742</c:v>
                </c:pt>
                <c:pt idx="400">
                  <c:v>13.370534898000001</c:v>
                </c:pt>
                <c:pt idx="401">
                  <c:v>13.415522576000001</c:v>
                </c:pt>
                <c:pt idx="402">
                  <c:v>13.415522576000001</c:v>
                </c:pt>
                <c:pt idx="403">
                  <c:v>13.460510016000001</c:v>
                </c:pt>
                <c:pt idx="404">
                  <c:v>13.505497695000001</c:v>
                </c:pt>
                <c:pt idx="405">
                  <c:v>13.505497695000001</c:v>
                </c:pt>
                <c:pt idx="406">
                  <c:v>13.550485849999999</c:v>
                </c:pt>
                <c:pt idx="407">
                  <c:v>13.60047269</c:v>
                </c:pt>
                <c:pt idx="408">
                  <c:v>13.645519973000001</c:v>
                </c:pt>
                <c:pt idx="409">
                  <c:v>13.650517941</c:v>
                </c:pt>
                <c:pt idx="410">
                  <c:v>13.690507889999999</c:v>
                </c:pt>
                <c:pt idx="411">
                  <c:v>13.735495807</c:v>
                </c:pt>
                <c:pt idx="412">
                  <c:v>13.735495807</c:v>
                </c:pt>
                <c:pt idx="413">
                  <c:v>13.780482770000001</c:v>
                </c:pt>
                <c:pt idx="414">
                  <c:v>13.830469848</c:v>
                </c:pt>
                <c:pt idx="415">
                  <c:v>13.875458003</c:v>
                </c:pt>
                <c:pt idx="416">
                  <c:v>13.885454894</c:v>
                </c:pt>
                <c:pt idx="417">
                  <c:v>13.930442811000001</c:v>
                </c:pt>
                <c:pt idx="418">
                  <c:v>13.975430965999999</c:v>
                </c:pt>
                <c:pt idx="419">
                  <c:v>13.975430965999999</c:v>
                </c:pt>
                <c:pt idx="420">
                  <c:v>14.020418883</c:v>
                </c:pt>
                <c:pt idx="421">
                  <c:v>14.070405961000001</c:v>
                </c:pt>
                <c:pt idx="422">
                  <c:v>14.070405961000001</c:v>
                </c:pt>
                <c:pt idx="423">
                  <c:v>14.155304433</c:v>
                </c:pt>
                <c:pt idx="424">
                  <c:v>14.155304433</c:v>
                </c:pt>
                <c:pt idx="425">
                  <c:v>14.200292111</c:v>
                </c:pt>
                <c:pt idx="426">
                  <c:v>14.200292111</c:v>
                </c:pt>
                <c:pt idx="427">
                  <c:v>14.250278235</c:v>
                </c:pt>
                <c:pt idx="428">
                  <c:v>14.300265313000001</c:v>
                </c:pt>
                <c:pt idx="429">
                  <c:v>14.350251437000001</c:v>
                </c:pt>
                <c:pt idx="430">
                  <c:v>14.350251437000001</c:v>
                </c:pt>
                <c:pt idx="431">
                  <c:v>14.395239116000001</c:v>
                </c:pt>
                <c:pt idx="432">
                  <c:v>14.440227270999999</c:v>
                </c:pt>
                <c:pt idx="433">
                  <c:v>14.440227270999999</c:v>
                </c:pt>
                <c:pt idx="434">
                  <c:v>14.490214349</c:v>
                </c:pt>
                <c:pt idx="435">
                  <c:v>14.530203343</c:v>
                </c:pt>
                <c:pt idx="436">
                  <c:v>14.57519126</c:v>
                </c:pt>
                <c:pt idx="437">
                  <c:v>14.57519126</c:v>
                </c:pt>
                <c:pt idx="438">
                  <c:v>14.620197773999999</c:v>
                </c:pt>
                <c:pt idx="439">
                  <c:v>14.665185691</c:v>
                </c:pt>
                <c:pt idx="440">
                  <c:v>14.665185691</c:v>
                </c:pt>
                <c:pt idx="441">
                  <c:v>14.715171815</c:v>
                </c:pt>
                <c:pt idx="442">
                  <c:v>14.770157576000001</c:v>
                </c:pt>
                <c:pt idx="443">
                  <c:v>14.770157576000001</c:v>
                </c:pt>
                <c:pt idx="444">
                  <c:v>14.810146571000001</c:v>
                </c:pt>
                <c:pt idx="445">
                  <c:v>14.855134965</c:v>
                </c:pt>
                <c:pt idx="446">
                  <c:v>14.900122643</c:v>
                </c:pt>
                <c:pt idx="447">
                  <c:v>14.945110799</c:v>
                </c:pt>
                <c:pt idx="448">
                  <c:v>14.950108767</c:v>
                </c:pt>
                <c:pt idx="449">
                  <c:v>14.990097762</c:v>
                </c:pt>
                <c:pt idx="450">
                  <c:v>15.035086633000001</c:v>
                </c:pt>
                <c:pt idx="451">
                  <c:v>15.035086633000001</c:v>
                </c:pt>
                <c:pt idx="452">
                  <c:v>15.080073834</c:v>
                </c:pt>
                <c:pt idx="453">
                  <c:v>15.125084639000001</c:v>
                </c:pt>
                <c:pt idx="454">
                  <c:v>15.175071717</c:v>
                </c:pt>
                <c:pt idx="455">
                  <c:v>15.175071717</c:v>
                </c:pt>
                <c:pt idx="456">
                  <c:v>15.215060712</c:v>
                </c:pt>
                <c:pt idx="457">
                  <c:v>15.26004839</c:v>
                </c:pt>
                <c:pt idx="458">
                  <c:v>15.305036546</c:v>
                </c:pt>
                <c:pt idx="459">
                  <c:v>15.305036546</c:v>
                </c:pt>
                <c:pt idx="460">
                  <c:v>15.355023385000001</c:v>
                </c:pt>
                <c:pt idx="461">
                  <c:v>15.405009508999999</c:v>
                </c:pt>
                <c:pt idx="462">
                  <c:v>15.405009508999999</c:v>
                </c:pt>
                <c:pt idx="463">
                  <c:v>15.454996587</c:v>
                </c:pt>
                <c:pt idx="464">
                  <c:v>15.494985581</c:v>
                </c:pt>
                <c:pt idx="465">
                  <c:v>15.539973498</c:v>
                </c:pt>
                <c:pt idx="466">
                  <c:v>15.539973498</c:v>
                </c:pt>
                <c:pt idx="467">
                  <c:v>15.584961654000001</c:v>
                </c:pt>
                <c:pt idx="468">
                  <c:v>15.629887582</c:v>
                </c:pt>
                <c:pt idx="469">
                  <c:v>15.679874658999999</c:v>
                </c:pt>
                <c:pt idx="470">
                  <c:v>15.679874658999999</c:v>
                </c:pt>
                <c:pt idx="471">
                  <c:v>15.734859467</c:v>
                </c:pt>
                <c:pt idx="472">
                  <c:v>15.774848462</c:v>
                </c:pt>
                <c:pt idx="473">
                  <c:v>15.774848462</c:v>
                </c:pt>
                <c:pt idx="474">
                  <c:v>15.819836617</c:v>
                </c:pt>
                <c:pt idx="475">
                  <c:v>15.864824534</c:v>
                </c:pt>
                <c:pt idx="476">
                  <c:v>15.909812690000001</c:v>
                </c:pt>
                <c:pt idx="477">
                  <c:v>15.909812690000001</c:v>
                </c:pt>
                <c:pt idx="478">
                  <c:v>15.954800368000001</c:v>
                </c:pt>
                <c:pt idx="479">
                  <c:v>15.999788762</c:v>
                </c:pt>
                <c:pt idx="480">
                  <c:v>16.044776441</c:v>
                </c:pt>
                <c:pt idx="481">
                  <c:v>16.044776441</c:v>
                </c:pt>
                <c:pt idx="482">
                  <c:v>16.094762565</c:v>
                </c:pt>
                <c:pt idx="483">
                  <c:v>16.134728194000001</c:v>
                </c:pt>
                <c:pt idx="484">
                  <c:v>16.134728194000001</c:v>
                </c:pt>
                <c:pt idx="485">
                  <c:v>16.179716111000001</c:v>
                </c:pt>
                <c:pt idx="486">
                  <c:v>16.224703312999999</c:v>
                </c:pt>
                <c:pt idx="487">
                  <c:v>16.274690152000002</c:v>
                </c:pt>
                <c:pt idx="488">
                  <c:v>16.274690152000002</c:v>
                </c:pt>
                <c:pt idx="489">
                  <c:v>16.314679147</c:v>
                </c:pt>
                <c:pt idx="490">
                  <c:v>16.359667301999998</c:v>
                </c:pt>
                <c:pt idx="491">
                  <c:v>16.404655218999999</c:v>
                </c:pt>
                <c:pt idx="492">
                  <c:v>16.404655218999999</c:v>
                </c:pt>
                <c:pt idx="493">
                  <c:v>16.449643374000001</c:v>
                </c:pt>
                <c:pt idx="494">
                  <c:v>16.499630214</c:v>
                </c:pt>
                <c:pt idx="495">
                  <c:v>16.544618368999998</c:v>
                </c:pt>
                <c:pt idx="496">
                  <c:v>16.554615259999999</c:v>
                </c:pt>
                <c:pt idx="497">
                  <c:v>16.599603415000001</c:v>
                </c:pt>
                <c:pt idx="498">
                  <c:v>16.639609815</c:v>
                </c:pt>
                <c:pt idx="499">
                  <c:v>16.649606706</c:v>
                </c:pt>
                <c:pt idx="500">
                  <c:v>16.689595939</c:v>
                </c:pt>
                <c:pt idx="501">
                  <c:v>16.739582777999999</c:v>
                </c:pt>
                <c:pt idx="502">
                  <c:v>16.739582777999999</c:v>
                </c:pt>
                <c:pt idx="503">
                  <c:v>16.794567585999999</c:v>
                </c:pt>
                <c:pt idx="504">
                  <c:v>16.834556580000001</c:v>
                </c:pt>
                <c:pt idx="505">
                  <c:v>16.879544497000001</c:v>
                </c:pt>
                <c:pt idx="506">
                  <c:v>16.879544497000001</c:v>
                </c:pt>
                <c:pt idx="507">
                  <c:v>16.924532653</c:v>
                </c:pt>
                <c:pt idx="508">
                  <c:v>16.974519730000001</c:v>
                </c:pt>
                <c:pt idx="509">
                  <c:v>16.974519730000001</c:v>
                </c:pt>
                <c:pt idx="510">
                  <c:v>17.019507408999999</c:v>
                </c:pt>
                <c:pt idx="511">
                  <c:v>17.064495803</c:v>
                </c:pt>
                <c:pt idx="512">
                  <c:v>17.109483481000002</c:v>
                </c:pt>
                <c:pt idx="513">
                  <c:v>17.109483481000002</c:v>
                </c:pt>
                <c:pt idx="514">
                  <c:v>17.154471637</c:v>
                </c:pt>
                <c:pt idx="515">
                  <c:v>17.204457761</c:v>
                </c:pt>
                <c:pt idx="516">
                  <c:v>17.249445678000001</c:v>
                </c:pt>
                <c:pt idx="517">
                  <c:v>17.254444838000001</c:v>
                </c:pt>
                <c:pt idx="518">
                  <c:v>17.299432517</c:v>
                </c:pt>
                <c:pt idx="519">
                  <c:v>17.344420911</c:v>
                </c:pt>
                <c:pt idx="520">
                  <c:v>17.344420911</c:v>
                </c:pt>
                <c:pt idx="521">
                  <c:v>17.394407512000001</c:v>
                </c:pt>
                <c:pt idx="522">
                  <c:v>17.434396745000001</c:v>
                </c:pt>
                <c:pt idx="523">
                  <c:v>17.434396745000001</c:v>
                </c:pt>
                <c:pt idx="524">
                  <c:v>17.484382392000001</c:v>
                </c:pt>
                <c:pt idx="525">
                  <c:v>17.534369470000001</c:v>
                </c:pt>
                <c:pt idx="526">
                  <c:v>17.579357625</c:v>
                </c:pt>
                <c:pt idx="527">
                  <c:v>17.579357625</c:v>
                </c:pt>
                <c:pt idx="528">
                  <c:v>17.624258519000001</c:v>
                </c:pt>
                <c:pt idx="529">
                  <c:v>17.674245358</c:v>
                </c:pt>
                <c:pt idx="530">
                  <c:v>17.674245358</c:v>
                </c:pt>
                <c:pt idx="531">
                  <c:v>17.714234352999998</c:v>
                </c:pt>
                <c:pt idx="532">
                  <c:v>17.759222269999999</c:v>
                </c:pt>
                <c:pt idx="533">
                  <c:v>17.804210425000001</c:v>
                </c:pt>
                <c:pt idx="534">
                  <c:v>17.804210425000001</c:v>
                </c:pt>
                <c:pt idx="535">
                  <c:v>17.849198342000001</c:v>
                </c:pt>
                <c:pt idx="536">
                  <c:v>17.899185182</c:v>
                </c:pt>
                <c:pt idx="537">
                  <c:v>17.949171306</c:v>
                </c:pt>
                <c:pt idx="538">
                  <c:v>17.954170227999999</c:v>
                </c:pt>
                <c:pt idx="539">
                  <c:v>17.994159699000001</c:v>
                </c:pt>
                <c:pt idx="540">
                  <c:v>18.044146300000001</c:v>
                </c:pt>
                <c:pt idx="541">
                  <c:v>18.044146300000001</c:v>
                </c:pt>
                <c:pt idx="542">
                  <c:v>18.099131347</c:v>
                </c:pt>
                <c:pt idx="543">
                  <c:v>18.144124269999999</c:v>
                </c:pt>
                <c:pt idx="544">
                  <c:v>18.144124269999999</c:v>
                </c:pt>
                <c:pt idx="545">
                  <c:v>18.189112186999999</c:v>
                </c:pt>
                <c:pt idx="546">
                  <c:v>18.234100103999999</c:v>
                </c:pt>
                <c:pt idx="547">
                  <c:v>18.234100103999999</c:v>
                </c:pt>
                <c:pt idx="548">
                  <c:v>18.284087182</c:v>
                </c:pt>
                <c:pt idx="549">
                  <c:v>18.339072227999999</c:v>
                </c:pt>
                <c:pt idx="550">
                  <c:v>18.339072227999999</c:v>
                </c:pt>
                <c:pt idx="551">
                  <c:v>18.379061223000001</c:v>
                </c:pt>
                <c:pt idx="552">
                  <c:v>18.424049140000001</c:v>
                </c:pt>
                <c:pt idx="553">
                  <c:v>18.469037295</c:v>
                </c:pt>
                <c:pt idx="554">
                  <c:v>18.469037295</c:v>
                </c:pt>
                <c:pt idx="555">
                  <c:v>18.514025212</c:v>
                </c:pt>
                <c:pt idx="556">
                  <c:v>18.559013367999999</c:v>
                </c:pt>
                <c:pt idx="557">
                  <c:v>18.609000445</c:v>
                </c:pt>
                <c:pt idx="558">
                  <c:v>18.648968458999999</c:v>
                </c:pt>
                <c:pt idx="559">
                  <c:v>18.658966304</c:v>
                </c:pt>
                <c:pt idx="560">
                  <c:v>18.698955298000001</c:v>
                </c:pt>
                <c:pt idx="561">
                  <c:v>18.743943215000002</c:v>
                </c:pt>
                <c:pt idx="562">
                  <c:v>18.743943215000002</c:v>
                </c:pt>
                <c:pt idx="563">
                  <c:v>18.793930055000001</c:v>
                </c:pt>
                <c:pt idx="564">
                  <c:v>18.833919288000001</c:v>
                </c:pt>
                <c:pt idx="565">
                  <c:v>18.833919288000001</c:v>
                </c:pt>
                <c:pt idx="566">
                  <c:v>18.878907205000001</c:v>
                </c:pt>
                <c:pt idx="567">
                  <c:v>18.923895121000001</c:v>
                </c:pt>
                <c:pt idx="568">
                  <c:v>18.968883277</c:v>
                </c:pt>
                <c:pt idx="569">
                  <c:v>19.013871194</c:v>
                </c:pt>
                <c:pt idx="570">
                  <c:v>19.013871194</c:v>
                </c:pt>
                <c:pt idx="571">
                  <c:v>19.058859111</c:v>
                </c:pt>
                <c:pt idx="572">
                  <c:v>19.103847265999999</c:v>
                </c:pt>
                <c:pt idx="573">
                  <c:v>19.103847265999999</c:v>
                </c:pt>
                <c:pt idx="574">
                  <c:v>19.148840190000001</c:v>
                </c:pt>
                <c:pt idx="575">
                  <c:v>19.193828345</c:v>
                </c:pt>
                <c:pt idx="576">
                  <c:v>19.238816262</c:v>
                </c:pt>
                <c:pt idx="577">
                  <c:v>19.238816262</c:v>
                </c:pt>
                <c:pt idx="578">
                  <c:v>19.283804417999999</c:v>
                </c:pt>
                <c:pt idx="579">
                  <c:v>19.328792333999999</c:v>
                </c:pt>
                <c:pt idx="580">
                  <c:v>19.378779174000002</c:v>
                </c:pt>
                <c:pt idx="581">
                  <c:v>19.378779174000002</c:v>
                </c:pt>
                <c:pt idx="582">
                  <c:v>19.418768168</c:v>
                </c:pt>
                <c:pt idx="583">
                  <c:v>19.463756562</c:v>
                </c:pt>
                <c:pt idx="584">
                  <c:v>19.508744240999999</c:v>
                </c:pt>
                <c:pt idx="585">
                  <c:v>19.508744240999999</c:v>
                </c:pt>
                <c:pt idx="586">
                  <c:v>19.558731318</c:v>
                </c:pt>
                <c:pt idx="587">
                  <c:v>19.598720313000001</c:v>
                </c:pt>
                <c:pt idx="588">
                  <c:v>19.638720989999999</c:v>
                </c:pt>
                <c:pt idx="589">
                  <c:v>19.638720989999999</c:v>
                </c:pt>
                <c:pt idx="590">
                  <c:v>19.688708068</c:v>
                </c:pt>
                <c:pt idx="591">
                  <c:v>19.743693353000001</c:v>
                </c:pt>
                <c:pt idx="592">
                  <c:v>19.743693353000001</c:v>
                </c:pt>
                <c:pt idx="593">
                  <c:v>19.783683301</c:v>
                </c:pt>
                <c:pt idx="594">
                  <c:v>19.828670979000002</c:v>
                </c:pt>
                <c:pt idx="595">
                  <c:v>19.878658056999999</c:v>
                </c:pt>
                <c:pt idx="596">
                  <c:v>19.878658056999999</c:v>
                </c:pt>
                <c:pt idx="597">
                  <c:v>19.923646213000001</c:v>
                </c:pt>
                <c:pt idx="598">
                  <c:v>19.973632098</c:v>
                </c:pt>
                <c:pt idx="599">
                  <c:v>20.013622285</c:v>
                </c:pt>
                <c:pt idx="600">
                  <c:v>20.013622285</c:v>
                </c:pt>
                <c:pt idx="601">
                  <c:v>20.058609962999999</c:v>
                </c:pt>
                <c:pt idx="602">
                  <c:v>20.103598356999999</c:v>
                </c:pt>
                <c:pt idx="603">
                  <c:v>20.103598356999999</c:v>
                </c:pt>
                <c:pt idx="604">
                  <c:v>20.148526908000001</c:v>
                </c:pt>
                <c:pt idx="605">
                  <c:v>20.193514825000001</c:v>
                </c:pt>
                <c:pt idx="606">
                  <c:v>20.243500949000001</c:v>
                </c:pt>
                <c:pt idx="607">
                  <c:v>20.243500949000001</c:v>
                </c:pt>
                <c:pt idx="608">
                  <c:v>20.298486949000001</c:v>
                </c:pt>
                <c:pt idx="609">
                  <c:v>20.338475942999999</c:v>
                </c:pt>
                <c:pt idx="610">
                  <c:v>20.338475942999999</c:v>
                </c:pt>
                <c:pt idx="611">
                  <c:v>20.383464099000001</c:v>
                </c:pt>
                <c:pt idx="612">
                  <c:v>20.428452016000001</c:v>
                </c:pt>
                <c:pt idx="613">
                  <c:v>20.478439093999999</c:v>
                </c:pt>
                <c:pt idx="614">
                  <c:v>20.478439093999999</c:v>
                </c:pt>
                <c:pt idx="615">
                  <c:v>20.518427849999998</c:v>
                </c:pt>
                <c:pt idx="616">
                  <c:v>20.563416005000001</c:v>
                </c:pt>
                <c:pt idx="617">
                  <c:v>20.608403922000001</c:v>
                </c:pt>
                <c:pt idx="618">
                  <c:v>20.608403922000001</c:v>
                </c:pt>
                <c:pt idx="619">
                  <c:v>20.658382416999999</c:v>
                </c:pt>
                <c:pt idx="620">
                  <c:v>20.698371411</c:v>
                </c:pt>
                <c:pt idx="621">
                  <c:v>20.743359566999999</c:v>
                </c:pt>
                <c:pt idx="622">
                  <c:v>20.743359566999999</c:v>
                </c:pt>
                <c:pt idx="623">
                  <c:v>20.788347483999999</c:v>
                </c:pt>
                <c:pt idx="624">
                  <c:v>20.833335400999999</c:v>
                </c:pt>
                <c:pt idx="625">
                  <c:v>20.833335400999999</c:v>
                </c:pt>
                <c:pt idx="626">
                  <c:v>20.878323556000002</c:v>
                </c:pt>
                <c:pt idx="627">
                  <c:v>20.923311472999998</c:v>
                </c:pt>
                <c:pt idx="628">
                  <c:v>20.968299628</c:v>
                </c:pt>
                <c:pt idx="629">
                  <c:v>20.968299628</c:v>
                </c:pt>
                <c:pt idx="630">
                  <c:v>21.018286466999999</c:v>
                </c:pt>
                <c:pt idx="631">
                  <c:v>21.058276416000002</c:v>
                </c:pt>
                <c:pt idx="632">
                  <c:v>21.103264571</c:v>
                </c:pt>
                <c:pt idx="633">
                  <c:v>21.148224355</c:v>
                </c:pt>
                <c:pt idx="634">
                  <c:v>21.148224355</c:v>
                </c:pt>
                <c:pt idx="635">
                  <c:v>21.198210479</c:v>
                </c:pt>
                <c:pt idx="636">
                  <c:v>21.238200426999999</c:v>
                </c:pt>
                <c:pt idx="637">
                  <c:v>21.238200426999999</c:v>
                </c:pt>
                <c:pt idx="638">
                  <c:v>21.283187389999998</c:v>
                </c:pt>
                <c:pt idx="639">
                  <c:v>21.328176499000001</c:v>
                </c:pt>
                <c:pt idx="640">
                  <c:v>21.373164416000002</c:v>
                </c:pt>
                <c:pt idx="641">
                  <c:v>21.373164416000002</c:v>
                </c:pt>
                <c:pt idx="642">
                  <c:v>21.418152332999998</c:v>
                </c:pt>
                <c:pt idx="643">
                  <c:v>21.463140489000001</c:v>
                </c:pt>
                <c:pt idx="644">
                  <c:v>21.508128405000001</c:v>
                </c:pt>
                <c:pt idx="645">
                  <c:v>21.508128405000001</c:v>
                </c:pt>
                <c:pt idx="646">
                  <c:v>21.558115483000002</c:v>
                </c:pt>
                <c:pt idx="647">
                  <c:v>21.603103399999998</c:v>
                </c:pt>
                <c:pt idx="648">
                  <c:v>21.603103399999998</c:v>
                </c:pt>
                <c:pt idx="649">
                  <c:v>21.648072719999998</c:v>
                </c:pt>
                <c:pt idx="650">
                  <c:v>21.698059797999999</c:v>
                </c:pt>
                <c:pt idx="651">
                  <c:v>21.738048793000001</c:v>
                </c:pt>
                <c:pt idx="652">
                  <c:v>21.738048793000001</c:v>
                </c:pt>
                <c:pt idx="653">
                  <c:v>21.788035870000002</c:v>
                </c:pt>
                <c:pt idx="654">
                  <c:v>21.843020677999998</c:v>
                </c:pt>
                <c:pt idx="655">
                  <c:v>21.843020677999998</c:v>
                </c:pt>
                <c:pt idx="656">
                  <c:v>21.883009673</c:v>
                </c:pt>
                <c:pt idx="657">
                  <c:v>21.927997827999999</c:v>
                </c:pt>
                <c:pt idx="658">
                  <c:v>21.977984428999999</c:v>
                </c:pt>
                <c:pt idx="659">
                  <c:v>21.977984428999999</c:v>
                </c:pt>
                <c:pt idx="660">
                  <c:v>22.017973661999999</c:v>
                </c:pt>
                <c:pt idx="661">
                  <c:v>22.062962770999999</c:v>
                </c:pt>
                <c:pt idx="662">
                  <c:v>22.107950687999999</c:v>
                </c:pt>
                <c:pt idx="663">
                  <c:v>22.107950687999999</c:v>
                </c:pt>
                <c:pt idx="664">
                  <c:v>22.152927876</c:v>
                </c:pt>
                <c:pt idx="665">
                  <c:v>22.197916031999998</c:v>
                </c:pt>
                <c:pt idx="666">
                  <c:v>22.242903948999999</c:v>
                </c:pt>
                <c:pt idx="667">
                  <c:v>22.242903948999999</c:v>
                </c:pt>
                <c:pt idx="668">
                  <c:v>22.287891865999999</c:v>
                </c:pt>
                <c:pt idx="669">
                  <c:v>22.332880021000001</c:v>
                </c:pt>
                <c:pt idx="670">
                  <c:v>22.377867938000001</c:v>
                </c:pt>
                <c:pt idx="671">
                  <c:v>22.382866145000001</c:v>
                </c:pt>
                <c:pt idx="672">
                  <c:v>22.422856093</c:v>
                </c:pt>
                <c:pt idx="673">
                  <c:v>22.46784401</c:v>
                </c:pt>
                <c:pt idx="674">
                  <c:v>22.46784401</c:v>
                </c:pt>
                <c:pt idx="675">
                  <c:v>22.512831927000001</c:v>
                </c:pt>
                <c:pt idx="676">
                  <c:v>22.562819005000001</c:v>
                </c:pt>
                <c:pt idx="677">
                  <c:v>22.607806683</c:v>
                </c:pt>
                <c:pt idx="678">
                  <c:v>22.607806683</c:v>
                </c:pt>
                <c:pt idx="679">
                  <c:v>22.652795077</c:v>
                </c:pt>
                <c:pt idx="680">
                  <c:v>22.702781916999999</c:v>
                </c:pt>
                <c:pt idx="681">
                  <c:v>22.742771149999999</c:v>
                </c:pt>
                <c:pt idx="682">
                  <c:v>22.742771149999999</c:v>
                </c:pt>
                <c:pt idx="683">
                  <c:v>22.787759067</c:v>
                </c:pt>
                <c:pt idx="684">
                  <c:v>22.837745905999999</c:v>
                </c:pt>
                <c:pt idx="685">
                  <c:v>22.877735138999999</c:v>
                </c:pt>
                <c:pt idx="686">
                  <c:v>22.877735138999999</c:v>
                </c:pt>
                <c:pt idx="687">
                  <c:v>22.922722817</c:v>
                </c:pt>
                <c:pt idx="688">
                  <c:v>22.967710734000001</c:v>
                </c:pt>
                <c:pt idx="689">
                  <c:v>23.012698889999999</c:v>
                </c:pt>
                <c:pt idx="690">
                  <c:v>23.012698889999999</c:v>
                </c:pt>
                <c:pt idx="691">
                  <c:v>23.062685728999998</c:v>
                </c:pt>
                <c:pt idx="692">
                  <c:v>23.102674724</c:v>
                </c:pt>
                <c:pt idx="693">
                  <c:v>23.102674724</c:v>
                </c:pt>
                <c:pt idx="694">
                  <c:v>23.147635698999999</c:v>
                </c:pt>
                <c:pt idx="695">
                  <c:v>23.192624331000001</c:v>
                </c:pt>
                <c:pt idx="696">
                  <c:v>23.242610455000001</c:v>
                </c:pt>
                <c:pt idx="697">
                  <c:v>23.282600404</c:v>
                </c:pt>
                <c:pt idx="698">
                  <c:v>23.282600404</c:v>
                </c:pt>
                <c:pt idx="699">
                  <c:v>23.332586528</c:v>
                </c:pt>
                <c:pt idx="700">
                  <c:v>23.377575637</c:v>
                </c:pt>
                <c:pt idx="701">
                  <c:v>23.382573366999999</c:v>
                </c:pt>
                <c:pt idx="702">
                  <c:v>23.422563315000001</c:v>
                </c:pt>
                <c:pt idx="703">
                  <c:v>23.467551708999999</c:v>
                </c:pt>
                <c:pt idx="704">
                  <c:v>23.467551708999999</c:v>
                </c:pt>
                <c:pt idx="705">
                  <c:v>23.512539388</c:v>
                </c:pt>
                <c:pt idx="706">
                  <c:v>23.557527542999999</c:v>
                </c:pt>
                <c:pt idx="707">
                  <c:v>23.602515459999999</c:v>
                </c:pt>
                <c:pt idx="708">
                  <c:v>23.647490502</c:v>
                </c:pt>
                <c:pt idx="709">
                  <c:v>23.647490502</c:v>
                </c:pt>
                <c:pt idx="710">
                  <c:v>23.692478657999999</c:v>
                </c:pt>
                <c:pt idx="711">
                  <c:v>23.742465497000001</c:v>
                </c:pt>
                <c:pt idx="712">
                  <c:v>23.742465497000001</c:v>
                </c:pt>
                <c:pt idx="713">
                  <c:v>23.787453414000002</c:v>
                </c:pt>
                <c:pt idx="714">
                  <c:v>23.832441569</c:v>
                </c:pt>
                <c:pt idx="715">
                  <c:v>23.877429247999999</c:v>
                </c:pt>
                <c:pt idx="716">
                  <c:v>23.882428647000001</c:v>
                </c:pt>
                <c:pt idx="717">
                  <c:v>23.922417641999999</c:v>
                </c:pt>
                <c:pt idx="718">
                  <c:v>23.967405320000001</c:v>
                </c:pt>
                <c:pt idx="719">
                  <c:v>24.012393475</c:v>
                </c:pt>
                <c:pt idx="720">
                  <c:v>24.012393475</c:v>
                </c:pt>
                <c:pt idx="721">
                  <c:v>24.057381392</c:v>
                </c:pt>
                <c:pt idx="722">
                  <c:v>24.102369309</c:v>
                </c:pt>
                <c:pt idx="723">
                  <c:v>24.102369309</c:v>
                </c:pt>
                <c:pt idx="724">
                  <c:v>24.147361995000001</c:v>
                </c:pt>
                <c:pt idx="725">
                  <c:v>24.192349672999999</c:v>
                </c:pt>
                <c:pt idx="726">
                  <c:v>24.237336635999998</c:v>
                </c:pt>
                <c:pt idx="727">
                  <c:v>24.237336635999998</c:v>
                </c:pt>
                <c:pt idx="728">
                  <c:v>24.282325746000001</c:v>
                </c:pt>
                <c:pt idx="729">
                  <c:v>24.327313901</c:v>
                </c:pt>
                <c:pt idx="730">
                  <c:v>24.372301578999998</c:v>
                </c:pt>
                <c:pt idx="731">
                  <c:v>24.417289972999999</c:v>
                </c:pt>
                <c:pt idx="732">
                  <c:v>24.422288656999999</c:v>
                </c:pt>
                <c:pt idx="733">
                  <c:v>24.467277051</c:v>
                </c:pt>
                <c:pt idx="734">
                  <c:v>24.467277051</c:v>
                </c:pt>
                <c:pt idx="735">
                  <c:v>24.512264729000002</c:v>
                </c:pt>
                <c:pt idx="736">
                  <c:v>24.562250852999998</c:v>
                </c:pt>
                <c:pt idx="737">
                  <c:v>24.602240802000001</c:v>
                </c:pt>
                <c:pt idx="738">
                  <c:v>24.647194385999999</c:v>
                </c:pt>
                <c:pt idx="739">
                  <c:v>24.647194385999999</c:v>
                </c:pt>
                <c:pt idx="740">
                  <c:v>24.692182302999999</c:v>
                </c:pt>
                <c:pt idx="741">
                  <c:v>24.742169381</c:v>
                </c:pt>
                <c:pt idx="742">
                  <c:v>24.742169381</c:v>
                </c:pt>
                <c:pt idx="743">
                  <c:v>24.782158376000002</c:v>
                </c:pt>
                <c:pt idx="744">
                  <c:v>24.827146531</c:v>
                </c:pt>
                <c:pt idx="745">
                  <c:v>24.872134448000001</c:v>
                </c:pt>
                <c:pt idx="746">
                  <c:v>24.872134448000001</c:v>
                </c:pt>
                <c:pt idx="747">
                  <c:v>24.917122365000001</c:v>
                </c:pt>
                <c:pt idx="748">
                  <c:v>24.967109442999998</c:v>
                </c:pt>
                <c:pt idx="749">
                  <c:v>25.007099628999999</c:v>
                </c:pt>
                <c:pt idx="750">
                  <c:v>25.007099628999999</c:v>
                </c:pt>
                <c:pt idx="751">
                  <c:v>25.052087308000001</c:v>
                </c:pt>
                <c:pt idx="752">
                  <c:v>25.102073432000001</c:v>
                </c:pt>
                <c:pt idx="753">
                  <c:v>25.14206338</c:v>
                </c:pt>
                <c:pt idx="754">
                  <c:v>25.14206338</c:v>
                </c:pt>
                <c:pt idx="755">
                  <c:v>25.187051535999998</c:v>
                </c:pt>
                <c:pt idx="756">
                  <c:v>25.237038375000001</c:v>
                </c:pt>
                <c:pt idx="757">
                  <c:v>25.237038375000001</c:v>
                </c:pt>
                <c:pt idx="758">
                  <c:v>25.292023421</c:v>
                </c:pt>
                <c:pt idx="759">
                  <c:v>25.332013368999998</c:v>
                </c:pt>
                <c:pt idx="760">
                  <c:v>25.372002364</c:v>
                </c:pt>
                <c:pt idx="761">
                  <c:v>25.372002364</c:v>
                </c:pt>
                <c:pt idx="762">
                  <c:v>25.416990518999999</c:v>
                </c:pt>
                <c:pt idx="763">
                  <c:v>25.466977359000001</c:v>
                </c:pt>
                <c:pt idx="764">
                  <c:v>25.466977359000001</c:v>
                </c:pt>
                <c:pt idx="765">
                  <c:v>25.516964435999999</c:v>
                </c:pt>
                <c:pt idx="766">
                  <c:v>25.571949483000001</c:v>
                </c:pt>
                <c:pt idx="767">
                  <c:v>25.611939431</c:v>
                </c:pt>
                <c:pt idx="768">
                  <c:v>25.611939431</c:v>
                </c:pt>
                <c:pt idx="769">
                  <c:v>25.656903982999999</c:v>
                </c:pt>
                <c:pt idx="770">
                  <c:v>25.7018919</c:v>
                </c:pt>
                <c:pt idx="771">
                  <c:v>25.7018919</c:v>
                </c:pt>
                <c:pt idx="772">
                  <c:v>25.751878978000001</c:v>
                </c:pt>
                <c:pt idx="773">
                  <c:v>25.806864023999999</c:v>
                </c:pt>
                <c:pt idx="774">
                  <c:v>25.806864023999999</c:v>
                </c:pt>
                <c:pt idx="775">
                  <c:v>25.851851941</c:v>
                </c:pt>
                <c:pt idx="776">
                  <c:v>25.896840095999998</c:v>
                </c:pt>
                <c:pt idx="777">
                  <c:v>25.941828012999999</c:v>
                </c:pt>
                <c:pt idx="778">
                  <c:v>25.941828012999999</c:v>
                </c:pt>
                <c:pt idx="779">
                  <c:v>25.991815090999999</c:v>
                </c:pt>
                <c:pt idx="780">
                  <c:v>26.041801929999998</c:v>
                </c:pt>
                <c:pt idx="781">
                  <c:v>26.046800853000001</c:v>
                </c:pt>
                <c:pt idx="782">
                  <c:v>26.086789846999999</c:v>
                </c:pt>
                <c:pt idx="783">
                  <c:v>26.131778003000001</c:v>
                </c:pt>
                <c:pt idx="784">
                  <c:v>26.176745415999999</c:v>
                </c:pt>
                <c:pt idx="785">
                  <c:v>26.176745415999999</c:v>
                </c:pt>
                <c:pt idx="786">
                  <c:v>26.226732255000002</c:v>
                </c:pt>
                <c:pt idx="787">
                  <c:v>26.271720648999999</c:v>
                </c:pt>
                <c:pt idx="788">
                  <c:v>26.271720648999999</c:v>
                </c:pt>
                <c:pt idx="789">
                  <c:v>26.316708327000001</c:v>
                </c:pt>
                <c:pt idx="790">
                  <c:v>26.366695405000002</c:v>
                </c:pt>
                <c:pt idx="791">
                  <c:v>26.4066844</c:v>
                </c:pt>
                <c:pt idx="792">
                  <c:v>26.4066844</c:v>
                </c:pt>
                <c:pt idx="793">
                  <c:v>26.451673508999999</c:v>
                </c:pt>
                <c:pt idx="794">
                  <c:v>26.496661187000001</c:v>
                </c:pt>
                <c:pt idx="795">
                  <c:v>26.541649581000001</c:v>
                </c:pt>
                <c:pt idx="796">
                  <c:v>26.541649581000001</c:v>
                </c:pt>
                <c:pt idx="797">
                  <c:v>26.586637259</c:v>
                </c:pt>
                <c:pt idx="798">
                  <c:v>26.631625653</c:v>
                </c:pt>
                <c:pt idx="799">
                  <c:v>26.676708461</c:v>
                </c:pt>
                <c:pt idx="800">
                  <c:v>26.676708461</c:v>
                </c:pt>
                <c:pt idx="801">
                  <c:v>26.726695538000001</c:v>
                </c:pt>
                <c:pt idx="802">
                  <c:v>26.766684532999999</c:v>
                </c:pt>
                <c:pt idx="803">
                  <c:v>26.766684532999999</c:v>
                </c:pt>
                <c:pt idx="804">
                  <c:v>26.81167245</c:v>
                </c:pt>
                <c:pt idx="805">
                  <c:v>26.856660367</c:v>
                </c:pt>
                <c:pt idx="806">
                  <c:v>26.906647445000001</c:v>
                </c:pt>
                <c:pt idx="807">
                  <c:v>26.906647445000001</c:v>
                </c:pt>
                <c:pt idx="808">
                  <c:v>26.946637393</c:v>
                </c:pt>
                <c:pt idx="809">
                  <c:v>26.99162531</c:v>
                </c:pt>
                <c:pt idx="810">
                  <c:v>27.036613464999999</c:v>
                </c:pt>
                <c:pt idx="811">
                  <c:v>27.036613464999999</c:v>
                </c:pt>
                <c:pt idx="812">
                  <c:v>27.086600542999999</c:v>
                </c:pt>
                <c:pt idx="813">
                  <c:v>27.141485454000001</c:v>
                </c:pt>
                <c:pt idx="814">
                  <c:v>27.141485454000001</c:v>
                </c:pt>
                <c:pt idx="815">
                  <c:v>27.181474447999999</c:v>
                </c:pt>
                <c:pt idx="816">
                  <c:v>27.231461286999998</c:v>
                </c:pt>
                <c:pt idx="817">
                  <c:v>27.276450396000001</c:v>
                </c:pt>
                <c:pt idx="818">
                  <c:v>27.286447526</c:v>
                </c:pt>
                <c:pt idx="819">
                  <c:v>27.326436521000002</c:v>
                </c:pt>
                <c:pt idx="820">
                  <c:v>27.37642336</c:v>
                </c:pt>
                <c:pt idx="821">
                  <c:v>27.37642336</c:v>
                </c:pt>
                <c:pt idx="822">
                  <c:v>27.426410198999999</c:v>
                </c:pt>
                <c:pt idx="823">
                  <c:v>27.466399431999999</c:v>
                </c:pt>
                <c:pt idx="824">
                  <c:v>27.466399431999999</c:v>
                </c:pt>
                <c:pt idx="825">
                  <c:v>27.511388303</c:v>
                </c:pt>
                <c:pt idx="826">
                  <c:v>27.556376457999999</c:v>
                </c:pt>
                <c:pt idx="827">
                  <c:v>27.606363297000001</c:v>
                </c:pt>
                <c:pt idx="828">
                  <c:v>27.606363297000001</c:v>
                </c:pt>
                <c:pt idx="829">
                  <c:v>27.656296969</c:v>
                </c:pt>
                <c:pt idx="830">
                  <c:v>27.706284047</c:v>
                </c:pt>
                <c:pt idx="831">
                  <c:v>27.706284047</c:v>
                </c:pt>
                <c:pt idx="832">
                  <c:v>27.746273041999999</c:v>
                </c:pt>
                <c:pt idx="833">
                  <c:v>27.791262151000002</c:v>
                </c:pt>
                <c:pt idx="834">
                  <c:v>27.836250067999998</c:v>
                </c:pt>
                <c:pt idx="835">
                  <c:v>27.836250067999998</c:v>
                </c:pt>
                <c:pt idx="836">
                  <c:v>27.886236907000001</c:v>
                </c:pt>
                <c:pt idx="837">
                  <c:v>27.931225301000001</c:v>
                </c:pt>
                <c:pt idx="838">
                  <c:v>27.976212979</c:v>
                </c:pt>
                <c:pt idx="839">
                  <c:v>27.976212979</c:v>
                </c:pt>
                <c:pt idx="840">
                  <c:v>28.026199103</c:v>
                </c:pt>
                <c:pt idx="841">
                  <c:v>28.066189051999999</c:v>
                </c:pt>
                <c:pt idx="842">
                  <c:v>28.066189051999999</c:v>
                </c:pt>
                <c:pt idx="843">
                  <c:v>28.111177207000001</c:v>
                </c:pt>
                <c:pt idx="844">
                  <c:v>28.156145811999998</c:v>
                </c:pt>
                <c:pt idx="845">
                  <c:v>28.206132651000001</c:v>
                </c:pt>
                <c:pt idx="846">
                  <c:v>28.246123076</c:v>
                </c:pt>
                <c:pt idx="847">
                  <c:v>28.246123076</c:v>
                </c:pt>
                <c:pt idx="848">
                  <c:v>28.291110993</c:v>
                </c:pt>
                <c:pt idx="849">
                  <c:v>28.336099148999999</c:v>
                </c:pt>
                <c:pt idx="850">
                  <c:v>28.336099148999999</c:v>
                </c:pt>
                <c:pt idx="851">
                  <c:v>28.381086827000001</c:v>
                </c:pt>
                <c:pt idx="852">
                  <c:v>28.426075221000001</c:v>
                </c:pt>
                <c:pt idx="853">
                  <c:v>28.4710629</c:v>
                </c:pt>
                <c:pt idx="854">
                  <c:v>28.4710629</c:v>
                </c:pt>
                <c:pt idx="855">
                  <c:v>28.516050578000002</c:v>
                </c:pt>
                <c:pt idx="856">
                  <c:v>28.566037655999999</c:v>
                </c:pt>
                <c:pt idx="857">
                  <c:v>28.606028081000002</c:v>
                </c:pt>
                <c:pt idx="858">
                  <c:v>28.606028081000002</c:v>
                </c:pt>
                <c:pt idx="859">
                  <c:v>28.651073456999999</c:v>
                </c:pt>
                <c:pt idx="860">
                  <c:v>28.696061135000001</c:v>
                </c:pt>
                <c:pt idx="861">
                  <c:v>28.746048213000002</c:v>
                </c:pt>
                <c:pt idx="862">
                  <c:v>28.746048213000002</c:v>
                </c:pt>
                <c:pt idx="863">
                  <c:v>28.786037208</c:v>
                </c:pt>
                <c:pt idx="864">
                  <c:v>28.831025362999998</c:v>
                </c:pt>
                <c:pt idx="865">
                  <c:v>28.881012440999999</c:v>
                </c:pt>
                <c:pt idx="866">
                  <c:v>28.881012440999999</c:v>
                </c:pt>
                <c:pt idx="867">
                  <c:v>28.930999280000002</c:v>
                </c:pt>
                <c:pt idx="868">
                  <c:v>28.970988513000002</c:v>
                </c:pt>
                <c:pt idx="869">
                  <c:v>28.970988513000002</c:v>
                </c:pt>
                <c:pt idx="870">
                  <c:v>29.015977145000001</c:v>
                </c:pt>
                <c:pt idx="871">
                  <c:v>29.060965299999999</c:v>
                </c:pt>
                <c:pt idx="872">
                  <c:v>29.105953217</c:v>
                </c:pt>
                <c:pt idx="873">
                  <c:v>29.105953217</c:v>
                </c:pt>
                <c:pt idx="874">
                  <c:v>29.150866986</c:v>
                </c:pt>
                <c:pt idx="875">
                  <c:v>29.195854903000001</c:v>
                </c:pt>
                <c:pt idx="876">
                  <c:v>29.240843058999999</c:v>
                </c:pt>
                <c:pt idx="877">
                  <c:v>29.240843058999999</c:v>
                </c:pt>
                <c:pt idx="878">
                  <c:v>29.285830975</c:v>
                </c:pt>
                <c:pt idx="879">
                  <c:v>29.330820083999999</c:v>
                </c:pt>
                <c:pt idx="880">
                  <c:v>29.375808000999999</c:v>
                </c:pt>
                <c:pt idx="881">
                  <c:v>29.375808000999999</c:v>
                </c:pt>
                <c:pt idx="882">
                  <c:v>29.420796157000002</c:v>
                </c:pt>
                <c:pt idx="883">
                  <c:v>29.465783835</c:v>
                </c:pt>
                <c:pt idx="884">
                  <c:v>29.510772229000001</c:v>
                </c:pt>
                <c:pt idx="885">
                  <c:v>29.510772229000001</c:v>
                </c:pt>
                <c:pt idx="886">
                  <c:v>29.555759907999999</c:v>
                </c:pt>
                <c:pt idx="887">
                  <c:v>29.600748300999999</c:v>
                </c:pt>
                <c:pt idx="888">
                  <c:v>29.645756246000001</c:v>
                </c:pt>
                <c:pt idx="889">
                  <c:v>29.650753976000001</c:v>
                </c:pt>
                <c:pt idx="890">
                  <c:v>29.690744162000001</c:v>
                </c:pt>
                <c:pt idx="891">
                  <c:v>29.735732318</c:v>
                </c:pt>
                <c:pt idx="892">
                  <c:v>29.735732318</c:v>
                </c:pt>
                <c:pt idx="893">
                  <c:v>29.780720235</c:v>
                </c:pt>
                <c:pt idx="894">
                  <c:v>29.825708152000001</c:v>
                </c:pt>
                <c:pt idx="895">
                  <c:v>29.870696306999999</c:v>
                </c:pt>
                <c:pt idx="896">
                  <c:v>29.870696306999999</c:v>
                </c:pt>
                <c:pt idx="897">
                  <c:v>29.920682908</c:v>
                </c:pt>
                <c:pt idx="898">
                  <c:v>29.970669986000001</c:v>
                </c:pt>
                <c:pt idx="899">
                  <c:v>29.970669986000001</c:v>
                </c:pt>
                <c:pt idx="900">
                  <c:v>30.010658979999999</c:v>
                </c:pt>
                <c:pt idx="901">
                  <c:v>30.055648089000002</c:v>
                </c:pt>
                <c:pt idx="902">
                  <c:v>30.100636482999999</c:v>
                </c:pt>
                <c:pt idx="903">
                  <c:v>30.150678874</c:v>
                </c:pt>
                <c:pt idx="904">
                  <c:v>30.150678874</c:v>
                </c:pt>
                <c:pt idx="905">
                  <c:v>30.185669900000001</c:v>
                </c:pt>
                <c:pt idx="906">
                  <c:v>30.235655784999999</c:v>
                </c:pt>
                <c:pt idx="907">
                  <c:v>30.280644656</c:v>
                </c:pt>
                <c:pt idx="908">
                  <c:v>30.290641785999998</c:v>
                </c:pt>
                <c:pt idx="909">
                  <c:v>30.33063078</c:v>
                </c:pt>
                <c:pt idx="910">
                  <c:v>30.375618458999998</c:v>
                </c:pt>
                <c:pt idx="911">
                  <c:v>30.375618458999998</c:v>
                </c:pt>
                <c:pt idx="912">
                  <c:v>30.425605535999999</c:v>
                </c:pt>
                <c:pt idx="913">
                  <c:v>30.465595960999998</c:v>
                </c:pt>
                <c:pt idx="914">
                  <c:v>30.51058364</c:v>
                </c:pt>
                <c:pt idx="915">
                  <c:v>30.51058364</c:v>
                </c:pt>
                <c:pt idx="916">
                  <c:v>30.555572034000001</c:v>
                </c:pt>
                <c:pt idx="917">
                  <c:v>30.600559711999999</c:v>
                </c:pt>
                <c:pt idx="918">
                  <c:v>30.645547868000001</c:v>
                </c:pt>
                <c:pt idx="919">
                  <c:v>30.645547868000001</c:v>
                </c:pt>
                <c:pt idx="920">
                  <c:v>30.695534468999998</c:v>
                </c:pt>
                <c:pt idx="921">
                  <c:v>30.750520707</c:v>
                </c:pt>
                <c:pt idx="922">
                  <c:v>30.750520707</c:v>
                </c:pt>
                <c:pt idx="923">
                  <c:v>30.790509702000001</c:v>
                </c:pt>
                <c:pt idx="924">
                  <c:v>30.835497619000002</c:v>
                </c:pt>
                <c:pt idx="925">
                  <c:v>30.835497619000002</c:v>
                </c:pt>
                <c:pt idx="926">
                  <c:v>30.880486728000001</c:v>
                </c:pt>
                <c:pt idx="927">
                  <c:v>30.930472852000001</c:v>
                </c:pt>
                <c:pt idx="928">
                  <c:v>30.975461721999999</c:v>
                </c:pt>
                <c:pt idx="929">
                  <c:v>30.975461721999999</c:v>
                </c:pt>
                <c:pt idx="930">
                  <c:v>31.020449878000001</c:v>
                </c:pt>
                <c:pt idx="931">
                  <c:v>31.065437795000001</c:v>
                </c:pt>
                <c:pt idx="932">
                  <c:v>31.110425712000001</c:v>
                </c:pt>
                <c:pt idx="933">
                  <c:v>31.110425712000001</c:v>
                </c:pt>
                <c:pt idx="934">
                  <c:v>31.155301571999999</c:v>
                </c:pt>
                <c:pt idx="935">
                  <c:v>31.200289727000001</c:v>
                </c:pt>
                <c:pt idx="936">
                  <c:v>31.245278597999999</c:v>
                </c:pt>
                <c:pt idx="937">
                  <c:v>31.250276804999999</c:v>
                </c:pt>
                <c:pt idx="938">
                  <c:v>31.290266753000001</c:v>
                </c:pt>
                <c:pt idx="939">
                  <c:v>31.335254670000001</c:v>
                </c:pt>
                <c:pt idx="940">
                  <c:v>31.335254670000001</c:v>
                </c:pt>
                <c:pt idx="941">
                  <c:v>31.380242587000001</c:v>
                </c:pt>
                <c:pt idx="942">
                  <c:v>31.430229664999999</c:v>
                </c:pt>
                <c:pt idx="943">
                  <c:v>31.480216742</c:v>
                </c:pt>
                <c:pt idx="944">
                  <c:v>31.485215426</c:v>
                </c:pt>
                <c:pt idx="945">
                  <c:v>31.530203820000001</c:v>
                </c:pt>
                <c:pt idx="946">
                  <c:v>31.575191498999999</c:v>
                </c:pt>
                <c:pt idx="947">
                  <c:v>31.575191498999999</c:v>
                </c:pt>
                <c:pt idx="948">
                  <c:v>31.620179654000001</c:v>
                </c:pt>
                <c:pt idx="949">
                  <c:v>31.665161849</c:v>
                </c:pt>
                <c:pt idx="950">
                  <c:v>31.710149766000001</c:v>
                </c:pt>
                <c:pt idx="951">
                  <c:v>31.710149766000001</c:v>
                </c:pt>
                <c:pt idx="952">
                  <c:v>31.755138637000002</c:v>
                </c:pt>
                <c:pt idx="953">
                  <c:v>31.800126792</c:v>
                </c:pt>
                <c:pt idx="954">
                  <c:v>31.845114709000001</c:v>
                </c:pt>
                <c:pt idx="955">
                  <c:v>31.845114709000001</c:v>
                </c:pt>
                <c:pt idx="956">
                  <c:v>31.890102626000001</c:v>
                </c:pt>
                <c:pt idx="957">
                  <c:v>31.935091735</c:v>
                </c:pt>
                <c:pt idx="958">
                  <c:v>31.935091735</c:v>
                </c:pt>
                <c:pt idx="959">
                  <c:v>31.980079652000001</c:v>
                </c:pt>
                <c:pt idx="960">
                  <c:v>32.030065776000001</c:v>
                </c:pt>
                <c:pt idx="961">
                  <c:v>32.085051776</c:v>
                </c:pt>
                <c:pt idx="962">
                  <c:v>32.085051776</c:v>
                </c:pt>
                <c:pt idx="963">
                  <c:v>32.125040769999998</c:v>
                </c:pt>
                <c:pt idx="964">
                  <c:v>32.174996854</c:v>
                </c:pt>
                <c:pt idx="965">
                  <c:v>32.174996854</c:v>
                </c:pt>
                <c:pt idx="966">
                  <c:v>32.229982853999999</c:v>
                </c:pt>
                <c:pt idx="967">
                  <c:v>32.269971847999997</c:v>
                </c:pt>
                <c:pt idx="968">
                  <c:v>32.269971847999997</c:v>
                </c:pt>
                <c:pt idx="969">
                  <c:v>32.319958925999998</c:v>
                </c:pt>
                <c:pt idx="970">
                  <c:v>32.369945764999997</c:v>
                </c:pt>
                <c:pt idx="971">
                  <c:v>32.409935714</c:v>
                </c:pt>
                <c:pt idx="972">
                  <c:v>32.409935714</c:v>
                </c:pt>
                <c:pt idx="973">
                  <c:v>32.454923868999998</c:v>
                </c:pt>
                <c:pt idx="974">
                  <c:v>32.499911785999998</c:v>
                </c:pt>
                <c:pt idx="975">
                  <c:v>32.499911785999998</c:v>
                </c:pt>
                <c:pt idx="976">
                  <c:v>32.544899465</c:v>
                </c:pt>
                <c:pt idx="977">
                  <c:v>32.589887857999997</c:v>
                </c:pt>
                <c:pt idx="978">
                  <c:v>32.634876966999997</c:v>
                </c:pt>
                <c:pt idx="979">
                  <c:v>32.634876966999997</c:v>
                </c:pt>
                <c:pt idx="980">
                  <c:v>32.679864645999999</c:v>
                </c:pt>
                <c:pt idx="981">
                  <c:v>32.724853039999999</c:v>
                </c:pt>
                <c:pt idx="982">
                  <c:v>32.769840717999998</c:v>
                </c:pt>
                <c:pt idx="983">
                  <c:v>32.769840717999998</c:v>
                </c:pt>
                <c:pt idx="984">
                  <c:v>32.814829111999998</c:v>
                </c:pt>
                <c:pt idx="985">
                  <c:v>32.859816791</c:v>
                </c:pt>
                <c:pt idx="986">
                  <c:v>32.904805899999999</c:v>
                </c:pt>
                <c:pt idx="987">
                  <c:v>32.949793816000003</c:v>
                </c:pt>
                <c:pt idx="988">
                  <c:v>32.954792024</c:v>
                </c:pt>
                <c:pt idx="989">
                  <c:v>32.994781971999998</c:v>
                </c:pt>
                <c:pt idx="990">
                  <c:v>33.039769649999997</c:v>
                </c:pt>
                <c:pt idx="991">
                  <c:v>33.039769649999997</c:v>
                </c:pt>
                <c:pt idx="992">
                  <c:v>33.084758043999997</c:v>
                </c:pt>
                <c:pt idx="993">
                  <c:v>33.134744883000003</c:v>
                </c:pt>
                <c:pt idx="994">
                  <c:v>33.174685240999999</c:v>
                </c:pt>
                <c:pt idx="995">
                  <c:v>33.174685240999999</c:v>
                </c:pt>
                <c:pt idx="996">
                  <c:v>33.219673395999997</c:v>
                </c:pt>
                <c:pt idx="997">
                  <c:v>33.264661312999998</c:v>
                </c:pt>
                <c:pt idx="998">
                  <c:v>33.314648390999999</c:v>
                </c:pt>
                <c:pt idx="999">
                  <c:v>33.314648390999999</c:v>
                </c:pt>
                <c:pt idx="1000">
                  <c:v>33.354638338999997</c:v>
                </c:pt>
                <c:pt idx="1001">
                  <c:v>33.399626494000003</c:v>
                </c:pt>
                <c:pt idx="1002">
                  <c:v>33.444614411000003</c:v>
                </c:pt>
                <c:pt idx="1003">
                  <c:v>33.444614411000003</c:v>
                </c:pt>
                <c:pt idx="1004">
                  <c:v>33.494601250999999</c:v>
                </c:pt>
                <c:pt idx="1005">
                  <c:v>33.534590244999997</c:v>
                </c:pt>
                <c:pt idx="1006">
                  <c:v>33.534590244999997</c:v>
                </c:pt>
                <c:pt idx="1007">
                  <c:v>33.579579592999998</c:v>
                </c:pt>
                <c:pt idx="1008">
                  <c:v>33.624567270999997</c:v>
                </c:pt>
                <c:pt idx="1009">
                  <c:v>33.669559956000001</c:v>
                </c:pt>
                <c:pt idx="1010">
                  <c:v>33.669559956000001</c:v>
                </c:pt>
                <c:pt idx="1011">
                  <c:v>33.719547034000001</c:v>
                </c:pt>
                <c:pt idx="1012">
                  <c:v>33.774532796000003</c:v>
                </c:pt>
                <c:pt idx="1013">
                  <c:v>33.814521790000001</c:v>
                </c:pt>
                <c:pt idx="1014">
                  <c:v>33.814521790000001</c:v>
                </c:pt>
                <c:pt idx="1015">
                  <c:v>33.859509946000003</c:v>
                </c:pt>
                <c:pt idx="1016">
                  <c:v>33.904497863000003</c:v>
                </c:pt>
                <c:pt idx="1017">
                  <c:v>33.949486018000002</c:v>
                </c:pt>
                <c:pt idx="1018">
                  <c:v>33.949486018000002</c:v>
                </c:pt>
                <c:pt idx="1019">
                  <c:v>33.994474650000001</c:v>
                </c:pt>
                <c:pt idx="1020">
                  <c:v>34.039463044000001</c:v>
                </c:pt>
                <c:pt idx="1021">
                  <c:v>34.039463044000001</c:v>
                </c:pt>
                <c:pt idx="1022">
                  <c:v>34.084450961000002</c:v>
                </c:pt>
                <c:pt idx="1023">
                  <c:v>34.134437800000001</c:v>
                </c:pt>
                <c:pt idx="1024">
                  <c:v>34.174411775000003</c:v>
                </c:pt>
                <c:pt idx="1025">
                  <c:v>34.174411775000003</c:v>
                </c:pt>
                <c:pt idx="1026">
                  <c:v>34.219399930000002</c:v>
                </c:pt>
                <c:pt idx="1027">
                  <c:v>34.264387847000002</c:v>
                </c:pt>
                <c:pt idx="1028">
                  <c:v>34.314374686000001</c:v>
                </c:pt>
                <c:pt idx="1029">
                  <c:v>34.314374686000001</c:v>
                </c:pt>
                <c:pt idx="1030">
                  <c:v>34.354363681000002</c:v>
                </c:pt>
                <c:pt idx="1031">
                  <c:v>34.399353028</c:v>
                </c:pt>
                <c:pt idx="1032">
                  <c:v>34.444340707000002</c:v>
                </c:pt>
                <c:pt idx="1033">
                  <c:v>34.444340707000002</c:v>
                </c:pt>
                <c:pt idx="1034">
                  <c:v>34.494328023000001</c:v>
                </c:pt>
                <c:pt idx="1035">
                  <c:v>34.534316779000001</c:v>
                </c:pt>
                <c:pt idx="1036">
                  <c:v>34.584303857000002</c:v>
                </c:pt>
                <c:pt idx="1037">
                  <c:v>34.584303857000002</c:v>
                </c:pt>
                <c:pt idx="1038">
                  <c:v>34.639289857000001</c:v>
                </c:pt>
                <c:pt idx="1039">
                  <c:v>34.679278850999999</c:v>
                </c:pt>
                <c:pt idx="1040">
                  <c:v>34.679278850999999</c:v>
                </c:pt>
                <c:pt idx="1041">
                  <c:v>34.724266768</c:v>
                </c:pt>
                <c:pt idx="1042">
                  <c:v>34.769255876999999</c:v>
                </c:pt>
                <c:pt idx="1043">
                  <c:v>34.814244033000001</c:v>
                </c:pt>
                <c:pt idx="1044">
                  <c:v>34.814244033000001</c:v>
                </c:pt>
                <c:pt idx="1045">
                  <c:v>34.864230872</c:v>
                </c:pt>
                <c:pt idx="1046">
                  <c:v>34.914217950000001</c:v>
                </c:pt>
                <c:pt idx="1047">
                  <c:v>34.914217950000001</c:v>
                </c:pt>
                <c:pt idx="1048">
                  <c:v>34.954206943999999</c:v>
                </c:pt>
                <c:pt idx="1049">
                  <c:v>34.999195815</c:v>
                </c:pt>
                <c:pt idx="1050">
                  <c:v>34.999195815</c:v>
                </c:pt>
                <c:pt idx="1051">
                  <c:v>35.049181701000002</c:v>
                </c:pt>
                <c:pt idx="1052">
                  <c:v>35.099168777999999</c:v>
                </c:pt>
                <c:pt idx="1053">
                  <c:v>35.139158965</c:v>
                </c:pt>
                <c:pt idx="1054">
                  <c:v>35.184150219999999</c:v>
                </c:pt>
                <c:pt idx="1055">
                  <c:v>35.184150219999999</c:v>
                </c:pt>
                <c:pt idx="1056">
                  <c:v>35.234137298</c:v>
                </c:pt>
                <c:pt idx="1057">
                  <c:v>35.274126291999998</c:v>
                </c:pt>
                <c:pt idx="1058">
                  <c:v>35.274126291999998</c:v>
                </c:pt>
                <c:pt idx="1059">
                  <c:v>35.319115400999998</c:v>
                </c:pt>
                <c:pt idx="1060">
                  <c:v>35.364103317999998</c:v>
                </c:pt>
                <c:pt idx="1061">
                  <c:v>35.414090156999997</c:v>
                </c:pt>
                <c:pt idx="1062">
                  <c:v>35.414090156999997</c:v>
                </c:pt>
                <c:pt idx="1063">
                  <c:v>35.469076395999998</c:v>
                </c:pt>
                <c:pt idx="1064">
                  <c:v>35.469076395999998</c:v>
                </c:pt>
                <c:pt idx="1065">
                  <c:v>35.509065391</c:v>
                </c:pt>
                <c:pt idx="1066">
                  <c:v>35.559052467999997</c:v>
                </c:pt>
                <c:pt idx="1067">
                  <c:v>35.614038467999997</c:v>
                </c:pt>
                <c:pt idx="1068">
                  <c:v>35.614038467999997</c:v>
                </c:pt>
                <c:pt idx="1069">
                  <c:v>35.654027223999996</c:v>
                </c:pt>
                <c:pt idx="1070">
                  <c:v>35.698981048</c:v>
                </c:pt>
                <c:pt idx="1071">
                  <c:v>35.743970157</c:v>
                </c:pt>
                <c:pt idx="1072">
                  <c:v>35.743970157</c:v>
                </c:pt>
                <c:pt idx="1073">
                  <c:v>35.788958074</c:v>
                </c:pt>
                <c:pt idx="1074">
                  <c:v>35.838945150999997</c:v>
                </c:pt>
                <c:pt idx="1075">
                  <c:v>35.838945150999997</c:v>
                </c:pt>
                <c:pt idx="1076">
                  <c:v>35.883933067999997</c:v>
                </c:pt>
                <c:pt idx="1077">
                  <c:v>35.928921224</c:v>
                </c:pt>
                <c:pt idx="1078">
                  <c:v>35.973909141</c:v>
                </c:pt>
                <c:pt idx="1079">
                  <c:v>35.973909141</c:v>
                </c:pt>
                <c:pt idx="1080">
                  <c:v>36.018898010999997</c:v>
                </c:pt>
                <c:pt idx="1081">
                  <c:v>36.068885088999998</c:v>
                </c:pt>
                <c:pt idx="1082">
                  <c:v>36.068885088999998</c:v>
                </c:pt>
                <c:pt idx="1083">
                  <c:v>36.118871212999998</c:v>
                </c:pt>
                <c:pt idx="1084">
                  <c:v>36.158948660999997</c:v>
                </c:pt>
                <c:pt idx="1085">
                  <c:v>36.203936577999997</c:v>
                </c:pt>
                <c:pt idx="1086">
                  <c:v>36.248924733000003</c:v>
                </c:pt>
                <c:pt idx="1087">
                  <c:v>36.248924733000003</c:v>
                </c:pt>
                <c:pt idx="1088">
                  <c:v>36.298911572000002</c:v>
                </c:pt>
                <c:pt idx="1089">
                  <c:v>36.338901520999997</c:v>
                </c:pt>
                <c:pt idx="1090">
                  <c:v>36.383889914000001</c:v>
                </c:pt>
                <c:pt idx="1091">
                  <c:v>36.383889914000001</c:v>
                </c:pt>
                <c:pt idx="1092">
                  <c:v>36.428877593000003</c:v>
                </c:pt>
                <c:pt idx="1093">
                  <c:v>36.473866702000002</c:v>
                </c:pt>
                <c:pt idx="1094">
                  <c:v>36.478864670999997</c:v>
                </c:pt>
                <c:pt idx="1095">
                  <c:v>36.518854619000003</c:v>
                </c:pt>
                <c:pt idx="1096">
                  <c:v>36.563842774000001</c:v>
                </c:pt>
                <c:pt idx="1097">
                  <c:v>36.608830453000003</c:v>
                </c:pt>
                <c:pt idx="1098">
                  <c:v>36.608830453000003</c:v>
                </c:pt>
                <c:pt idx="1099">
                  <c:v>36.658817530999997</c:v>
                </c:pt>
                <c:pt idx="1100">
                  <c:v>36.698678256000001</c:v>
                </c:pt>
                <c:pt idx="1101">
                  <c:v>36.743665933999999</c:v>
                </c:pt>
                <c:pt idx="1102">
                  <c:v>36.743665933999999</c:v>
                </c:pt>
                <c:pt idx="1103">
                  <c:v>36.788654328</c:v>
                </c:pt>
                <c:pt idx="1104">
                  <c:v>36.838641168000002</c:v>
                </c:pt>
                <c:pt idx="1105">
                  <c:v>36.838641168000002</c:v>
                </c:pt>
                <c:pt idx="1106">
                  <c:v>36.893627406</c:v>
                </c:pt>
                <c:pt idx="1107">
                  <c:v>36.938615085000002</c:v>
                </c:pt>
                <c:pt idx="1108">
                  <c:v>36.938615085000002</c:v>
                </c:pt>
                <c:pt idx="1109">
                  <c:v>36.983603002000002</c:v>
                </c:pt>
                <c:pt idx="1110">
                  <c:v>37.028591157000001</c:v>
                </c:pt>
                <c:pt idx="1111">
                  <c:v>37.028591157000001</c:v>
                </c:pt>
                <c:pt idx="1112">
                  <c:v>37.078577996</c:v>
                </c:pt>
                <c:pt idx="1113">
                  <c:v>37.133564473</c:v>
                </c:pt>
                <c:pt idx="1114">
                  <c:v>37.133564473</c:v>
                </c:pt>
                <c:pt idx="1115">
                  <c:v>37.178560019000003</c:v>
                </c:pt>
                <c:pt idx="1116">
                  <c:v>37.223547697999997</c:v>
                </c:pt>
                <c:pt idx="1117">
                  <c:v>37.268537045000002</c:v>
                </c:pt>
                <c:pt idx="1118">
                  <c:v>37.313524723999997</c:v>
                </c:pt>
                <c:pt idx="1119">
                  <c:v>37.318523884999998</c:v>
                </c:pt>
                <c:pt idx="1120">
                  <c:v>37.358512879000003</c:v>
                </c:pt>
                <c:pt idx="1121">
                  <c:v>37.403501749999997</c:v>
                </c:pt>
                <c:pt idx="1122">
                  <c:v>37.448489905000002</c:v>
                </c:pt>
                <c:pt idx="1123">
                  <c:v>37.448489905000002</c:v>
                </c:pt>
                <c:pt idx="1124">
                  <c:v>37.498476983000003</c:v>
                </c:pt>
                <c:pt idx="1125">
                  <c:v>37.538465977999998</c:v>
                </c:pt>
                <c:pt idx="1126">
                  <c:v>37.538465977999998</c:v>
                </c:pt>
                <c:pt idx="1127">
                  <c:v>37.583454848000002</c:v>
                </c:pt>
                <c:pt idx="1128">
                  <c:v>37.628442765000003</c:v>
                </c:pt>
                <c:pt idx="1129">
                  <c:v>37.673379660999998</c:v>
                </c:pt>
                <c:pt idx="1130">
                  <c:v>37.673379660999998</c:v>
                </c:pt>
                <c:pt idx="1131">
                  <c:v>37.718367338999997</c:v>
                </c:pt>
                <c:pt idx="1132">
                  <c:v>37.763356448000003</c:v>
                </c:pt>
                <c:pt idx="1133">
                  <c:v>37.808344365000004</c:v>
                </c:pt>
                <c:pt idx="1134">
                  <c:v>37.808344365000004</c:v>
                </c:pt>
                <c:pt idx="1135">
                  <c:v>37.858331442999997</c:v>
                </c:pt>
                <c:pt idx="1136">
                  <c:v>37.903319598000003</c:v>
                </c:pt>
                <c:pt idx="1137">
                  <c:v>37.903319598000003</c:v>
                </c:pt>
                <c:pt idx="1138">
                  <c:v>37.948307276999998</c:v>
                </c:pt>
                <c:pt idx="1139">
                  <c:v>37.993295670000002</c:v>
                </c:pt>
                <c:pt idx="1140">
                  <c:v>38.038284302999998</c:v>
                </c:pt>
                <c:pt idx="1141">
                  <c:v>38.038284302999998</c:v>
                </c:pt>
                <c:pt idx="1142">
                  <c:v>38.088271380000002</c:v>
                </c:pt>
                <c:pt idx="1143">
                  <c:v>38.138258219999997</c:v>
                </c:pt>
                <c:pt idx="1144">
                  <c:v>38.138258219999997</c:v>
                </c:pt>
                <c:pt idx="1145">
                  <c:v>38.183246613000001</c:v>
                </c:pt>
                <c:pt idx="1146">
                  <c:v>38.228234292000003</c:v>
                </c:pt>
                <c:pt idx="1147">
                  <c:v>38.228234292000003</c:v>
                </c:pt>
                <c:pt idx="1148">
                  <c:v>38.278221369999997</c:v>
                </c:pt>
                <c:pt idx="1149">
                  <c:v>38.333207369999997</c:v>
                </c:pt>
                <c:pt idx="1150">
                  <c:v>38.373197318000003</c:v>
                </c:pt>
                <c:pt idx="1151">
                  <c:v>38.373197318000003</c:v>
                </c:pt>
                <c:pt idx="1152">
                  <c:v>38.418185235000003</c:v>
                </c:pt>
                <c:pt idx="1153">
                  <c:v>38.468171359000003</c:v>
                </c:pt>
                <c:pt idx="1154">
                  <c:v>38.513160229999997</c:v>
                </c:pt>
                <c:pt idx="1155">
                  <c:v>38.518158436999997</c:v>
                </c:pt>
                <c:pt idx="1156">
                  <c:v>38.558148385000003</c:v>
                </c:pt>
                <c:pt idx="1157">
                  <c:v>38.608135224000002</c:v>
                </c:pt>
                <c:pt idx="1158">
                  <c:v>38.608135224000002</c:v>
                </c:pt>
                <c:pt idx="1159">
                  <c:v>38.663121224000001</c:v>
                </c:pt>
                <c:pt idx="1160">
                  <c:v>38.703109026999996</c:v>
                </c:pt>
                <c:pt idx="1161">
                  <c:v>38.703109026999996</c:v>
                </c:pt>
                <c:pt idx="1162">
                  <c:v>38.748097182000002</c:v>
                </c:pt>
                <c:pt idx="1163">
                  <c:v>38.793086053000003</c:v>
                </c:pt>
                <c:pt idx="1164">
                  <c:v>38.843073130999997</c:v>
                </c:pt>
                <c:pt idx="1165">
                  <c:v>38.883062125000002</c:v>
                </c:pt>
                <c:pt idx="1166">
                  <c:v>38.883062125000002</c:v>
                </c:pt>
                <c:pt idx="1167">
                  <c:v>38.928050042000002</c:v>
                </c:pt>
                <c:pt idx="1168">
                  <c:v>38.978037120000003</c:v>
                </c:pt>
                <c:pt idx="1169">
                  <c:v>38.978037120000003</c:v>
                </c:pt>
                <c:pt idx="1170">
                  <c:v>39.018027068000002</c:v>
                </c:pt>
                <c:pt idx="1171">
                  <c:v>39.063014985000002</c:v>
                </c:pt>
                <c:pt idx="1172">
                  <c:v>39.108004332</c:v>
                </c:pt>
                <c:pt idx="1173">
                  <c:v>39.108004332</c:v>
                </c:pt>
                <c:pt idx="1174">
                  <c:v>39.152992011000002</c:v>
                </c:pt>
                <c:pt idx="1175">
                  <c:v>39.197913886000002</c:v>
                </c:pt>
                <c:pt idx="1176">
                  <c:v>39.197913886000002</c:v>
                </c:pt>
                <c:pt idx="1177">
                  <c:v>39.242902041000001</c:v>
                </c:pt>
                <c:pt idx="1178">
                  <c:v>39.287889958000001</c:v>
                </c:pt>
                <c:pt idx="1179">
                  <c:v>39.332879067</c:v>
                </c:pt>
                <c:pt idx="1180">
                  <c:v>39.382866145000001</c:v>
                </c:pt>
                <c:pt idx="1181">
                  <c:v>39.382866145000001</c:v>
                </c:pt>
                <c:pt idx="1182">
                  <c:v>39.422855140000003</c:v>
                </c:pt>
                <c:pt idx="1183">
                  <c:v>39.46784401</c:v>
                </c:pt>
                <c:pt idx="1184">
                  <c:v>39.46784401</c:v>
                </c:pt>
                <c:pt idx="1185">
                  <c:v>39.512832166000003</c:v>
                </c:pt>
                <c:pt idx="1186">
                  <c:v>39.562819005000001</c:v>
                </c:pt>
                <c:pt idx="1187">
                  <c:v>39.60780716</c:v>
                </c:pt>
                <c:pt idx="1188">
                  <c:v>39.60780716</c:v>
                </c:pt>
                <c:pt idx="1189">
                  <c:v>39.652795077</c:v>
                </c:pt>
                <c:pt idx="1190">
                  <c:v>39.702878237999997</c:v>
                </c:pt>
                <c:pt idx="1191">
                  <c:v>39.742868424000001</c:v>
                </c:pt>
                <c:pt idx="1192">
                  <c:v>39.742868424000001</c:v>
                </c:pt>
                <c:pt idx="1193">
                  <c:v>39.792855502000002</c:v>
                </c:pt>
                <c:pt idx="1194">
                  <c:v>39.847840310000002</c:v>
                </c:pt>
                <c:pt idx="1195">
                  <c:v>39.847840310000002</c:v>
                </c:pt>
                <c:pt idx="1196">
                  <c:v>39.887830497000003</c:v>
                </c:pt>
                <c:pt idx="1197">
                  <c:v>39.932818175000001</c:v>
                </c:pt>
                <c:pt idx="1198">
                  <c:v>39.982805253000002</c:v>
                </c:pt>
                <c:pt idx="1199">
                  <c:v>39.982805253000002</c:v>
                </c:pt>
                <c:pt idx="1200">
                  <c:v>40.022795440000003</c:v>
                </c:pt>
                <c:pt idx="1201">
                  <c:v>40.072782041000004</c:v>
                </c:pt>
                <c:pt idx="1202">
                  <c:v>40.072782041000004</c:v>
                </c:pt>
                <c:pt idx="1203">
                  <c:v>40.127768517</c:v>
                </c:pt>
                <c:pt idx="1204">
                  <c:v>40.167757512000001</c:v>
                </c:pt>
                <c:pt idx="1205">
                  <c:v>40.167757512000001</c:v>
                </c:pt>
                <c:pt idx="1206">
                  <c:v>40.212668180999998</c:v>
                </c:pt>
                <c:pt idx="1207">
                  <c:v>40.262655258999999</c:v>
                </c:pt>
                <c:pt idx="1208">
                  <c:v>40.302645206999998</c:v>
                </c:pt>
                <c:pt idx="1209">
                  <c:v>40.347632886</c:v>
                </c:pt>
                <c:pt idx="1210">
                  <c:v>40.347632886</c:v>
                </c:pt>
                <c:pt idx="1211">
                  <c:v>40.397619964</c:v>
                </c:pt>
                <c:pt idx="1212">
                  <c:v>40.437609911999999</c:v>
                </c:pt>
                <c:pt idx="1213">
                  <c:v>40.437609911999999</c:v>
                </c:pt>
                <c:pt idx="1214">
                  <c:v>40.487596750999998</c:v>
                </c:pt>
                <c:pt idx="1215">
                  <c:v>40.542582273999997</c:v>
                </c:pt>
                <c:pt idx="1216">
                  <c:v>40.582571983999998</c:v>
                </c:pt>
                <c:pt idx="1217">
                  <c:v>40.582571983999998</c:v>
                </c:pt>
                <c:pt idx="1218">
                  <c:v>40.632559061999999</c:v>
                </c:pt>
                <c:pt idx="1219">
                  <c:v>40.682550669999998</c:v>
                </c:pt>
                <c:pt idx="1220">
                  <c:v>40.682550669999998</c:v>
                </c:pt>
                <c:pt idx="1221">
                  <c:v>40.722540617999996</c:v>
                </c:pt>
                <c:pt idx="1222">
                  <c:v>40.767528534999997</c:v>
                </c:pt>
                <c:pt idx="1223">
                  <c:v>40.812516690000002</c:v>
                </c:pt>
                <c:pt idx="1224">
                  <c:v>40.812516690000002</c:v>
                </c:pt>
                <c:pt idx="1225">
                  <c:v>40.857504607000003</c:v>
                </c:pt>
                <c:pt idx="1226">
                  <c:v>40.907491684999997</c:v>
                </c:pt>
                <c:pt idx="1227">
                  <c:v>40.907491684999997</c:v>
                </c:pt>
                <c:pt idx="1228">
                  <c:v>40.962477685000003</c:v>
                </c:pt>
                <c:pt idx="1229">
                  <c:v>41.002467633000002</c:v>
                </c:pt>
                <c:pt idx="1230">
                  <c:v>41.047455550000002</c:v>
                </c:pt>
                <c:pt idx="1231">
                  <c:v>41.047455550000002</c:v>
                </c:pt>
                <c:pt idx="1232">
                  <c:v>41.092443467000002</c:v>
                </c:pt>
                <c:pt idx="1233">
                  <c:v>41.142430545000003</c:v>
                </c:pt>
                <c:pt idx="1234">
                  <c:v>41.142430545000003</c:v>
                </c:pt>
                <c:pt idx="1235">
                  <c:v>41.182383299999998</c:v>
                </c:pt>
                <c:pt idx="1236">
                  <c:v>41.227370978000003</c:v>
                </c:pt>
                <c:pt idx="1237">
                  <c:v>41.272359371999997</c:v>
                </c:pt>
                <c:pt idx="1238">
                  <c:v>41.272359371999997</c:v>
                </c:pt>
                <c:pt idx="1239">
                  <c:v>41.317348242999998</c:v>
                </c:pt>
                <c:pt idx="1240">
                  <c:v>41.362336159999998</c:v>
                </c:pt>
                <c:pt idx="1241">
                  <c:v>41.407324314999997</c:v>
                </c:pt>
                <c:pt idx="1242">
                  <c:v>41.407324314999997</c:v>
                </c:pt>
                <c:pt idx="1243">
                  <c:v>41.452312231999997</c:v>
                </c:pt>
                <c:pt idx="1244">
                  <c:v>41.502299309999998</c:v>
                </c:pt>
                <c:pt idx="1245">
                  <c:v>41.552286387000002</c:v>
                </c:pt>
                <c:pt idx="1246">
                  <c:v>41.557285309999997</c:v>
                </c:pt>
                <c:pt idx="1247">
                  <c:v>41.597275258000003</c:v>
                </c:pt>
                <c:pt idx="1248">
                  <c:v>41.642263174999997</c:v>
                </c:pt>
                <c:pt idx="1249">
                  <c:v>41.642263174999997</c:v>
                </c:pt>
                <c:pt idx="1250">
                  <c:v>41.692224265</c:v>
                </c:pt>
                <c:pt idx="1251">
                  <c:v>41.742211343000001</c:v>
                </c:pt>
                <c:pt idx="1252">
                  <c:v>41.742211343000001</c:v>
                </c:pt>
                <c:pt idx="1253">
                  <c:v>41.782201528999998</c:v>
                </c:pt>
                <c:pt idx="1254">
                  <c:v>41.827189445999998</c:v>
                </c:pt>
                <c:pt idx="1255">
                  <c:v>41.872177125</c:v>
                </c:pt>
                <c:pt idx="1256">
                  <c:v>41.872177125</c:v>
                </c:pt>
                <c:pt idx="1257">
                  <c:v>41.917165519000001</c:v>
                </c:pt>
                <c:pt idx="1258">
                  <c:v>41.962154388999998</c:v>
                </c:pt>
                <c:pt idx="1259">
                  <c:v>42.007142305999999</c:v>
                </c:pt>
                <c:pt idx="1260">
                  <c:v>42.007142305999999</c:v>
                </c:pt>
                <c:pt idx="1261">
                  <c:v>42.052130462000001</c:v>
                </c:pt>
                <c:pt idx="1262">
                  <c:v>42.102117538999998</c:v>
                </c:pt>
                <c:pt idx="1263">
                  <c:v>42.142107488000001</c:v>
                </c:pt>
                <c:pt idx="1264">
                  <c:v>42.142107488000001</c:v>
                </c:pt>
                <c:pt idx="1265">
                  <c:v>42.187071086000003</c:v>
                </c:pt>
                <c:pt idx="1266">
                  <c:v>42.232059956000001</c:v>
                </c:pt>
                <c:pt idx="1267">
                  <c:v>42.277048350000001</c:v>
                </c:pt>
                <c:pt idx="1268">
                  <c:v>42.277048350000001</c:v>
                </c:pt>
                <c:pt idx="1269">
                  <c:v>42.322036029000003</c:v>
                </c:pt>
                <c:pt idx="1270">
                  <c:v>42.367024184000002</c:v>
                </c:pt>
                <c:pt idx="1271">
                  <c:v>42.412013055000003</c:v>
                </c:pt>
                <c:pt idx="1272">
                  <c:v>42.412013055000003</c:v>
                </c:pt>
                <c:pt idx="1273">
                  <c:v>42.461999894000002</c:v>
                </c:pt>
                <c:pt idx="1274">
                  <c:v>42.501988889000003</c:v>
                </c:pt>
                <c:pt idx="1275">
                  <c:v>42.501988889000003</c:v>
                </c:pt>
                <c:pt idx="1276">
                  <c:v>42.546978236000001</c:v>
                </c:pt>
                <c:pt idx="1277">
                  <c:v>42.591965915000003</c:v>
                </c:pt>
                <c:pt idx="1278">
                  <c:v>42.636954070000002</c:v>
                </c:pt>
                <c:pt idx="1279">
                  <c:v>42.636954070000002</c:v>
                </c:pt>
                <c:pt idx="1280">
                  <c:v>42.681933403999999</c:v>
                </c:pt>
                <c:pt idx="1281">
                  <c:v>42.731919050999998</c:v>
                </c:pt>
                <c:pt idx="1282">
                  <c:v>42.776908399</c:v>
                </c:pt>
                <c:pt idx="1283">
                  <c:v>42.786905527999998</c:v>
                </c:pt>
                <c:pt idx="1284">
                  <c:v>42.826895237999999</c:v>
                </c:pt>
                <c:pt idx="1285">
                  <c:v>42.866884231999997</c:v>
                </c:pt>
                <c:pt idx="1286">
                  <c:v>42.866884231999997</c:v>
                </c:pt>
                <c:pt idx="1287">
                  <c:v>42.911873341000003</c:v>
                </c:pt>
                <c:pt idx="1288">
                  <c:v>42.956861258000004</c:v>
                </c:pt>
                <c:pt idx="1289">
                  <c:v>43.001849174999997</c:v>
                </c:pt>
                <c:pt idx="1290">
                  <c:v>43.046838284000003</c:v>
                </c:pt>
                <c:pt idx="1291">
                  <c:v>43.046838284000003</c:v>
                </c:pt>
                <c:pt idx="1292">
                  <c:v>43.091826439999998</c:v>
                </c:pt>
                <c:pt idx="1293">
                  <c:v>43.136814356999999</c:v>
                </c:pt>
                <c:pt idx="1294">
                  <c:v>43.181879283000001</c:v>
                </c:pt>
                <c:pt idx="1295">
                  <c:v>43.181879283000001</c:v>
                </c:pt>
                <c:pt idx="1296">
                  <c:v>43.226867437999999</c:v>
                </c:pt>
                <c:pt idx="1297">
                  <c:v>43.276854516</c:v>
                </c:pt>
                <c:pt idx="1298">
                  <c:v>43.276854516</c:v>
                </c:pt>
                <c:pt idx="1299">
                  <c:v>43.326841354999999</c:v>
                </c:pt>
                <c:pt idx="1300">
                  <c:v>43.366831542</c:v>
                </c:pt>
                <c:pt idx="1301">
                  <c:v>43.366831542</c:v>
                </c:pt>
                <c:pt idx="1302">
                  <c:v>43.411819459</c:v>
                </c:pt>
                <c:pt idx="1303">
                  <c:v>43.456807376</c:v>
                </c:pt>
                <c:pt idx="1304">
                  <c:v>43.501795293000001</c:v>
                </c:pt>
                <c:pt idx="1305">
                  <c:v>43.501795293000001</c:v>
                </c:pt>
                <c:pt idx="1306">
                  <c:v>43.546784402</c:v>
                </c:pt>
                <c:pt idx="1307">
                  <c:v>43.591772319</c:v>
                </c:pt>
                <c:pt idx="1308">
                  <c:v>43.636760473999999</c:v>
                </c:pt>
                <c:pt idx="1309">
                  <c:v>43.636760473999999</c:v>
                </c:pt>
                <c:pt idx="1310">
                  <c:v>43.681707144999997</c:v>
                </c:pt>
                <c:pt idx="1311">
                  <c:v>43.726695061999997</c:v>
                </c:pt>
                <c:pt idx="1312">
                  <c:v>43.771683217000003</c:v>
                </c:pt>
                <c:pt idx="1313">
                  <c:v>43.771683217000003</c:v>
                </c:pt>
                <c:pt idx="1314">
                  <c:v>43.816672087999997</c:v>
                </c:pt>
                <c:pt idx="1315">
                  <c:v>43.866659165000002</c:v>
                </c:pt>
                <c:pt idx="1316">
                  <c:v>43.906648160000003</c:v>
                </c:pt>
                <c:pt idx="1317">
                  <c:v>43.906648160000003</c:v>
                </c:pt>
                <c:pt idx="1318">
                  <c:v>43.951637030999997</c:v>
                </c:pt>
                <c:pt idx="1319">
                  <c:v>43.996624947000001</c:v>
                </c:pt>
                <c:pt idx="1320">
                  <c:v>44.041613103000003</c:v>
                </c:pt>
                <c:pt idx="1321">
                  <c:v>44.041613103000003</c:v>
                </c:pt>
                <c:pt idx="1322">
                  <c:v>44.091600180999997</c:v>
                </c:pt>
                <c:pt idx="1323">
                  <c:v>44.141587020000003</c:v>
                </c:pt>
                <c:pt idx="1324">
                  <c:v>44.146586419000002</c:v>
                </c:pt>
                <c:pt idx="1325">
                  <c:v>44.186556817000003</c:v>
                </c:pt>
                <c:pt idx="1326">
                  <c:v>44.236544610000003</c:v>
                </c:pt>
                <c:pt idx="1327">
                  <c:v>44.276533604999997</c:v>
                </c:pt>
                <c:pt idx="1328">
                  <c:v>44.286531687999997</c:v>
                </c:pt>
                <c:pt idx="1329">
                  <c:v>44.326520682000002</c:v>
                </c:pt>
                <c:pt idx="1330">
                  <c:v>44.376507760000003</c:v>
                </c:pt>
                <c:pt idx="1331">
                  <c:v>44.376507760000003</c:v>
                </c:pt>
                <c:pt idx="1332">
                  <c:v>44.426494599000002</c:v>
                </c:pt>
                <c:pt idx="1333">
                  <c:v>44.466484547999997</c:v>
                </c:pt>
                <c:pt idx="1334">
                  <c:v>44.466484547999997</c:v>
                </c:pt>
                <c:pt idx="1335">
                  <c:v>44.511472703000003</c:v>
                </c:pt>
                <c:pt idx="1336">
                  <c:v>44.556461573999997</c:v>
                </c:pt>
                <c:pt idx="1337">
                  <c:v>44.606447697999997</c:v>
                </c:pt>
                <c:pt idx="1338">
                  <c:v>44.646437646000003</c:v>
                </c:pt>
                <c:pt idx="1339">
                  <c:v>44.646437646000003</c:v>
                </c:pt>
                <c:pt idx="1340">
                  <c:v>44.691349746</c:v>
                </c:pt>
                <c:pt idx="1341">
                  <c:v>44.736338855</c:v>
                </c:pt>
                <c:pt idx="1342">
                  <c:v>44.736338855</c:v>
                </c:pt>
                <c:pt idx="1343">
                  <c:v>44.786325931999997</c:v>
                </c:pt>
                <c:pt idx="1344">
                  <c:v>44.831314087999999</c:v>
                </c:pt>
                <c:pt idx="1345">
                  <c:v>44.876302004999999</c:v>
                </c:pt>
                <c:pt idx="1346">
                  <c:v>44.876302004999999</c:v>
                </c:pt>
                <c:pt idx="1347">
                  <c:v>44.926290035999997</c:v>
                </c:pt>
                <c:pt idx="1348">
                  <c:v>44.966279030999999</c:v>
                </c:pt>
                <c:pt idx="1349">
                  <c:v>44.966279030999999</c:v>
                </c:pt>
                <c:pt idx="1350">
                  <c:v>45.016265869999998</c:v>
                </c:pt>
                <c:pt idx="1351">
                  <c:v>45.071251869999998</c:v>
                </c:pt>
                <c:pt idx="1352">
                  <c:v>45.111241818000003</c:v>
                </c:pt>
                <c:pt idx="1353">
                  <c:v>45.111241818000003</c:v>
                </c:pt>
                <c:pt idx="1354">
                  <c:v>45.156229973999999</c:v>
                </c:pt>
                <c:pt idx="1355">
                  <c:v>45.201214075999999</c:v>
                </c:pt>
                <c:pt idx="1356">
                  <c:v>45.201214075999999</c:v>
                </c:pt>
                <c:pt idx="1357">
                  <c:v>45.251201154</c:v>
                </c:pt>
                <c:pt idx="1358">
                  <c:v>45.306187154</c:v>
                </c:pt>
                <c:pt idx="1359">
                  <c:v>45.346177101999999</c:v>
                </c:pt>
                <c:pt idx="1360">
                  <c:v>45.346177101999999</c:v>
                </c:pt>
                <c:pt idx="1361">
                  <c:v>45.391165018999999</c:v>
                </c:pt>
                <c:pt idx="1362">
                  <c:v>45.436153173999998</c:v>
                </c:pt>
                <c:pt idx="1363">
                  <c:v>45.481142044999999</c:v>
                </c:pt>
                <c:pt idx="1364">
                  <c:v>45.486140014</c:v>
                </c:pt>
                <c:pt idx="1365">
                  <c:v>45.526129961999999</c:v>
                </c:pt>
                <c:pt idx="1366">
                  <c:v>45.571118116999997</c:v>
                </c:pt>
                <c:pt idx="1367">
                  <c:v>45.571118116999997</c:v>
                </c:pt>
                <c:pt idx="1368">
                  <c:v>45.616106987999999</c:v>
                </c:pt>
                <c:pt idx="1369">
                  <c:v>45.661095142999997</c:v>
                </c:pt>
                <c:pt idx="1370">
                  <c:v>45.706083059999997</c:v>
                </c:pt>
                <c:pt idx="1371">
                  <c:v>45.706083059999997</c:v>
                </c:pt>
                <c:pt idx="1372">
                  <c:v>45.751071216</c:v>
                </c:pt>
                <c:pt idx="1373">
                  <c:v>45.796060085999997</c:v>
                </c:pt>
                <c:pt idx="1374">
                  <c:v>45.841048241999999</c:v>
                </c:pt>
                <c:pt idx="1375">
                  <c:v>45.841048241999999</c:v>
                </c:pt>
                <c:pt idx="1376">
                  <c:v>45.886037111999997</c:v>
                </c:pt>
                <c:pt idx="1377">
                  <c:v>45.936024189999998</c:v>
                </c:pt>
                <c:pt idx="1378">
                  <c:v>45.936024189999998</c:v>
                </c:pt>
                <c:pt idx="1379">
                  <c:v>45.991009235999996</c:v>
                </c:pt>
                <c:pt idx="1380">
                  <c:v>46.030999184999999</c:v>
                </c:pt>
                <c:pt idx="1381">
                  <c:v>46.075986862999997</c:v>
                </c:pt>
                <c:pt idx="1382">
                  <c:v>46.075986862999997</c:v>
                </c:pt>
                <c:pt idx="1383">
                  <c:v>46.120975971999997</c:v>
                </c:pt>
                <c:pt idx="1384">
                  <c:v>46.170963049999997</c:v>
                </c:pt>
                <c:pt idx="1385">
                  <c:v>46.170963049999997</c:v>
                </c:pt>
                <c:pt idx="1386">
                  <c:v>46.215969801999996</c:v>
                </c:pt>
                <c:pt idx="1387">
                  <c:v>46.260958195999997</c:v>
                </c:pt>
                <c:pt idx="1388">
                  <c:v>46.310945273000002</c:v>
                </c:pt>
                <c:pt idx="1389">
                  <c:v>46.310945273000002</c:v>
                </c:pt>
                <c:pt idx="1390">
                  <c:v>46.350934983000002</c:v>
                </c:pt>
                <c:pt idx="1391">
                  <c:v>46.395922900000002</c:v>
                </c:pt>
                <c:pt idx="1392">
                  <c:v>46.440912009000002</c:v>
                </c:pt>
                <c:pt idx="1393">
                  <c:v>46.440912009000002</c:v>
                </c:pt>
                <c:pt idx="1394">
                  <c:v>46.490899087000003</c:v>
                </c:pt>
                <c:pt idx="1395">
                  <c:v>46.530888081000001</c:v>
                </c:pt>
                <c:pt idx="1396">
                  <c:v>46.575876952000002</c:v>
                </c:pt>
                <c:pt idx="1397">
                  <c:v>46.575876952000002</c:v>
                </c:pt>
                <c:pt idx="1398">
                  <c:v>46.620865107</c:v>
                </c:pt>
                <c:pt idx="1399">
                  <c:v>46.665853024</c:v>
                </c:pt>
                <c:pt idx="1400">
                  <c:v>46.665853024</c:v>
                </c:pt>
                <c:pt idx="1401">
                  <c:v>46.710830928</c:v>
                </c:pt>
                <c:pt idx="1402">
                  <c:v>46.755819082999999</c:v>
                </c:pt>
                <c:pt idx="1403">
                  <c:v>46.800806999999999</c:v>
                </c:pt>
                <c:pt idx="1404">
                  <c:v>46.800806999999999</c:v>
                </c:pt>
                <c:pt idx="1405">
                  <c:v>46.850794078</c:v>
                </c:pt>
                <c:pt idx="1406">
                  <c:v>46.890784025999999</c:v>
                </c:pt>
                <c:pt idx="1407">
                  <c:v>46.940770864999998</c:v>
                </c:pt>
                <c:pt idx="1408">
                  <c:v>46.940770864999998</c:v>
                </c:pt>
                <c:pt idx="1409">
                  <c:v>46.990757942999998</c:v>
                </c:pt>
                <c:pt idx="1410">
                  <c:v>47.030747890999997</c:v>
                </c:pt>
                <c:pt idx="1411">
                  <c:v>47.030747890999997</c:v>
                </c:pt>
                <c:pt idx="1412">
                  <c:v>47.080734968999998</c:v>
                </c:pt>
                <c:pt idx="1413">
                  <c:v>47.135721208</c:v>
                </c:pt>
                <c:pt idx="1414">
                  <c:v>47.175710201999998</c:v>
                </c:pt>
                <c:pt idx="1415">
                  <c:v>47.175710201999998</c:v>
                </c:pt>
                <c:pt idx="1416">
                  <c:v>47.220623017000001</c:v>
                </c:pt>
                <c:pt idx="1417">
                  <c:v>47.270610095000002</c:v>
                </c:pt>
                <c:pt idx="1418">
                  <c:v>47.310599089999997</c:v>
                </c:pt>
                <c:pt idx="1419">
                  <c:v>47.310599089999997</c:v>
                </c:pt>
                <c:pt idx="1420">
                  <c:v>47.355587960000001</c:v>
                </c:pt>
                <c:pt idx="1421">
                  <c:v>47.400575877000001</c:v>
                </c:pt>
                <c:pt idx="1422">
                  <c:v>47.445564032</c:v>
                </c:pt>
                <c:pt idx="1423">
                  <c:v>47.450562955000002</c:v>
                </c:pt>
                <c:pt idx="1424">
                  <c:v>47.490552903000001</c:v>
                </c:pt>
                <c:pt idx="1425">
                  <c:v>47.535541058</c:v>
                </c:pt>
                <c:pt idx="1426">
                  <c:v>47.580529929000001</c:v>
                </c:pt>
                <c:pt idx="1427">
                  <c:v>47.580529929000001</c:v>
                </c:pt>
                <c:pt idx="1428">
                  <c:v>47.625518083999999</c:v>
                </c:pt>
                <c:pt idx="1429">
                  <c:v>47.670506001</c:v>
                </c:pt>
                <c:pt idx="1430">
                  <c:v>47.670506001</c:v>
                </c:pt>
                <c:pt idx="1431">
                  <c:v>47.715494157000002</c:v>
                </c:pt>
                <c:pt idx="1432">
                  <c:v>47.760482789000001</c:v>
                </c:pt>
                <c:pt idx="1433">
                  <c:v>47.810469867000002</c:v>
                </c:pt>
                <c:pt idx="1434">
                  <c:v>47.850460052999999</c:v>
                </c:pt>
                <c:pt idx="1435">
                  <c:v>47.850460052999999</c:v>
                </c:pt>
                <c:pt idx="1436">
                  <c:v>47.895447969999999</c:v>
                </c:pt>
                <c:pt idx="1437">
                  <c:v>47.940436126000002</c:v>
                </c:pt>
                <c:pt idx="1438">
                  <c:v>47.985424995999999</c:v>
                </c:pt>
                <c:pt idx="1439">
                  <c:v>47.985424995999999</c:v>
                </c:pt>
                <c:pt idx="1440">
                  <c:v>48.030412912999999</c:v>
                </c:pt>
                <c:pt idx="1441">
                  <c:v>48.075401069000002</c:v>
                </c:pt>
                <c:pt idx="1442">
                  <c:v>48.075401069000002</c:v>
                </c:pt>
                <c:pt idx="1443">
                  <c:v>48.120389938999999</c:v>
                </c:pt>
                <c:pt idx="1444">
                  <c:v>48.170377017</c:v>
                </c:pt>
                <c:pt idx="1445">
                  <c:v>48.220363855999999</c:v>
                </c:pt>
                <c:pt idx="1446">
                  <c:v>48.220363855999999</c:v>
                </c:pt>
                <c:pt idx="1447">
                  <c:v>48.260352851</c:v>
                </c:pt>
                <c:pt idx="1448">
                  <c:v>48.300343038000001</c:v>
                </c:pt>
                <c:pt idx="1449">
                  <c:v>48.345332147000001</c:v>
                </c:pt>
                <c:pt idx="1450">
                  <c:v>48.345332147000001</c:v>
                </c:pt>
                <c:pt idx="1451">
                  <c:v>48.390320064000001</c:v>
                </c:pt>
                <c:pt idx="1452">
                  <c:v>48.435307741999999</c:v>
                </c:pt>
                <c:pt idx="1453">
                  <c:v>48.435307741999999</c:v>
                </c:pt>
                <c:pt idx="1454">
                  <c:v>48.480296136</c:v>
                </c:pt>
                <c:pt idx="1455">
                  <c:v>48.530283928999999</c:v>
                </c:pt>
                <c:pt idx="1456">
                  <c:v>48.575272083999998</c:v>
                </c:pt>
                <c:pt idx="1457">
                  <c:v>48.575272083999998</c:v>
                </c:pt>
                <c:pt idx="1458">
                  <c:v>48.625258922999997</c:v>
                </c:pt>
                <c:pt idx="1459">
                  <c:v>48.675246000999998</c:v>
                </c:pt>
                <c:pt idx="1460">
                  <c:v>48.680244924</c:v>
                </c:pt>
                <c:pt idx="1461">
                  <c:v>48.72019744</c:v>
                </c:pt>
                <c:pt idx="1462">
                  <c:v>48.765185594999998</c:v>
                </c:pt>
                <c:pt idx="1463">
                  <c:v>48.765185594999998</c:v>
                </c:pt>
                <c:pt idx="1464">
                  <c:v>48.815172672999999</c:v>
                </c:pt>
                <c:pt idx="1465">
                  <c:v>48.870158672999999</c:v>
                </c:pt>
                <c:pt idx="1466">
                  <c:v>48.910147668</c:v>
                </c:pt>
                <c:pt idx="1467">
                  <c:v>48.910147668</c:v>
                </c:pt>
                <c:pt idx="1468">
                  <c:v>48.955136537999998</c:v>
                </c:pt>
                <c:pt idx="1469">
                  <c:v>49.000124454999998</c:v>
                </c:pt>
                <c:pt idx="1470">
                  <c:v>49.045112611</c:v>
                </c:pt>
                <c:pt idx="1471">
                  <c:v>49.045112611</c:v>
                </c:pt>
                <c:pt idx="1472">
                  <c:v>49.095100404</c:v>
                </c:pt>
                <c:pt idx="1473">
                  <c:v>49.135089397999998</c:v>
                </c:pt>
                <c:pt idx="1474">
                  <c:v>49.180078746</c:v>
                </c:pt>
                <c:pt idx="1475">
                  <c:v>49.180078746</c:v>
                </c:pt>
                <c:pt idx="1476">
                  <c:v>49.225096702999998</c:v>
                </c:pt>
                <c:pt idx="1477">
                  <c:v>49.270084382</c:v>
                </c:pt>
                <c:pt idx="1478">
                  <c:v>49.270084382</c:v>
                </c:pt>
                <c:pt idx="1479">
                  <c:v>49.315073728999998</c:v>
                </c:pt>
                <c:pt idx="1480">
                  <c:v>49.360061408</c:v>
                </c:pt>
                <c:pt idx="1481">
                  <c:v>49.405049562999999</c:v>
                </c:pt>
                <c:pt idx="1482">
                  <c:v>49.405049562999999</c:v>
                </c:pt>
                <c:pt idx="1483">
                  <c:v>49.450038671999998</c:v>
                </c:pt>
                <c:pt idx="1484">
                  <c:v>49.495026588999998</c:v>
                </c:pt>
                <c:pt idx="1485">
                  <c:v>49.545013666999999</c:v>
                </c:pt>
                <c:pt idx="1486">
                  <c:v>49.545013666999999</c:v>
                </c:pt>
                <c:pt idx="1487">
                  <c:v>49.595000505999998</c:v>
                </c:pt>
                <c:pt idx="1488">
                  <c:v>49.639989614999998</c:v>
                </c:pt>
                <c:pt idx="1489">
                  <c:v>49.639989614999998</c:v>
                </c:pt>
                <c:pt idx="1490">
                  <c:v>49.684977531999998</c:v>
                </c:pt>
                <c:pt idx="1491">
                  <c:v>49.734903813000003</c:v>
                </c:pt>
                <c:pt idx="1492">
                  <c:v>49.734903813000003</c:v>
                </c:pt>
                <c:pt idx="1493">
                  <c:v>49.779891491999997</c:v>
                </c:pt>
                <c:pt idx="1494">
                  <c:v>49.824880600999997</c:v>
                </c:pt>
                <c:pt idx="1495">
                  <c:v>49.874867678999998</c:v>
                </c:pt>
                <c:pt idx="1496">
                  <c:v>49.914856673000003</c:v>
                </c:pt>
                <c:pt idx="1497">
                  <c:v>49.914856673000003</c:v>
                </c:pt>
                <c:pt idx="1498">
                  <c:v>49.964843750999997</c:v>
                </c:pt>
                <c:pt idx="1499">
                  <c:v>50.009832621000001</c:v>
                </c:pt>
                <c:pt idx="1500">
                  <c:v>50.009832621000001</c:v>
                </c:pt>
                <c:pt idx="1501">
                  <c:v>50.049821377999997</c:v>
                </c:pt>
                <c:pt idx="1502">
                  <c:v>50.094810725000002</c:v>
                </c:pt>
                <c:pt idx="1503">
                  <c:v>50.139798642000002</c:v>
                </c:pt>
                <c:pt idx="1504">
                  <c:v>50.139798642000002</c:v>
                </c:pt>
                <c:pt idx="1505">
                  <c:v>50.184787513000003</c:v>
                </c:pt>
                <c:pt idx="1506">
                  <c:v>50.234755755000002</c:v>
                </c:pt>
                <c:pt idx="1507">
                  <c:v>50.274744750000004</c:v>
                </c:pt>
                <c:pt idx="1508">
                  <c:v>50.274744750000004</c:v>
                </c:pt>
                <c:pt idx="1509">
                  <c:v>50.319733620999997</c:v>
                </c:pt>
                <c:pt idx="1510">
                  <c:v>50.364721776000003</c:v>
                </c:pt>
                <c:pt idx="1511">
                  <c:v>50.409710646999997</c:v>
                </c:pt>
                <c:pt idx="1512">
                  <c:v>50.414708615000002</c:v>
                </c:pt>
                <c:pt idx="1513">
                  <c:v>50.454698563000001</c:v>
                </c:pt>
                <c:pt idx="1514">
                  <c:v>50.499686719000003</c:v>
                </c:pt>
                <c:pt idx="1515">
                  <c:v>50.499686719000003</c:v>
                </c:pt>
                <c:pt idx="1516">
                  <c:v>50.544675589000001</c:v>
                </c:pt>
                <c:pt idx="1517">
                  <c:v>50.589663506000001</c:v>
                </c:pt>
                <c:pt idx="1518">
                  <c:v>50.639650584000002</c:v>
                </c:pt>
                <c:pt idx="1519">
                  <c:v>50.639650584000002</c:v>
                </c:pt>
                <c:pt idx="1520">
                  <c:v>50.689637900000001</c:v>
                </c:pt>
                <c:pt idx="1521">
                  <c:v>50.729627849000003</c:v>
                </c:pt>
                <c:pt idx="1522">
                  <c:v>50.774615527000002</c:v>
                </c:pt>
                <c:pt idx="1523">
                  <c:v>50.774615527000002</c:v>
                </c:pt>
                <c:pt idx="1524">
                  <c:v>50.819604636000001</c:v>
                </c:pt>
                <c:pt idx="1525">
                  <c:v>50.864592791</c:v>
                </c:pt>
                <c:pt idx="1526">
                  <c:v>50.914579392</c:v>
                </c:pt>
                <c:pt idx="1527">
                  <c:v>50.914579392</c:v>
                </c:pt>
                <c:pt idx="1528">
                  <c:v>50.969565631000002</c:v>
                </c:pt>
                <c:pt idx="1529">
                  <c:v>51.009555579000001</c:v>
                </c:pt>
                <c:pt idx="1530">
                  <c:v>51.009555579000001</c:v>
                </c:pt>
                <c:pt idx="1531">
                  <c:v>51.054543733999999</c:v>
                </c:pt>
                <c:pt idx="1532">
                  <c:v>51.099531650999999</c:v>
                </c:pt>
                <c:pt idx="1533">
                  <c:v>51.144520759999999</c:v>
                </c:pt>
                <c:pt idx="1534">
                  <c:v>51.144520759999999</c:v>
                </c:pt>
                <c:pt idx="1535">
                  <c:v>51.194507838</c:v>
                </c:pt>
                <c:pt idx="1536">
                  <c:v>51.234501123999998</c:v>
                </c:pt>
                <c:pt idx="1537">
                  <c:v>51.234501123999998</c:v>
                </c:pt>
                <c:pt idx="1538">
                  <c:v>51.279489517999998</c:v>
                </c:pt>
                <c:pt idx="1539">
                  <c:v>51.324477197</c:v>
                </c:pt>
                <c:pt idx="1540">
                  <c:v>51.374464273999997</c:v>
                </c:pt>
                <c:pt idx="1541">
                  <c:v>51.374464273999997</c:v>
                </c:pt>
                <c:pt idx="1542">
                  <c:v>51.419453382999997</c:v>
                </c:pt>
                <c:pt idx="1543">
                  <c:v>51.464441061999999</c:v>
                </c:pt>
                <c:pt idx="1544">
                  <c:v>51.514428377999998</c:v>
                </c:pt>
                <c:pt idx="1545">
                  <c:v>51.514428377999998</c:v>
                </c:pt>
                <c:pt idx="1546">
                  <c:v>51.554418325999997</c:v>
                </c:pt>
                <c:pt idx="1547">
                  <c:v>51.599406242999997</c:v>
                </c:pt>
                <c:pt idx="1548">
                  <c:v>51.644395351999997</c:v>
                </c:pt>
                <c:pt idx="1549">
                  <c:v>51.644395351999997</c:v>
                </c:pt>
                <c:pt idx="1550">
                  <c:v>51.684385061999997</c:v>
                </c:pt>
                <c:pt idx="1551">
                  <c:v>51.734391690000002</c:v>
                </c:pt>
                <c:pt idx="1552">
                  <c:v>51.784378768000003</c:v>
                </c:pt>
                <c:pt idx="1553">
                  <c:v>51.784378768000003</c:v>
                </c:pt>
                <c:pt idx="1554">
                  <c:v>51.834365845999997</c:v>
                </c:pt>
                <c:pt idx="1555">
                  <c:v>51.834365845999997</c:v>
                </c:pt>
                <c:pt idx="1556">
                  <c:v>51.879353762999997</c:v>
                </c:pt>
                <c:pt idx="1557">
                  <c:v>51.924342633000002</c:v>
                </c:pt>
                <c:pt idx="1558">
                  <c:v>51.974329711000003</c:v>
                </c:pt>
                <c:pt idx="1559">
                  <c:v>52.014319659000002</c:v>
                </c:pt>
                <c:pt idx="1560">
                  <c:v>52.014319659000002</c:v>
                </c:pt>
                <c:pt idx="1561">
                  <c:v>52.059307576000002</c:v>
                </c:pt>
                <c:pt idx="1562">
                  <c:v>52.104295731000001</c:v>
                </c:pt>
                <c:pt idx="1563">
                  <c:v>52.149284840999997</c:v>
                </c:pt>
                <c:pt idx="1564">
                  <c:v>52.154282571000003</c:v>
                </c:pt>
                <c:pt idx="1565">
                  <c:v>52.194272519000002</c:v>
                </c:pt>
                <c:pt idx="1566">
                  <c:v>52.239179374000003</c:v>
                </c:pt>
                <c:pt idx="1567">
                  <c:v>52.239179374000003</c:v>
                </c:pt>
                <c:pt idx="1568">
                  <c:v>52.284168483000002</c:v>
                </c:pt>
                <c:pt idx="1569">
                  <c:v>52.334155322000001</c:v>
                </c:pt>
                <c:pt idx="1570">
                  <c:v>52.379143239000001</c:v>
                </c:pt>
                <c:pt idx="1571">
                  <c:v>52.379143239000001</c:v>
                </c:pt>
                <c:pt idx="1572">
                  <c:v>52.424132348000001</c:v>
                </c:pt>
                <c:pt idx="1573">
                  <c:v>52.474119186999999</c:v>
                </c:pt>
                <c:pt idx="1574">
                  <c:v>52.474119186999999</c:v>
                </c:pt>
                <c:pt idx="1575">
                  <c:v>52.529104234000002</c:v>
                </c:pt>
                <c:pt idx="1576">
                  <c:v>52.574093343000001</c:v>
                </c:pt>
                <c:pt idx="1577">
                  <c:v>52.574093343000001</c:v>
                </c:pt>
                <c:pt idx="1578">
                  <c:v>52.619081260000002</c:v>
                </c:pt>
                <c:pt idx="1579">
                  <c:v>52.664070129999999</c:v>
                </c:pt>
                <c:pt idx="1580">
                  <c:v>52.714110613999999</c:v>
                </c:pt>
                <c:pt idx="1581">
                  <c:v>52.714110613999999</c:v>
                </c:pt>
                <c:pt idx="1582">
                  <c:v>52.754099607999997</c:v>
                </c:pt>
                <c:pt idx="1583">
                  <c:v>52.799088478999998</c:v>
                </c:pt>
                <c:pt idx="1584">
                  <c:v>52.799088478999998</c:v>
                </c:pt>
                <c:pt idx="1585">
                  <c:v>52.844076633999997</c:v>
                </c:pt>
                <c:pt idx="1586">
                  <c:v>52.889065504999998</c:v>
                </c:pt>
                <c:pt idx="1587">
                  <c:v>52.934053421999998</c:v>
                </c:pt>
                <c:pt idx="1588">
                  <c:v>52.934053421999998</c:v>
                </c:pt>
                <c:pt idx="1589">
                  <c:v>52.979041576999997</c:v>
                </c:pt>
                <c:pt idx="1590">
                  <c:v>53.024030686000003</c:v>
                </c:pt>
                <c:pt idx="1591">
                  <c:v>53.069018364999998</c:v>
                </c:pt>
                <c:pt idx="1592">
                  <c:v>53.119005442999999</c:v>
                </c:pt>
                <c:pt idx="1593">
                  <c:v>53.119005442999999</c:v>
                </c:pt>
                <c:pt idx="1594">
                  <c:v>53.163994551999998</c:v>
                </c:pt>
                <c:pt idx="1595">
                  <c:v>53.208906175000003</c:v>
                </c:pt>
                <c:pt idx="1596">
                  <c:v>53.208906175000003</c:v>
                </c:pt>
                <c:pt idx="1597">
                  <c:v>53.258893014000002</c:v>
                </c:pt>
                <c:pt idx="1598">
                  <c:v>53.293884040000002</c:v>
                </c:pt>
                <c:pt idx="1599">
                  <c:v>53.343871118000003</c:v>
                </c:pt>
                <c:pt idx="1600">
                  <c:v>53.343871118000003</c:v>
                </c:pt>
                <c:pt idx="1601">
                  <c:v>53.398857118000002</c:v>
                </c:pt>
                <c:pt idx="1602">
                  <c:v>53.443845988</c:v>
                </c:pt>
                <c:pt idx="1603">
                  <c:v>53.443845988</c:v>
                </c:pt>
                <c:pt idx="1604">
                  <c:v>53.493833066000001</c:v>
                </c:pt>
                <c:pt idx="1605">
                  <c:v>53.533822299000001</c:v>
                </c:pt>
                <c:pt idx="1606">
                  <c:v>53.583809137999999</c:v>
                </c:pt>
                <c:pt idx="1607">
                  <c:v>53.583809137999999</c:v>
                </c:pt>
                <c:pt idx="1608">
                  <c:v>53.638795137999999</c:v>
                </c:pt>
                <c:pt idx="1609">
                  <c:v>53.638795137999999</c:v>
                </c:pt>
                <c:pt idx="1610">
                  <c:v>53.683784009</c:v>
                </c:pt>
                <c:pt idx="1611">
                  <c:v>53.728753329</c:v>
                </c:pt>
                <c:pt idx="1612">
                  <c:v>53.773741485000002</c:v>
                </c:pt>
                <c:pt idx="1613">
                  <c:v>53.773741485000002</c:v>
                </c:pt>
                <c:pt idx="1614">
                  <c:v>53.818730355</c:v>
                </c:pt>
                <c:pt idx="1615">
                  <c:v>53.863718272</c:v>
                </c:pt>
                <c:pt idx="1616">
                  <c:v>53.908707380999999</c:v>
                </c:pt>
                <c:pt idx="1617">
                  <c:v>53.908707380999999</c:v>
                </c:pt>
                <c:pt idx="1618">
                  <c:v>53.958694219999998</c:v>
                </c:pt>
                <c:pt idx="1619">
                  <c:v>53.998684169000001</c:v>
                </c:pt>
                <c:pt idx="1620">
                  <c:v>53.998684169000001</c:v>
                </c:pt>
                <c:pt idx="1621">
                  <c:v>54.048671245999998</c:v>
                </c:pt>
                <c:pt idx="1622">
                  <c:v>54.103657484999999</c:v>
                </c:pt>
                <c:pt idx="1623">
                  <c:v>54.143646480000001</c:v>
                </c:pt>
                <c:pt idx="1624">
                  <c:v>54.143646480000001</c:v>
                </c:pt>
                <c:pt idx="1625">
                  <c:v>54.188635112</c:v>
                </c:pt>
                <c:pt idx="1626">
                  <c:v>54.238678694999997</c:v>
                </c:pt>
                <c:pt idx="1627">
                  <c:v>54.238678694999997</c:v>
                </c:pt>
                <c:pt idx="1628">
                  <c:v>54.283666611999998</c:v>
                </c:pt>
                <c:pt idx="1629">
                  <c:v>54.328655720999997</c:v>
                </c:pt>
                <c:pt idx="1630">
                  <c:v>54.378642560000003</c:v>
                </c:pt>
                <c:pt idx="1631">
                  <c:v>54.378642560000003</c:v>
                </c:pt>
                <c:pt idx="1632">
                  <c:v>54.418631554999997</c:v>
                </c:pt>
                <c:pt idx="1633">
                  <c:v>54.463620663999997</c:v>
                </c:pt>
                <c:pt idx="1634">
                  <c:v>54.508608580999997</c:v>
                </c:pt>
                <c:pt idx="1635">
                  <c:v>54.508608580999997</c:v>
                </c:pt>
                <c:pt idx="1636">
                  <c:v>54.558595658000002</c:v>
                </c:pt>
                <c:pt idx="1637">
                  <c:v>54.598585606</c:v>
                </c:pt>
                <c:pt idx="1638">
                  <c:v>54.643573762000003</c:v>
                </c:pt>
                <c:pt idx="1639">
                  <c:v>54.643573762000003</c:v>
                </c:pt>
                <c:pt idx="1640">
                  <c:v>54.688562632</c:v>
                </c:pt>
                <c:pt idx="1641">
                  <c:v>54.738549710000001</c:v>
                </c:pt>
                <c:pt idx="1642">
                  <c:v>54.738549710000001</c:v>
                </c:pt>
                <c:pt idx="1643">
                  <c:v>54.783537627000001</c:v>
                </c:pt>
                <c:pt idx="1644">
                  <c:v>54.828526736000001</c:v>
                </c:pt>
                <c:pt idx="1645">
                  <c:v>54.878513574999999</c:v>
                </c:pt>
                <c:pt idx="1646">
                  <c:v>54.878513574999999</c:v>
                </c:pt>
                <c:pt idx="1647">
                  <c:v>54.918503524000002</c:v>
                </c:pt>
                <c:pt idx="1648">
                  <c:v>54.963491679000001</c:v>
                </c:pt>
                <c:pt idx="1649">
                  <c:v>55.008480550000002</c:v>
                </c:pt>
                <c:pt idx="1650">
                  <c:v>55.008480550000002</c:v>
                </c:pt>
                <c:pt idx="1651">
                  <c:v>55.058467626999999</c:v>
                </c:pt>
                <c:pt idx="1652">
                  <c:v>55.098456622</c:v>
                </c:pt>
                <c:pt idx="1653">
                  <c:v>55.143445731</c:v>
                </c:pt>
                <c:pt idx="1654">
                  <c:v>55.143445731</c:v>
                </c:pt>
                <c:pt idx="1655">
                  <c:v>55.188433648</c:v>
                </c:pt>
                <c:pt idx="1656">
                  <c:v>55.238403560000002</c:v>
                </c:pt>
                <c:pt idx="1657">
                  <c:v>55.278393508000001</c:v>
                </c:pt>
                <c:pt idx="1658">
                  <c:v>55.278393508000001</c:v>
                </c:pt>
                <c:pt idx="1659">
                  <c:v>55.323381425000001</c:v>
                </c:pt>
                <c:pt idx="1660">
                  <c:v>55.368370534</c:v>
                </c:pt>
                <c:pt idx="1661">
                  <c:v>55.368370534</c:v>
                </c:pt>
                <c:pt idx="1662">
                  <c:v>55.413358451000001</c:v>
                </c:pt>
                <c:pt idx="1663">
                  <c:v>55.458347320999998</c:v>
                </c:pt>
                <c:pt idx="1664">
                  <c:v>55.508334398999999</c:v>
                </c:pt>
                <c:pt idx="1665">
                  <c:v>55.508334398999999</c:v>
                </c:pt>
                <c:pt idx="1666">
                  <c:v>55.563320398999998</c:v>
                </c:pt>
                <c:pt idx="1667">
                  <c:v>55.603309394</c:v>
                </c:pt>
                <c:pt idx="1668">
                  <c:v>55.603309394</c:v>
                </c:pt>
                <c:pt idx="1669">
                  <c:v>55.648298502999999</c:v>
                </c:pt>
                <c:pt idx="1670">
                  <c:v>55.69328642</c:v>
                </c:pt>
                <c:pt idx="1671">
                  <c:v>55.738140584</c:v>
                </c:pt>
                <c:pt idx="1672">
                  <c:v>55.783128501</c:v>
                </c:pt>
                <c:pt idx="1673">
                  <c:v>55.783128501</c:v>
                </c:pt>
                <c:pt idx="1674">
                  <c:v>55.82811761</c:v>
                </c:pt>
                <c:pt idx="1675">
                  <c:v>55.873105527</c:v>
                </c:pt>
                <c:pt idx="1676">
                  <c:v>55.918093681999999</c:v>
                </c:pt>
                <c:pt idx="1677">
                  <c:v>55.923092605000001</c:v>
                </c:pt>
                <c:pt idx="1678">
                  <c:v>55.958083629999997</c:v>
                </c:pt>
                <c:pt idx="1679">
                  <c:v>56.00307274</c:v>
                </c:pt>
                <c:pt idx="1680">
                  <c:v>56.00307274</c:v>
                </c:pt>
                <c:pt idx="1681">
                  <c:v>56.053059816999998</c:v>
                </c:pt>
                <c:pt idx="1682">
                  <c:v>56.103046657</c:v>
                </c:pt>
                <c:pt idx="1683">
                  <c:v>56.148034572999997</c:v>
                </c:pt>
                <c:pt idx="1684">
                  <c:v>56.148034572999997</c:v>
                </c:pt>
                <c:pt idx="1685">
                  <c:v>56.193023683</c:v>
                </c:pt>
                <c:pt idx="1686">
                  <c:v>56.238060474999997</c:v>
                </c:pt>
                <c:pt idx="1687">
                  <c:v>56.283049583999997</c:v>
                </c:pt>
                <c:pt idx="1688">
                  <c:v>56.283049583999997</c:v>
                </c:pt>
                <c:pt idx="1689">
                  <c:v>56.328037500999997</c:v>
                </c:pt>
                <c:pt idx="1690">
                  <c:v>56.378024578999998</c:v>
                </c:pt>
                <c:pt idx="1691">
                  <c:v>56.378024578999998</c:v>
                </c:pt>
                <c:pt idx="1692">
                  <c:v>56.418014526999997</c:v>
                </c:pt>
                <c:pt idx="1693">
                  <c:v>56.463002682999999</c:v>
                </c:pt>
                <c:pt idx="1694">
                  <c:v>56.507991314999998</c:v>
                </c:pt>
                <c:pt idx="1695">
                  <c:v>56.507991314999998</c:v>
                </c:pt>
                <c:pt idx="1696">
                  <c:v>56.557978392999999</c:v>
                </c:pt>
                <c:pt idx="1697">
                  <c:v>56.597968340999998</c:v>
                </c:pt>
                <c:pt idx="1698">
                  <c:v>56.597968340999998</c:v>
                </c:pt>
                <c:pt idx="1699">
                  <c:v>56.642956495999996</c:v>
                </c:pt>
                <c:pt idx="1700">
                  <c:v>56.687945366999998</c:v>
                </c:pt>
                <c:pt idx="1701">
                  <c:v>56.732950926999997</c:v>
                </c:pt>
                <c:pt idx="1702">
                  <c:v>56.777938843999998</c:v>
                </c:pt>
                <c:pt idx="1703">
                  <c:v>56.782938004000002</c:v>
                </c:pt>
                <c:pt idx="1704">
                  <c:v>56.822927952999997</c:v>
                </c:pt>
                <c:pt idx="1705">
                  <c:v>56.867915869999997</c:v>
                </c:pt>
                <c:pt idx="1706">
                  <c:v>56.912904740000002</c:v>
                </c:pt>
                <c:pt idx="1707">
                  <c:v>56.912904740000002</c:v>
                </c:pt>
                <c:pt idx="1708">
                  <c:v>56.957892895999997</c:v>
                </c:pt>
                <c:pt idx="1709">
                  <c:v>57.002880812999997</c:v>
                </c:pt>
                <c:pt idx="1710">
                  <c:v>57.047869683000002</c:v>
                </c:pt>
                <c:pt idx="1711">
                  <c:v>57.047869683000002</c:v>
                </c:pt>
                <c:pt idx="1712">
                  <c:v>57.097856761000003</c:v>
                </c:pt>
                <c:pt idx="1713">
                  <c:v>57.142844916000001</c:v>
                </c:pt>
                <c:pt idx="1714">
                  <c:v>57.147843838999997</c:v>
                </c:pt>
                <c:pt idx="1715">
                  <c:v>57.192832948000003</c:v>
                </c:pt>
                <c:pt idx="1716">
                  <c:v>57.237763166999997</c:v>
                </c:pt>
                <c:pt idx="1717">
                  <c:v>57.237763166999997</c:v>
                </c:pt>
                <c:pt idx="1718">
                  <c:v>57.282751322999999</c:v>
                </c:pt>
                <c:pt idx="1719">
                  <c:v>57.327740192999997</c:v>
                </c:pt>
                <c:pt idx="1720">
                  <c:v>57.372728109999997</c:v>
                </c:pt>
                <c:pt idx="1721">
                  <c:v>57.372728109999997</c:v>
                </c:pt>
                <c:pt idx="1722">
                  <c:v>57.422715187999998</c:v>
                </c:pt>
                <c:pt idx="1723">
                  <c:v>57.462705135999997</c:v>
                </c:pt>
                <c:pt idx="1724">
                  <c:v>57.507694245000003</c:v>
                </c:pt>
                <c:pt idx="1725">
                  <c:v>57.552682400999998</c:v>
                </c:pt>
                <c:pt idx="1726">
                  <c:v>57.552682400999998</c:v>
                </c:pt>
                <c:pt idx="1727">
                  <c:v>57.602669001999999</c:v>
                </c:pt>
                <c:pt idx="1728">
                  <c:v>57.602669001999999</c:v>
                </c:pt>
                <c:pt idx="1729">
                  <c:v>57.647658348999997</c:v>
                </c:pt>
                <c:pt idx="1730">
                  <c:v>57.692646265999997</c:v>
                </c:pt>
                <c:pt idx="1731">
                  <c:v>57.737605096000003</c:v>
                </c:pt>
                <c:pt idx="1732">
                  <c:v>57.737605096000003</c:v>
                </c:pt>
                <c:pt idx="1733">
                  <c:v>57.787592173999997</c:v>
                </c:pt>
                <c:pt idx="1734">
                  <c:v>57.842578174000003</c:v>
                </c:pt>
                <c:pt idx="1735">
                  <c:v>57.842578174000003</c:v>
                </c:pt>
                <c:pt idx="1736">
                  <c:v>57.882567407000003</c:v>
                </c:pt>
                <c:pt idx="1737">
                  <c:v>57.927556516000003</c:v>
                </c:pt>
                <c:pt idx="1738">
                  <c:v>57.972544433000003</c:v>
                </c:pt>
                <c:pt idx="1739">
                  <c:v>57.972544433000003</c:v>
                </c:pt>
                <c:pt idx="1740">
                  <c:v>58.022532464000001</c:v>
                </c:pt>
                <c:pt idx="1741">
                  <c:v>58.062521459000003</c:v>
                </c:pt>
                <c:pt idx="1742">
                  <c:v>58.107510329</c:v>
                </c:pt>
                <c:pt idx="1743">
                  <c:v>58.107510329</c:v>
                </c:pt>
                <c:pt idx="1744">
                  <c:v>58.152498246</c:v>
                </c:pt>
                <c:pt idx="1745">
                  <c:v>58.202485324000001</c:v>
                </c:pt>
                <c:pt idx="1746">
                  <c:v>58.242478847999998</c:v>
                </c:pt>
                <c:pt idx="1747">
                  <c:v>58.242478847999998</c:v>
                </c:pt>
                <c:pt idx="1748">
                  <c:v>58.287467004</c:v>
                </c:pt>
                <c:pt idx="1749">
                  <c:v>58.332455635999999</c:v>
                </c:pt>
                <c:pt idx="1750">
                  <c:v>58.377444029999999</c:v>
                </c:pt>
                <c:pt idx="1751">
                  <c:v>58.382442714</c:v>
                </c:pt>
                <c:pt idx="1752">
                  <c:v>58.427431106999997</c:v>
                </c:pt>
                <c:pt idx="1753">
                  <c:v>58.472419739999999</c:v>
                </c:pt>
                <c:pt idx="1754">
                  <c:v>58.472419739999999</c:v>
                </c:pt>
                <c:pt idx="1755">
                  <c:v>58.517407894999998</c:v>
                </c:pt>
                <c:pt idx="1756">
                  <c:v>58.562397242000003</c:v>
                </c:pt>
                <c:pt idx="1757">
                  <c:v>58.607384920999998</c:v>
                </c:pt>
                <c:pt idx="1758">
                  <c:v>58.607384920999998</c:v>
                </c:pt>
                <c:pt idx="1759">
                  <c:v>58.652374029999997</c:v>
                </c:pt>
                <c:pt idx="1760">
                  <c:v>58.697361946999997</c:v>
                </c:pt>
                <c:pt idx="1761">
                  <c:v>58.742312908999999</c:v>
                </c:pt>
                <c:pt idx="1762">
                  <c:v>58.742312908999999</c:v>
                </c:pt>
                <c:pt idx="1763">
                  <c:v>58.787300588000001</c:v>
                </c:pt>
                <c:pt idx="1764">
                  <c:v>58.832289697</c:v>
                </c:pt>
                <c:pt idx="1765">
                  <c:v>58.877277851999999</c:v>
                </c:pt>
                <c:pt idx="1766">
                  <c:v>58.882276773999997</c:v>
                </c:pt>
                <c:pt idx="1767">
                  <c:v>58.922265768999999</c:v>
                </c:pt>
                <c:pt idx="1768">
                  <c:v>58.967254877999999</c:v>
                </c:pt>
                <c:pt idx="1769">
                  <c:v>58.967254877999999</c:v>
                </c:pt>
                <c:pt idx="1770">
                  <c:v>59.012242794999999</c:v>
                </c:pt>
                <c:pt idx="1771">
                  <c:v>59.062229873</c:v>
                </c:pt>
                <c:pt idx="1772">
                  <c:v>59.102219820999998</c:v>
                </c:pt>
                <c:pt idx="1773">
                  <c:v>59.102219820999998</c:v>
                </c:pt>
                <c:pt idx="1774">
                  <c:v>59.152206659999997</c:v>
                </c:pt>
                <c:pt idx="1775">
                  <c:v>59.202194691999999</c:v>
                </c:pt>
                <c:pt idx="1776">
                  <c:v>59.247224809000002</c:v>
                </c:pt>
                <c:pt idx="1777">
                  <c:v>59.247224809000002</c:v>
                </c:pt>
                <c:pt idx="1778">
                  <c:v>59.292212726000002</c:v>
                </c:pt>
                <c:pt idx="1779">
                  <c:v>59.342200519000002</c:v>
                </c:pt>
                <c:pt idx="1780">
                  <c:v>59.382190704999999</c:v>
                </c:pt>
                <c:pt idx="1781">
                  <c:v>59.382190704999999</c:v>
                </c:pt>
                <c:pt idx="1782">
                  <c:v>59.427178861000002</c:v>
                </c:pt>
                <c:pt idx="1783">
                  <c:v>59.472166778000002</c:v>
                </c:pt>
                <c:pt idx="1784">
                  <c:v>59.472166778000002</c:v>
                </c:pt>
                <c:pt idx="1785">
                  <c:v>59.517155647999999</c:v>
                </c:pt>
                <c:pt idx="1786">
                  <c:v>59.562144042</c:v>
                </c:pt>
                <c:pt idx="1787">
                  <c:v>59.607132673999999</c:v>
                </c:pt>
                <c:pt idx="1788">
                  <c:v>59.607132673999999</c:v>
                </c:pt>
                <c:pt idx="1789">
                  <c:v>59.652120830000001</c:v>
                </c:pt>
                <c:pt idx="1790">
                  <c:v>59.702108860999999</c:v>
                </c:pt>
                <c:pt idx="1791">
                  <c:v>59.752092124000001</c:v>
                </c:pt>
                <c:pt idx="1792">
                  <c:v>59.757090331000001</c:v>
                </c:pt>
                <c:pt idx="1793">
                  <c:v>59.797080278999999</c:v>
                </c:pt>
                <c:pt idx="1794">
                  <c:v>59.797080278999999</c:v>
                </c:pt>
                <c:pt idx="1795">
                  <c:v>59.842067958000001</c:v>
                </c:pt>
                <c:pt idx="1796">
                  <c:v>59.887057304999999</c:v>
                </c:pt>
                <c:pt idx="1797">
                  <c:v>59.932044984000001</c:v>
                </c:pt>
                <c:pt idx="1798">
                  <c:v>59.932044984000001</c:v>
                </c:pt>
                <c:pt idx="1799">
                  <c:v>59.977034093</c:v>
                </c:pt>
                <c:pt idx="1800">
                  <c:v>60.022022487000001</c:v>
                </c:pt>
                <c:pt idx="1801">
                  <c:v>60.067011119</c:v>
                </c:pt>
                <c:pt idx="1802">
                  <c:v>60.111999273999999</c:v>
                </c:pt>
                <c:pt idx="1803">
                  <c:v>60.111999273999999</c:v>
                </c:pt>
                <c:pt idx="1804">
                  <c:v>60.156988145</c:v>
                </c:pt>
                <c:pt idx="1805">
                  <c:v>60.201976299999998</c:v>
                </c:pt>
                <c:pt idx="1806">
                  <c:v>60.246918440999998</c:v>
                </c:pt>
                <c:pt idx="1807">
                  <c:v>60.246918440999998</c:v>
                </c:pt>
                <c:pt idx="1808">
                  <c:v>60.291906357999999</c:v>
                </c:pt>
                <c:pt idx="1809">
                  <c:v>60.336895466999998</c:v>
                </c:pt>
                <c:pt idx="1810">
                  <c:v>60.336895466999998</c:v>
                </c:pt>
                <c:pt idx="1811">
                  <c:v>60.381883145000003</c:v>
                </c:pt>
                <c:pt idx="1812">
                  <c:v>60.431870222999997</c:v>
                </c:pt>
                <c:pt idx="1813">
                  <c:v>60.476859331999997</c:v>
                </c:pt>
                <c:pt idx="1814">
                  <c:v>60.486856461000002</c:v>
                </c:pt>
                <c:pt idx="1815">
                  <c:v>60.526846409999997</c:v>
                </c:pt>
                <c:pt idx="1816">
                  <c:v>60.571834088000003</c:v>
                </c:pt>
                <c:pt idx="1817">
                  <c:v>60.616823435999997</c:v>
                </c:pt>
                <c:pt idx="1818">
                  <c:v>60.616823435999997</c:v>
                </c:pt>
                <c:pt idx="1819">
                  <c:v>60.666810275000003</c:v>
                </c:pt>
                <c:pt idx="1820">
                  <c:v>60.711799384000003</c:v>
                </c:pt>
                <c:pt idx="1821">
                  <c:v>60.711799384000003</c:v>
                </c:pt>
                <c:pt idx="1822">
                  <c:v>60.756787301000003</c:v>
                </c:pt>
                <c:pt idx="1823">
                  <c:v>60.806774378999997</c:v>
                </c:pt>
                <c:pt idx="1824">
                  <c:v>60.806774378999997</c:v>
                </c:pt>
                <c:pt idx="1825">
                  <c:v>60.851763249000001</c:v>
                </c:pt>
                <c:pt idx="1826">
                  <c:v>60.896751166000001</c:v>
                </c:pt>
                <c:pt idx="1827">
                  <c:v>60.946738244000002</c:v>
                </c:pt>
                <c:pt idx="1828">
                  <c:v>60.946738244000002</c:v>
                </c:pt>
                <c:pt idx="1829">
                  <c:v>60.986728192000001</c:v>
                </c:pt>
                <c:pt idx="1830">
                  <c:v>61.031717301</c:v>
                </c:pt>
                <c:pt idx="1831">
                  <c:v>61.076705457000003</c:v>
                </c:pt>
                <c:pt idx="1832">
                  <c:v>61.076705457000003</c:v>
                </c:pt>
                <c:pt idx="1833">
                  <c:v>61.121693374000003</c:v>
                </c:pt>
                <c:pt idx="1834">
                  <c:v>61.171681405000001</c:v>
                </c:pt>
                <c:pt idx="1835">
                  <c:v>61.171681405000001</c:v>
                </c:pt>
                <c:pt idx="1836">
                  <c:v>61.226667405000001</c:v>
                </c:pt>
                <c:pt idx="1837">
                  <c:v>61.266654015</c:v>
                </c:pt>
                <c:pt idx="1838">
                  <c:v>61.311642886000001</c:v>
                </c:pt>
                <c:pt idx="1839">
                  <c:v>61.311642886000001</c:v>
                </c:pt>
                <c:pt idx="1840">
                  <c:v>61.356630803000002</c:v>
                </c:pt>
                <c:pt idx="1841">
                  <c:v>61.406619073000002</c:v>
                </c:pt>
                <c:pt idx="1842">
                  <c:v>61.406619073000002</c:v>
                </c:pt>
                <c:pt idx="1843">
                  <c:v>61.446608067</c:v>
                </c:pt>
                <c:pt idx="1844">
                  <c:v>61.491596938000001</c:v>
                </c:pt>
                <c:pt idx="1845">
                  <c:v>61.536585092999999</c:v>
                </c:pt>
                <c:pt idx="1846">
                  <c:v>61.586572171</c:v>
                </c:pt>
                <c:pt idx="1847">
                  <c:v>61.586572171</c:v>
                </c:pt>
                <c:pt idx="1848">
                  <c:v>61.631561042000001</c:v>
                </c:pt>
                <c:pt idx="1849">
                  <c:v>61.676548959000002</c:v>
                </c:pt>
                <c:pt idx="1850">
                  <c:v>61.676548959000002</c:v>
                </c:pt>
                <c:pt idx="1851">
                  <c:v>61.731534959000001</c:v>
                </c:pt>
                <c:pt idx="1852">
                  <c:v>61.781502486000001</c:v>
                </c:pt>
                <c:pt idx="1853">
                  <c:v>61.781502486000001</c:v>
                </c:pt>
                <c:pt idx="1854">
                  <c:v>61.821492673000002</c:v>
                </c:pt>
                <c:pt idx="1855">
                  <c:v>61.871479751000003</c:v>
                </c:pt>
                <c:pt idx="1856">
                  <c:v>61.916468621</c:v>
                </c:pt>
                <c:pt idx="1857">
                  <c:v>61.926465751000002</c:v>
                </c:pt>
                <c:pt idx="1858">
                  <c:v>61.966455699000001</c:v>
                </c:pt>
                <c:pt idx="1859">
                  <c:v>62.011444570000002</c:v>
                </c:pt>
                <c:pt idx="1860">
                  <c:v>62.011444570000002</c:v>
                </c:pt>
                <c:pt idx="1861">
                  <c:v>62.056432485999999</c:v>
                </c:pt>
                <c:pt idx="1862">
                  <c:v>62.106419563999999</c:v>
                </c:pt>
                <c:pt idx="1863">
                  <c:v>62.106419563999999</c:v>
                </c:pt>
                <c:pt idx="1864">
                  <c:v>62.146409511999998</c:v>
                </c:pt>
                <c:pt idx="1865">
                  <c:v>62.196396589999999</c:v>
                </c:pt>
                <c:pt idx="1866">
                  <c:v>62.241310359000003</c:v>
                </c:pt>
                <c:pt idx="1867">
                  <c:v>62.246308566000003</c:v>
                </c:pt>
                <c:pt idx="1868">
                  <c:v>62.286298514000002</c:v>
                </c:pt>
                <c:pt idx="1869">
                  <c:v>62.331287862000003</c:v>
                </c:pt>
                <c:pt idx="1870">
                  <c:v>62.376275540000002</c:v>
                </c:pt>
                <c:pt idx="1871">
                  <c:v>62.376275540000002</c:v>
                </c:pt>
                <c:pt idx="1872">
                  <c:v>62.421264649000001</c:v>
                </c:pt>
                <c:pt idx="1873">
                  <c:v>62.466252566000001</c:v>
                </c:pt>
                <c:pt idx="1874">
                  <c:v>62.511241675000001</c:v>
                </c:pt>
                <c:pt idx="1875">
                  <c:v>62.511241675000001</c:v>
                </c:pt>
                <c:pt idx="1876">
                  <c:v>62.556229354000003</c:v>
                </c:pt>
                <c:pt idx="1877">
                  <c:v>62.606216431999997</c:v>
                </c:pt>
                <c:pt idx="1878">
                  <c:v>62.646206380000002</c:v>
                </c:pt>
                <c:pt idx="1879">
                  <c:v>62.646206380000002</c:v>
                </c:pt>
                <c:pt idx="1880">
                  <c:v>62.686196805000002</c:v>
                </c:pt>
                <c:pt idx="1881">
                  <c:v>62.736183644</c:v>
                </c:pt>
                <c:pt idx="1882">
                  <c:v>62.736183644</c:v>
                </c:pt>
                <c:pt idx="1883">
                  <c:v>62.786275625999998</c:v>
                </c:pt>
                <c:pt idx="1884">
                  <c:v>62.826265573999997</c:v>
                </c:pt>
                <c:pt idx="1885">
                  <c:v>62.871254444999998</c:v>
                </c:pt>
                <c:pt idx="1886">
                  <c:v>62.916242599999997</c:v>
                </c:pt>
                <c:pt idx="1887">
                  <c:v>62.916242599999997</c:v>
                </c:pt>
                <c:pt idx="1888">
                  <c:v>62.961231470999998</c:v>
                </c:pt>
                <c:pt idx="1889">
                  <c:v>63.006219625999996</c:v>
                </c:pt>
                <c:pt idx="1890">
                  <c:v>63.006219625999996</c:v>
                </c:pt>
                <c:pt idx="1891">
                  <c:v>63.051207542999997</c:v>
                </c:pt>
                <c:pt idx="1892">
                  <c:v>63.096196413999998</c:v>
                </c:pt>
                <c:pt idx="1893">
                  <c:v>63.146183491999999</c:v>
                </c:pt>
                <c:pt idx="1894">
                  <c:v>63.146183491999999</c:v>
                </c:pt>
                <c:pt idx="1895">
                  <c:v>63.186173439999997</c:v>
                </c:pt>
                <c:pt idx="1896">
                  <c:v>63.231162548999997</c:v>
                </c:pt>
                <c:pt idx="1897">
                  <c:v>63.276050806999997</c:v>
                </c:pt>
                <c:pt idx="1898">
                  <c:v>63.276050806999997</c:v>
                </c:pt>
                <c:pt idx="1899">
                  <c:v>63.321038723999997</c:v>
                </c:pt>
                <c:pt idx="1900">
                  <c:v>63.371026755000003</c:v>
                </c:pt>
                <c:pt idx="1901">
                  <c:v>63.371026755000003</c:v>
                </c:pt>
                <c:pt idx="1902">
                  <c:v>63.411015749999997</c:v>
                </c:pt>
                <c:pt idx="1903">
                  <c:v>63.456004858999997</c:v>
                </c:pt>
                <c:pt idx="1904">
                  <c:v>63.500992537000002</c:v>
                </c:pt>
                <c:pt idx="1905">
                  <c:v>63.500992537000002</c:v>
                </c:pt>
                <c:pt idx="1906">
                  <c:v>63.545981885000003</c:v>
                </c:pt>
                <c:pt idx="1907">
                  <c:v>63.590969563000002</c:v>
                </c:pt>
                <c:pt idx="1908">
                  <c:v>63.640956641000002</c:v>
                </c:pt>
                <c:pt idx="1909">
                  <c:v>63.640956641000002</c:v>
                </c:pt>
                <c:pt idx="1910">
                  <c:v>63.690944672999997</c:v>
                </c:pt>
                <c:pt idx="1911">
                  <c:v>63.730934621000003</c:v>
                </c:pt>
                <c:pt idx="1912">
                  <c:v>63.780921698</c:v>
                </c:pt>
                <c:pt idx="1913">
                  <c:v>63.780921698</c:v>
                </c:pt>
                <c:pt idx="1914">
                  <c:v>63.830908776000001</c:v>
                </c:pt>
                <c:pt idx="1915">
                  <c:v>63.865899564000003</c:v>
                </c:pt>
                <c:pt idx="1916">
                  <c:v>63.865899564000003</c:v>
                </c:pt>
                <c:pt idx="1917">
                  <c:v>63.920885564000002</c:v>
                </c:pt>
                <c:pt idx="1918">
                  <c:v>63.975871564000002</c:v>
                </c:pt>
                <c:pt idx="1919">
                  <c:v>63.975871564000002</c:v>
                </c:pt>
                <c:pt idx="1920">
                  <c:v>64.015861751000003</c:v>
                </c:pt>
                <c:pt idx="1921">
                  <c:v>64.060849666999999</c:v>
                </c:pt>
                <c:pt idx="1922">
                  <c:v>64.110837459999999</c:v>
                </c:pt>
                <c:pt idx="1923">
                  <c:v>64.110837459999999</c:v>
                </c:pt>
                <c:pt idx="1924">
                  <c:v>64.150826692999999</c:v>
                </c:pt>
                <c:pt idx="1925">
                  <c:v>64.195815801999998</c:v>
                </c:pt>
                <c:pt idx="1926">
                  <c:v>64.240803718999999</c:v>
                </c:pt>
                <c:pt idx="1927">
                  <c:v>64.240803718999999</c:v>
                </c:pt>
                <c:pt idx="1928">
                  <c:v>64.290812493000004</c:v>
                </c:pt>
                <c:pt idx="1929">
                  <c:v>64.345798493000004</c:v>
                </c:pt>
                <c:pt idx="1930">
                  <c:v>64.345798493000004</c:v>
                </c:pt>
                <c:pt idx="1931">
                  <c:v>64.385788442000006</c:v>
                </c:pt>
                <c:pt idx="1932">
                  <c:v>64.430777551000006</c:v>
                </c:pt>
                <c:pt idx="1933">
                  <c:v>64.475765229000004</c:v>
                </c:pt>
                <c:pt idx="1934">
                  <c:v>64.475765229000004</c:v>
                </c:pt>
                <c:pt idx="1935">
                  <c:v>64.520754577000005</c:v>
                </c:pt>
                <c:pt idx="1936">
                  <c:v>64.570741416000004</c:v>
                </c:pt>
                <c:pt idx="1937">
                  <c:v>64.570741416000004</c:v>
                </c:pt>
                <c:pt idx="1938">
                  <c:v>64.610731364000003</c:v>
                </c:pt>
                <c:pt idx="1939">
                  <c:v>64.660718442000004</c:v>
                </c:pt>
                <c:pt idx="1940">
                  <c:v>64.710705520000005</c:v>
                </c:pt>
                <c:pt idx="1941">
                  <c:v>64.710705520000005</c:v>
                </c:pt>
                <c:pt idx="1942">
                  <c:v>64.750577211999996</c:v>
                </c:pt>
                <c:pt idx="1943">
                  <c:v>64.795565128999996</c:v>
                </c:pt>
                <c:pt idx="1944">
                  <c:v>64.840553999999997</c:v>
                </c:pt>
                <c:pt idx="1945">
                  <c:v>64.840553999999997</c:v>
                </c:pt>
                <c:pt idx="1946">
                  <c:v>64.890541077999998</c:v>
                </c:pt>
                <c:pt idx="1947">
                  <c:v>64.930531263999995</c:v>
                </c:pt>
                <c:pt idx="1948">
                  <c:v>64.975520134999996</c:v>
                </c:pt>
                <c:pt idx="1949">
                  <c:v>64.975520134999996</c:v>
                </c:pt>
                <c:pt idx="1950">
                  <c:v>65.020508289999995</c:v>
                </c:pt>
                <c:pt idx="1951">
                  <c:v>65.065496206999995</c:v>
                </c:pt>
                <c:pt idx="1952">
                  <c:v>65.065496206999995</c:v>
                </c:pt>
                <c:pt idx="1953">
                  <c:v>65.110485077999996</c:v>
                </c:pt>
                <c:pt idx="1954">
                  <c:v>65.155474186999996</c:v>
                </c:pt>
                <c:pt idx="1955">
                  <c:v>65.200462103999996</c:v>
                </c:pt>
                <c:pt idx="1956">
                  <c:v>65.245445728999997</c:v>
                </c:pt>
                <c:pt idx="1957">
                  <c:v>65.250443935999996</c:v>
                </c:pt>
                <c:pt idx="1958">
                  <c:v>65.290433884999999</c:v>
                </c:pt>
                <c:pt idx="1959">
                  <c:v>65.340420723999998</c:v>
                </c:pt>
                <c:pt idx="1960">
                  <c:v>65.340420723999998</c:v>
                </c:pt>
                <c:pt idx="1961">
                  <c:v>65.395406723999997</c:v>
                </c:pt>
                <c:pt idx="1962">
                  <c:v>65.440395832999997</c:v>
                </c:pt>
                <c:pt idx="1963">
                  <c:v>65.440395832999997</c:v>
                </c:pt>
                <c:pt idx="1964">
                  <c:v>65.490382671999996</c:v>
                </c:pt>
                <c:pt idx="1965">
                  <c:v>65.530372620999998</c:v>
                </c:pt>
                <c:pt idx="1966">
                  <c:v>65.530372620999998</c:v>
                </c:pt>
                <c:pt idx="1967">
                  <c:v>65.580359697999995</c:v>
                </c:pt>
                <c:pt idx="1968">
                  <c:v>65.630346775999996</c:v>
                </c:pt>
                <c:pt idx="1969">
                  <c:v>65.670336723999995</c:v>
                </c:pt>
                <c:pt idx="1970">
                  <c:v>65.670336723999995</c:v>
                </c:pt>
                <c:pt idx="1971">
                  <c:v>65.715324879999997</c:v>
                </c:pt>
                <c:pt idx="1972">
                  <c:v>65.760375500999999</c:v>
                </c:pt>
                <c:pt idx="1973">
                  <c:v>65.810362577999996</c:v>
                </c:pt>
                <c:pt idx="1974">
                  <c:v>65.850352526999998</c:v>
                </c:pt>
                <c:pt idx="1975">
                  <c:v>65.850352526999998</c:v>
                </c:pt>
                <c:pt idx="1976">
                  <c:v>65.890342474999997</c:v>
                </c:pt>
                <c:pt idx="1977">
                  <c:v>65.940329552999998</c:v>
                </c:pt>
                <c:pt idx="1978">
                  <c:v>65.940329552999998</c:v>
                </c:pt>
                <c:pt idx="1979">
                  <c:v>65.990316391999997</c:v>
                </c:pt>
                <c:pt idx="1980">
                  <c:v>66.030306339999996</c:v>
                </c:pt>
                <c:pt idx="1981">
                  <c:v>66.080293417999997</c:v>
                </c:pt>
                <c:pt idx="1982">
                  <c:v>66.080293417999997</c:v>
                </c:pt>
                <c:pt idx="1983">
                  <c:v>66.135279417999996</c:v>
                </c:pt>
                <c:pt idx="1984">
                  <c:v>66.175269365999995</c:v>
                </c:pt>
                <c:pt idx="1985">
                  <c:v>66.175269365999995</c:v>
                </c:pt>
                <c:pt idx="1986">
                  <c:v>66.220258474999994</c:v>
                </c:pt>
                <c:pt idx="1987">
                  <c:v>66.270163060000002</c:v>
                </c:pt>
                <c:pt idx="1988">
                  <c:v>66.270163060000002</c:v>
                </c:pt>
                <c:pt idx="1989">
                  <c:v>66.310153008</c:v>
                </c:pt>
                <c:pt idx="1990">
                  <c:v>66.355140925000001</c:v>
                </c:pt>
                <c:pt idx="1991">
                  <c:v>66.400130034</c:v>
                </c:pt>
                <c:pt idx="1992">
                  <c:v>66.450116874000003</c:v>
                </c:pt>
                <c:pt idx="1993">
                  <c:v>66.450116874000003</c:v>
                </c:pt>
                <c:pt idx="1994">
                  <c:v>66.49010706</c:v>
                </c:pt>
                <c:pt idx="1995">
                  <c:v>66.535095216000002</c:v>
                </c:pt>
                <c:pt idx="1996">
                  <c:v>66.535095216000002</c:v>
                </c:pt>
                <c:pt idx="1997">
                  <c:v>66.585083009000002</c:v>
                </c:pt>
                <c:pt idx="1998">
                  <c:v>66.635070085999999</c:v>
                </c:pt>
                <c:pt idx="1999">
                  <c:v>66.680058002999999</c:v>
                </c:pt>
                <c:pt idx="2000">
                  <c:v>66.680058002999999</c:v>
                </c:pt>
                <c:pt idx="2001">
                  <c:v>66.725047111999999</c:v>
                </c:pt>
                <c:pt idx="2002">
                  <c:v>66.774999618999999</c:v>
                </c:pt>
                <c:pt idx="2003">
                  <c:v>66.774999618999999</c:v>
                </c:pt>
                <c:pt idx="2004">
                  <c:v>66.819988967</c:v>
                </c:pt>
                <c:pt idx="2005">
                  <c:v>66.869975805999999</c:v>
                </c:pt>
                <c:pt idx="2006">
                  <c:v>66.869975805999999</c:v>
                </c:pt>
                <c:pt idx="2007">
                  <c:v>66.909965753999998</c:v>
                </c:pt>
                <c:pt idx="2008">
                  <c:v>66.954953670999998</c:v>
                </c:pt>
                <c:pt idx="2009">
                  <c:v>66.999942779999998</c:v>
                </c:pt>
                <c:pt idx="2010">
                  <c:v>66.999942779999998</c:v>
                </c:pt>
                <c:pt idx="2011">
                  <c:v>67.044930696999998</c:v>
                </c:pt>
                <c:pt idx="2012">
                  <c:v>67.094917537000001</c:v>
                </c:pt>
                <c:pt idx="2013">
                  <c:v>67.139906646</c:v>
                </c:pt>
                <c:pt idx="2014">
                  <c:v>67.139906646</c:v>
                </c:pt>
                <c:pt idx="2015">
                  <c:v>67.184895992999998</c:v>
                </c:pt>
                <c:pt idx="2016">
                  <c:v>67.234882831999997</c:v>
                </c:pt>
                <c:pt idx="2017">
                  <c:v>67.274910211999995</c:v>
                </c:pt>
                <c:pt idx="2018">
                  <c:v>67.274910211999995</c:v>
                </c:pt>
                <c:pt idx="2019">
                  <c:v>67.319899559999996</c:v>
                </c:pt>
                <c:pt idx="2020">
                  <c:v>67.364888430999997</c:v>
                </c:pt>
                <c:pt idx="2021">
                  <c:v>67.409876346999994</c:v>
                </c:pt>
                <c:pt idx="2022">
                  <c:v>67.414875507999994</c:v>
                </c:pt>
                <c:pt idx="2023">
                  <c:v>67.459863424999995</c:v>
                </c:pt>
                <c:pt idx="2024">
                  <c:v>67.504852533999994</c:v>
                </c:pt>
                <c:pt idx="2025">
                  <c:v>67.549840450999994</c:v>
                </c:pt>
                <c:pt idx="2026">
                  <c:v>67.549840450999994</c:v>
                </c:pt>
                <c:pt idx="2027">
                  <c:v>67.599828243999994</c:v>
                </c:pt>
                <c:pt idx="2028">
                  <c:v>67.599828243999994</c:v>
                </c:pt>
                <c:pt idx="2029">
                  <c:v>67.654814482999996</c:v>
                </c:pt>
                <c:pt idx="2030">
                  <c:v>67.694804430999994</c:v>
                </c:pt>
                <c:pt idx="2031">
                  <c:v>67.744791508999995</c:v>
                </c:pt>
                <c:pt idx="2032">
                  <c:v>67.744791508999995</c:v>
                </c:pt>
                <c:pt idx="2033">
                  <c:v>67.794784547000006</c:v>
                </c:pt>
                <c:pt idx="2034">
                  <c:v>67.839772702000005</c:v>
                </c:pt>
                <c:pt idx="2035">
                  <c:v>67.839772702000005</c:v>
                </c:pt>
                <c:pt idx="2036">
                  <c:v>67.884761334000004</c:v>
                </c:pt>
                <c:pt idx="2037">
                  <c:v>67.934748412000005</c:v>
                </c:pt>
                <c:pt idx="2038">
                  <c:v>67.934748412000005</c:v>
                </c:pt>
                <c:pt idx="2039">
                  <c:v>67.989734651000006</c:v>
                </c:pt>
                <c:pt idx="2040">
                  <c:v>68.029724599000005</c:v>
                </c:pt>
                <c:pt idx="2041">
                  <c:v>68.029724599000005</c:v>
                </c:pt>
                <c:pt idx="2042">
                  <c:v>68.079712630000003</c:v>
                </c:pt>
                <c:pt idx="2043">
                  <c:v>68.134697677000005</c:v>
                </c:pt>
                <c:pt idx="2044">
                  <c:v>68.174687625000004</c:v>
                </c:pt>
                <c:pt idx="2045">
                  <c:v>68.174687625000004</c:v>
                </c:pt>
                <c:pt idx="2046">
                  <c:v>68.219676495000002</c:v>
                </c:pt>
                <c:pt idx="2047">
                  <c:v>68.264664412000002</c:v>
                </c:pt>
                <c:pt idx="2048">
                  <c:v>68.314651490000003</c:v>
                </c:pt>
                <c:pt idx="2049">
                  <c:v>68.314651490000003</c:v>
                </c:pt>
                <c:pt idx="2050">
                  <c:v>68.354641438000002</c:v>
                </c:pt>
                <c:pt idx="2051">
                  <c:v>68.399630547000001</c:v>
                </c:pt>
                <c:pt idx="2052">
                  <c:v>68.399630547000001</c:v>
                </c:pt>
                <c:pt idx="2053">
                  <c:v>68.444618464000001</c:v>
                </c:pt>
                <c:pt idx="2054">
                  <c:v>68.494606257000001</c:v>
                </c:pt>
                <c:pt idx="2055">
                  <c:v>68.544593335000002</c:v>
                </c:pt>
                <c:pt idx="2056">
                  <c:v>68.544593335000002</c:v>
                </c:pt>
                <c:pt idx="2057">
                  <c:v>68.594580413000003</c:v>
                </c:pt>
                <c:pt idx="2058">
                  <c:v>68.634570599</c:v>
                </c:pt>
                <c:pt idx="2059">
                  <c:v>68.634570599</c:v>
                </c:pt>
                <c:pt idx="2060">
                  <c:v>68.679558516</c:v>
                </c:pt>
                <c:pt idx="2061">
                  <c:v>68.724547625</c:v>
                </c:pt>
                <c:pt idx="2062">
                  <c:v>68.774469138000001</c:v>
                </c:pt>
                <c:pt idx="2063">
                  <c:v>68.774469138000001</c:v>
                </c:pt>
                <c:pt idx="2064">
                  <c:v>68.819458247</c:v>
                </c:pt>
                <c:pt idx="2065">
                  <c:v>68.864446164</c:v>
                </c:pt>
                <c:pt idx="2066">
                  <c:v>68.909435273</c:v>
                </c:pt>
                <c:pt idx="2067">
                  <c:v>68.909435273</c:v>
                </c:pt>
                <c:pt idx="2068">
                  <c:v>68.95442319</c:v>
                </c:pt>
                <c:pt idx="2069">
                  <c:v>68.999412298999999</c:v>
                </c:pt>
                <c:pt idx="2070">
                  <c:v>69.04440117</c:v>
                </c:pt>
                <c:pt idx="2071">
                  <c:v>69.04440117</c:v>
                </c:pt>
                <c:pt idx="2072">
                  <c:v>69.089389087000001</c:v>
                </c:pt>
                <c:pt idx="2073">
                  <c:v>69.134378433999998</c:v>
                </c:pt>
                <c:pt idx="2074">
                  <c:v>69.179366350999999</c:v>
                </c:pt>
                <c:pt idx="2075">
                  <c:v>69.179366350999999</c:v>
                </c:pt>
                <c:pt idx="2076">
                  <c:v>69.224355222</c:v>
                </c:pt>
                <c:pt idx="2077">
                  <c:v>69.274298907000002</c:v>
                </c:pt>
                <c:pt idx="2078">
                  <c:v>69.274298907000002</c:v>
                </c:pt>
                <c:pt idx="2079">
                  <c:v>69.314289094000003</c:v>
                </c:pt>
                <c:pt idx="2080">
                  <c:v>69.359277011000003</c:v>
                </c:pt>
                <c:pt idx="2081">
                  <c:v>69.404266120000003</c:v>
                </c:pt>
                <c:pt idx="2082">
                  <c:v>69.449254991000004</c:v>
                </c:pt>
                <c:pt idx="2083">
                  <c:v>69.454252959000002</c:v>
                </c:pt>
                <c:pt idx="2084">
                  <c:v>69.494242907</c:v>
                </c:pt>
                <c:pt idx="2085">
                  <c:v>69.544229985000001</c:v>
                </c:pt>
                <c:pt idx="2086">
                  <c:v>69.544229985000001</c:v>
                </c:pt>
                <c:pt idx="2087">
                  <c:v>69.594218255000001</c:v>
                </c:pt>
                <c:pt idx="2088">
                  <c:v>69.634207250000003</c:v>
                </c:pt>
                <c:pt idx="2089">
                  <c:v>69.634207250000003</c:v>
                </c:pt>
                <c:pt idx="2090">
                  <c:v>69.679195882000002</c:v>
                </c:pt>
                <c:pt idx="2091">
                  <c:v>69.724184037000001</c:v>
                </c:pt>
                <c:pt idx="2092">
                  <c:v>69.774196864000004</c:v>
                </c:pt>
                <c:pt idx="2093">
                  <c:v>69.774196864000004</c:v>
                </c:pt>
                <c:pt idx="2094">
                  <c:v>69.819184781000004</c:v>
                </c:pt>
                <c:pt idx="2095">
                  <c:v>69.864173890000004</c:v>
                </c:pt>
                <c:pt idx="2096">
                  <c:v>69.864173890000004</c:v>
                </c:pt>
                <c:pt idx="2097">
                  <c:v>69.909161807000004</c:v>
                </c:pt>
                <c:pt idx="2098">
                  <c:v>69.954150678000005</c:v>
                </c:pt>
                <c:pt idx="2099">
                  <c:v>69.999138833000004</c:v>
                </c:pt>
                <c:pt idx="2100">
                  <c:v>70.044127942000003</c:v>
                </c:pt>
                <c:pt idx="2101">
                  <c:v>70.044127942000003</c:v>
                </c:pt>
                <c:pt idx="2102">
                  <c:v>70.089116813000004</c:v>
                </c:pt>
                <c:pt idx="2103">
                  <c:v>70.134104968000003</c:v>
                </c:pt>
                <c:pt idx="2104">
                  <c:v>70.134104968000003</c:v>
                </c:pt>
                <c:pt idx="2105">
                  <c:v>70.184091807000001</c:v>
                </c:pt>
                <c:pt idx="2106">
                  <c:v>70.234079839000003</c:v>
                </c:pt>
                <c:pt idx="2107">
                  <c:v>70.279010774</c:v>
                </c:pt>
                <c:pt idx="2108">
                  <c:v>70.279010774</c:v>
                </c:pt>
                <c:pt idx="2109">
                  <c:v>70.323999882999999</c:v>
                </c:pt>
                <c:pt idx="2110">
                  <c:v>70.373986721999998</c:v>
                </c:pt>
                <c:pt idx="2111">
                  <c:v>70.373986721999998</c:v>
                </c:pt>
                <c:pt idx="2112">
                  <c:v>70.418975830999997</c:v>
                </c:pt>
                <c:pt idx="2113">
                  <c:v>70.463963747999998</c:v>
                </c:pt>
                <c:pt idx="2114">
                  <c:v>70.508952856999997</c:v>
                </c:pt>
                <c:pt idx="2115">
                  <c:v>70.508952856999997</c:v>
                </c:pt>
                <c:pt idx="2116">
                  <c:v>70.558939934999998</c:v>
                </c:pt>
                <c:pt idx="2117">
                  <c:v>70.598929882999997</c:v>
                </c:pt>
                <c:pt idx="2118">
                  <c:v>70.643917560999995</c:v>
                </c:pt>
                <c:pt idx="2119">
                  <c:v>70.643917560999995</c:v>
                </c:pt>
                <c:pt idx="2120">
                  <c:v>70.693905592999997</c:v>
                </c:pt>
                <c:pt idx="2121">
                  <c:v>70.733896017999996</c:v>
                </c:pt>
                <c:pt idx="2122">
                  <c:v>70.778888703000007</c:v>
                </c:pt>
                <c:pt idx="2123">
                  <c:v>70.778888703000007</c:v>
                </c:pt>
                <c:pt idx="2124">
                  <c:v>70.823877573999994</c:v>
                </c:pt>
                <c:pt idx="2125">
                  <c:v>70.868865729000007</c:v>
                </c:pt>
                <c:pt idx="2126">
                  <c:v>70.868865729000007</c:v>
                </c:pt>
                <c:pt idx="2127">
                  <c:v>70.918852806999993</c:v>
                </c:pt>
                <c:pt idx="2128">
                  <c:v>70.958842755000006</c:v>
                </c:pt>
                <c:pt idx="2129">
                  <c:v>71.008830548000006</c:v>
                </c:pt>
                <c:pt idx="2130">
                  <c:v>71.008830548000006</c:v>
                </c:pt>
                <c:pt idx="2131">
                  <c:v>71.058817626000007</c:v>
                </c:pt>
                <c:pt idx="2132">
                  <c:v>71.098807812999993</c:v>
                </c:pt>
                <c:pt idx="2133">
                  <c:v>71.143795491000006</c:v>
                </c:pt>
                <c:pt idx="2134">
                  <c:v>71.143795491000006</c:v>
                </c:pt>
                <c:pt idx="2135">
                  <c:v>71.188784600000005</c:v>
                </c:pt>
                <c:pt idx="2136">
                  <c:v>71.238771678000006</c:v>
                </c:pt>
                <c:pt idx="2137">
                  <c:v>71.238771678000006</c:v>
                </c:pt>
                <c:pt idx="2138">
                  <c:v>71.283726454999993</c:v>
                </c:pt>
                <c:pt idx="2139">
                  <c:v>71.328714610000006</c:v>
                </c:pt>
                <c:pt idx="2140">
                  <c:v>71.378702641000004</c:v>
                </c:pt>
                <c:pt idx="2141">
                  <c:v>71.378702641000004</c:v>
                </c:pt>
                <c:pt idx="2142">
                  <c:v>71.418691397999993</c:v>
                </c:pt>
                <c:pt idx="2143">
                  <c:v>71.463680507000007</c:v>
                </c:pt>
                <c:pt idx="2144">
                  <c:v>71.463680507000007</c:v>
                </c:pt>
                <c:pt idx="2145">
                  <c:v>71.508669616000006</c:v>
                </c:pt>
                <c:pt idx="2146">
                  <c:v>71.553657294000004</c:v>
                </c:pt>
                <c:pt idx="2147">
                  <c:v>71.598646642000006</c:v>
                </c:pt>
                <c:pt idx="2148">
                  <c:v>71.598646642000006</c:v>
                </c:pt>
                <c:pt idx="2149">
                  <c:v>71.648633481000005</c:v>
                </c:pt>
                <c:pt idx="2150">
                  <c:v>71.698620559000005</c:v>
                </c:pt>
                <c:pt idx="2151">
                  <c:v>71.738610507000004</c:v>
                </c:pt>
                <c:pt idx="2152">
                  <c:v>71.738610507000004</c:v>
                </c:pt>
                <c:pt idx="2153">
                  <c:v>71.783595801000004</c:v>
                </c:pt>
                <c:pt idx="2154">
                  <c:v>71.828584195000005</c:v>
                </c:pt>
                <c:pt idx="2155">
                  <c:v>71.878571988000004</c:v>
                </c:pt>
                <c:pt idx="2156">
                  <c:v>71.878571988000004</c:v>
                </c:pt>
                <c:pt idx="2157">
                  <c:v>71.918560983000006</c:v>
                </c:pt>
                <c:pt idx="2158">
                  <c:v>71.963549853000004</c:v>
                </c:pt>
                <c:pt idx="2159">
                  <c:v>72.008538962000003</c:v>
                </c:pt>
                <c:pt idx="2160">
                  <c:v>72.008538962000003</c:v>
                </c:pt>
                <c:pt idx="2161">
                  <c:v>72.058526040000004</c:v>
                </c:pt>
                <c:pt idx="2162">
                  <c:v>72.098515988000003</c:v>
                </c:pt>
                <c:pt idx="2163">
                  <c:v>72.143504144000005</c:v>
                </c:pt>
                <c:pt idx="2164">
                  <c:v>72.143504144000005</c:v>
                </c:pt>
                <c:pt idx="2165">
                  <c:v>72.188492776000004</c:v>
                </c:pt>
                <c:pt idx="2166">
                  <c:v>72.238479854000005</c:v>
                </c:pt>
                <c:pt idx="2167">
                  <c:v>72.278467894000002</c:v>
                </c:pt>
                <c:pt idx="2168">
                  <c:v>72.278467894000002</c:v>
                </c:pt>
                <c:pt idx="2169">
                  <c:v>72.323457004000005</c:v>
                </c:pt>
                <c:pt idx="2170">
                  <c:v>72.368444920000002</c:v>
                </c:pt>
                <c:pt idx="2171">
                  <c:v>72.413434030000005</c:v>
                </c:pt>
                <c:pt idx="2172">
                  <c:v>72.413434030000005</c:v>
                </c:pt>
                <c:pt idx="2173">
                  <c:v>72.458421708000003</c:v>
                </c:pt>
                <c:pt idx="2174">
                  <c:v>72.503411055000001</c:v>
                </c:pt>
                <c:pt idx="2175">
                  <c:v>72.548398734000003</c:v>
                </c:pt>
                <c:pt idx="2176">
                  <c:v>72.548398734000003</c:v>
                </c:pt>
                <c:pt idx="2177">
                  <c:v>72.598387004000003</c:v>
                </c:pt>
                <c:pt idx="2178">
                  <c:v>72.638376952000002</c:v>
                </c:pt>
                <c:pt idx="2179">
                  <c:v>72.638376952000002</c:v>
                </c:pt>
                <c:pt idx="2180">
                  <c:v>72.683364869000002</c:v>
                </c:pt>
                <c:pt idx="2181">
                  <c:v>72.728353978000001</c:v>
                </c:pt>
                <c:pt idx="2182">
                  <c:v>72.778303862000001</c:v>
                </c:pt>
                <c:pt idx="2183">
                  <c:v>72.778303862000001</c:v>
                </c:pt>
                <c:pt idx="2184">
                  <c:v>72.818293811000004</c:v>
                </c:pt>
                <c:pt idx="2185">
                  <c:v>72.863281728000004</c:v>
                </c:pt>
                <c:pt idx="2186">
                  <c:v>72.908270598000001</c:v>
                </c:pt>
                <c:pt idx="2187">
                  <c:v>72.908270598000001</c:v>
                </c:pt>
                <c:pt idx="2188">
                  <c:v>72.953259946000003</c:v>
                </c:pt>
                <c:pt idx="2189">
                  <c:v>72.998247624000001</c:v>
                </c:pt>
                <c:pt idx="2190">
                  <c:v>73.048235894000001</c:v>
                </c:pt>
                <c:pt idx="2191">
                  <c:v>73.048235894000001</c:v>
                </c:pt>
                <c:pt idx="2192">
                  <c:v>73.088226081000002</c:v>
                </c:pt>
                <c:pt idx="2193">
                  <c:v>73.128215075</c:v>
                </c:pt>
                <c:pt idx="2194">
                  <c:v>73.173203708000003</c:v>
                </c:pt>
                <c:pt idx="2195">
                  <c:v>73.173203708000003</c:v>
                </c:pt>
                <c:pt idx="2196">
                  <c:v>73.223190785</c:v>
                </c:pt>
                <c:pt idx="2197">
                  <c:v>73.278177024000001</c:v>
                </c:pt>
                <c:pt idx="2198">
                  <c:v>73.278177024000001</c:v>
                </c:pt>
                <c:pt idx="2199">
                  <c:v>73.318166972</c:v>
                </c:pt>
                <c:pt idx="2200">
                  <c:v>73.368153810999999</c:v>
                </c:pt>
                <c:pt idx="2201">
                  <c:v>73.418141843000001</c:v>
                </c:pt>
                <c:pt idx="2202">
                  <c:v>73.418141843000001</c:v>
                </c:pt>
                <c:pt idx="2203">
                  <c:v>73.463129760000001</c:v>
                </c:pt>
                <c:pt idx="2204">
                  <c:v>73.508118869</c:v>
                </c:pt>
                <c:pt idx="2205">
                  <c:v>73.508118869</c:v>
                </c:pt>
                <c:pt idx="2206">
                  <c:v>73.553106786000001</c:v>
                </c:pt>
                <c:pt idx="2207">
                  <c:v>73.598095655999998</c:v>
                </c:pt>
                <c:pt idx="2208">
                  <c:v>73.643084764999998</c:v>
                </c:pt>
                <c:pt idx="2209">
                  <c:v>73.643084764999998</c:v>
                </c:pt>
                <c:pt idx="2210">
                  <c:v>73.693071605</c:v>
                </c:pt>
                <c:pt idx="2211">
                  <c:v>73.743058681999997</c:v>
                </c:pt>
                <c:pt idx="2212">
                  <c:v>73.743058681999997</c:v>
                </c:pt>
                <c:pt idx="2213">
                  <c:v>73.783028365000007</c:v>
                </c:pt>
                <c:pt idx="2214">
                  <c:v>73.833015681000006</c:v>
                </c:pt>
                <c:pt idx="2215">
                  <c:v>73.883003474000006</c:v>
                </c:pt>
                <c:pt idx="2216">
                  <c:v>73.883003474000006</c:v>
                </c:pt>
                <c:pt idx="2217">
                  <c:v>73.927991629999994</c:v>
                </c:pt>
                <c:pt idx="2218">
                  <c:v>73.972980738999993</c:v>
                </c:pt>
                <c:pt idx="2219">
                  <c:v>73.972980738999993</c:v>
                </c:pt>
                <c:pt idx="2220">
                  <c:v>74.017968417000006</c:v>
                </c:pt>
                <c:pt idx="2221">
                  <c:v>74.062957764999993</c:v>
                </c:pt>
                <c:pt idx="2222">
                  <c:v>74.112944604000006</c:v>
                </c:pt>
                <c:pt idx="2223">
                  <c:v>74.112944604000006</c:v>
                </c:pt>
                <c:pt idx="2224">
                  <c:v>74.162932635000004</c:v>
                </c:pt>
                <c:pt idx="2225">
                  <c:v>74.207920552000004</c:v>
                </c:pt>
                <c:pt idx="2226">
                  <c:v>74.207920552000004</c:v>
                </c:pt>
                <c:pt idx="2227">
                  <c:v>74.257908584000006</c:v>
                </c:pt>
                <c:pt idx="2228">
                  <c:v>74.297973634000002</c:v>
                </c:pt>
                <c:pt idx="2229">
                  <c:v>74.342962503999999</c:v>
                </c:pt>
                <c:pt idx="2230">
                  <c:v>74.342962503999999</c:v>
                </c:pt>
                <c:pt idx="2231">
                  <c:v>74.392949582</c:v>
                </c:pt>
                <c:pt idx="2232">
                  <c:v>74.442937612999998</c:v>
                </c:pt>
                <c:pt idx="2233">
                  <c:v>74.442937612999998</c:v>
                </c:pt>
                <c:pt idx="2234">
                  <c:v>74.482927562</c:v>
                </c:pt>
                <c:pt idx="2235">
                  <c:v>74.532914400999999</c:v>
                </c:pt>
                <c:pt idx="2236">
                  <c:v>74.577903747999997</c:v>
                </c:pt>
                <c:pt idx="2237">
                  <c:v>74.582901479</c:v>
                </c:pt>
                <c:pt idx="2238">
                  <c:v>74.622891426999999</c:v>
                </c:pt>
                <c:pt idx="2239">
                  <c:v>74.667880535999998</c:v>
                </c:pt>
                <c:pt idx="2240">
                  <c:v>74.667880535999998</c:v>
                </c:pt>
                <c:pt idx="2241">
                  <c:v>74.712868929999999</c:v>
                </c:pt>
                <c:pt idx="2242">
                  <c:v>74.762856722999999</c:v>
                </c:pt>
                <c:pt idx="2243">
                  <c:v>74.802743913</c:v>
                </c:pt>
                <c:pt idx="2244">
                  <c:v>74.802743913</c:v>
                </c:pt>
                <c:pt idx="2245">
                  <c:v>74.852730989999998</c:v>
                </c:pt>
                <c:pt idx="2246">
                  <c:v>74.902718067999999</c:v>
                </c:pt>
                <c:pt idx="2247">
                  <c:v>74.942708254999999</c:v>
                </c:pt>
                <c:pt idx="2248">
                  <c:v>74.942708254999999</c:v>
                </c:pt>
                <c:pt idx="2249">
                  <c:v>74.987696886999998</c:v>
                </c:pt>
                <c:pt idx="2250">
                  <c:v>75.032685041999997</c:v>
                </c:pt>
                <c:pt idx="2251">
                  <c:v>75.082672119999998</c:v>
                </c:pt>
                <c:pt idx="2252">
                  <c:v>75.082672119999998</c:v>
                </c:pt>
                <c:pt idx="2253">
                  <c:v>75.122662067999997</c:v>
                </c:pt>
                <c:pt idx="2254">
                  <c:v>75.167650938999998</c:v>
                </c:pt>
                <c:pt idx="2255">
                  <c:v>75.167650938999998</c:v>
                </c:pt>
                <c:pt idx="2256">
                  <c:v>75.212639809999999</c:v>
                </c:pt>
                <c:pt idx="2257">
                  <c:v>75.257628202999996</c:v>
                </c:pt>
                <c:pt idx="2258">
                  <c:v>75.302595139000005</c:v>
                </c:pt>
                <c:pt idx="2259">
                  <c:v>75.302595139000005</c:v>
                </c:pt>
                <c:pt idx="2260">
                  <c:v>75.347583056000005</c:v>
                </c:pt>
                <c:pt idx="2261">
                  <c:v>75.392572165000004</c:v>
                </c:pt>
                <c:pt idx="2262">
                  <c:v>75.437561274000004</c:v>
                </c:pt>
                <c:pt idx="2263">
                  <c:v>75.437561274000004</c:v>
                </c:pt>
                <c:pt idx="2264">
                  <c:v>75.482548953000006</c:v>
                </c:pt>
                <c:pt idx="2265">
                  <c:v>75.527538300000003</c:v>
                </c:pt>
                <c:pt idx="2266">
                  <c:v>75.572526217000004</c:v>
                </c:pt>
                <c:pt idx="2267">
                  <c:v>75.572526217000004</c:v>
                </c:pt>
                <c:pt idx="2268">
                  <c:v>75.617515088000005</c:v>
                </c:pt>
                <c:pt idx="2269">
                  <c:v>75.662504197000004</c:v>
                </c:pt>
                <c:pt idx="2270">
                  <c:v>75.712491036000003</c:v>
                </c:pt>
                <c:pt idx="2271">
                  <c:v>75.712491036000003</c:v>
                </c:pt>
                <c:pt idx="2272">
                  <c:v>75.762478114000004</c:v>
                </c:pt>
                <c:pt idx="2273">
                  <c:v>75.802435161000005</c:v>
                </c:pt>
                <c:pt idx="2274">
                  <c:v>75.802435161000005</c:v>
                </c:pt>
                <c:pt idx="2275">
                  <c:v>75.847424270000005</c:v>
                </c:pt>
                <c:pt idx="2276">
                  <c:v>75.892412187000005</c:v>
                </c:pt>
                <c:pt idx="2277">
                  <c:v>75.937401296000004</c:v>
                </c:pt>
                <c:pt idx="2278">
                  <c:v>75.937401296000004</c:v>
                </c:pt>
                <c:pt idx="2279">
                  <c:v>75.987388373000002</c:v>
                </c:pt>
                <c:pt idx="2280">
                  <c:v>76.042374135000003</c:v>
                </c:pt>
                <c:pt idx="2281">
                  <c:v>76.042374135000003</c:v>
                </c:pt>
                <c:pt idx="2282">
                  <c:v>76.082364083000002</c:v>
                </c:pt>
                <c:pt idx="2283">
                  <c:v>76.127353192000001</c:v>
                </c:pt>
                <c:pt idx="2284">
                  <c:v>76.172341109000001</c:v>
                </c:pt>
                <c:pt idx="2285">
                  <c:v>76.172341109000001</c:v>
                </c:pt>
                <c:pt idx="2286">
                  <c:v>76.222329379000001</c:v>
                </c:pt>
                <c:pt idx="2287">
                  <c:v>76.262318374000003</c:v>
                </c:pt>
                <c:pt idx="2288">
                  <c:v>76.262318374000003</c:v>
                </c:pt>
                <c:pt idx="2289">
                  <c:v>76.312291861000006</c:v>
                </c:pt>
                <c:pt idx="2290">
                  <c:v>76.362278700999994</c:v>
                </c:pt>
                <c:pt idx="2291">
                  <c:v>76.402268649000007</c:v>
                </c:pt>
                <c:pt idx="2292">
                  <c:v>76.402268649000007</c:v>
                </c:pt>
                <c:pt idx="2293">
                  <c:v>76.447257996000005</c:v>
                </c:pt>
                <c:pt idx="2294">
                  <c:v>76.492245675000007</c:v>
                </c:pt>
                <c:pt idx="2295">
                  <c:v>76.492245675000007</c:v>
                </c:pt>
                <c:pt idx="2296">
                  <c:v>76.542233945000007</c:v>
                </c:pt>
                <c:pt idx="2297">
                  <c:v>76.597219945000006</c:v>
                </c:pt>
                <c:pt idx="2298">
                  <c:v>76.642207862000006</c:v>
                </c:pt>
                <c:pt idx="2299">
                  <c:v>76.642207862000006</c:v>
                </c:pt>
                <c:pt idx="2300">
                  <c:v>76.687196732000004</c:v>
                </c:pt>
                <c:pt idx="2301">
                  <c:v>76.732184888000006</c:v>
                </c:pt>
                <c:pt idx="2302">
                  <c:v>76.782237769000005</c:v>
                </c:pt>
                <c:pt idx="2303">
                  <c:v>76.782237769000005</c:v>
                </c:pt>
                <c:pt idx="2304">
                  <c:v>76.822227956000006</c:v>
                </c:pt>
                <c:pt idx="2305">
                  <c:v>76.867215873000006</c:v>
                </c:pt>
                <c:pt idx="2306">
                  <c:v>76.912204982000006</c:v>
                </c:pt>
                <c:pt idx="2307">
                  <c:v>76.912204982000006</c:v>
                </c:pt>
                <c:pt idx="2308">
                  <c:v>76.962192059000003</c:v>
                </c:pt>
                <c:pt idx="2309">
                  <c:v>77.002182008000005</c:v>
                </c:pt>
                <c:pt idx="2310">
                  <c:v>77.002182008000005</c:v>
                </c:pt>
                <c:pt idx="2311">
                  <c:v>77.052169801000005</c:v>
                </c:pt>
                <c:pt idx="2312">
                  <c:v>77.102156878000002</c:v>
                </c:pt>
                <c:pt idx="2313">
                  <c:v>77.142146827000005</c:v>
                </c:pt>
                <c:pt idx="2314">
                  <c:v>77.142146827000005</c:v>
                </c:pt>
                <c:pt idx="2315">
                  <c:v>77.192133904000002</c:v>
                </c:pt>
                <c:pt idx="2316">
                  <c:v>77.247120143000004</c:v>
                </c:pt>
                <c:pt idx="2317">
                  <c:v>77.247120143000004</c:v>
                </c:pt>
                <c:pt idx="2318">
                  <c:v>77.287052631999998</c:v>
                </c:pt>
                <c:pt idx="2319">
                  <c:v>77.337040424999998</c:v>
                </c:pt>
                <c:pt idx="2320">
                  <c:v>77.382028818999999</c:v>
                </c:pt>
                <c:pt idx="2321">
                  <c:v>77.387027502999999</c:v>
                </c:pt>
                <c:pt idx="2322">
                  <c:v>77.427017450999998</c:v>
                </c:pt>
                <c:pt idx="2323">
                  <c:v>77.472005607</c:v>
                </c:pt>
                <c:pt idx="2324">
                  <c:v>77.472005607</c:v>
                </c:pt>
                <c:pt idx="2325">
                  <c:v>77.516994238999999</c:v>
                </c:pt>
                <c:pt idx="2326">
                  <c:v>77.561983585999997</c:v>
                </c:pt>
                <c:pt idx="2327">
                  <c:v>77.606971502999997</c:v>
                </c:pt>
                <c:pt idx="2328">
                  <c:v>77.606971502999997</c:v>
                </c:pt>
                <c:pt idx="2329">
                  <c:v>77.656959534999999</c:v>
                </c:pt>
                <c:pt idx="2330">
                  <c:v>77.706946373999997</c:v>
                </c:pt>
                <c:pt idx="2331">
                  <c:v>77.706946373999997</c:v>
                </c:pt>
                <c:pt idx="2332">
                  <c:v>77.746936321999996</c:v>
                </c:pt>
                <c:pt idx="2333">
                  <c:v>77.791869164000005</c:v>
                </c:pt>
                <c:pt idx="2334">
                  <c:v>77.836858035000006</c:v>
                </c:pt>
                <c:pt idx="2335">
                  <c:v>77.836858035000006</c:v>
                </c:pt>
                <c:pt idx="2336">
                  <c:v>77.881846906000007</c:v>
                </c:pt>
                <c:pt idx="2337">
                  <c:v>77.926835061000006</c:v>
                </c:pt>
                <c:pt idx="2338">
                  <c:v>77.971823932000007</c:v>
                </c:pt>
                <c:pt idx="2339">
                  <c:v>78.016812802000004</c:v>
                </c:pt>
                <c:pt idx="2340">
                  <c:v>78.016812802000004</c:v>
                </c:pt>
                <c:pt idx="2341">
                  <c:v>78.066799880000005</c:v>
                </c:pt>
                <c:pt idx="2342">
                  <c:v>78.106790067000006</c:v>
                </c:pt>
                <c:pt idx="2343">
                  <c:v>78.106790067000006</c:v>
                </c:pt>
                <c:pt idx="2344">
                  <c:v>78.151777984000006</c:v>
                </c:pt>
                <c:pt idx="2345">
                  <c:v>78.201766015000004</c:v>
                </c:pt>
                <c:pt idx="2346">
                  <c:v>78.201766015000004</c:v>
                </c:pt>
                <c:pt idx="2347">
                  <c:v>78.241755963000003</c:v>
                </c:pt>
                <c:pt idx="2348">
                  <c:v>78.286757946999998</c:v>
                </c:pt>
                <c:pt idx="2349">
                  <c:v>78.331747293999996</c:v>
                </c:pt>
                <c:pt idx="2350">
                  <c:v>78.376734972999998</c:v>
                </c:pt>
                <c:pt idx="2351">
                  <c:v>78.376734972999998</c:v>
                </c:pt>
                <c:pt idx="2352">
                  <c:v>78.426723242999998</c:v>
                </c:pt>
                <c:pt idx="2353">
                  <c:v>78.466712952999998</c:v>
                </c:pt>
                <c:pt idx="2354">
                  <c:v>78.511702061999998</c:v>
                </c:pt>
                <c:pt idx="2355">
                  <c:v>78.511702061999998</c:v>
                </c:pt>
                <c:pt idx="2356">
                  <c:v>78.556690216999996</c:v>
                </c:pt>
                <c:pt idx="2357">
                  <c:v>78.606678247999994</c:v>
                </c:pt>
                <c:pt idx="2358">
                  <c:v>78.606678247999994</c:v>
                </c:pt>
                <c:pt idx="2359">
                  <c:v>78.646667242999996</c:v>
                </c:pt>
                <c:pt idx="2360">
                  <c:v>78.696655035999996</c:v>
                </c:pt>
                <c:pt idx="2361">
                  <c:v>78.746642113999997</c:v>
                </c:pt>
                <c:pt idx="2362">
                  <c:v>78.751641035999995</c:v>
                </c:pt>
                <c:pt idx="2363">
                  <c:v>78.791604758000005</c:v>
                </c:pt>
                <c:pt idx="2364">
                  <c:v>78.836592675000006</c:v>
                </c:pt>
                <c:pt idx="2365">
                  <c:v>78.836592675000006</c:v>
                </c:pt>
                <c:pt idx="2366">
                  <c:v>78.886580468000005</c:v>
                </c:pt>
                <c:pt idx="2367">
                  <c:v>78.931568862000006</c:v>
                </c:pt>
                <c:pt idx="2368">
                  <c:v>78.976557733000007</c:v>
                </c:pt>
                <c:pt idx="2369">
                  <c:v>78.976557733000007</c:v>
                </c:pt>
                <c:pt idx="2370">
                  <c:v>79.026544810000004</c:v>
                </c:pt>
                <c:pt idx="2371">
                  <c:v>79.081530572000005</c:v>
                </c:pt>
                <c:pt idx="2372">
                  <c:v>79.081530572000005</c:v>
                </c:pt>
                <c:pt idx="2373">
                  <c:v>79.126519681000005</c:v>
                </c:pt>
                <c:pt idx="2374">
                  <c:v>79.171508790000004</c:v>
                </c:pt>
                <c:pt idx="2375">
                  <c:v>79.171508790000004</c:v>
                </c:pt>
                <c:pt idx="2376">
                  <c:v>79.216496707000005</c:v>
                </c:pt>
                <c:pt idx="2377">
                  <c:v>79.266483546000003</c:v>
                </c:pt>
                <c:pt idx="2378">
                  <c:v>79.306473494000002</c:v>
                </c:pt>
                <c:pt idx="2379">
                  <c:v>79.306473494000002</c:v>
                </c:pt>
                <c:pt idx="2380">
                  <c:v>79.351462842000004</c:v>
                </c:pt>
                <c:pt idx="2381">
                  <c:v>79.396451474000003</c:v>
                </c:pt>
                <c:pt idx="2382">
                  <c:v>79.446438790000002</c:v>
                </c:pt>
                <c:pt idx="2383">
                  <c:v>79.446438790000002</c:v>
                </c:pt>
                <c:pt idx="2384">
                  <c:v>79.491427661000003</c:v>
                </c:pt>
                <c:pt idx="2385">
                  <c:v>79.536415578000003</c:v>
                </c:pt>
                <c:pt idx="2386">
                  <c:v>79.536415578000003</c:v>
                </c:pt>
                <c:pt idx="2387">
                  <c:v>79.586403609000001</c:v>
                </c:pt>
                <c:pt idx="2388">
                  <c:v>79.631391526000002</c:v>
                </c:pt>
                <c:pt idx="2389">
                  <c:v>79.676380874000003</c:v>
                </c:pt>
                <c:pt idx="2390">
                  <c:v>79.676380874000003</c:v>
                </c:pt>
                <c:pt idx="2391">
                  <c:v>79.721369744</c:v>
                </c:pt>
                <c:pt idx="2392">
                  <c:v>79.766357661000001</c:v>
                </c:pt>
                <c:pt idx="2393">
                  <c:v>79.766357661000001</c:v>
                </c:pt>
                <c:pt idx="2394">
                  <c:v>79.811292887999997</c:v>
                </c:pt>
                <c:pt idx="2395">
                  <c:v>79.856281757999994</c:v>
                </c:pt>
                <c:pt idx="2396">
                  <c:v>79.906268597999997</c:v>
                </c:pt>
                <c:pt idx="2397">
                  <c:v>79.906268597999997</c:v>
                </c:pt>
                <c:pt idx="2398">
                  <c:v>79.951257706999996</c:v>
                </c:pt>
                <c:pt idx="2399">
                  <c:v>79.996245623999997</c:v>
                </c:pt>
                <c:pt idx="2400">
                  <c:v>80.046233892999993</c:v>
                </c:pt>
                <c:pt idx="2401">
                  <c:v>80.046233892999993</c:v>
                </c:pt>
                <c:pt idx="2402">
                  <c:v>80.086223841999995</c:v>
                </c:pt>
                <c:pt idx="2403">
                  <c:v>80.131211519999994</c:v>
                </c:pt>
                <c:pt idx="2404">
                  <c:v>80.176200628999993</c:v>
                </c:pt>
                <c:pt idx="2405">
                  <c:v>80.176200628999993</c:v>
                </c:pt>
                <c:pt idx="2406">
                  <c:v>80.226187706999994</c:v>
                </c:pt>
                <c:pt idx="2407">
                  <c:v>80.266177655000007</c:v>
                </c:pt>
                <c:pt idx="2408">
                  <c:v>80.266177655000007</c:v>
                </c:pt>
                <c:pt idx="2409">
                  <c:v>80.311192989999995</c:v>
                </c:pt>
                <c:pt idx="2410">
                  <c:v>80.356181145999997</c:v>
                </c:pt>
                <c:pt idx="2411">
                  <c:v>80.406168938999997</c:v>
                </c:pt>
                <c:pt idx="2412">
                  <c:v>80.446158886999996</c:v>
                </c:pt>
                <c:pt idx="2413">
                  <c:v>80.446158886999996</c:v>
                </c:pt>
                <c:pt idx="2414">
                  <c:v>80.491147041999994</c:v>
                </c:pt>
                <c:pt idx="2415">
                  <c:v>80.536136150999994</c:v>
                </c:pt>
                <c:pt idx="2416">
                  <c:v>80.586123228999995</c:v>
                </c:pt>
                <c:pt idx="2417">
                  <c:v>80.586123228999995</c:v>
                </c:pt>
                <c:pt idx="2418">
                  <c:v>80.631111860999994</c:v>
                </c:pt>
                <c:pt idx="2419">
                  <c:v>80.676100969999993</c:v>
                </c:pt>
                <c:pt idx="2420">
                  <c:v>80.676100969999993</c:v>
                </c:pt>
                <c:pt idx="2421">
                  <c:v>80.726088047999994</c:v>
                </c:pt>
                <c:pt idx="2422">
                  <c:v>80.766077996000007</c:v>
                </c:pt>
                <c:pt idx="2423">
                  <c:v>80.811017514</c:v>
                </c:pt>
                <c:pt idx="2424">
                  <c:v>80.811017514</c:v>
                </c:pt>
                <c:pt idx="2425">
                  <c:v>80.856006862000001</c:v>
                </c:pt>
                <c:pt idx="2426">
                  <c:v>80.905994655000001</c:v>
                </c:pt>
                <c:pt idx="2427">
                  <c:v>80.905994655000001</c:v>
                </c:pt>
                <c:pt idx="2428">
                  <c:v>80.945983648999999</c:v>
                </c:pt>
                <c:pt idx="2429">
                  <c:v>80.990972757999998</c:v>
                </c:pt>
                <c:pt idx="2430">
                  <c:v>81.035961866999997</c:v>
                </c:pt>
                <c:pt idx="2431">
                  <c:v>81.035961866999997</c:v>
                </c:pt>
                <c:pt idx="2432">
                  <c:v>81.080950498999997</c:v>
                </c:pt>
                <c:pt idx="2433">
                  <c:v>81.130937576999997</c:v>
                </c:pt>
                <c:pt idx="2434">
                  <c:v>81.170927763999998</c:v>
                </c:pt>
                <c:pt idx="2435">
                  <c:v>81.170927763999998</c:v>
                </c:pt>
                <c:pt idx="2436">
                  <c:v>81.215915680999998</c:v>
                </c:pt>
                <c:pt idx="2437">
                  <c:v>81.265903711999997</c:v>
                </c:pt>
                <c:pt idx="2438">
                  <c:v>81.305886985000001</c:v>
                </c:pt>
                <c:pt idx="2439">
                  <c:v>81.305886985000001</c:v>
                </c:pt>
                <c:pt idx="2440">
                  <c:v>81.355874778</c:v>
                </c:pt>
                <c:pt idx="2441">
                  <c:v>81.410860778</c:v>
                </c:pt>
                <c:pt idx="2442">
                  <c:v>81.410860778</c:v>
                </c:pt>
                <c:pt idx="2443">
                  <c:v>81.450850725999999</c:v>
                </c:pt>
                <c:pt idx="2444">
                  <c:v>81.495839834999998</c:v>
                </c:pt>
                <c:pt idx="2445">
                  <c:v>81.540827751999998</c:v>
                </c:pt>
                <c:pt idx="2446">
                  <c:v>81.540827751999998</c:v>
                </c:pt>
                <c:pt idx="2447">
                  <c:v>81.590815782999996</c:v>
                </c:pt>
                <c:pt idx="2448">
                  <c:v>81.630805731999999</c:v>
                </c:pt>
                <c:pt idx="2449">
                  <c:v>81.675793886999998</c:v>
                </c:pt>
                <c:pt idx="2450">
                  <c:v>81.675793886999998</c:v>
                </c:pt>
                <c:pt idx="2451">
                  <c:v>81.720782518999997</c:v>
                </c:pt>
                <c:pt idx="2452">
                  <c:v>81.765771866999998</c:v>
                </c:pt>
                <c:pt idx="2453">
                  <c:v>81.810815335000001</c:v>
                </c:pt>
                <c:pt idx="2454">
                  <c:v>81.810815335000001</c:v>
                </c:pt>
                <c:pt idx="2455">
                  <c:v>81.855804444</c:v>
                </c:pt>
                <c:pt idx="2456">
                  <c:v>81.900792361000001</c:v>
                </c:pt>
                <c:pt idx="2457">
                  <c:v>81.950780154</c:v>
                </c:pt>
                <c:pt idx="2458">
                  <c:v>81.950780154</c:v>
                </c:pt>
                <c:pt idx="2459">
                  <c:v>81.990770101999999</c:v>
                </c:pt>
                <c:pt idx="2460">
                  <c:v>82.035759210999998</c:v>
                </c:pt>
                <c:pt idx="2461">
                  <c:v>82.035759210999998</c:v>
                </c:pt>
                <c:pt idx="2462">
                  <c:v>82.080747367000001</c:v>
                </c:pt>
                <c:pt idx="2463">
                  <c:v>82.13073516</c:v>
                </c:pt>
                <c:pt idx="2464">
                  <c:v>82.170724393</c:v>
                </c:pt>
                <c:pt idx="2465">
                  <c:v>82.170724393</c:v>
                </c:pt>
                <c:pt idx="2466">
                  <c:v>82.215713262999998</c:v>
                </c:pt>
                <c:pt idx="2467">
                  <c:v>82.260702371999997</c:v>
                </c:pt>
                <c:pt idx="2468">
                  <c:v>82.310694694999995</c:v>
                </c:pt>
                <c:pt idx="2469">
                  <c:v>82.310694694999995</c:v>
                </c:pt>
                <c:pt idx="2470">
                  <c:v>82.350684643999998</c:v>
                </c:pt>
                <c:pt idx="2471">
                  <c:v>82.395673752999997</c:v>
                </c:pt>
                <c:pt idx="2472">
                  <c:v>82.440661430999995</c:v>
                </c:pt>
                <c:pt idx="2473">
                  <c:v>82.440661430999995</c:v>
                </c:pt>
                <c:pt idx="2474">
                  <c:v>82.490649700999995</c:v>
                </c:pt>
                <c:pt idx="2475">
                  <c:v>82.545635700999995</c:v>
                </c:pt>
                <c:pt idx="2476">
                  <c:v>82.545635700999995</c:v>
                </c:pt>
                <c:pt idx="2477">
                  <c:v>82.585625648999994</c:v>
                </c:pt>
                <c:pt idx="2478">
                  <c:v>82.630614757999993</c:v>
                </c:pt>
                <c:pt idx="2479">
                  <c:v>82.675602674999993</c:v>
                </c:pt>
                <c:pt idx="2480">
                  <c:v>82.675602674999993</c:v>
                </c:pt>
                <c:pt idx="2481">
                  <c:v>82.720591784000007</c:v>
                </c:pt>
                <c:pt idx="2482">
                  <c:v>82.770578861999994</c:v>
                </c:pt>
                <c:pt idx="2483">
                  <c:v>82.815512658000003</c:v>
                </c:pt>
                <c:pt idx="2484">
                  <c:v>82.815512658000003</c:v>
                </c:pt>
                <c:pt idx="2485">
                  <c:v>82.860501529000004</c:v>
                </c:pt>
                <c:pt idx="2486">
                  <c:v>82.905489684000003</c:v>
                </c:pt>
                <c:pt idx="2487">
                  <c:v>82.905489684000003</c:v>
                </c:pt>
                <c:pt idx="2488">
                  <c:v>82.955477715000001</c:v>
                </c:pt>
                <c:pt idx="2489">
                  <c:v>83.010463477000002</c:v>
                </c:pt>
                <c:pt idx="2490">
                  <c:v>83.010463477000002</c:v>
                </c:pt>
                <c:pt idx="2491">
                  <c:v>83.050453425000001</c:v>
                </c:pt>
                <c:pt idx="2492">
                  <c:v>83.095441819000001</c:v>
                </c:pt>
                <c:pt idx="2493">
                  <c:v>83.140430928000001</c:v>
                </c:pt>
                <c:pt idx="2494">
                  <c:v>83.140430928000001</c:v>
                </c:pt>
                <c:pt idx="2495">
                  <c:v>83.18541956</c:v>
                </c:pt>
                <c:pt idx="2496">
                  <c:v>83.230407716000002</c:v>
                </c:pt>
                <c:pt idx="2497">
                  <c:v>83.275396585999999</c:v>
                </c:pt>
                <c:pt idx="2498">
                  <c:v>83.275396585999999</c:v>
                </c:pt>
                <c:pt idx="2499">
                  <c:v>83.320336104000006</c:v>
                </c:pt>
                <c:pt idx="2500">
                  <c:v>83.370323182000007</c:v>
                </c:pt>
                <c:pt idx="2501">
                  <c:v>83.410313130000006</c:v>
                </c:pt>
                <c:pt idx="2502">
                  <c:v>83.410313130000006</c:v>
                </c:pt>
                <c:pt idx="2503">
                  <c:v>83.455302001000007</c:v>
                </c:pt>
                <c:pt idx="2504">
                  <c:v>83.500289917999993</c:v>
                </c:pt>
                <c:pt idx="2505">
                  <c:v>83.545279027000007</c:v>
                </c:pt>
                <c:pt idx="2506">
                  <c:v>83.545279027000007</c:v>
                </c:pt>
                <c:pt idx="2507">
                  <c:v>83.595265866000005</c:v>
                </c:pt>
                <c:pt idx="2508">
                  <c:v>83.645254136000005</c:v>
                </c:pt>
                <c:pt idx="2509">
                  <c:v>83.645254136000005</c:v>
                </c:pt>
                <c:pt idx="2510">
                  <c:v>83.685244084000004</c:v>
                </c:pt>
                <c:pt idx="2511">
                  <c:v>83.730231763000006</c:v>
                </c:pt>
                <c:pt idx="2512">
                  <c:v>83.775221110000004</c:v>
                </c:pt>
                <c:pt idx="2513">
                  <c:v>83.775221110000004</c:v>
                </c:pt>
                <c:pt idx="2514">
                  <c:v>83.820204258999993</c:v>
                </c:pt>
                <c:pt idx="2515">
                  <c:v>83.870191336999994</c:v>
                </c:pt>
                <c:pt idx="2516">
                  <c:v>83.870191336999994</c:v>
                </c:pt>
                <c:pt idx="2517">
                  <c:v>83.910181284999993</c:v>
                </c:pt>
                <c:pt idx="2518">
                  <c:v>83.955170155000005</c:v>
                </c:pt>
                <c:pt idx="2519">
                  <c:v>84.000158072000005</c:v>
                </c:pt>
                <c:pt idx="2520">
                  <c:v>84.000158072000005</c:v>
                </c:pt>
                <c:pt idx="2521">
                  <c:v>84.045146943000006</c:v>
                </c:pt>
                <c:pt idx="2522">
                  <c:v>84.090136052000005</c:v>
                </c:pt>
                <c:pt idx="2523">
                  <c:v>84.135124207000004</c:v>
                </c:pt>
                <c:pt idx="2524">
                  <c:v>84.180112840000007</c:v>
                </c:pt>
                <c:pt idx="2525">
                  <c:v>84.180112840000007</c:v>
                </c:pt>
                <c:pt idx="2526">
                  <c:v>84.230100871000005</c:v>
                </c:pt>
                <c:pt idx="2527">
                  <c:v>84.275089026000003</c:v>
                </c:pt>
                <c:pt idx="2528">
                  <c:v>84.275089026000003</c:v>
                </c:pt>
                <c:pt idx="2529">
                  <c:v>84.320050002000002</c:v>
                </c:pt>
                <c:pt idx="2530">
                  <c:v>84.365038873000003</c:v>
                </c:pt>
                <c:pt idx="2531">
                  <c:v>84.410026790000003</c:v>
                </c:pt>
                <c:pt idx="2532">
                  <c:v>84.410026790000003</c:v>
                </c:pt>
                <c:pt idx="2533">
                  <c:v>84.455016137000001</c:v>
                </c:pt>
                <c:pt idx="2534">
                  <c:v>84.500005008000002</c:v>
                </c:pt>
                <c:pt idx="2535">
                  <c:v>84.544992925000003</c:v>
                </c:pt>
                <c:pt idx="2536">
                  <c:v>84.544992925000003</c:v>
                </c:pt>
                <c:pt idx="2537">
                  <c:v>84.589982034000002</c:v>
                </c:pt>
                <c:pt idx="2538">
                  <c:v>84.634971143000001</c:v>
                </c:pt>
                <c:pt idx="2539">
                  <c:v>84.634971143000001</c:v>
                </c:pt>
                <c:pt idx="2540">
                  <c:v>84.679958821</c:v>
                </c:pt>
                <c:pt idx="2541">
                  <c:v>84.724947929999999</c:v>
                </c:pt>
                <c:pt idx="2542">
                  <c:v>84.774935008</c:v>
                </c:pt>
                <c:pt idx="2543">
                  <c:v>84.774935008</c:v>
                </c:pt>
                <c:pt idx="2544">
                  <c:v>84.819912435000006</c:v>
                </c:pt>
                <c:pt idx="2545">
                  <c:v>84.869900466000004</c:v>
                </c:pt>
                <c:pt idx="2546">
                  <c:v>84.909889460000002</c:v>
                </c:pt>
                <c:pt idx="2547">
                  <c:v>84.909889460000002</c:v>
                </c:pt>
                <c:pt idx="2548">
                  <c:v>84.959877730000002</c:v>
                </c:pt>
                <c:pt idx="2549">
                  <c:v>85.014863730000002</c:v>
                </c:pt>
                <c:pt idx="2550">
                  <c:v>85.014863730000002</c:v>
                </c:pt>
                <c:pt idx="2551">
                  <c:v>85.054853679000004</c:v>
                </c:pt>
                <c:pt idx="2552">
                  <c:v>85.099841596000005</c:v>
                </c:pt>
                <c:pt idx="2553">
                  <c:v>85.144830466000002</c:v>
                </c:pt>
                <c:pt idx="2554">
                  <c:v>85.144830466000002</c:v>
                </c:pt>
                <c:pt idx="2555">
                  <c:v>85.194818736000002</c:v>
                </c:pt>
                <c:pt idx="2556">
                  <c:v>85.244805814000003</c:v>
                </c:pt>
                <c:pt idx="2557">
                  <c:v>85.244805814000003</c:v>
                </c:pt>
                <c:pt idx="2558">
                  <c:v>85.284795762000002</c:v>
                </c:pt>
                <c:pt idx="2559">
                  <c:v>85.324785233</c:v>
                </c:pt>
                <c:pt idx="2560">
                  <c:v>85.369774104000001</c:v>
                </c:pt>
                <c:pt idx="2561">
                  <c:v>85.369774104000001</c:v>
                </c:pt>
                <c:pt idx="2562">
                  <c:v>85.414762021000001</c:v>
                </c:pt>
                <c:pt idx="2563">
                  <c:v>85.459751367999999</c:v>
                </c:pt>
                <c:pt idx="2564">
                  <c:v>85.504739284999999</c:v>
                </c:pt>
                <c:pt idx="2565">
                  <c:v>85.504739284999999</c:v>
                </c:pt>
                <c:pt idx="2566">
                  <c:v>85.554727317000001</c:v>
                </c:pt>
                <c:pt idx="2567">
                  <c:v>85.609713317000001</c:v>
                </c:pt>
                <c:pt idx="2568">
                  <c:v>85.609713317000001</c:v>
                </c:pt>
                <c:pt idx="2569">
                  <c:v>85.649703264999999</c:v>
                </c:pt>
                <c:pt idx="2570">
                  <c:v>85.699691057999999</c:v>
                </c:pt>
                <c:pt idx="2571">
                  <c:v>85.744679452</c:v>
                </c:pt>
                <c:pt idx="2572">
                  <c:v>85.754677057999999</c:v>
                </c:pt>
                <c:pt idx="2573">
                  <c:v>85.794700147</c:v>
                </c:pt>
                <c:pt idx="2574">
                  <c:v>85.839689016999998</c:v>
                </c:pt>
                <c:pt idx="2575">
                  <c:v>85.839689016999998</c:v>
                </c:pt>
                <c:pt idx="2576">
                  <c:v>85.884677173</c:v>
                </c:pt>
                <c:pt idx="2577">
                  <c:v>85.934664966</c:v>
                </c:pt>
                <c:pt idx="2578">
                  <c:v>85.974654199</c:v>
                </c:pt>
                <c:pt idx="2579">
                  <c:v>85.974654199</c:v>
                </c:pt>
                <c:pt idx="2580">
                  <c:v>86.024642229999998</c:v>
                </c:pt>
                <c:pt idx="2581">
                  <c:v>86.074629307999999</c:v>
                </c:pt>
                <c:pt idx="2582">
                  <c:v>86.079627991999999</c:v>
                </c:pt>
                <c:pt idx="2583">
                  <c:v>86.119618177999996</c:v>
                </c:pt>
                <c:pt idx="2584">
                  <c:v>86.164607048999997</c:v>
                </c:pt>
                <c:pt idx="2585">
                  <c:v>86.214594126999998</c:v>
                </c:pt>
                <c:pt idx="2586">
                  <c:v>86.214594126999998</c:v>
                </c:pt>
                <c:pt idx="2587">
                  <c:v>86.254584074999997</c:v>
                </c:pt>
                <c:pt idx="2588">
                  <c:v>86.304572105999995</c:v>
                </c:pt>
                <c:pt idx="2589">
                  <c:v>86.304572105999995</c:v>
                </c:pt>
                <c:pt idx="2590">
                  <c:v>86.359558344999996</c:v>
                </c:pt>
                <c:pt idx="2591">
                  <c:v>86.404546022999995</c:v>
                </c:pt>
                <c:pt idx="2592">
                  <c:v>86.404546022999995</c:v>
                </c:pt>
                <c:pt idx="2593">
                  <c:v>86.454534292999995</c:v>
                </c:pt>
                <c:pt idx="2594">
                  <c:v>86.494524240999993</c:v>
                </c:pt>
                <c:pt idx="2595">
                  <c:v>86.539512157999994</c:v>
                </c:pt>
                <c:pt idx="2596">
                  <c:v>86.539512157999994</c:v>
                </c:pt>
                <c:pt idx="2597">
                  <c:v>86.584501028999995</c:v>
                </c:pt>
                <c:pt idx="2598">
                  <c:v>86.634489060000007</c:v>
                </c:pt>
                <c:pt idx="2599">
                  <c:v>86.679477215999995</c:v>
                </c:pt>
                <c:pt idx="2600">
                  <c:v>86.679477215999995</c:v>
                </c:pt>
                <c:pt idx="2601">
                  <c:v>86.724466324999995</c:v>
                </c:pt>
                <c:pt idx="2602">
                  <c:v>86.774452925999995</c:v>
                </c:pt>
                <c:pt idx="2603">
                  <c:v>86.814364673</c:v>
                </c:pt>
                <c:pt idx="2604">
                  <c:v>86.814364673</c:v>
                </c:pt>
                <c:pt idx="2605">
                  <c:v>86.859354019999998</c:v>
                </c:pt>
                <c:pt idx="2606">
                  <c:v>86.904342890999999</c:v>
                </c:pt>
                <c:pt idx="2607">
                  <c:v>86.954329967999996</c:v>
                </c:pt>
                <c:pt idx="2608">
                  <c:v>86.954329967999996</c:v>
                </c:pt>
                <c:pt idx="2609">
                  <c:v>86.999319076999996</c:v>
                </c:pt>
                <c:pt idx="2610">
                  <c:v>87.044307709999998</c:v>
                </c:pt>
                <c:pt idx="2611">
                  <c:v>87.044307709999998</c:v>
                </c:pt>
                <c:pt idx="2612">
                  <c:v>87.089295864999997</c:v>
                </c:pt>
                <c:pt idx="2613">
                  <c:v>87.134284735999998</c:v>
                </c:pt>
                <c:pt idx="2614">
                  <c:v>87.134284735999998</c:v>
                </c:pt>
                <c:pt idx="2615">
                  <c:v>87.179273844999997</c:v>
                </c:pt>
                <c:pt idx="2616">
                  <c:v>87.224261522999996</c:v>
                </c:pt>
                <c:pt idx="2617">
                  <c:v>87.274250030999994</c:v>
                </c:pt>
                <c:pt idx="2618">
                  <c:v>87.314342260999993</c:v>
                </c:pt>
                <c:pt idx="2619">
                  <c:v>87.314342260999993</c:v>
                </c:pt>
                <c:pt idx="2620">
                  <c:v>87.359330177999993</c:v>
                </c:pt>
                <c:pt idx="2621">
                  <c:v>87.404319287000007</c:v>
                </c:pt>
                <c:pt idx="2622">
                  <c:v>87.404319287000007</c:v>
                </c:pt>
                <c:pt idx="2623">
                  <c:v>87.454307318999994</c:v>
                </c:pt>
                <c:pt idx="2624">
                  <c:v>87.509293080000006</c:v>
                </c:pt>
                <c:pt idx="2625">
                  <c:v>87.549283028999994</c:v>
                </c:pt>
                <c:pt idx="2626">
                  <c:v>87.549283028999994</c:v>
                </c:pt>
                <c:pt idx="2627">
                  <c:v>87.589273215000006</c:v>
                </c:pt>
                <c:pt idx="2628">
                  <c:v>87.634261370999994</c:v>
                </c:pt>
                <c:pt idx="2629">
                  <c:v>87.679250479999993</c:v>
                </c:pt>
                <c:pt idx="2630">
                  <c:v>87.679250479999993</c:v>
                </c:pt>
                <c:pt idx="2631">
                  <c:v>87.724239112000006</c:v>
                </c:pt>
                <c:pt idx="2632">
                  <c:v>87.774226189999993</c:v>
                </c:pt>
                <c:pt idx="2633">
                  <c:v>87.814064504000001</c:v>
                </c:pt>
                <c:pt idx="2634">
                  <c:v>87.814064504000001</c:v>
                </c:pt>
                <c:pt idx="2635">
                  <c:v>87.864052297000001</c:v>
                </c:pt>
                <c:pt idx="2636">
                  <c:v>87.914039373999998</c:v>
                </c:pt>
                <c:pt idx="2637">
                  <c:v>87.919038297</c:v>
                </c:pt>
                <c:pt idx="2638">
                  <c:v>87.959028244999999</c:v>
                </c:pt>
                <c:pt idx="2639">
                  <c:v>88.004016399999998</c:v>
                </c:pt>
                <c:pt idx="2640">
                  <c:v>88.004016399999998</c:v>
                </c:pt>
                <c:pt idx="2641">
                  <c:v>88.049005508999997</c:v>
                </c:pt>
                <c:pt idx="2642">
                  <c:v>88.093994379999998</c:v>
                </c:pt>
                <c:pt idx="2643">
                  <c:v>88.138983488999997</c:v>
                </c:pt>
                <c:pt idx="2644">
                  <c:v>88.183971405999998</c:v>
                </c:pt>
                <c:pt idx="2645">
                  <c:v>88.188970327999996</c:v>
                </c:pt>
                <c:pt idx="2646">
                  <c:v>88.228960276999999</c:v>
                </c:pt>
                <c:pt idx="2647">
                  <c:v>88.273949623999997</c:v>
                </c:pt>
                <c:pt idx="2648">
                  <c:v>88.273949623999997</c:v>
                </c:pt>
                <c:pt idx="2649">
                  <c:v>88.318964481999998</c:v>
                </c:pt>
                <c:pt idx="2650">
                  <c:v>88.363952638000001</c:v>
                </c:pt>
                <c:pt idx="2651">
                  <c:v>88.408941507999998</c:v>
                </c:pt>
                <c:pt idx="2652">
                  <c:v>88.408941507999998</c:v>
                </c:pt>
                <c:pt idx="2653">
                  <c:v>88.453930616999997</c:v>
                </c:pt>
                <c:pt idx="2654">
                  <c:v>88.498918533999998</c:v>
                </c:pt>
                <c:pt idx="2655">
                  <c:v>88.543907404999999</c:v>
                </c:pt>
                <c:pt idx="2656">
                  <c:v>88.543907404999999</c:v>
                </c:pt>
                <c:pt idx="2657">
                  <c:v>88.588896751999997</c:v>
                </c:pt>
                <c:pt idx="2658">
                  <c:v>88.638883352999997</c:v>
                </c:pt>
                <c:pt idx="2659">
                  <c:v>88.638883352999997</c:v>
                </c:pt>
                <c:pt idx="2660">
                  <c:v>88.683872700999999</c:v>
                </c:pt>
                <c:pt idx="2661">
                  <c:v>88.733859539999997</c:v>
                </c:pt>
                <c:pt idx="2662">
                  <c:v>88.773849487999996</c:v>
                </c:pt>
                <c:pt idx="2663">
                  <c:v>88.773849487999996</c:v>
                </c:pt>
                <c:pt idx="2664">
                  <c:v>88.818838596999996</c:v>
                </c:pt>
                <c:pt idx="2665">
                  <c:v>88.863827467999997</c:v>
                </c:pt>
                <c:pt idx="2666">
                  <c:v>88.908815622999995</c:v>
                </c:pt>
                <c:pt idx="2667">
                  <c:v>88.908815622999995</c:v>
                </c:pt>
                <c:pt idx="2668">
                  <c:v>88.953804493999996</c:v>
                </c:pt>
                <c:pt idx="2669">
                  <c:v>88.998793602999996</c:v>
                </c:pt>
                <c:pt idx="2670">
                  <c:v>89.043782711999995</c:v>
                </c:pt>
                <c:pt idx="2671">
                  <c:v>89.043782711999995</c:v>
                </c:pt>
                <c:pt idx="2672">
                  <c:v>89.088770628999995</c:v>
                </c:pt>
                <c:pt idx="2673">
                  <c:v>89.133759737999995</c:v>
                </c:pt>
                <c:pt idx="2674">
                  <c:v>89.178748369999994</c:v>
                </c:pt>
                <c:pt idx="2675">
                  <c:v>89.178748369999994</c:v>
                </c:pt>
                <c:pt idx="2676">
                  <c:v>89.223736763999995</c:v>
                </c:pt>
                <c:pt idx="2677">
                  <c:v>89.268725395999994</c:v>
                </c:pt>
                <c:pt idx="2678">
                  <c:v>89.268725395999994</c:v>
                </c:pt>
                <c:pt idx="2679">
                  <c:v>89.318648100999994</c:v>
                </c:pt>
                <c:pt idx="2680">
                  <c:v>89.358639002999993</c:v>
                </c:pt>
                <c:pt idx="2681">
                  <c:v>89.403627158000006</c:v>
                </c:pt>
                <c:pt idx="2682">
                  <c:v>89.448616028999993</c:v>
                </c:pt>
                <c:pt idx="2683">
                  <c:v>89.448616028999993</c:v>
                </c:pt>
                <c:pt idx="2684">
                  <c:v>89.498603106000004</c:v>
                </c:pt>
                <c:pt idx="2685">
                  <c:v>89.538593293000005</c:v>
                </c:pt>
                <c:pt idx="2686">
                  <c:v>89.538593293000005</c:v>
                </c:pt>
                <c:pt idx="2687">
                  <c:v>89.588581086000005</c:v>
                </c:pt>
                <c:pt idx="2688">
                  <c:v>89.638567925000004</c:v>
                </c:pt>
                <c:pt idx="2689">
                  <c:v>89.638567925000004</c:v>
                </c:pt>
                <c:pt idx="2690">
                  <c:v>89.683557034000003</c:v>
                </c:pt>
                <c:pt idx="2691">
                  <c:v>89.728546143000003</c:v>
                </c:pt>
                <c:pt idx="2692">
                  <c:v>89.778532983000005</c:v>
                </c:pt>
                <c:pt idx="2693">
                  <c:v>89.778532983000005</c:v>
                </c:pt>
                <c:pt idx="2694">
                  <c:v>89.818655015000004</c:v>
                </c:pt>
                <c:pt idx="2695">
                  <c:v>89.863643886000006</c:v>
                </c:pt>
                <c:pt idx="2696">
                  <c:v>89.908632995000005</c:v>
                </c:pt>
                <c:pt idx="2697">
                  <c:v>89.908632995000005</c:v>
                </c:pt>
                <c:pt idx="2698">
                  <c:v>89.958620072000002</c:v>
                </c:pt>
                <c:pt idx="2699">
                  <c:v>89.998609782000003</c:v>
                </c:pt>
                <c:pt idx="2700">
                  <c:v>90.043599130000004</c:v>
                </c:pt>
                <c:pt idx="2701">
                  <c:v>90.043599130000004</c:v>
                </c:pt>
                <c:pt idx="2702">
                  <c:v>90.088586808000002</c:v>
                </c:pt>
                <c:pt idx="2703">
                  <c:v>90.138574840000004</c:v>
                </c:pt>
                <c:pt idx="2704">
                  <c:v>90.178564788000003</c:v>
                </c:pt>
                <c:pt idx="2705">
                  <c:v>90.178564788000003</c:v>
                </c:pt>
                <c:pt idx="2706">
                  <c:v>90.223553897000002</c:v>
                </c:pt>
                <c:pt idx="2707">
                  <c:v>90.268541814000002</c:v>
                </c:pt>
                <c:pt idx="2708">
                  <c:v>90.268541814000002</c:v>
                </c:pt>
                <c:pt idx="2709">
                  <c:v>90.313346386999996</c:v>
                </c:pt>
                <c:pt idx="2710">
                  <c:v>90.358335256999993</c:v>
                </c:pt>
                <c:pt idx="2711">
                  <c:v>90.403324366000007</c:v>
                </c:pt>
                <c:pt idx="2712">
                  <c:v>90.403324366000007</c:v>
                </c:pt>
                <c:pt idx="2713">
                  <c:v>90.448312521999995</c:v>
                </c:pt>
                <c:pt idx="2714">
                  <c:v>90.498300314999994</c:v>
                </c:pt>
                <c:pt idx="2715">
                  <c:v>90.538290262999993</c:v>
                </c:pt>
                <c:pt idx="2716">
                  <c:v>90.538290262999993</c:v>
                </c:pt>
                <c:pt idx="2717">
                  <c:v>90.583278179999994</c:v>
                </c:pt>
                <c:pt idx="2718">
                  <c:v>90.628267527999995</c:v>
                </c:pt>
                <c:pt idx="2719">
                  <c:v>90.673256159999994</c:v>
                </c:pt>
                <c:pt idx="2720">
                  <c:v>90.718245268999993</c:v>
                </c:pt>
                <c:pt idx="2721">
                  <c:v>90.718245268999993</c:v>
                </c:pt>
                <c:pt idx="2722">
                  <c:v>90.763233424000006</c:v>
                </c:pt>
                <c:pt idx="2723">
                  <c:v>90.808290005999993</c:v>
                </c:pt>
                <c:pt idx="2724">
                  <c:v>90.808290005999993</c:v>
                </c:pt>
                <c:pt idx="2725">
                  <c:v>90.858278037000005</c:v>
                </c:pt>
                <c:pt idx="2726">
                  <c:v>90.898267985000004</c:v>
                </c:pt>
                <c:pt idx="2727">
                  <c:v>90.898267985000004</c:v>
                </c:pt>
                <c:pt idx="2728">
                  <c:v>90.948254825000006</c:v>
                </c:pt>
                <c:pt idx="2729">
                  <c:v>90.998241902000004</c:v>
                </c:pt>
                <c:pt idx="2730">
                  <c:v>91.038231851000006</c:v>
                </c:pt>
                <c:pt idx="2731">
                  <c:v>91.038231851000006</c:v>
                </c:pt>
                <c:pt idx="2732">
                  <c:v>91.083220960000006</c:v>
                </c:pt>
                <c:pt idx="2733">
                  <c:v>91.128209830000003</c:v>
                </c:pt>
                <c:pt idx="2734">
                  <c:v>91.178196908000004</c:v>
                </c:pt>
                <c:pt idx="2735">
                  <c:v>91.178196908000004</c:v>
                </c:pt>
                <c:pt idx="2736">
                  <c:v>91.223185779000005</c:v>
                </c:pt>
                <c:pt idx="2737">
                  <c:v>91.268174888000004</c:v>
                </c:pt>
                <c:pt idx="2738">
                  <c:v>91.268174888000004</c:v>
                </c:pt>
                <c:pt idx="2739">
                  <c:v>91.313074350999997</c:v>
                </c:pt>
                <c:pt idx="2740">
                  <c:v>91.358062267999998</c:v>
                </c:pt>
                <c:pt idx="2741">
                  <c:v>91.403051376999997</c:v>
                </c:pt>
                <c:pt idx="2742">
                  <c:v>91.448040247999998</c:v>
                </c:pt>
                <c:pt idx="2743">
                  <c:v>91.448040247999998</c:v>
                </c:pt>
                <c:pt idx="2744">
                  <c:v>91.493028164999998</c:v>
                </c:pt>
                <c:pt idx="2745">
                  <c:v>91.538017511999996</c:v>
                </c:pt>
                <c:pt idx="2746">
                  <c:v>91.538017511999996</c:v>
                </c:pt>
                <c:pt idx="2747">
                  <c:v>91.588005304999996</c:v>
                </c:pt>
                <c:pt idx="2748">
                  <c:v>91.642991066999997</c:v>
                </c:pt>
                <c:pt idx="2749">
                  <c:v>91.642991066999997</c:v>
                </c:pt>
                <c:pt idx="2750">
                  <c:v>91.687980413999995</c:v>
                </c:pt>
                <c:pt idx="2751">
                  <c:v>91.732968330999995</c:v>
                </c:pt>
                <c:pt idx="2752">
                  <c:v>91.777957201999996</c:v>
                </c:pt>
                <c:pt idx="2753">
                  <c:v>91.777957201999996</c:v>
                </c:pt>
                <c:pt idx="2754">
                  <c:v>91.827945232999994</c:v>
                </c:pt>
                <c:pt idx="2755">
                  <c:v>91.877932310999995</c:v>
                </c:pt>
                <c:pt idx="2756">
                  <c:v>91.882931232999994</c:v>
                </c:pt>
                <c:pt idx="2757">
                  <c:v>91.922921419999994</c:v>
                </c:pt>
                <c:pt idx="2758">
                  <c:v>91.972908258999993</c:v>
                </c:pt>
                <c:pt idx="2759">
                  <c:v>91.972908258999993</c:v>
                </c:pt>
                <c:pt idx="2760">
                  <c:v>92.027895451000006</c:v>
                </c:pt>
                <c:pt idx="2761">
                  <c:v>92.067884445999994</c:v>
                </c:pt>
                <c:pt idx="2762">
                  <c:v>92.112873316999995</c:v>
                </c:pt>
                <c:pt idx="2763">
                  <c:v>92.112873316999995</c:v>
                </c:pt>
                <c:pt idx="2764">
                  <c:v>92.162861586000005</c:v>
                </c:pt>
                <c:pt idx="2765">
                  <c:v>92.202851296000006</c:v>
                </c:pt>
                <c:pt idx="2766">
                  <c:v>92.202851296000006</c:v>
                </c:pt>
                <c:pt idx="2767">
                  <c:v>92.247840167000007</c:v>
                </c:pt>
                <c:pt idx="2768">
                  <c:v>92.297827006000006</c:v>
                </c:pt>
                <c:pt idx="2769">
                  <c:v>92.342788936000005</c:v>
                </c:pt>
                <c:pt idx="2770">
                  <c:v>92.342788936000005</c:v>
                </c:pt>
                <c:pt idx="2771">
                  <c:v>92.392775775000004</c:v>
                </c:pt>
                <c:pt idx="2772">
                  <c:v>92.442763806000002</c:v>
                </c:pt>
                <c:pt idx="2773">
                  <c:v>92.442763806000002</c:v>
                </c:pt>
                <c:pt idx="2774">
                  <c:v>92.482753755000005</c:v>
                </c:pt>
                <c:pt idx="2775">
                  <c:v>92.527741910000003</c:v>
                </c:pt>
                <c:pt idx="2776">
                  <c:v>92.572730781000004</c:v>
                </c:pt>
                <c:pt idx="2777">
                  <c:v>92.617719890000004</c:v>
                </c:pt>
                <c:pt idx="2778">
                  <c:v>92.622718812000002</c:v>
                </c:pt>
                <c:pt idx="2779">
                  <c:v>92.662708999000003</c:v>
                </c:pt>
                <c:pt idx="2780">
                  <c:v>92.707696916000003</c:v>
                </c:pt>
                <c:pt idx="2781">
                  <c:v>92.707696916000003</c:v>
                </c:pt>
                <c:pt idx="2782">
                  <c:v>92.752686025000003</c:v>
                </c:pt>
                <c:pt idx="2783">
                  <c:v>92.802674056000001</c:v>
                </c:pt>
                <c:pt idx="2784">
                  <c:v>92.842640400999997</c:v>
                </c:pt>
                <c:pt idx="2785">
                  <c:v>92.887629032999996</c:v>
                </c:pt>
                <c:pt idx="2786">
                  <c:v>92.887629032999996</c:v>
                </c:pt>
                <c:pt idx="2787">
                  <c:v>92.932618141999995</c:v>
                </c:pt>
                <c:pt idx="2788">
                  <c:v>92.982606172999994</c:v>
                </c:pt>
                <c:pt idx="2789">
                  <c:v>92.982606172999994</c:v>
                </c:pt>
                <c:pt idx="2790">
                  <c:v>93.022596121999996</c:v>
                </c:pt>
                <c:pt idx="2791">
                  <c:v>93.067585230999995</c:v>
                </c:pt>
                <c:pt idx="2792">
                  <c:v>93.112573147999996</c:v>
                </c:pt>
                <c:pt idx="2793">
                  <c:v>93.112573147999996</c:v>
                </c:pt>
                <c:pt idx="2794">
                  <c:v>93.162561178999994</c:v>
                </c:pt>
                <c:pt idx="2795">
                  <c:v>93.202551127000007</c:v>
                </c:pt>
                <c:pt idx="2796">
                  <c:v>93.202551127000007</c:v>
                </c:pt>
                <c:pt idx="2797">
                  <c:v>93.247539044000007</c:v>
                </c:pt>
                <c:pt idx="2798">
                  <c:v>93.292528153000006</c:v>
                </c:pt>
                <c:pt idx="2799">
                  <c:v>93.342515946000006</c:v>
                </c:pt>
                <c:pt idx="2800">
                  <c:v>93.342515946000006</c:v>
                </c:pt>
                <c:pt idx="2801">
                  <c:v>93.382506133000007</c:v>
                </c:pt>
                <c:pt idx="2802">
                  <c:v>93.427494050000007</c:v>
                </c:pt>
                <c:pt idx="2803">
                  <c:v>93.472483159000006</c:v>
                </c:pt>
                <c:pt idx="2804">
                  <c:v>93.517472029999993</c:v>
                </c:pt>
                <c:pt idx="2805">
                  <c:v>93.522471190000005</c:v>
                </c:pt>
                <c:pt idx="2806">
                  <c:v>93.562461139000007</c:v>
                </c:pt>
                <c:pt idx="2807">
                  <c:v>93.612448216000004</c:v>
                </c:pt>
                <c:pt idx="2808">
                  <c:v>93.612448216000004</c:v>
                </c:pt>
                <c:pt idx="2809">
                  <c:v>93.662436248000006</c:v>
                </c:pt>
                <c:pt idx="2810">
                  <c:v>93.702426196000005</c:v>
                </c:pt>
                <c:pt idx="2811">
                  <c:v>93.702426196000005</c:v>
                </c:pt>
                <c:pt idx="2812">
                  <c:v>93.747415305000004</c:v>
                </c:pt>
                <c:pt idx="2813">
                  <c:v>93.792402984000006</c:v>
                </c:pt>
                <c:pt idx="2814">
                  <c:v>93.842374325999998</c:v>
                </c:pt>
                <c:pt idx="2815">
                  <c:v>93.882365703999994</c:v>
                </c:pt>
                <c:pt idx="2816">
                  <c:v>93.882365703999994</c:v>
                </c:pt>
                <c:pt idx="2817">
                  <c:v>93.927353382999996</c:v>
                </c:pt>
                <c:pt idx="2818">
                  <c:v>93.972342491999996</c:v>
                </c:pt>
                <c:pt idx="2819">
                  <c:v>93.972342491999996</c:v>
                </c:pt>
                <c:pt idx="2820">
                  <c:v>94.022330522999994</c:v>
                </c:pt>
                <c:pt idx="2821">
                  <c:v>94.077316522999993</c:v>
                </c:pt>
                <c:pt idx="2822">
                  <c:v>94.077316522999993</c:v>
                </c:pt>
                <c:pt idx="2823">
                  <c:v>94.117306471999996</c:v>
                </c:pt>
                <c:pt idx="2824">
                  <c:v>94.162295341999993</c:v>
                </c:pt>
                <c:pt idx="2825">
                  <c:v>94.207283497999995</c:v>
                </c:pt>
                <c:pt idx="2826">
                  <c:v>94.207283497999995</c:v>
                </c:pt>
                <c:pt idx="2827">
                  <c:v>94.252272368000007</c:v>
                </c:pt>
                <c:pt idx="2828">
                  <c:v>94.302260638000007</c:v>
                </c:pt>
                <c:pt idx="2829">
                  <c:v>94.342296601000001</c:v>
                </c:pt>
                <c:pt idx="2830">
                  <c:v>94.342296601000001</c:v>
                </c:pt>
                <c:pt idx="2831">
                  <c:v>94.387285233</c:v>
                </c:pt>
                <c:pt idx="2832">
                  <c:v>94.432273389000002</c:v>
                </c:pt>
                <c:pt idx="2833">
                  <c:v>94.432273389000002</c:v>
                </c:pt>
                <c:pt idx="2834">
                  <c:v>94.477262259</c:v>
                </c:pt>
                <c:pt idx="2835">
                  <c:v>94.522251367999999</c:v>
                </c:pt>
                <c:pt idx="2836">
                  <c:v>94.567239284999999</c:v>
                </c:pt>
                <c:pt idx="2837">
                  <c:v>94.612228156</c:v>
                </c:pt>
                <c:pt idx="2838">
                  <c:v>94.612228156</c:v>
                </c:pt>
                <c:pt idx="2839">
                  <c:v>94.657217502999998</c:v>
                </c:pt>
                <c:pt idx="2840">
                  <c:v>94.702206136000001</c:v>
                </c:pt>
                <c:pt idx="2841">
                  <c:v>94.747195245</c:v>
                </c:pt>
                <c:pt idx="2842">
                  <c:v>94.747195245</c:v>
                </c:pt>
                <c:pt idx="2843">
                  <c:v>94.792183399999999</c:v>
                </c:pt>
                <c:pt idx="2844">
                  <c:v>94.842160464000003</c:v>
                </c:pt>
                <c:pt idx="2845">
                  <c:v>94.842160464000003</c:v>
                </c:pt>
                <c:pt idx="2846">
                  <c:v>94.887148620000005</c:v>
                </c:pt>
                <c:pt idx="2847">
                  <c:v>94.932137729000004</c:v>
                </c:pt>
                <c:pt idx="2848">
                  <c:v>94.977126599000002</c:v>
                </c:pt>
                <c:pt idx="2849">
                  <c:v>94.977126599000002</c:v>
                </c:pt>
                <c:pt idx="2850">
                  <c:v>95.022115708000001</c:v>
                </c:pt>
                <c:pt idx="2851">
                  <c:v>95.067104579000002</c:v>
                </c:pt>
                <c:pt idx="2852">
                  <c:v>95.112092496000002</c:v>
                </c:pt>
                <c:pt idx="2853">
                  <c:v>95.112092496000002</c:v>
                </c:pt>
                <c:pt idx="2854">
                  <c:v>95.162080766000003</c:v>
                </c:pt>
                <c:pt idx="2855">
                  <c:v>95.202070714000001</c:v>
                </c:pt>
                <c:pt idx="2856">
                  <c:v>95.247059585000002</c:v>
                </c:pt>
                <c:pt idx="2857">
                  <c:v>95.247059585000002</c:v>
                </c:pt>
                <c:pt idx="2858">
                  <c:v>95.297046662</c:v>
                </c:pt>
                <c:pt idx="2859">
                  <c:v>95.346986056000006</c:v>
                </c:pt>
                <c:pt idx="2860">
                  <c:v>95.346986056000006</c:v>
                </c:pt>
                <c:pt idx="2861">
                  <c:v>95.386976004999994</c:v>
                </c:pt>
                <c:pt idx="2862">
                  <c:v>95.431964160000007</c:v>
                </c:pt>
                <c:pt idx="2863">
                  <c:v>95.476953269000006</c:v>
                </c:pt>
                <c:pt idx="2864">
                  <c:v>95.481951953000006</c:v>
                </c:pt>
                <c:pt idx="2865">
                  <c:v>95.526941300000004</c:v>
                </c:pt>
                <c:pt idx="2866">
                  <c:v>95.571930409000004</c:v>
                </c:pt>
                <c:pt idx="2867">
                  <c:v>95.571930409000004</c:v>
                </c:pt>
                <c:pt idx="2868">
                  <c:v>95.616918088000006</c:v>
                </c:pt>
                <c:pt idx="2869">
                  <c:v>95.666906119000004</c:v>
                </c:pt>
                <c:pt idx="2870">
                  <c:v>95.666906119000004</c:v>
                </c:pt>
                <c:pt idx="2871">
                  <c:v>95.711895228000003</c:v>
                </c:pt>
                <c:pt idx="2872">
                  <c:v>95.761882306000004</c:v>
                </c:pt>
                <c:pt idx="2873">
                  <c:v>95.806871177000005</c:v>
                </c:pt>
                <c:pt idx="2874">
                  <c:v>95.806871177000005</c:v>
                </c:pt>
                <c:pt idx="2875">
                  <c:v>95.851818562000005</c:v>
                </c:pt>
                <c:pt idx="2876">
                  <c:v>95.896807433000006</c:v>
                </c:pt>
                <c:pt idx="2877">
                  <c:v>95.941796542000006</c:v>
                </c:pt>
                <c:pt idx="2878">
                  <c:v>95.941796542000006</c:v>
                </c:pt>
                <c:pt idx="2879">
                  <c:v>95.991784573000004</c:v>
                </c:pt>
                <c:pt idx="2880">
                  <c:v>96.041771413000006</c:v>
                </c:pt>
                <c:pt idx="2881">
                  <c:v>96.041771413000006</c:v>
                </c:pt>
                <c:pt idx="2882">
                  <c:v>96.081761361000005</c:v>
                </c:pt>
                <c:pt idx="2883">
                  <c:v>96.126750709000007</c:v>
                </c:pt>
                <c:pt idx="2884">
                  <c:v>96.171739341000006</c:v>
                </c:pt>
                <c:pt idx="2885">
                  <c:v>96.216728450000005</c:v>
                </c:pt>
                <c:pt idx="2886">
                  <c:v>96.216728450000005</c:v>
                </c:pt>
                <c:pt idx="2887">
                  <c:v>96.266715527000002</c:v>
                </c:pt>
                <c:pt idx="2888">
                  <c:v>96.306705476000005</c:v>
                </c:pt>
                <c:pt idx="2889">
                  <c:v>96.346695424000004</c:v>
                </c:pt>
                <c:pt idx="2890">
                  <c:v>96.346695424000004</c:v>
                </c:pt>
                <c:pt idx="2891">
                  <c:v>96.396683217000003</c:v>
                </c:pt>
                <c:pt idx="2892">
                  <c:v>96.441671611000004</c:v>
                </c:pt>
                <c:pt idx="2893">
                  <c:v>96.446670295000004</c:v>
                </c:pt>
                <c:pt idx="2894">
                  <c:v>96.491659404000004</c:v>
                </c:pt>
                <c:pt idx="2895">
                  <c:v>96.536648513000003</c:v>
                </c:pt>
                <c:pt idx="2896">
                  <c:v>96.536648513000003</c:v>
                </c:pt>
                <c:pt idx="2897">
                  <c:v>96.581636430000003</c:v>
                </c:pt>
                <c:pt idx="2898">
                  <c:v>96.626625300000001</c:v>
                </c:pt>
                <c:pt idx="2899">
                  <c:v>96.676613332000002</c:v>
                </c:pt>
                <c:pt idx="2900">
                  <c:v>96.676613332000002</c:v>
                </c:pt>
                <c:pt idx="2901">
                  <c:v>96.726600409</c:v>
                </c:pt>
                <c:pt idx="2902">
                  <c:v>96.766590596</c:v>
                </c:pt>
                <c:pt idx="2903">
                  <c:v>96.811579467000001</c:v>
                </c:pt>
                <c:pt idx="2904">
                  <c:v>96.811579467000001</c:v>
                </c:pt>
                <c:pt idx="2905">
                  <c:v>96.856542110999996</c:v>
                </c:pt>
                <c:pt idx="2906">
                  <c:v>96.901530981999997</c:v>
                </c:pt>
                <c:pt idx="2907">
                  <c:v>96.901530981999997</c:v>
                </c:pt>
                <c:pt idx="2908">
                  <c:v>96.946519136999996</c:v>
                </c:pt>
                <c:pt idx="2909">
                  <c:v>96.991508007999997</c:v>
                </c:pt>
                <c:pt idx="2910">
                  <c:v>97.036496878999998</c:v>
                </c:pt>
                <c:pt idx="2911">
                  <c:v>97.081486225999996</c:v>
                </c:pt>
                <c:pt idx="2912">
                  <c:v>97.086484909999996</c:v>
                </c:pt>
                <c:pt idx="2913">
                  <c:v>97.131473064999994</c:v>
                </c:pt>
                <c:pt idx="2914">
                  <c:v>97.176462173999994</c:v>
                </c:pt>
                <c:pt idx="2915">
                  <c:v>97.176462173999994</c:v>
                </c:pt>
                <c:pt idx="2916">
                  <c:v>97.226450205999996</c:v>
                </c:pt>
                <c:pt idx="2917">
                  <c:v>97.266440153999994</c:v>
                </c:pt>
                <c:pt idx="2918">
                  <c:v>97.266440153999994</c:v>
                </c:pt>
                <c:pt idx="2919">
                  <c:v>97.311428070999995</c:v>
                </c:pt>
                <c:pt idx="2920">
                  <c:v>97.356400014000002</c:v>
                </c:pt>
                <c:pt idx="2921">
                  <c:v>97.401388883999999</c:v>
                </c:pt>
                <c:pt idx="2922">
                  <c:v>97.446377755</c:v>
                </c:pt>
                <c:pt idx="2923">
                  <c:v>97.446377755</c:v>
                </c:pt>
                <c:pt idx="2924">
                  <c:v>97.491367103000002</c:v>
                </c:pt>
                <c:pt idx="2925">
                  <c:v>97.536354781</c:v>
                </c:pt>
                <c:pt idx="2926">
                  <c:v>97.536354781</c:v>
                </c:pt>
                <c:pt idx="2927">
                  <c:v>97.586343051</c:v>
                </c:pt>
                <c:pt idx="2928">
                  <c:v>97.626332998999999</c:v>
                </c:pt>
                <c:pt idx="2929">
                  <c:v>97.67132187</c:v>
                </c:pt>
                <c:pt idx="2930">
                  <c:v>97.67132187</c:v>
                </c:pt>
                <c:pt idx="2931">
                  <c:v>97.716310978999999</c:v>
                </c:pt>
                <c:pt idx="2932">
                  <c:v>97.761298896</c:v>
                </c:pt>
                <c:pt idx="2933">
                  <c:v>97.806288004999999</c:v>
                </c:pt>
                <c:pt idx="2934">
                  <c:v>97.806288004999999</c:v>
                </c:pt>
                <c:pt idx="2935">
                  <c:v>97.851302386</c:v>
                </c:pt>
                <c:pt idx="2936">
                  <c:v>97.896291734000002</c:v>
                </c:pt>
                <c:pt idx="2937">
                  <c:v>97.946278573000001</c:v>
                </c:pt>
                <c:pt idx="2938">
                  <c:v>97.946278573000001</c:v>
                </c:pt>
                <c:pt idx="2939">
                  <c:v>97.991267682</c:v>
                </c:pt>
                <c:pt idx="2940">
                  <c:v>98.036256553000001</c:v>
                </c:pt>
                <c:pt idx="2941">
                  <c:v>98.081245422999999</c:v>
                </c:pt>
                <c:pt idx="2942">
                  <c:v>98.081245422999999</c:v>
                </c:pt>
                <c:pt idx="2943">
                  <c:v>98.126233579000001</c:v>
                </c:pt>
                <c:pt idx="2944">
                  <c:v>98.171222688</c:v>
                </c:pt>
                <c:pt idx="2945">
                  <c:v>98.171222688</c:v>
                </c:pt>
                <c:pt idx="2946">
                  <c:v>98.216211557999998</c:v>
                </c:pt>
                <c:pt idx="2947">
                  <c:v>98.266198635999999</c:v>
                </c:pt>
                <c:pt idx="2948">
                  <c:v>98.266198635999999</c:v>
                </c:pt>
                <c:pt idx="2949">
                  <c:v>98.311187744999998</c:v>
                </c:pt>
                <c:pt idx="2950">
                  <c:v>98.356105327999998</c:v>
                </c:pt>
                <c:pt idx="2951">
                  <c:v>98.40609336</c:v>
                </c:pt>
                <c:pt idx="2952">
                  <c:v>98.40609336</c:v>
                </c:pt>
                <c:pt idx="2953">
                  <c:v>98.451081277</c:v>
                </c:pt>
                <c:pt idx="2954">
                  <c:v>98.496070386</c:v>
                </c:pt>
                <c:pt idx="2955">
                  <c:v>98.541059494999999</c:v>
                </c:pt>
                <c:pt idx="2956">
                  <c:v>98.541059494999999</c:v>
                </c:pt>
                <c:pt idx="2957">
                  <c:v>98.591046573</c:v>
                </c:pt>
                <c:pt idx="2958">
                  <c:v>98.636035442999997</c:v>
                </c:pt>
                <c:pt idx="2959">
                  <c:v>98.636035442999997</c:v>
                </c:pt>
                <c:pt idx="2960">
                  <c:v>98.686023235999997</c:v>
                </c:pt>
                <c:pt idx="2961">
                  <c:v>98.726013422999998</c:v>
                </c:pt>
                <c:pt idx="2962">
                  <c:v>98.771002531999997</c:v>
                </c:pt>
                <c:pt idx="2963">
                  <c:v>98.771002531999997</c:v>
                </c:pt>
                <c:pt idx="2964">
                  <c:v>98.815990448999997</c:v>
                </c:pt>
                <c:pt idx="2965">
                  <c:v>98.865956307000005</c:v>
                </c:pt>
                <c:pt idx="2966">
                  <c:v>98.905946255999993</c:v>
                </c:pt>
                <c:pt idx="2967">
                  <c:v>98.905946255999993</c:v>
                </c:pt>
                <c:pt idx="2968">
                  <c:v>98.950935126000005</c:v>
                </c:pt>
                <c:pt idx="2969">
                  <c:v>98.995923997000006</c:v>
                </c:pt>
                <c:pt idx="2970">
                  <c:v>99.040912152000004</c:v>
                </c:pt>
                <c:pt idx="2971">
                  <c:v>99.040912152000004</c:v>
                </c:pt>
                <c:pt idx="2972">
                  <c:v>99.085901261000004</c:v>
                </c:pt>
                <c:pt idx="2973">
                  <c:v>99.135889054000003</c:v>
                </c:pt>
                <c:pt idx="2974">
                  <c:v>99.185876132000004</c:v>
                </c:pt>
                <c:pt idx="2975">
                  <c:v>99.190875054000003</c:v>
                </c:pt>
                <c:pt idx="2976">
                  <c:v>99.230865003000005</c:v>
                </c:pt>
                <c:pt idx="2977">
                  <c:v>99.275854112000005</c:v>
                </c:pt>
                <c:pt idx="2978">
                  <c:v>99.275854112000005</c:v>
                </c:pt>
                <c:pt idx="2979">
                  <c:v>99.325841905000004</c:v>
                </c:pt>
                <c:pt idx="2980">
                  <c:v>99.365849972999996</c:v>
                </c:pt>
                <c:pt idx="2981">
                  <c:v>99.415838003999994</c:v>
                </c:pt>
                <c:pt idx="2982">
                  <c:v>99.415838003999994</c:v>
                </c:pt>
                <c:pt idx="2983">
                  <c:v>99.470824242999996</c:v>
                </c:pt>
                <c:pt idx="2984">
                  <c:v>99.510814190999994</c:v>
                </c:pt>
                <c:pt idx="2985">
                  <c:v>99.510814190999994</c:v>
                </c:pt>
                <c:pt idx="2986">
                  <c:v>99.560802222000007</c:v>
                </c:pt>
                <c:pt idx="2987">
                  <c:v>99.610790015000006</c:v>
                </c:pt>
                <c:pt idx="2988">
                  <c:v>99.610790015000006</c:v>
                </c:pt>
                <c:pt idx="2989">
                  <c:v>99.655778170999994</c:v>
                </c:pt>
                <c:pt idx="2990">
                  <c:v>99.700767041000006</c:v>
                </c:pt>
                <c:pt idx="2991">
                  <c:v>99.700767041000006</c:v>
                </c:pt>
                <c:pt idx="2992">
                  <c:v>99.745755912000007</c:v>
                </c:pt>
                <c:pt idx="2993">
                  <c:v>99.790745021000006</c:v>
                </c:pt>
                <c:pt idx="2994">
                  <c:v>99.840792179999994</c:v>
                </c:pt>
                <c:pt idx="2995">
                  <c:v>99.840792179999994</c:v>
                </c:pt>
                <c:pt idx="2996">
                  <c:v>99.890780211000006</c:v>
                </c:pt>
                <c:pt idx="2997">
                  <c:v>99.930770159999994</c:v>
                </c:pt>
                <c:pt idx="2998">
                  <c:v>99.975759268999994</c:v>
                </c:pt>
                <c:pt idx="2999">
                  <c:v>99.975759268999994</c:v>
                </c:pt>
                <c:pt idx="3000">
                  <c:v>100.02074813900001</c:v>
                </c:pt>
                <c:pt idx="3001">
                  <c:v>100.07073521700001</c:v>
                </c:pt>
                <c:pt idx="3002">
                  <c:v>100.11072516500001</c:v>
                </c:pt>
                <c:pt idx="3003">
                  <c:v>100.11072516500001</c:v>
                </c:pt>
                <c:pt idx="3004">
                  <c:v>100.155714274</c:v>
                </c:pt>
                <c:pt idx="3005">
                  <c:v>100.200703383</c:v>
                </c:pt>
                <c:pt idx="3006">
                  <c:v>100.250689984</c:v>
                </c:pt>
                <c:pt idx="3007">
                  <c:v>100.250689984</c:v>
                </c:pt>
                <c:pt idx="3008">
                  <c:v>100.29567933200001</c:v>
                </c:pt>
                <c:pt idx="3009">
                  <c:v>100.34066844100001</c:v>
                </c:pt>
                <c:pt idx="3010">
                  <c:v>100.34066844100001</c:v>
                </c:pt>
                <c:pt idx="3011">
                  <c:v>100.39065623400001</c:v>
                </c:pt>
                <c:pt idx="3012">
                  <c:v>100.430646182</c:v>
                </c:pt>
                <c:pt idx="3013">
                  <c:v>100.430646182</c:v>
                </c:pt>
                <c:pt idx="3014">
                  <c:v>100.48063326</c:v>
                </c:pt>
                <c:pt idx="3015">
                  <c:v>100.530621291</c:v>
                </c:pt>
                <c:pt idx="3016">
                  <c:v>100.570611239</c:v>
                </c:pt>
                <c:pt idx="3017">
                  <c:v>100.615600348</c:v>
                </c:pt>
                <c:pt idx="3018">
                  <c:v>100.615600348</c:v>
                </c:pt>
                <c:pt idx="3019">
                  <c:v>100.660588027</c:v>
                </c:pt>
                <c:pt idx="3020">
                  <c:v>100.710576297</c:v>
                </c:pt>
                <c:pt idx="3021">
                  <c:v>100.710576297</c:v>
                </c:pt>
                <c:pt idx="3022">
                  <c:v>100.755565167</c:v>
                </c:pt>
                <c:pt idx="3023">
                  <c:v>100.800554276</c:v>
                </c:pt>
                <c:pt idx="3024">
                  <c:v>100.84542965999999</c:v>
                </c:pt>
                <c:pt idx="3025">
                  <c:v>100.85042858200001</c:v>
                </c:pt>
                <c:pt idx="3026">
                  <c:v>100.89041853000001</c:v>
                </c:pt>
                <c:pt idx="3027">
                  <c:v>100.93540740100001</c:v>
                </c:pt>
                <c:pt idx="3028">
                  <c:v>100.93540740100001</c:v>
                </c:pt>
                <c:pt idx="3029">
                  <c:v>100.980396748</c:v>
                </c:pt>
                <c:pt idx="3030">
                  <c:v>101.030383349</c:v>
                </c:pt>
                <c:pt idx="3031">
                  <c:v>101.07037353600001</c:v>
                </c:pt>
                <c:pt idx="3032">
                  <c:v>101.07037353600001</c:v>
                </c:pt>
                <c:pt idx="3033">
                  <c:v>101.115362645</c:v>
                </c:pt>
                <c:pt idx="3034">
                  <c:v>101.16035151600001</c:v>
                </c:pt>
                <c:pt idx="3035">
                  <c:v>101.205340386</c:v>
                </c:pt>
                <c:pt idx="3036">
                  <c:v>101.205340386</c:v>
                </c:pt>
                <c:pt idx="3037">
                  <c:v>101.250329734</c:v>
                </c:pt>
                <c:pt idx="3038">
                  <c:v>101.295318604</c:v>
                </c:pt>
                <c:pt idx="3039">
                  <c:v>101.340306521</c:v>
                </c:pt>
                <c:pt idx="3040">
                  <c:v>101.390294553</c:v>
                </c:pt>
                <c:pt idx="3041">
                  <c:v>101.390294553</c:v>
                </c:pt>
                <c:pt idx="3042">
                  <c:v>101.435283662</c:v>
                </c:pt>
                <c:pt idx="3043">
                  <c:v>101.435283662</c:v>
                </c:pt>
                <c:pt idx="3044">
                  <c:v>101.480272294</c:v>
                </c:pt>
                <c:pt idx="3045">
                  <c:v>101.525260688</c:v>
                </c:pt>
                <c:pt idx="3046">
                  <c:v>101.575248481</c:v>
                </c:pt>
                <c:pt idx="3047">
                  <c:v>101.575248481</c:v>
                </c:pt>
                <c:pt idx="3048">
                  <c:v>101.630234481</c:v>
                </c:pt>
                <c:pt idx="3049">
                  <c:v>101.670224429</c:v>
                </c:pt>
                <c:pt idx="3050">
                  <c:v>101.670224429</c:v>
                </c:pt>
                <c:pt idx="3051">
                  <c:v>101.715213777</c:v>
                </c:pt>
                <c:pt idx="3052">
                  <c:v>101.760202647</c:v>
                </c:pt>
                <c:pt idx="3053">
                  <c:v>101.810190679</c:v>
                </c:pt>
                <c:pt idx="3054">
                  <c:v>101.810190679</c:v>
                </c:pt>
                <c:pt idx="3055">
                  <c:v>101.850180627</c:v>
                </c:pt>
                <c:pt idx="3056">
                  <c:v>101.895168544</c:v>
                </c:pt>
                <c:pt idx="3057">
                  <c:v>101.940157653</c:v>
                </c:pt>
                <c:pt idx="3058">
                  <c:v>101.940157653</c:v>
                </c:pt>
                <c:pt idx="3059">
                  <c:v>101.990145684</c:v>
                </c:pt>
                <c:pt idx="3060">
                  <c:v>102.030135632</c:v>
                </c:pt>
                <c:pt idx="3061">
                  <c:v>102.075124741</c:v>
                </c:pt>
                <c:pt idx="3062">
                  <c:v>102.075124741</c:v>
                </c:pt>
                <c:pt idx="3063">
                  <c:v>102.120113374</c:v>
                </c:pt>
                <c:pt idx="3064">
                  <c:v>102.170100451</c:v>
                </c:pt>
                <c:pt idx="3065">
                  <c:v>102.2100904</c:v>
                </c:pt>
                <c:pt idx="3066">
                  <c:v>102.2100904</c:v>
                </c:pt>
                <c:pt idx="3067">
                  <c:v>102.26007866899999</c:v>
                </c:pt>
                <c:pt idx="3068">
                  <c:v>102.31506467</c:v>
                </c:pt>
                <c:pt idx="3069">
                  <c:v>102.31506467</c:v>
                </c:pt>
                <c:pt idx="3070">
                  <c:v>102.35499525199999</c:v>
                </c:pt>
                <c:pt idx="3071">
                  <c:v>102.39998436099999</c:v>
                </c:pt>
                <c:pt idx="3072">
                  <c:v>102.44497299299999</c:v>
                </c:pt>
                <c:pt idx="3073">
                  <c:v>102.44997215399999</c:v>
                </c:pt>
                <c:pt idx="3074">
                  <c:v>102.48996210200001</c:v>
                </c:pt>
                <c:pt idx="3075">
                  <c:v>102.534951449</c:v>
                </c:pt>
                <c:pt idx="3076">
                  <c:v>102.57993912800001</c:v>
                </c:pt>
                <c:pt idx="3077">
                  <c:v>102.57993912800001</c:v>
                </c:pt>
                <c:pt idx="3078">
                  <c:v>102.62492823700001</c:v>
                </c:pt>
                <c:pt idx="3079">
                  <c:v>102.674916268</c:v>
                </c:pt>
                <c:pt idx="3080">
                  <c:v>102.71490621700001</c:v>
                </c:pt>
                <c:pt idx="3081">
                  <c:v>102.71490621700001</c:v>
                </c:pt>
                <c:pt idx="3082">
                  <c:v>102.759895087</c:v>
                </c:pt>
                <c:pt idx="3083">
                  <c:v>102.804884196</c:v>
                </c:pt>
                <c:pt idx="3084">
                  <c:v>102.804884196</c:v>
                </c:pt>
                <c:pt idx="3085">
                  <c:v>102.84986639100001</c:v>
                </c:pt>
                <c:pt idx="3086">
                  <c:v>102.89485550000001</c:v>
                </c:pt>
                <c:pt idx="3087">
                  <c:v>102.939844132</c:v>
                </c:pt>
                <c:pt idx="3088">
                  <c:v>102.939844132</c:v>
                </c:pt>
                <c:pt idx="3089">
                  <c:v>102.98483348000001</c:v>
                </c:pt>
                <c:pt idx="3090">
                  <c:v>103.02982235</c:v>
                </c:pt>
                <c:pt idx="3091">
                  <c:v>103.074810267</c:v>
                </c:pt>
                <c:pt idx="3092">
                  <c:v>103.074810267</c:v>
                </c:pt>
                <c:pt idx="3093">
                  <c:v>103.119799376</c:v>
                </c:pt>
                <c:pt idx="3094">
                  <c:v>103.164788247</c:v>
                </c:pt>
                <c:pt idx="3095">
                  <c:v>103.214776517</c:v>
                </c:pt>
                <c:pt idx="3096">
                  <c:v>103.214776517</c:v>
                </c:pt>
                <c:pt idx="3097">
                  <c:v>103.254766227</c:v>
                </c:pt>
                <c:pt idx="3098">
                  <c:v>103.304753304</c:v>
                </c:pt>
                <c:pt idx="3099">
                  <c:v>103.349742175</c:v>
                </c:pt>
                <c:pt idx="3100">
                  <c:v>103.354741336</c:v>
                </c:pt>
                <c:pt idx="3101">
                  <c:v>103.394731284</c:v>
                </c:pt>
                <c:pt idx="3102">
                  <c:v>103.439720393</c:v>
                </c:pt>
                <c:pt idx="3103">
                  <c:v>103.484709025</c:v>
                </c:pt>
                <c:pt idx="3104">
                  <c:v>103.489708424</c:v>
                </c:pt>
                <c:pt idx="3105">
                  <c:v>103.529698373</c:v>
                </c:pt>
                <c:pt idx="3106">
                  <c:v>103.574686528</c:v>
                </c:pt>
                <c:pt idx="3107">
                  <c:v>103.574686528</c:v>
                </c:pt>
                <c:pt idx="3108">
                  <c:v>103.61967516</c:v>
                </c:pt>
                <c:pt idx="3109">
                  <c:v>103.664664508</c:v>
                </c:pt>
                <c:pt idx="3110">
                  <c:v>103.709653378</c:v>
                </c:pt>
                <c:pt idx="3111">
                  <c:v>103.714652301</c:v>
                </c:pt>
                <c:pt idx="3112">
                  <c:v>103.754642249</c:v>
                </c:pt>
                <c:pt idx="3113">
                  <c:v>103.799631358</c:v>
                </c:pt>
                <c:pt idx="3114">
                  <c:v>103.844619275</c:v>
                </c:pt>
                <c:pt idx="3115">
                  <c:v>103.844619275</c:v>
                </c:pt>
                <c:pt idx="3116">
                  <c:v>103.89458322599999</c:v>
                </c:pt>
                <c:pt idx="3117">
                  <c:v>103.93457317399999</c:v>
                </c:pt>
                <c:pt idx="3118">
                  <c:v>103.97956252199999</c:v>
                </c:pt>
                <c:pt idx="3119">
                  <c:v>103.97956252199999</c:v>
                </c:pt>
                <c:pt idx="3120">
                  <c:v>104.02455115399999</c:v>
                </c:pt>
                <c:pt idx="3121">
                  <c:v>104.07453823199999</c:v>
                </c:pt>
                <c:pt idx="3122">
                  <c:v>104.11452913399999</c:v>
                </c:pt>
                <c:pt idx="3123">
                  <c:v>104.11452913399999</c:v>
                </c:pt>
                <c:pt idx="3124">
                  <c:v>104.15951728899999</c:v>
                </c:pt>
                <c:pt idx="3125">
                  <c:v>104.20450615999999</c:v>
                </c:pt>
                <c:pt idx="3126">
                  <c:v>104.20450615999999</c:v>
                </c:pt>
                <c:pt idx="3127">
                  <c:v>104.25449419100001</c:v>
                </c:pt>
                <c:pt idx="3128">
                  <c:v>104.29448437800001</c:v>
                </c:pt>
                <c:pt idx="3129">
                  <c:v>104.33947229499999</c:v>
                </c:pt>
                <c:pt idx="3130">
                  <c:v>104.33947229499999</c:v>
                </c:pt>
                <c:pt idx="3131">
                  <c:v>104.384511472</c:v>
                </c:pt>
                <c:pt idx="3132">
                  <c:v>104.434499503</c:v>
                </c:pt>
                <c:pt idx="3133">
                  <c:v>104.474489451</c:v>
                </c:pt>
                <c:pt idx="3134">
                  <c:v>104.474489451</c:v>
                </c:pt>
                <c:pt idx="3135">
                  <c:v>104.519478322</c:v>
                </c:pt>
                <c:pt idx="3136">
                  <c:v>104.564467193</c:v>
                </c:pt>
                <c:pt idx="3137">
                  <c:v>104.60945654</c:v>
                </c:pt>
                <c:pt idx="3138">
                  <c:v>104.60945654</c:v>
                </c:pt>
                <c:pt idx="3139">
                  <c:v>104.659443379</c:v>
                </c:pt>
                <c:pt idx="3140">
                  <c:v>104.709431411</c:v>
                </c:pt>
                <c:pt idx="3141">
                  <c:v>104.714430333</c:v>
                </c:pt>
                <c:pt idx="3142">
                  <c:v>104.75941848799999</c:v>
                </c:pt>
                <c:pt idx="3143">
                  <c:v>104.804407359</c:v>
                </c:pt>
                <c:pt idx="3144">
                  <c:v>104.84939646799999</c:v>
                </c:pt>
                <c:pt idx="3145">
                  <c:v>104.85439538999999</c:v>
                </c:pt>
                <c:pt idx="3146">
                  <c:v>104.894335986</c:v>
                </c:pt>
                <c:pt idx="3147">
                  <c:v>104.939325095</c:v>
                </c:pt>
                <c:pt idx="3148">
                  <c:v>104.939325095</c:v>
                </c:pt>
                <c:pt idx="3149">
                  <c:v>104.984313966</c:v>
                </c:pt>
                <c:pt idx="3150">
                  <c:v>105.034301043</c:v>
                </c:pt>
                <c:pt idx="3151">
                  <c:v>105.07429123</c:v>
                </c:pt>
                <c:pt idx="3152">
                  <c:v>105.07429123</c:v>
                </c:pt>
                <c:pt idx="3153">
                  <c:v>105.119279862</c:v>
                </c:pt>
                <c:pt idx="3154">
                  <c:v>105.164268971</c:v>
                </c:pt>
                <c:pt idx="3155">
                  <c:v>105.209258319</c:v>
                </c:pt>
                <c:pt idx="3156">
                  <c:v>105.214257003</c:v>
                </c:pt>
                <c:pt idx="3157">
                  <c:v>105.254246951</c:v>
                </c:pt>
                <c:pt idx="3158">
                  <c:v>105.299235106</c:v>
                </c:pt>
                <c:pt idx="3159">
                  <c:v>105.344223977</c:v>
                </c:pt>
                <c:pt idx="3160">
                  <c:v>105.344223977</c:v>
                </c:pt>
                <c:pt idx="3161">
                  <c:v>105.389221431</c:v>
                </c:pt>
                <c:pt idx="3162">
                  <c:v>105.43920946199999</c:v>
                </c:pt>
                <c:pt idx="3163">
                  <c:v>105.43920946199999</c:v>
                </c:pt>
                <c:pt idx="3164">
                  <c:v>105.48419809400001</c:v>
                </c:pt>
                <c:pt idx="3165">
                  <c:v>105.53418517199999</c:v>
                </c:pt>
                <c:pt idx="3166">
                  <c:v>105.57917428099999</c:v>
                </c:pt>
                <c:pt idx="3167">
                  <c:v>105.57917428099999</c:v>
                </c:pt>
                <c:pt idx="3168">
                  <c:v>105.62416315199999</c:v>
                </c:pt>
                <c:pt idx="3169">
                  <c:v>105.67415118300001</c:v>
                </c:pt>
                <c:pt idx="3170">
                  <c:v>105.67415118300001</c:v>
                </c:pt>
                <c:pt idx="3171">
                  <c:v>105.71913910000001</c:v>
                </c:pt>
                <c:pt idx="3172">
                  <c:v>105.76412797099999</c:v>
                </c:pt>
                <c:pt idx="3173">
                  <c:v>105.80911731800001</c:v>
                </c:pt>
                <c:pt idx="3174">
                  <c:v>105.80911731800001</c:v>
                </c:pt>
                <c:pt idx="3175">
                  <c:v>105.85410618900001</c:v>
                </c:pt>
                <c:pt idx="3176">
                  <c:v>105.899029017</c:v>
                </c:pt>
                <c:pt idx="3177">
                  <c:v>105.94401765000001</c:v>
                </c:pt>
                <c:pt idx="3178">
                  <c:v>105.94401765000001</c:v>
                </c:pt>
                <c:pt idx="3179">
                  <c:v>105.989006997</c:v>
                </c:pt>
                <c:pt idx="3180">
                  <c:v>106.038993836</c:v>
                </c:pt>
                <c:pt idx="3181">
                  <c:v>106.07898378500001</c:v>
                </c:pt>
                <c:pt idx="3182">
                  <c:v>106.07898378500001</c:v>
                </c:pt>
                <c:pt idx="3183">
                  <c:v>106.123973132</c:v>
                </c:pt>
                <c:pt idx="3184">
                  <c:v>106.168961764</c:v>
                </c:pt>
                <c:pt idx="3185">
                  <c:v>106.218950034</c:v>
                </c:pt>
                <c:pt idx="3186">
                  <c:v>106.218950034</c:v>
                </c:pt>
                <c:pt idx="3187">
                  <c:v>106.258939982</c:v>
                </c:pt>
                <c:pt idx="3188">
                  <c:v>106.308926822</c:v>
                </c:pt>
                <c:pt idx="3189">
                  <c:v>106.353915931</c:v>
                </c:pt>
                <c:pt idx="3190">
                  <c:v>106.358914853</c:v>
                </c:pt>
                <c:pt idx="3191">
                  <c:v>106.39891863</c:v>
                </c:pt>
                <c:pt idx="3192">
                  <c:v>106.44390749999999</c:v>
                </c:pt>
                <c:pt idx="3193">
                  <c:v>106.44390749999999</c:v>
                </c:pt>
                <c:pt idx="3194">
                  <c:v>106.488896371</c:v>
                </c:pt>
                <c:pt idx="3195">
                  <c:v>106.53388571799999</c:v>
                </c:pt>
                <c:pt idx="3196">
                  <c:v>106.53388571799999</c:v>
                </c:pt>
                <c:pt idx="3197">
                  <c:v>106.578873397</c:v>
                </c:pt>
                <c:pt idx="3198">
                  <c:v>106.62386250599999</c:v>
                </c:pt>
                <c:pt idx="3199">
                  <c:v>106.66885137600001</c:v>
                </c:pt>
                <c:pt idx="3200">
                  <c:v>106.71883940799999</c:v>
                </c:pt>
                <c:pt idx="3201">
                  <c:v>106.71883940799999</c:v>
                </c:pt>
                <c:pt idx="3202">
                  <c:v>106.75882959499999</c:v>
                </c:pt>
                <c:pt idx="3203">
                  <c:v>106.80381822699999</c:v>
                </c:pt>
                <c:pt idx="3204">
                  <c:v>106.80381822699999</c:v>
                </c:pt>
                <c:pt idx="3205">
                  <c:v>106.84880757400001</c:v>
                </c:pt>
                <c:pt idx="3206">
                  <c:v>106.898794413</c:v>
                </c:pt>
                <c:pt idx="3207">
                  <c:v>106.93878436200001</c:v>
                </c:pt>
                <c:pt idx="3208">
                  <c:v>106.93878436200001</c:v>
                </c:pt>
                <c:pt idx="3209">
                  <c:v>106.983773709</c:v>
                </c:pt>
                <c:pt idx="3210">
                  <c:v>107.028762341</c:v>
                </c:pt>
                <c:pt idx="3211">
                  <c:v>107.07375145</c:v>
                </c:pt>
                <c:pt idx="3212">
                  <c:v>107.07375145</c:v>
                </c:pt>
                <c:pt idx="3213">
                  <c:v>107.11874056000001</c:v>
                </c:pt>
                <c:pt idx="3214">
                  <c:v>107.16372943</c:v>
                </c:pt>
                <c:pt idx="3215">
                  <c:v>107.208718539</c:v>
                </c:pt>
                <c:pt idx="3216">
                  <c:v>107.208718539</c:v>
                </c:pt>
                <c:pt idx="3217">
                  <c:v>107.25370741</c:v>
                </c:pt>
                <c:pt idx="3218">
                  <c:v>107.298695565</c:v>
                </c:pt>
                <c:pt idx="3219">
                  <c:v>107.348683358</c:v>
                </c:pt>
                <c:pt idx="3220">
                  <c:v>107.348683358</c:v>
                </c:pt>
                <c:pt idx="3221">
                  <c:v>107.398671628</c:v>
                </c:pt>
                <c:pt idx="3222">
                  <c:v>107.438661576</c:v>
                </c:pt>
                <c:pt idx="3223">
                  <c:v>107.438661576</c:v>
                </c:pt>
                <c:pt idx="3224">
                  <c:v>107.483649255</c:v>
                </c:pt>
                <c:pt idx="3225">
                  <c:v>107.528638602</c:v>
                </c:pt>
                <c:pt idx="3226">
                  <c:v>107.573627711</c:v>
                </c:pt>
                <c:pt idx="3227">
                  <c:v>107.573627711</c:v>
                </c:pt>
                <c:pt idx="3228">
                  <c:v>107.623615504</c:v>
                </c:pt>
                <c:pt idx="3229">
                  <c:v>107.678601504</c:v>
                </c:pt>
                <c:pt idx="3230">
                  <c:v>107.678601504</c:v>
                </c:pt>
                <c:pt idx="3231">
                  <c:v>107.718591214</c:v>
                </c:pt>
                <c:pt idx="3232">
                  <c:v>107.763580562</c:v>
                </c:pt>
                <c:pt idx="3233">
                  <c:v>107.808569432</c:v>
                </c:pt>
                <c:pt idx="3234">
                  <c:v>107.808569432</c:v>
                </c:pt>
                <c:pt idx="3235">
                  <c:v>107.858557464</c:v>
                </c:pt>
                <c:pt idx="3236">
                  <c:v>107.89846325000001</c:v>
                </c:pt>
                <c:pt idx="3237">
                  <c:v>107.94345235900001</c:v>
                </c:pt>
                <c:pt idx="3238">
                  <c:v>107.988440991</c:v>
                </c:pt>
                <c:pt idx="3239">
                  <c:v>107.988440991</c:v>
                </c:pt>
                <c:pt idx="3240">
                  <c:v>108.038428307</c:v>
                </c:pt>
                <c:pt idx="3241">
                  <c:v>108.038428307</c:v>
                </c:pt>
                <c:pt idx="3242">
                  <c:v>108.07841825600001</c:v>
                </c:pt>
                <c:pt idx="3243">
                  <c:v>108.123407126</c:v>
                </c:pt>
                <c:pt idx="3244">
                  <c:v>108.168396235</c:v>
                </c:pt>
                <c:pt idx="3245">
                  <c:v>108.213385344</c:v>
                </c:pt>
                <c:pt idx="3246">
                  <c:v>108.218384267</c:v>
                </c:pt>
                <c:pt idx="3247">
                  <c:v>108.263373137</c:v>
                </c:pt>
                <c:pt idx="3248">
                  <c:v>108.308361293</c:v>
                </c:pt>
                <c:pt idx="3249">
                  <c:v>108.308361293</c:v>
                </c:pt>
                <c:pt idx="3250">
                  <c:v>108.358349324</c:v>
                </c:pt>
                <c:pt idx="3251">
                  <c:v>108.398339272</c:v>
                </c:pt>
                <c:pt idx="3252">
                  <c:v>108.443328381</c:v>
                </c:pt>
                <c:pt idx="3253">
                  <c:v>108.443328381</c:v>
                </c:pt>
                <c:pt idx="3254">
                  <c:v>108.488317252</c:v>
                </c:pt>
                <c:pt idx="3255">
                  <c:v>108.533306361</c:v>
                </c:pt>
                <c:pt idx="3256">
                  <c:v>108.533306361</c:v>
                </c:pt>
                <c:pt idx="3257">
                  <c:v>108.578294993</c:v>
                </c:pt>
                <c:pt idx="3258">
                  <c:v>108.623284341</c:v>
                </c:pt>
                <c:pt idx="3259">
                  <c:v>108.668272019</c:v>
                </c:pt>
                <c:pt idx="3260">
                  <c:v>108.713261128</c:v>
                </c:pt>
                <c:pt idx="3261">
                  <c:v>108.718260528</c:v>
                </c:pt>
                <c:pt idx="3262">
                  <c:v>108.758250476</c:v>
                </c:pt>
                <c:pt idx="3263">
                  <c:v>108.803239108</c:v>
                </c:pt>
                <c:pt idx="3264">
                  <c:v>108.803239108</c:v>
                </c:pt>
                <c:pt idx="3265">
                  <c:v>108.848228217</c:v>
                </c:pt>
                <c:pt idx="3266">
                  <c:v>108.893226148</c:v>
                </c:pt>
                <c:pt idx="3267">
                  <c:v>108.93821620999999</c:v>
                </c:pt>
                <c:pt idx="3268">
                  <c:v>108.93821620999999</c:v>
                </c:pt>
                <c:pt idx="3269">
                  <c:v>108.98820305</c:v>
                </c:pt>
                <c:pt idx="3270">
                  <c:v>109.04319000300001</c:v>
                </c:pt>
                <c:pt idx="3271">
                  <c:v>109.08318018999999</c:v>
                </c:pt>
                <c:pt idx="3272">
                  <c:v>109.08318018999999</c:v>
                </c:pt>
                <c:pt idx="3273">
                  <c:v>109.12816929900001</c:v>
                </c:pt>
                <c:pt idx="3274">
                  <c:v>109.17815613800001</c:v>
                </c:pt>
                <c:pt idx="3275">
                  <c:v>109.17815613800001</c:v>
                </c:pt>
                <c:pt idx="3276">
                  <c:v>109.21814608699999</c:v>
                </c:pt>
                <c:pt idx="3277">
                  <c:v>109.26313543400001</c:v>
                </c:pt>
                <c:pt idx="3278">
                  <c:v>109.308124066</c:v>
                </c:pt>
                <c:pt idx="3279">
                  <c:v>109.308124066</c:v>
                </c:pt>
                <c:pt idx="3280">
                  <c:v>109.358112336</c:v>
                </c:pt>
                <c:pt idx="3281">
                  <c:v>109.408105374</c:v>
                </c:pt>
                <c:pt idx="3282">
                  <c:v>109.448096276</c:v>
                </c:pt>
                <c:pt idx="3283">
                  <c:v>109.448096276</c:v>
                </c:pt>
                <c:pt idx="3284">
                  <c:v>109.493084432</c:v>
                </c:pt>
                <c:pt idx="3285">
                  <c:v>109.543072463</c:v>
                </c:pt>
                <c:pt idx="3286">
                  <c:v>109.543072463</c:v>
                </c:pt>
                <c:pt idx="3287">
                  <c:v>109.588061095</c:v>
                </c:pt>
                <c:pt idx="3288">
                  <c:v>109.638049365</c:v>
                </c:pt>
                <c:pt idx="3289">
                  <c:v>109.638049365</c:v>
                </c:pt>
                <c:pt idx="3290">
                  <c:v>109.683038236</c:v>
                </c:pt>
                <c:pt idx="3291">
                  <c:v>109.733025313</c:v>
                </c:pt>
                <c:pt idx="3292">
                  <c:v>109.778014422</c:v>
                </c:pt>
                <c:pt idx="3293">
                  <c:v>109.783013583</c:v>
                </c:pt>
                <c:pt idx="3294">
                  <c:v>109.823003531</c:v>
                </c:pt>
                <c:pt idx="3295">
                  <c:v>109.867992402</c:v>
                </c:pt>
                <c:pt idx="3296">
                  <c:v>109.867992402</c:v>
                </c:pt>
                <c:pt idx="3297">
                  <c:v>109.912981273</c:v>
                </c:pt>
                <c:pt idx="3298">
                  <c:v>109.96296835</c:v>
                </c:pt>
                <c:pt idx="3299">
                  <c:v>110.007957459</c:v>
                </c:pt>
                <c:pt idx="3300">
                  <c:v>110.007957459</c:v>
                </c:pt>
                <c:pt idx="3301">
                  <c:v>110.057945491</c:v>
                </c:pt>
                <c:pt idx="3302">
                  <c:v>110.097935439</c:v>
                </c:pt>
                <c:pt idx="3303">
                  <c:v>110.142924548</c:v>
                </c:pt>
                <c:pt idx="3304">
                  <c:v>110.142924548</c:v>
                </c:pt>
                <c:pt idx="3305">
                  <c:v>110.18791318</c:v>
                </c:pt>
                <c:pt idx="3306">
                  <c:v>110.23290228899999</c:v>
                </c:pt>
                <c:pt idx="3307">
                  <c:v>110.277890206</c:v>
                </c:pt>
                <c:pt idx="3308">
                  <c:v>110.282889367</c:v>
                </c:pt>
                <c:pt idx="3309">
                  <c:v>110.32287931499999</c:v>
                </c:pt>
                <c:pt idx="3310">
                  <c:v>110.36786842399999</c:v>
                </c:pt>
                <c:pt idx="3311">
                  <c:v>110.41285729499999</c:v>
                </c:pt>
                <c:pt idx="3312">
                  <c:v>110.41285729499999</c:v>
                </c:pt>
                <c:pt idx="3313">
                  <c:v>110.46284532599999</c:v>
                </c:pt>
                <c:pt idx="3314">
                  <c:v>110.50783443500001</c:v>
                </c:pt>
                <c:pt idx="3315">
                  <c:v>110.50783443500001</c:v>
                </c:pt>
                <c:pt idx="3316">
                  <c:v>110.55282330599999</c:v>
                </c:pt>
                <c:pt idx="3317">
                  <c:v>110.59781122299999</c:v>
                </c:pt>
                <c:pt idx="3318">
                  <c:v>110.64280057000001</c:v>
                </c:pt>
                <c:pt idx="3319">
                  <c:v>110.64280057000001</c:v>
                </c:pt>
                <c:pt idx="3320">
                  <c:v>110.68778944100001</c:v>
                </c:pt>
                <c:pt idx="3321">
                  <c:v>110.73277831199999</c:v>
                </c:pt>
                <c:pt idx="3322">
                  <c:v>110.77776718200001</c:v>
                </c:pt>
                <c:pt idx="3323">
                  <c:v>110.77776718200001</c:v>
                </c:pt>
                <c:pt idx="3324">
                  <c:v>110.82275653000001</c:v>
                </c:pt>
                <c:pt idx="3325">
                  <c:v>110.86774516200001</c:v>
                </c:pt>
                <c:pt idx="3326">
                  <c:v>110.91268015</c:v>
                </c:pt>
                <c:pt idx="3327">
                  <c:v>110.91268015</c:v>
                </c:pt>
                <c:pt idx="3328">
                  <c:v>110.962668181</c:v>
                </c:pt>
                <c:pt idx="3329">
                  <c:v>111.007657052</c:v>
                </c:pt>
                <c:pt idx="3330">
                  <c:v>111.007657052</c:v>
                </c:pt>
                <c:pt idx="3331">
                  <c:v>111.052646161</c:v>
                </c:pt>
                <c:pt idx="3332">
                  <c:v>111.102634192</c:v>
                </c:pt>
                <c:pt idx="3333">
                  <c:v>111.142624141</c:v>
                </c:pt>
                <c:pt idx="3334">
                  <c:v>111.142624141</c:v>
                </c:pt>
                <c:pt idx="3335">
                  <c:v>111.192611218</c:v>
                </c:pt>
                <c:pt idx="3336">
                  <c:v>111.242599011</c:v>
                </c:pt>
                <c:pt idx="3337">
                  <c:v>111.28258896</c:v>
                </c:pt>
                <c:pt idx="3338">
                  <c:v>111.28258896</c:v>
                </c:pt>
                <c:pt idx="3339">
                  <c:v>111.332576991</c:v>
                </c:pt>
                <c:pt idx="3340">
                  <c:v>111.382565261</c:v>
                </c:pt>
                <c:pt idx="3341">
                  <c:v>111.382565261</c:v>
                </c:pt>
                <c:pt idx="3342">
                  <c:v>111.42755413099999</c:v>
                </c:pt>
                <c:pt idx="3343">
                  <c:v>111.47254204799999</c:v>
                </c:pt>
                <c:pt idx="3344">
                  <c:v>111.47254204799999</c:v>
                </c:pt>
                <c:pt idx="3345">
                  <c:v>111.52253008</c:v>
                </c:pt>
                <c:pt idx="3346">
                  <c:v>111.56252026600001</c:v>
                </c:pt>
                <c:pt idx="3347">
                  <c:v>111.60750913699999</c:v>
                </c:pt>
                <c:pt idx="3348">
                  <c:v>111.60750913699999</c:v>
                </c:pt>
                <c:pt idx="3349">
                  <c:v>111.65249800799999</c:v>
                </c:pt>
                <c:pt idx="3350">
                  <c:v>111.70248627799999</c:v>
                </c:pt>
                <c:pt idx="3351">
                  <c:v>111.74247622599999</c:v>
                </c:pt>
                <c:pt idx="3352">
                  <c:v>111.74247622599999</c:v>
                </c:pt>
                <c:pt idx="3353">
                  <c:v>111.78746414299999</c:v>
                </c:pt>
                <c:pt idx="3354">
                  <c:v>111.83245396700001</c:v>
                </c:pt>
                <c:pt idx="3355">
                  <c:v>111.87744212200001</c:v>
                </c:pt>
                <c:pt idx="3356">
                  <c:v>111.87744212200001</c:v>
                </c:pt>
                <c:pt idx="3357">
                  <c:v>111.92243099300001</c:v>
                </c:pt>
                <c:pt idx="3358">
                  <c:v>111.972419024</c:v>
                </c:pt>
                <c:pt idx="3359">
                  <c:v>111.972419024</c:v>
                </c:pt>
                <c:pt idx="3360">
                  <c:v>112.02240705600001</c:v>
                </c:pt>
                <c:pt idx="3361">
                  <c:v>112.062397242</c:v>
                </c:pt>
                <c:pt idx="3362">
                  <c:v>112.107386113</c:v>
                </c:pt>
                <c:pt idx="3363">
                  <c:v>112.107386113</c:v>
                </c:pt>
                <c:pt idx="3364">
                  <c:v>112.152374268</c:v>
                </c:pt>
                <c:pt idx="3365">
                  <c:v>112.2023623</c:v>
                </c:pt>
                <c:pt idx="3366">
                  <c:v>112.2023623</c:v>
                </c:pt>
                <c:pt idx="3367">
                  <c:v>112.24735117</c:v>
                </c:pt>
                <c:pt idx="3368">
                  <c:v>112.292340041</c:v>
                </c:pt>
                <c:pt idx="3369">
                  <c:v>112.342328311</c:v>
                </c:pt>
                <c:pt idx="3370">
                  <c:v>112.342328311</c:v>
                </c:pt>
                <c:pt idx="3371">
                  <c:v>112.382318259</c:v>
                </c:pt>
                <c:pt idx="3372">
                  <c:v>112.427181722</c:v>
                </c:pt>
                <c:pt idx="3373">
                  <c:v>112.472169639</c:v>
                </c:pt>
                <c:pt idx="3374">
                  <c:v>112.472169639</c:v>
                </c:pt>
                <c:pt idx="3375">
                  <c:v>112.52215767</c:v>
                </c:pt>
                <c:pt idx="3376">
                  <c:v>112.562147618</c:v>
                </c:pt>
                <c:pt idx="3377">
                  <c:v>112.562147618</c:v>
                </c:pt>
                <c:pt idx="3378">
                  <c:v>112.612135888</c:v>
                </c:pt>
                <c:pt idx="3379">
                  <c:v>112.662123681</c:v>
                </c:pt>
                <c:pt idx="3380">
                  <c:v>112.702113629</c:v>
                </c:pt>
                <c:pt idx="3381">
                  <c:v>112.702113629</c:v>
                </c:pt>
                <c:pt idx="3382">
                  <c:v>112.752101661</c:v>
                </c:pt>
                <c:pt idx="3383">
                  <c:v>112.80208873799999</c:v>
                </c:pt>
                <c:pt idx="3384">
                  <c:v>112.842078448</c:v>
                </c:pt>
                <c:pt idx="3385">
                  <c:v>112.842078448</c:v>
                </c:pt>
                <c:pt idx="3386">
                  <c:v>112.887067796</c:v>
                </c:pt>
                <c:pt idx="3387">
                  <c:v>112.932075025</c:v>
                </c:pt>
                <c:pt idx="3388">
                  <c:v>112.977064134</c:v>
                </c:pt>
                <c:pt idx="3389">
                  <c:v>112.977064134</c:v>
                </c:pt>
                <c:pt idx="3390">
                  <c:v>113.027052165</c:v>
                </c:pt>
                <c:pt idx="3391">
                  <c:v>113.067042113</c:v>
                </c:pt>
                <c:pt idx="3392">
                  <c:v>113.067042113</c:v>
                </c:pt>
                <c:pt idx="3393">
                  <c:v>113.117029906</c:v>
                </c:pt>
                <c:pt idx="3394">
                  <c:v>113.167016984</c:v>
                </c:pt>
                <c:pt idx="3395">
                  <c:v>113.207006932</c:v>
                </c:pt>
                <c:pt idx="3396">
                  <c:v>113.207006932</c:v>
                </c:pt>
                <c:pt idx="3397">
                  <c:v>113.251996041</c:v>
                </c:pt>
                <c:pt idx="3398">
                  <c:v>113.29698515</c:v>
                </c:pt>
                <c:pt idx="3399">
                  <c:v>113.346972943</c:v>
                </c:pt>
                <c:pt idx="3400">
                  <c:v>113.346972943</c:v>
                </c:pt>
                <c:pt idx="3401">
                  <c:v>113.38696313</c:v>
                </c:pt>
                <c:pt idx="3402">
                  <c:v>113.431922675</c:v>
                </c:pt>
                <c:pt idx="3403">
                  <c:v>113.476911784</c:v>
                </c:pt>
                <c:pt idx="3404">
                  <c:v>113.476911784</c:v>
                </c:pt>
                <c:pt idx="3405">
                  <c:v>113.526898862</c:v>
                </c:pt>
                <c:pt idx="3406">
                  <c:v>113.57188749399999</c:v>
                </c:pt>
                <c:pt idx="3407">
                  <c:v>113.57188749399999</c:v>
                </c:pt>
                <c:pt idx="3408">
                  <c:v>113.61687660299999</c:v>
                </c:pt>
                <c:pt idx="3409">
                  <c:v>113.66686463400001</c:v>
                </c:pt>
                <c:pt idx="3410">
                  <c:v>113.70685458299999</c:v>
                </c:pt>
                <c:pt idx="3411">
                  <c:v>113.70685458299999</c:v>
                </c:pt>
                <c:pt idx="3412">
                  <c:v>113.75184369199999</c:v>
                </c:pt>
                <c:pt idx="3413">
                  <c:v>113.79683256200001</c:v>
                </c:pt>
                <c:pt idx="3414">
                  <c:v>113.84182143300001</c:v>
                </c:pt>
                <c:pt idx="3415">
                  <c:v>113.84182143300001</c:v>
                </c:pt>
                <c:pt idx="3416">
                  <c:v>113.88681078</c:v>
                </c:pt>
                <c:pt idx="3417">
                  <c:v>113.93179965100001</c:v>
                </c:pt>
                <c:pt idx="3418">
                  <c:v>113.97678756800001</c:v>
                </c:pt>
                <c:pt idx="3419">
                  <c:v>113.97678756800001</c:v>
                </c:pt>
                <c:pt idx="3420">
                  <c:v>114.026775599</c:v>
                </c:pt>
                <c:pt idx="3421">
                  <c:v>114.07176447000001</c:v>
                </c:pt>
                <c:pt idx="3422">
                  <c:v>114.07176447000001</c:v>
                </c:pt>
                <c:pt idx="3423">
                  <c:v>114.116753817</c:v>
                </c:pt>
                <c:pt idx="3424">
                  <c:v>114.16674065700001</c:v>
                </c:pt>
                <c:pt idx="3425">
                  <c:v>114.206731559</c:v>
                </c:pt>
                <c:pt idx="3426">
                  <c:v>114.246721507</c:v>
                </c:pt>
                <c:pt idx="3427">
                  <c:v>114.246721507</c:v>
                </c:pt>
                <c:pt idx="3428">
                  <c:v>114.296709538</c:v>
                </c:pt>
                <c:pt idx="3429">
                  <c:v>114.346696378</c:v>
                </c:pt>
                <c:pt idx="3430">
                  <c:v>114.346696378</c:v>
                </c:pt>
                <c:pt idx="3431">
                  <c:v>114.39170241399999</c:v>
                </c:pt>
                <c:pt idx="3432">
                  <c:v>114.43669128499999</c:v>
                </c:pt>
                <c:pt idx="3433">
                  <c:v>114.43669128499999</c:v>
                </c:pt>
                <c:pt idx="3434">
                  <c:v>114.48168039399999</c:v>
                </c:pt>
                <c:pt idx="3435">
                  <c:v>114.53166842500001</c:v>
                </c:pt>
                <c:pt idx="3436">
                  <c:v>114.58665418699999</c:v>
                </c:pt>
                <c:pt idx="3437">
                  <c:v>114.58665418699999</c:v>
                </c:pt>
                <c:pt idx="3438">
                  <c:v>114.62664437399999</c:v>
                </c:pt>
                <c:pt idx="3439">
                  <c:v>114.67163324400001</c:v>
                </c:pt>
                <c:pt idx="3440">
                  <c:v>114.71662211500001</c:v>
                </c:pt>
                <c:pt idx="3441">
                  <c:v>114.72162127599999</c:v>
                </c:pt>
                <c:pt idx="3442">
                  <c:v>114.76161146299999</c:v>
                </c:pt>
                <c:pt idx="3443">
                  <c:v>114.811599255</c:v>
                </c:pt>
                <c:pt idx="3444">
                  <c:v>114.811599255</c:v>
                </c:pt>
                <c:pt idx="3445">
                  <c:v>114.86658501700001</c:v>
                </c:pt>
                <c:pt idx="3446">
                  <c:v>114.906596423</c:v>
                </c:pt>
                <c:pt idx="3447">
                  <c:v>114.906596423</c:v>
                </c:pt>
                <c:pt idx="3448">
                  <c:v>114.951585532</c:v>
                </c:pt>
                <c:pt idx="3449">
                  <c:v>114.996574641</c:v>
                </c:pt>
                <c:pt idx="3450">
                  <c:v>115.04156327299999</c:v>
                </c:pt>
                <c:pt idx="3451">
                  <c:v>115.046562673</c:v>
                </c:pt>
                <c:pt idx="3452">
                  <c:v>115.086552621</c:v>
                </c:pt>
                <c:pt idx="3453">
                  <c:v>115.13154173</c:v>
                </c:pt>
                <c:pt idx="3454">
                  <c:v>115.17653036199999</c:v>
                </c:pt>
                <c:pt idx="3455">
                  <c:v>115.22151947099999</c:v>
                </c:pt>
                <c:pt idx="3456">
                  <c:v>115.22651863199999</c:v>
                </c:pt>
                <c:pt idx="3457">
                  <c:v>115.27650547099999</c:v>
                </c:pt>
                <c:pt idx="3458">
                  <c:v>115.27650547099999</c:v>
                </c:pt>
                <c:pt idx="3459">
                  <c:v>115.32649350299999</c:v>
                </c:pt>
                <c:pt idx="3460">
                  <c:v>115.36648345099999</c:v>
                </c:pt>
                <c:pt idx="3461">
                  <c:v>115.41147256000001</c:v>
                </c:pt>
                <c:pt idx="3462">
                  <c:v>115.41147256000001</c:v>
                </c:pt>
                <c:pt idx="3463">
                  <c:v>115.45646166900001</c:v>
                </c:pt>
                <c:pt idx="3464">
                  <c:v>115.50145053999999</c:v>
                </c:pt>
                <c:pt idx="3465">
                  <c:v>115.50145053999999</c:v>
                </c:pt>
                <c:pt idx="3466">
                  <c:v>115.551438332</c:v>
                </c:pt>
                <c:pt idx="3467">
                  <c:v>115.606424809</c:v>
                </c:pt>
                <c:pt idx="3468">
                  <c:v>115.606424809</c:v>
                </c:pt>
                <c:pt idx="3469">
                  <c:v>115.646414519</c:v>
                </c:pt>
                <c:pt idx="3470">
                  <c:v>115.691403628</c:v>
                </c:pt>
                <c:pt idx="3471">
                  <c:v>115.736392499</c:v>
                </c:pt>
                <c:pt idx="3472">
                  <c:v>115.736392499</c:v>
                </c:pt>
                <c:pt idx="3473">
                  <c:v>115.781381608</c:v>
                </c:pt>
                <c:pt idx="3474">
                  <c:v>115.826370717</c:v>
                </c:pt>
                <c:pt idx="3475">
                  <c:v>115.871359588</c:v>
                </c:pt>
                <c:pt idx="3476">
                  <c:v>115.916348458</c:v>
                </c:pt>
                <c:pt idx="3477">
                  <c:v>115.916348458</c:v>
                </c:pt>
                <c:pt idx="3478">
                  <c:v>115.966335536</c:v>
                </c:pt>
                <c:pt idx="3479">
                  <c:v>116.006326676</c:v>
                </c:pt>
                <c:pt idx="3480">
                  <c:v>116.006326676</c:v>
                </c:pt>
                <c:pt idx="3481">
                  <c:v>116.051315547</c:v>
                </c:pt>
                <c:pt idx="3482">
                  <c:v>116.096303464</c:v>
                </c:pt>
                <c:pt idx="3483">
                  <c:v>116.146291734</c:v>
                </c:pt>
                <c:pt idx="3484">
                  <c:v>116.146291734</c:v>
                </c:pt>
                <c:pt idx="3485">
                  <c:v>116.186281682</c:v>
                </c:pt>
                <c:pt idx="3486">
                  <c:v>116.231270314</c:v>
                </c:pt>
                <c:pt idx="3487">
                  <c:v>116.276259662</c:v>
                </c:pt>
                <c:pt idx="3488">
                  <c:v>116.276259662</c:v>
                </c:pt>
                <c:pt idx="3489">
                  <c:v>116.326247455</c:v>
                </c:pt>
                <c:pt idx="3490">
                  <c:v>116.371236564</c:v>
                </c:pt>
                <c:pt idx="3491">
                  <c:v>116.371236564</c:v>
                </c:pt>
                <c:pt idx="3492">
                  <c:v>116.416121245</c:v>
                </c:pt>
                <c:pt idx="3493">
                  <c:v>116.466108085</c:v>
                </c:pt>
                <c:pt idx="3494">
                  <c:v>116.466108085</c:v>
                </c:pt>
                <c:pt idx="3495">
                  <c:v>116.511097194</c:v>
                </c:pt>
                <c:pt idx="3496">
                  <c:v>116.556086064</c:v>
                </c:pt>
                <c:pt idx="3497">
                  <c:v>116.601075173</c:v>
                </c:pt>
                <c:pt idx="3498">
                  <c:v>116.651063205</c:v>
                </c:pt>
                <c:pt idx="3499">
                  <c:v>116.651063205</c:v>
                </c:pt>
                <c:pt idx="3500">
                  <c:v>116.696052075</c:v>
                </c:pt>
                <c:pt idx="3501">
                  <c:v>116.746040107</c:v>
                </c:pt>
                <c:pt idx="3502">
                  <c:v>116.746040107</c:v>
                </c:pt>
                <c:pt idx="3503">
                  <c:v>116.786030293</c:v>
                </c:pt>
                <c:pt idx="3504">
                  <c:v>116.836016894</c:v>
                </c:pt>
                <c:pt idx="3505">
                  <c:v>116.881006242</c:v>
                </c:pt>
                <c:pt idx="3506">
                  <c:v>116.891004086</c:v>
                </c:pt>
                <c:pt idx="3507">
                  <c:v>116.930994035</c:v>
                </c:pt>
                <c:pt idx="3508">
                  <c:v>116.975983382</c:v>
                </c:pt>
                <c:pt idx="3509">
                  <c:v>116.975983382</c:v>
                </c:pt>
                <c:pt idx="3510">
                  <c:v>117.02597022099999</c:v>
                </c:pt>
                <c:pt idx="3511">
                  <c:v>117.06596112299999</c:v>
                </c:pt>
                <c:pt idx="3512">
                  <c:v>117.11094999399999</c:v>
                </c:pt>
                <c:pt idx="3513">
                  <c:v>117.11094999399999</c:v>
                </c:pt>
                <c:pt idx="3514">
                  <c:v>117.15593910299999</c:v>
                </c:pt>
                <c:pt idx="3515">
                  <c:v>117.20092821199999</c:v>
                </c:pt>
                <c:pt idx="3516">
                  <c:v>117.245915891</c:v>
                </c:pt>
                <c:pt idx="3517">
                  <c:v>117.245915891</c:v>
                </c:pt>
                <c:pt idx="3518">
                  <c:v>117.29090523799999</c:v>
                </c:pt>
                <c:pt idx="3519">
                  <c:v>117.33589506200001</c:v>
                </c:pt>
                <c:pt idx="3520">
                  <c:v>117.33589506200001</c:v>
                </c:pt>
                <c:pt idx="3521">
                  <c:v>117.38088297900001</c:v>
                </c:pt>
                <c:pt idx="3522">
                  <c:v>117.43083787099999</c:v>
                </c:pt>
                <c:pt idx="3523">
                  <c:v>117.47082781899999</c:v>
                </c:pt>
                <c:pt idx="3524">
                  <c:v>117.51581692800001</c:v>
                </c:pt>
                <c:pt idx="3525">
                  <c:v>117.51581692800001</c:v>
                </c:pt>
                <c:pt idx="3526">
                  <c:v>117.560805798</c:v>
                </c:pt>
                <c:pt idx="3527">
                  <c:v>117.61079383000001</c:v>
                </c:pt>
                <c:pt idx="3528">
                  <c:v>117.61079383000001</c:v>
                </c:pt>
                <c:pt idx="3529">
                  <c:v>117.650783778</c:v>
                </c:pt>
                <c:pt idx="3530">
                  <c:v>117.695772887</c:v>
                </c:pt>
                <c:pt idx="3531">
                  <c:v>117.740761996</c:v>
                </c:pt>
                <c:pt idx="3532">
                  <c:v>117.740761996</c:v>
                </c:pt>
                <c:pt idx="3533">
                  <c:v>117.790748597</c:v>
                </c:pt>
                <c:pt idx="3534">
                  <c:v>117.830739976</c:v>
                </c:pt>
                <c:pt idx="3535">
                  <c:v>117.880727054</c:v>
                </c:pt>
                <c:pt idx="3536">
                  <c:v>117.880727054</c:v>
                </c:pt>
                <c:pt idx="3537">
                  <c:v>117.93070578699999</c:v>
                </c:pt>
                <c:pt idx="3538">
                  <c:v>117.97569489599999</c:v>
                </c:pt>
                <c:pt idx="3539">
                  <c:v>117.97569489599999</c:v>
                </c:pt>
                <c:pt idx="3540">
                  <c:v>118.02068400500001</c:v>
                </c:pt>
                <c:pt idx="3541">
                  <c:v>118.070672036</c:v>
                </c:pt>
                <c:pt idx="3542">
                  <c:v>118.110661984</c:v>
                </c:pt>
                <c:pt idx="3543">
                  <c:v>118.110661984</c:v>
                </c:pt>
                <c:pt idx="3544">
                  <c:v>118.155651093</c:v>
                </c:pt>
                <c:pt idx="3545">
                  <c:v>118.20063972600001</c:v>
                </c:pt>
                <c:pt idx="3546">
                  <c:v>118.24562883500001</c:v>
                </c:pt>
                <c:pt idx="3547">
                  <c:v>118.250626803</c:v>
                </c:pt>
                <c:pt idx="3548">
                  <c:v>118.290618182</c:v>
                </c:pt>
                <c:pt idx="3549">
                  <c:v>118.335606814</c:v>
                </c:pt>
                <c:pt idx="3550">
                  <c:v>118.38059497</c:v>
                </c:pt>
                <c:pt idx="3551">
                  <c:v>118.38059497</c:v>
                </c:pt>
                <c:pt idx="3552">
                  <c:v>118.430555821</c:v>
                </c:pt>
                <c:pt idx="3553">
                  <c:v>118.47054577</c:v>
                </c:pt>
                <c:pt idx="3554">
                  <c:v>118.51553464</c:v>
                </c:pt>
                <c:pt idx="3555">
                  <c:v>118.51553464</c:v>
                </c:pt>
                <c:pt idx="3556">
                  <c:v>118.56552291</c:v>
                </c:pt>
                <c:pt idx="3557">
                  <c:v>118.605512858</c:v>
                </c:pt>
                <c:pt idx="3558">
                  <c:v>118.650501729</c:v>
                </c:pt>
                <c:pt idx="3559">
                  <c:v>118.650501729</c:v>
                </c:pt>
                <c:pt idx="3560">
                  <c:v>118.6954906</c:v>
                </c:pt>
                <c:pt idx="3561">
                  <c:v>118.740479947</c:v>
                </c:pt>
                <c:pt idx="3562">
                  <c:v>118.740479947</c:v>
                </c:pt>
                <c:pt idx="3563">
                  <c:v>118.785468579</c:v>
                </c:pt>
                <c:pt idx="3564">
                  <c:v>118.835456611</c:v>
                </c:pt>
                <c:pt idx="3565">
                  <c:v>118.885443688</c:v>
                </c:pt>
                <c:pt idx="3566">
                  <c:v>118.890442849</c:v>
                </c:pt>
                <c:pt idx="3567">
                  <c:v>118.930383683</c:v>
                </c:pt>
                <c:pt idx="3568">
                  <c:v>118.975373031</c:v>
                </c:pt>
                <c:pt idx="3569">
                  <c:v>118.975373031</c:v>
                </c:pt>
                <c:pt idx="3570">
                  <c:v>119.020361663</c:v>
                </c:pt>
                <c:pt idx="3571">
                  <c:v>119.070349933</c:v>
                </c:pt>
                <c:pt idx="3572">
                  <c:v>119.070349933</c:v>
                </c:pt>
                <c:pt idx="3573">
                  <c:v>119.115338803</c:v>
                </c:pt>
                <c:pt idx="3574">
                  <c:v>119.165327073</c:v>
                </c:pt>
                <c:pt idx="3575">
                  <c:v>119.205317021</c:v>
                </c:pt>
                <c:pt idx="3576">
                  <c:v>119.205317021</c:v>
                </c:pt>
                <c:pt idx="3577">
                  <c:v>119.255304814</c:v>
                </c:pt>
                <c:pt idx="3578">
                  <c:v>119.310290576</c:v>
                </c:pt>
                <c:pt idx="3579">
                  <c:v>119.350281001</c:v>
                </c:pt>
                <c:pt idx="3580">
                  <c:v>119.350281001</c:v>
                </c:pt>
                <c:pt idx="3581">
                  <c:v>119.395269633</c:v>
                </c:pt>
                <c:pt idx="3582">
                  <c:v>119.44033002899999</c:v>
                </c:pt>
                <c:pt idx="3583">
                  <c:v>119.44033002899999</c:v>
                </c:pt>
                <c:pt idx="3584">
                  <c:v>119.490318061</c:v>
                </c:pt>
                <c:pt idx="3585">
                  <c:v>119.53530693099999</c:v>
                </c:pt>
                <c:pt idx="3586">
                  <c:v>119.53530693099999</c:v>
                </c:pt>
                <c:pt idx="3587">
                  <c:v>119.58029603999999</c:v>
                </c:pt>
                <c:pt idx="3588">
                  <c:v>119.63028311799999</c:v>
                </c:pt>
                <c:pt idx="3589">
                  <c:v>119.68027091099999</c:v>
                </c:pt>
                <c:pt idx="3590">
                  <c:v>119.68027091099999</c:v>
                </c:pt>
                <c:pt idx="3591">
                  <c:v>119.730258943</c:v>
                </c:pt>
                <c:pt idx="3592">
                  <c:v>119.77524805199999</c:v>
                </c:pt>
                <c:pt idx="3593">
                  <c:v>119.77524805199999</c:v>
                </c:pt>
                <c:pt idx="3594">
                  <c:v>119.82023692200001</c:v>
                </c:pt>
                <c:pt idx="3595">
                  <c:v>119.87022495399999</c:v>
                </c:pt>
                <c:pt idx="3596">
                  <c:v>119.87022495399999</c:v>
                </c:pt>
                <c:pt idx="3597">
                  <c:v>119.92011261099999</c:v>
                </c:pt>
                <c:pt idx="3598">
                  <c:v>119.97509980300001</c:v>
                </c:pt>
                <c:pt idx="3599">
                  <c:v>120.015089751</c:v>
                </c:pt>
                <c:pt idx="3600">
                  <c:v>120.015089751</c:v>
                </c:pt>
                <c:pt idx="3601">
                  <c:v>120.06007886</c:v>
                </c:pt>
                <c:pt idx="3602">
                  <c:v>120.11006689200001</c:v>
                </c:pt>
                <c:pt idx="3603">
                  <c:v>120.11006689200001</c:v>
                </c:pt>
                <c:pt idx="3604">
                  <c:v>120.15005684</c:v>
                </c:pt>
                <c:pt idx="3605">
                  <c:v>120.19504571</c:v>
                </c:pt>
                <c:pt idx="3606">
                  <c:v>120.240034581</c:v>
                </c:pt>
                <c:pt idx="3607">
                  <c:v>120.240034581</c:v>
                </c:pt>
                <c:pt idx="3608">
                  <c:v>120.290021659</c:v>
                </c:pt>
                <c:pt idx="3609">
                  <c:v>120.330012799</c:v>
                </c:pt>
                <c:pt idx="3610">
                  <c:v>120.37500167</c:v>
                </c:pt>
                <c:pt idx="3611">
                  <c:v>120.37500167</c:v>
                </c:pt>
                <c:pt idx="3612">
                  <c:v>120.420035125</c:v>
                </c:pt>
                <c:pt idx="3613">
                  <c:v>120.465023995</c:v>
                </c:pt>
                <c:pt idx="3614">
                  <c:v>120.510013343</c:v>
                </c:pt>
                <c:pt idx="3615">
                  <c:v>120.510013343</c:v>
                </c:pt>
                <c:pt idx="3616">
                  <c:v>120.555001021</c:v>
                </c:pt>
                <c:pt idx="3617">
                  <c:v>120.599991084</c:v>
                </c:pt>
                <c:pt idx="3618">
                  <c:v>120.649978162</c:v>
                </c:pt>
                <c:pt idx="3619">
                  <c:v>120.649978162</c:v>
                </c:pt>
                <c:pt idx="3620">
                  <c:v>120.689969064</c:v>
                </c:pt>
                <c:pt idx="3621">
                  <c:v>120.73495721899999</c:v>
                </c:pt>
                <c:pt idx="3622">
                  <c:v>120.779946567</c:v>
                </c:pt>
                <c:pt idx="3623">
                  <c:v>120.779946567</c:v>
                </c:pt>
                <c:pt idx="3624">
                  <c:v>120.824935199</c:v>
                </c:pt>
                <c:pt idx="3625">
                  <c:v>120.86992430799999</c:v>
                </c:pt>
                <c:pt idx="3626">
                  <c:v>120.86992430799999</c:v>
                </c:pt>
                <c:pt idx="3627">
                  <c:v>120.914967538</c:v>
                </c:pt>
                <c:pt idx="3628">
                  <c:v>120.959956647</c:v>
                </c:pt>
                <c:pt idx="3629">
                  <c:v>121.004945517</c:v>
                </c:pt>
                <c:pt idx="3630">
                  <c:v>121.004945517</c:v>
                </c:pt>
                <c:pt idx="3631">
                  <c:v>121.054933549</c:v>
                </c:pt>
                <c:pt idx="3632">
                  <c:v>121.109919549</c:v>
                </c:pt>
                <c:pt idx="3633">
                  <c:v>121.109919549</c:v>
                </c:pt>
                <c:pt idx="3634">
                  <c:v>121.14991021199999</c:v>
                </c:pt>
                <c:pt idx="3635">
                  <c:v>121.19489956</c:v>
                </c:pt>
                <c:pt idx="3636">
                  <c:v>121.239887477</c:v>
                </c:pt>
                <c:pt idx="3637">
                  <c:v>121.28487634699999</c:v>
                </c:pt>
                <c:pt idx="3638">
                  <c:v>121.289875747</c:v>
                </c:pt>
                <c:pt idx="3639">
                  <c:v>121.329865695</c:v>
                </c:pt>
                <c:pt idx="3640">
                  <c:v>121.37485432699999</c:v>
                </c:pt>
                <c:pt idx="3641">
                  <c:v>121.37485432699999</c:v>
                </c:pt>
                <c:pt idx="3642">
                  <c:v>121.419749022</c:v>
                </c:pt>
                <c:pt idx="3643">
                  <c:v>121.464738131</c:v>
                </c:pt>
                <c:pt idx="3644">
                  <c:v>121.50972700200001</c:v>
                </c:pt>
                <c:pt idx="3645">
                  <c:v>121.50972700200001</c:v>
                </c:pt>
                <c:pt idx="3646">
                  <c:v>121.55471587300001</c:v>
                </c:pt>
                <c:pt idx="3647">
                  <c:v>121.604703904</c:v>
                </c:pt>
                <c:pt idx="3648">
                  <c:v>121.604703904</c:v>
                </c:pt>
                <c:pt idx="3649">
                  <c:v>121.654691935</c:v>
                </c:pt>
                <c:pt idx="3650">
                  <c:v>121.694682122</c:v>
                </c:pt>
                <c:pt idx="3651">
                  <c:v>121.739670993</c:v>
                </c:pt>
                <c:pt idx="3652">
                  <c:v>121.739670993</c:v>
                </c:pt>
                <c:pt idx="3653">
                  <c:v>121.784660102</c:v>
                </c:pt>
                <c:pt idx="3654">
                  <c:v>121.829648972</c:v>
                </c:pt>
                <c:pt idx="3655">
                  <c:v>121.829648972</c:v>
                </c:pt>
                <c:pt idx="3656">
                  <c:v>121.879637004</c:v>
                </c:pt>
                <c:pt idx="3657">
                  <c:v>121.93467474099999</c:v>
                </c:pt>
                <c:pt idx="3658">
                  <c:v>121.93467474099999</c:v>
                </c:pt>
                <c:pt idx="3659">
                  <c:v>121.97966384999999</c:v>
                </c:pt>
                <c:pt idx="3660">
                  <c:v>122.02465272000001</c:v>
                </c:pt>
                <c:pt idx="3661">
                  <c:v>122.07464075199999</c:v>
                </c:pt>
                <c:pt idx="3662">
                  <c:v>122.07464075199999</c:v>
                </c:pt>
                <c:pt idx="3663">
                  <c:v>122.11962986100001</c:v>
                </c:pt>
                <c:pt idx="3664">
                  <c:v>122.164618731</c:v>
                </c:pt>
                <c:pt idx="3665">
                  <c:v>122.20960784</c:v>
                </c:pt>
                <c:pt idx="3666">
                  <c:v>122.214606524</c:v>
                </c:pt>
                <c:pt idx="3667">
                  <c:v>122.25459695000001</c:v>
                </c:pt>
                <c:pt idx="3668">
                  <c:v>122.29958558200001</c:v>
                </c:pt>
                <c:pt idx="3669">
                  <c:v>122.344574929</c:v>
                </c:pt>
                <c:pt idx="3670">
                  <c:v>122.344574929</c:v>
                </c:pt>
                <c:pt idx="3671">
                  <c:v>122.394561768</c:v>
                </c:pt>
                <c:pt idx="3672">
                  <c:v>122.434516192</c:v>
                </c:pt>
                <c:pt idx="3673">
                  <c:v>122.47950554000001</c:v>
                </c:pt>
                <c:pt idx="3674">
                  <c:v>122.47950554000001</c:v>
                </c:pt>
                <c:pt idx="3675">
                  <c:v>122.524493218</c:v>
                </c:pt>
                <c:pt idx="3676">
                  <c:v>122.574481488</c:v>
                </c:pt>
                <c:pt idx="3677">
                  <c:v>122.574481488</c:v>
                </c:pt>
                <c:pt idx="3678">
                  <c:v>122.61447239</c:v>
                </c:pt>
                <c:pt idx="3679">
                  <c:v>122.659460307</c:v>
                </c:pt>
                <c:pt idx="3680">
                  <c:v>122.70445037</c:v>
                </c:pt>
                <c:pt idx="3681">
                  <c:v>122.70445037</c:v>
                </c:pt>
                <c:pt idx="3682">
                  <c:v>122.754437447</c:v>
                </c:pt>
              </c:numCache>
            </c:numRef>
          </c:xVal>
          <c:yVal>
            <c:numRef>
              <c:f>Sheet1!$H$4:$H$40000</c:f>
              <c:numCache>
                <c:formatCode>General</c:formatCode>
                <c:ptCount val="39997"/>
                <c:pt idx="0">
                  <c:v>359.99279374143839</c:v>
                </c:pt>
                <c:pt idx="1">
                  <c:v>359.99279374143839</c:v>
                </c:pt>
                <c:pt idx="2">
                  <c:v>359.99456525958038</c:v>
                </c:pt>
                <c:pt idx="3">
                  <c:v>359.98786736136572</c:v>
                </c:pt>
                <c:pt idx="4">
                  <c:v>359.98731429153679</c:v>
                </c:pt>
                <c:pt idx="5">
                  <c:v>359.98731429153679</c:v>
                </c:pt>
                <c:pt idx="6">
                  <c:v>359.99998143933328</c:v>
                </c:pt>
                <c:pt idx="7">
                  <c:v>359.99793891701432</c:v>
                </c:pt>
                <c:pt idx="8">
                  <c:v>359.99385491927842</c:v>
                </c:pt>
                <c:pt idx="9">
                  <c:v>359.99385491927842</c:v>
                </c:pt>
                <c:pt idx="10">
                  <c:v>359.99747217478421</c:v>
                </c:pt>
                <c:pt idx="11">
                  <c:v>359.99011267345799</c:v>
                </c:pt>
                <c:pt idx="12">
                  <c:v>359.99011267345799</c:v>
                </c:pt>
                <c:pt idx="13">
                  <c:v>359.99219217729859</c:v>
                </c:pt>
                <c:pt idx="14">
                  <c:v>359.98540862130108</c:v>
                </c:pt>
                <c:pt idx="15">
                  <c:v>359.98905679806148</c:v>
                </c:pt>
                <c:pt idx="16">
                  <c:v>359.98905679806148</c:v>
                </c:pt>
                <c:pt idx="17">
                  <c:v>359.9966332581792</c:v>
                </c:pt>
                <c:pt idx="18">
                  <c:v>359.99695944289408</c:v>
                </c:pt>
                <c:pt idx="19">
                  <c:v>359.99695944289408</c:v>
                </c:pt>
                <c:pt idx="20">
                  <c:v>359.99153073462588</c:v>
                </c:pt>
                <c:pt idx="21">
                  <c:v>359.99394675703422</c:v>
                </c:pt>
                <c:pt idx="22">
                  <c:v>359.99394675703422</c:v>
                </c:pt>
                <c:pt idx="23">
                  <c:v>2.405430320924459E-3</c:v>
                </c:pt>
                <c:pt idx="24">
                  <c:v>4.8783915655871042E-3</c:v>
                </c:pt>
                <c:pt idx="25">
                  <c:v>7.4571362481930877E-4</c:v>
                </c:pt>
                <c:pt idx="26">
                  <c:v>7.4571362481930877E-4</c:v>
                </c:pt>
                <c:pt idx="27">
                  <c:v>9.2551082421045948E-3</c:v>
                </c:pt>
                <c:pt idx="28">
                  <c:v>359.99871248611538</c:v>
                </c:pt>
                <c:pt idx="29">
                  <c:v>5.8538315109724296E-3</c:v>
                </c:pt>
                <c:pt idx="30">
                  <c:v>6.8187332761729356E-3</c:v>
                </c:pt>
                <c:pt idx="31">
                  <c:v>359.99689570680459</c:v>
                </c:pt>
                <c:pt idx="32">
                  <c:v>359.99528022020968</c:v>
                </c:pt>
                <c:pt idx="33">
                  <c:v>359.99528022020968</c:v>
                </c:pt>
                <c:pt idx="34">
                  <c:v>359.99851215512513</c:v>
                </c:pt>
                <c:pt idx="35">
                  <c:v>1.0460973608170091E-2</c:v>
                </c:pt>
                <c:pt idx="36">
                  <c:v>359.9956447809584</c:v>
                </c:pt>
                <c:pt idx="37">
                  <c:v>359.9956447809584</c:v>
                </c:pt>
                <c:pt idx="38">
                  <c:v>3.3620993432774511E-3</c:v>
                </c:pt>
                <c:pt idx="39">
                  <c:v>359.98366470998371</c:v>
                </c:pt>
                <c:pt idx="40">
                  <c:v>1.9559723372200369E-2</c:v>
                </c:pt>
                <c:pt idx="41">
                  <c:v>1.9559723372200369E-2</c:v>
                </c:pt>
                <c:pt idx="42">
                  <c:v>2.2421136043422759E-3</c:v>
                </c:pt>
                <c:pt idx="43">
                  <c:v>359.99762120114661</c:v>
                </c:pt>
                <c:pt idx="44">
                  <c:v>359.99054077852782</c:v>
                </c:pt>
                <c:pt idx="45">
                  <c:v>359.98445227532932</c:v>
                </c:pt>
                <c:pt idx="46">
                  <c:v>2.3347122805077278E-3</c:v>
                </c:pt>
                <c:pt idx="47">
                  <c:v>3.7817700562354527E-2</c:v>
                </c:pt>
                <c:pt idx="48">
                  <c:v>3.7817700562354527E-2</c:v>
                </c:pt>
                <c:pt idx="49">
                  <c:v>359.9929022528637</c:v>
                </c:pt>
                <c:pt idx="50">
                  <c:v>2.203387307467268E-2</c:v>
                </c:pt>
                <c:pt idx="51">
                  <c:v>2.203387307467268E-2</c:v>
                </c:pt>
                <c:pt idx="52">
                  <c:v>359.97017163617539</c:v>
                </c:pt>
                <c:pt idx="53">
                  <c:v>2.3985452852600921E-2</c:v>
                </c:pt>
                <c:pt idx="54">
                  <c:v>359.98735438936382</c:v>
                </c:pt>
                <c:pt idx="55">
                  <c:v>359.98735438936382</c:v>
                </c:pt>
                <c:pt idx="56">
                  <c:v>3.3568364041908709E-2</c:v>
                </c:pt>
                <c:pt idx="57">
                  <c:v>359.97318782057062</c:v>
                </c:pt>
                <c:pt idx="58">
                  <c:v>359.97318782057062</c:v>
                </c:pt>
                <c:pt idx="59">
                  <c:v>359.97374996729008</c:v>
                </c:pt>
                <c:pt idx="60">
                  <c:v>359.94838656284298</c:v>
                </c:pt>
                <c:pt idx="61">
                  <c:v>359.9849127829919</c:v>
                </c:pt>
                <c:pt idx="62">
                  <c:v>1.1881995723931031E-2</c:v>
                </c:pt>
                <c:pt idx="63">
                  <c:v>1.1881995723931031E-2</c:v>
                </c:pt>
                <c:pt idx="64">
                  <c:v>359.98208869762288</c:v>
                </c:pt>
                <c:pt idx="65">
                  <c:v>359.9539378505288</c:v>
                </c:pt>
                <c:pt idx="66">
                  <c:v>359.9539378505288</c:v>
                </c:pt>
                <c:pt idx="67">
                  <c:v>359.95196345082519</c:v>
                </c:pt>
                <c:pt idx="68">
                  <c:v>359.99596231791759</c:v>
                </c:pt>
                <c:pt idx="69">
                  <c:v>359.97628948114601</c:v>
                </c:pt>
                <c:pt idx="70">
                  <c:v>359.97628948114601</c:v>
                </c:pt>
                <c:pt idx="71">
                  <c:v>359.98387838738978</c:v>
                </c:pt>
                <c:pt idx="72">
                  <c:v>359.99708929325828</c:v>
                </c:pt>
                <c:pt idx="73">
                  <c:v>8.8596273808446942E-4</c:v>
                </c:pt>
                <c:pt idx="74">
                  <c:v>6.1725731247612003E-3</c:v>
                </c:pt>
                <c:pt idx="75">
                  <c:v>3.2897569671289782E-2</c:v>
                </c:pt>
                <c:pt idx="76">
                  <c:v>4.9234481292284069E-2</c:v>
                </c:pt>
                <c:pt idx="77">
                  <c:v>3.8936009367549207E-2</c:v>
                </c:pt>
                <c:pt idx="78">
                  <c:v>3.8936009367549207E-2</c:v>
                </c:pt>
                <c:pt idx="79">
                  <c:v>7.9246734866902785E-3</c:v>
                </c:pt>
                <c:pt idx="80">
                  <c:v>359.99193774011673</c:v>
                </c:pt>
                <c:pt idx="81">
                  <c:v>8.5347544738013231E-3</c:v>
                </c:pt>
                <c:pt idx="82">
                  <c:v>8.5347544738013231E-3</c:v>
                </c:pt>
                <c:pt idx="83">
                  <c:v>1.6354218904547139E-2</c:v>
                </c:pt>
                <c:pt idx="84">
                  <c:v>2.0440158415506591E-2</c:v>
                </c:pt>
                <c:pt idx="85">
                  <c:v>9.7415335764326604E-3</c:v>
                </c:pt>
                <c:pt idx="86">
                  <c:v>9.7415335764326604E-3</c:v>
                </c:pt>
                <c:pt idx="87">
                  <c:v>1.3205997662085949E-2</c:v>
                </c:pt>
                <c:pt idx="88">
                  <c:v>1.3205997662085949E-2</c:v>
                </c:pt>
                <c:pt idx="89">
                  <c:v>1.3911707294940231E-3</c:v>
                </c:pt>
                <c:pt idx="90">
                  <c:v>4.5660298464111366E-3</c:v>
                </c:pt>
                <c:pt idx="91">
                  <c:v>359.98525965818999</c:v>
                </c:pt>
                <c:pt idx="92">
                  <c:v>359.98525965818999</c:v>
                </c:pt>
                <c:pt idx="93">
                  <c:v>359.99097580418328</c:v>
                </c:pt>
                <c:pt idx="94">
                  <c:v>2.303088850659342E-3</c:v>
                </c:pt>
                <c:pt idx="95">
                  <c:v>1.2775377256769841E-2</c:v>
                </c:pt>
                <c:pt idx="96">
                  <c:v>1.2775377256769841E-2</c:v>
                </c:pt>
                <c:pt idx="97">
                  <c:v>1.3578129321817361E-2</c:v>
                </c:pt>
                <c:pt idx="98">
                  <c:v>359.98067273937181</c:v>
                </c:pt>
                <c:pt idx="99">
                  <c:v>359.98779946230633</c:v>
                </c:pt>
                <c:pt idx="100">
                  <c:v>359.98779946230633</c:v>
                </c:pt>
                <c:pt idx="101">
                  <c:v>359.97782530030338</c:v>
                </c:pt>
                <c:pt idx="102">
                  <c:v>359.99370602937307</c:v>
                </c:pt>
                <c:pt idx="103">
                  <c:v>359.99370602937307</c:v>
                </c:pt>
                <c:pt idx="104">
                  <c:v>359.98690336338012</c:v>
                </c:pt>
                <c:pt idx="105">
                  <c:v>359.99078433740169</c:v>
                </c:pt>
                <c:pt idx="106">
                  <c:v>359.98137733200372</c:v>
                </c:pt>
                <c:pt idx="107">
                  <c:v>359.98137733200372</c:v>
                </c:pt>
                <c:pt idx="108">
                  <c:v>359.99054266007113</c:v>
                </c:pt>
                <c:pt idx="109">
                  <c:v>359.98878693588398</c:v>
                </c:pt>
                <c:pt idx="110">
                  <c:v>359.99474098825561</c:v>
                </c:pt>
                <c:pt idx="111">
                  <c:v>359.99474098825561</c:v>
                </c:pt>
                <c:pt idx="112">
                  <c:v>359.98523142130182</c:v>
                </c:pt>
                <c:pt idx="113">
                  <c:v>359.9941763736054</c:v>
                </c:pt>
                <c:pt idx="114">
                  <c:v>359.99399867491258</c:v>
                </c:pt>
                <c:pt idx="115">
                  <c:v>359.99399867491258</c:v>
                </c:pt>
                <c:pt idx="116">
                  <c:v>1.5504073262240371E-3</c:v>
                </c:pt>
                <c:pt idx="117">
                  <c:v>359.98977770838809</c:v>
                </c:pt>
                <c:pt idx="118">
                  <c:v>359.98977770838809</c:v>
                </c:pt>
                <c:pt idx="119">
                  <c:v>359.99295913963738</c:v>
                </c:pt>
                <c:pt idx="120">
                  <c:v>359.99372453334752</c:v>
                </c:pt>
                <c:pt idx="121">
                  <c:v>359.99747636707701</c:v>
                </c:pt>
                <c:pt idx="122">
                  <c:v>359.99747636707701</c:v>
                </c:pt>
                <c:pt idx="123">
                  <c:v>359.9972727247939</c:v>
                </c:pt>
                <c:pt idx="124">
                  <c:v>359.99365264604188</c:v>
                </c:pt>
                <c:pt idx="125">
                  <c:v>359.99365264604188</c:v>
                </c:pt>
                <c:pt idx="126">
                  <c:v>359.99011529396341</c:v>
                </c:pt>
                <c:pt idx="127">
                  <c:v>359.99648111635958</c:v>
                </c:pt>
                <c:pt idx="128">
                  <c:v>359.99887969577412</c:v>
                </c:pt>
                <c:pt idx="129">
                  <c:v>359.99887969577412</c:v>
                </c:pt>
                <c:pt idx="130">
                  <c:v>359.99513324865791</c:v>
                </c:pt>
                <c:pt idx="131">
                  <c:v>359.9916501049662</c:v>
                </c:pt>
                <c:pt idx="132">
                  <c:v>359.9898982407467</c:v>
                </c:pt>
                <c:pt idx="133">
                  <c:v>359.9898982407467</c:v>
                </c:pt>
                <c:pt idx="134">
                  <c:v>359.96091120391259</c:v>
                </c:pt>
                <c:pt idx="135">
                  <c:v>359.96610734680218</c:v>
                </c:pt>
                <c:pt idx="136">
                  <c:v>359.96610734680218</c:v>
                </c:pt>
                <c:pt idx="137">
                  <c:v>359.98379579003063</c:v>
                </c:pt>
                <c:pt idx="138">
                  <c:v>359.96056118648579</c:v>
                </c:pt>
                <c:pt idx="139">
                  <c:v>359.95625634705669</c:v>
                </c:pt>
                <c:pt idx="140">
                  <c:v>359.95625634705669</c:v>
                </c:pt>
                <c:pt idx="141">
                  <c:v>3.3772400957613857E-2</c:v>
                </c:pt>
                <c:pt idx="142">
                  <c:v>359.97313945368978</c:v>
                </c:pt>
                <c:pt idx="143">
                  <c:v>359.98643165093722</c:v>
                </c:pt>
                <c:pt idx="144">
                  <c:v>359.98643165093722</c:v>
                </c:pt>
                <c:pt idx="145">
                  <c:v>359.96720651125622</c:v>
                </c:pt>
                <c:pt idx="146">
                  <c:v>359.95977001283433</c:v>
                </c:pt>
                <c:pt idx="147">
                  <c:v>359.95977001283433</c:v>
                </c:pt>
                <c:pt idx="148">
                  <c:v>359.98754290092722</c:v>
                </c:pt>
                <c:pt idx="149">
                  <c:v>359.98812486388482</c:v>
                </c:pt>
                <c:pt idx="150">
                  <c:v>359.98121070929358</c:v>
                </c:pt>
                <c:pt idx="151">
                  <c:v>359.98121070929358</c:v>
                </c:pt>
                <c:pt idx="152">
                  <c:v>359.95772539669599</c:v>
                </c:pt>
                <c:pt idx="153">
                  <c:v>359.96861319152907</c:v>
                </c:pt>
                <c:pt idx="154">
                  <c:v>359.99679008885471</c:v>
                </c:pt>
                <c:pt idx="155">
                  <c:v>359.99679008885471</c:v>
                </c:pt>
                <c:pt idx="156">
                  <c:v>7.3310200524776426E-3</c:v>
                </c:pt>
                <c:pt idx="157">
                  <c:v>359.9589292760175</c:v>
                </c:pt>
                <c:pt idx="158">
                  <c:v>359.9589292760175</c:v>
                </c:pt>
                <c:pt idx="159">
                  <c:v>359.96214458700399</c:v>
                </c:pt>
                <c:pt idx="160">
                  <c:v>359.97057377268612</c:v>
                </c:pt>
                <c:pt idx="161">
                  <c:v>359.97047436335203</c:v>
                </c:pt>
                <c:pt idx="162">
                  <c:v>359.97047436335203</c:v>
                </c:pt>
                <c:pt idx="163">
                  <c:v>359.96247359848019</c:v>
                </c:pt>
                <c:pt idx="164">
                  <c:v>359.93254493168018</c:v>
                </c:pt>
                <c:pt idx="165">
                  <c:v>359.89137205544438</c:v>
                </c:pt>
                <c:pt idx="166">
                  <c:v>359.89137205544438</c:v>
                </c:pt>
                <c:pt idx="167">
                  <c:v>359.91845995316692</c:v>
                </c:pt>
                <c:pt idx="168">
                  <c:v>359.9402635551204</c:v>
                </c:pt>
                <c:pt idx="169">
                  <c:v>359.90216356520398</c:v>
                </c:pt>
                <c:pt idx="170">
                  <c:v>359.91493819069098</c:v>
                </c:pt>
                <c:pt idx="171">
                  <c:v>359.89018132470829</c:v>
                </c:pt>
                <c:pt idx="172">
                  <c:v>359.89338437320072</c:v>
                </c:pt>
                <c:pt idx="173">
                  <c:v>359.89338437320072</c:v>
                </c:pt>
                <c:pt idx="174">
                  <c:v>359.92038338319787</c:v>
                </c:pt>
                <c:pt idx="175">
                  <c:v>359.89227416605593</c:v>
                </c:pt>
                <c:pt idx="176">
                  <c:v>359.89227416605593</c:v>
                </c:pt>
                <c:pt idx="177">
                  <c:v>359.88915213095743</c:v>
                </c:pt>
                <c:pt idx="178">
                  <c:v>359.89390962041068</c:v>
                </c:pt>
                <c:pt idx="179">
                  <c:v>359.9028092374262</c:v>
                </c:pt>
                <c:pt idx="180">
                  <c:v>359.9100955237393</c:v>
                </c:pt>
                <c:pt idx="181">
                  <c:v>359.9100955237393</c:v>
                </c:pt>
                <c:pt idx="182">
                  <c:v>359.89521322562513</c:v>
                </c:pt>
                <c:pt idx="183">
                  <c:v>359.90715677741542</c:v>
                </c:pt>
                <c:pt idx="184">
                  <c:v>359.90715677741542</c:v>
                </c:pt>
                <c:pt idx="185">
                  <c:v>359.90678708149147</c:v>
                </c:pt>
                <c:pt idx="186">
                  <c:v>359.93652135380808</c:v>
                </c:pt>
                <c:pt idx="187">
                  <c:v>359.94820668802657</c:v>
                </c:pt>
                <c:pt idx="188">
                  <c:v>359.94820668802657</c:v>
                </c:pt>
                <c:pt idx="189">
                  <c:v>359.91839523397641</c:v>
                </c:pt>
                <c:pt idx="190">
                  <c:v>359.91152983282518</c:v>
                </c:pt>
                <c:pt idx="191">
                  <c:v>359.93738790867212</c:v>
                </c:pt>
                <c:pt idx="192">
                  <c:v>359.93738790867212</c:v>
                </c:pt>
                <c:pt idx="193">
                  <c:v>359.92364212782149</c:v>
                </c:pt>
                <c:pt idx="194">
                  <c:v>359.90556389329731</c:v>
                </c:pt>
                <c:pt idx="195">
                  <c:v>359.89777077124518</c:v>
                </c:pt>
                <c:pt idx="196">
                  <c:v>359.89777077124518</c:v>
                </c:pt>
                <c:pt idx="197">
                  <c:v>359.90414189172247</c:v>
                </c:pt>
                <c:pt idx="198">
                  <c:v>359.93291697669429</c:v>
                </c:pt>
                <c:pt idx="199">
                  <c:v>359.89457168829409</c:v>
                </c:pt>
                <c:pt idx="200">
                  <c:v>359.90675095127551</c:v>
                </c:pt>
                <c:pt idx="201">
                  <c:v>359.89316288758693</c:v>
                </c:pt>
                <c:pt idx="202">
                  <c:v>359.86664707437728</c:v>
                </c:pt>
                <c:pt idx="203">
                  <c:v>359.86664707437728</c:v>
                </c:pt>
                <c:pt idx="204">
                  <c:v>359.9026129067077</c:v>
                </c:pt>
                <c:pt idx="205">
                  <c:v>359.90936985709982</c:v>
                </c:pt>
                <c:pt idx="206">
                  <c:v>359.8535250248367</c:v>
                </c:pt>
                <c:pt idx="207">
                  <c:v>359.8535250248367</c:v>
                </c:pt>
                <c:pt idx="208">
                  <c:v>359.84933581141388</c:v>
                </c:pt>
                <c:pt idx="209">
                  <c:v>359.84301186854219</c:v>
                </c:pt>
                <c:pt idx="210">
                  <c:v>359.85265634555731</c:v>
                </c:pt>
                <c:pt idx="211">
                  <c:v>359.85860353753048</c:v>
                </c:pt>
                <c:pt idx="212">
                  <c:v>359.85860353753048</c:v>
                </c:pt>
                <c:pt idx="213">
                  <c:v>359.84830201497277</c:v>
                </c:pt>
                <c:pt idx="214">
                  <c:v>359.85246330735521</c:v>
                </c:pt>
                <c:pt idx="215">
                  <c:v>359.85248826192588</c:v>
                </c:pt>
                <c:pt idx="216">
                  <c:v>359.86224869442668</c:v>
                </c:pt>
                <c:pt idx="217">
                  <c:v>359.88166523388838</c:v>
                </c:pt>
                <c:pt idx="218">
                  <c:v>359.88166523388838</c:v>
                </c:pt>
                <c:pt idx="219">
                  <c:v>359.8833073612027</c:v>
                </c:pt>
                <c:pt idx="220">
                  <c:v>359.87164234548919</c:v>
                </c:pt>
                <c:pt idx="221">
                  <c:v>359.87164234548919</c:v>
                </c:pt>
                <c:pt idx="222">
                  <c:v>359.90435247221097</c:v>
                </c:pt>
                <c:pt idx="223">
                  <c:v>359.90241134052349</c:v>
                </c:pt>
                <c:pt idx="224">
                  <c:v>359.90531202000892</c:v>
                </c:pt>
                <c:pt idx="225">
                  <c:v>359.90531202000892</c:v>
                </c:pt>
                <c:pt idx="226">
                  <c:v>359.91285903921579</c:v>
                </c:pt>
                <c:pt idx="227">
                  <c:v>359.94220108669259</c:v>
                </c:pt>
                <c:pt idx="228">
                  <c:v>359.94570563699301</c:v>
                </c:pt>
                <c:pt idx="229">
                  <c:v>359.94570563699301</c:v>
                </c:pt>
                <c:pt idx="230">
                  <c:v>359.95328749239798</c:v>
                </c:pt>
                <c:pt idx="231">
                  <c:v>359.95121806203838</c:v>
                </c:pt>
                <c:pt idx="232">
                  <c:v>3.1864022038911657E-2</c:v>
                </c:pt>
                <c:pt idx="233">
                  <c:v>1.6635148345046352E-2</c:v>
                </c:pt>
                <c:pt idx="234">
                  <c:v>359.99513815281767</c:v>
                </c:pt>
                <c:pt idx="235">
                  <c:v>359.98090624340642</c:v>
                </c:pt>
                <c:pt idx="236">
                  <c:v>359.98090624340642</c:v>
                </c:pt>
                <c:pt idx="237">
                  <c:v>359.96860689643609</c:v>
                </c:pt>
                <c:pt idx="238">
                  <c:v>359.93436424051669</c:v>
                </c:pt>
                <c:pt idx="239">
                  <c:v>359.95390004743729</c:v>
                </c:pt>
                <c:pt idx="240">
                  <c:v>359.95390004743729</c:v>
                </c:pt>
                <c:pt idx="241">
                  <c:v>359.95296486076842</c:v>
                </c:pt>
                <c:pt idx="242">
                  <c:v>359.95945240197051</c:v>
                </c:pt>
                <c:pt idx="243">
                  <c:v>6.238746922846438E-3</c:v>
                </c:pt>
                <c:pt idx="244">
                  <c:v>6.238746922846438E-3</c:v>
                </c:pt>
                <c:pt idx="245">
                  <c:v>2.424038814086427E-2</c:v>
                </c:pt>
                <c:pt idx="246">
                  <c:v>3.0498263852848831E-2</c:v>
                </c:pt>
                <c:pt idx="247">
                  <c:v>3.0498263852848831E-2</c:v>
                </c:pt>
                <c:pt idx="248">
                  <c:v>2.907431754989501E-2</c:v>
                </c:pt>
                <c:pt idx="249">
                  <c:v>3.6860689158891929E-2</c:v>
                </c:pt>
                <c:pt idx="250">
                  <c:v>3.0253741011808308E-2</c:v>
                </c:pt>
                <c:pt idx="251">
                  <c:v>3.0253741011808308E-2</c:v>
                </c:pt>
                <c:pt idx="252">
                  <c:v>4.8225272864797393E-2</c:v>
                </c:pt>
                <c:pt idx="253">
                  <c:v>5.0177618472178838E-2</c:v>
                </c:pt>
                <c:pt idx="254">
                  <c:v>3.0040749194843779E-2</c:v>
                </c:pt>
                <c:pt idx="255">
                  <c:v>3.0040749194843779E-2</c:v>
                </c:pt>
                <c:pt idx="256">
                  <c:v>3.6402480211792022E-2</c:v>
                </c:pt>
                <c:pt idx="257">
                  <c:v>3.539567086914143E-2</c:v>
                </c:pt>
                <c:pt idx="258">
                  <c:v>3.539567086914143E-2</c:v>
                </c:pt>
                <c:pt idx="259">
                  <c:v>5.7670977995815741E-2</c:v>
                </c:pt>
                <c:pt idx="260">
                  <c:v>4.9855087026677687E-2</c:v>
                </c:pt>
                <c:pt idx="261">
                  <c:v>4.9855087026677687E-2</c:v>
                </c:pt>
                <c:pt idx="262">
                  <c:v>4.5948345901967863E-2</c:v>
                </c:pt>
                <c:pt idx="263">
                  <c:v>0.1019801899198222</c:v>
                </c:pt>
                <c:pt idx="264">
                  <c:v>0.7305561690129837</c:v>
                </c:pt>
                <c:pt idx="265">
                  <c:v>1.190995681519547</c:v>
                </c:pt>
                <c:pt idx="266">
                  <c:v>1.248798856194326</c:v>
                </c:pt>
                <c:pt idx="267">
                  <c:v>1.5383773066340489</c:v>
                </c:pt>
                <c:pt idx="268">
                  <c:v>1.932907030967002</c:v>
                </c:pt>
                <c:pt idx="269">
                  <c:v>1.932907030967002</c:v>
                </c:pt>
                <c:pt idx="270">
                  <c:v>2.3645271320706578</c:v>
                </c:pt>
                <c:pt idx="271">
                  <c:v>2.8975521067455752</c:v>
                </c:pt>
                <c:pt idx="272">
                  <c:v>3.271472471685549</c:v>
                </c:pt>
                <c:pt idx="273">
                  <c:v>3.271472471685549</c:v>
                </c:pt>
                <c:pt idx="274">
                  <c:v>3.6945228011815718</c:v>
                </c:pt>
                <c:pt idx="275">
                  <c:v>4.1899890885101314</c:v>
                </c:pt>
                <c:pt idx="276">
                  <c:v>4.7282465401745437</c:v>
                </c:pt>
                <c:pt idx="277">
                  <c:v>4.7282465401745437</c:v>
                </c:pt>
                <c:pt idx="278">
                  <c:v>5.3221678971241051</c:v>
                </c:pt>
                <c:pt idx="279">
                  <c:v>5.8385097731582389</c:v>
                </c:pt>
                <c:pt idx="280">
                  <c:v>5.8385097731582389</c:v>
                </c:pt>
                <c:pt idx="281">
                  <c:v>6.2143365525063503</c:v>
                </c:pt>
                <c:pt idx="282">
                  <c:v>6.6079407501803313</c:v>
                </c:pt>
                <c:pt idx="283">
                  <c:v>7.1841058726045057</c:v>
                </c:pt>
                <c:pt idx="284">
                  <c:v>7.8094378010998007</c:v>
                </c:pt>
                <c:pt idx="285">
                  <c:v>7.8094378010998007</c:v>
                </c:pt>
                <c:pt idx="286">
                  <c:v>8.4306735337142129</c:v>
                </c:pt>
                <c:pt idx="287">
                  <c:v>9.1305288060297496</c:v>
                </c:pt>
                <c:pt idx="288">
                  <c:v>9.1305288060297496</c:v>
                </c:pt>
                <c:pt idx="289">
                  <c:v>9.6904973201582809</c:v>
                </c:pt>
                <c:pt idx="290">
                  <c:v>10.410567139351979</c:v>
                </c:pt>
                <c:pt idx="291">
                  <c:v>10.98543016790005</c:v>
                </c:pt>
                <c:pt idx="292">
                  <c:v>10.98543016790005</c:v>
                </c:pt>
                <c:pt idx="293">
                  <c:v>11.45975497710586</c:v>
                </c:pt>
                <c:pt idx="294">
                  <c:v>12.026166225617359</c:v>
                </c:pt>
                <c:pt idx="295">
                  <c:v>12.026166225617359</c:v>
                </c:pt>
                <c:pt idx="296">
                  <c:v>12.6631452923873</c:v>
                </c:pt>
                <c:pt idx="297">
                  <c:v>13.25354006886432</c:v>
                </c:pt>
                <c:pt idx="298">
                  <c:v>13.877685192262881</c:v>
                </c:pt>
                <c:pt idx="299">
                  <c:v>13.877685192262881</c:v>
                </c:pt>
                <c:pt idx="300">
                  <c:v>14.601201992867431</c:v>
                </c:pt>
                <c:pt idx="301">
                  <c:v>15.33142144923306</c:v>
                </c:pt>
                <c:pt idx="302">
                  <c:v>16.013826630336538</c:v>
                </c:pt>
                <c:pt idx="303">
                  <c:v>16.591968961735709</c:v>
                </c:pt>
                <c:pt idx="304">
                  <c:v>16.591968961735709</c:v>
                </c:pt>
                <c:pt idx="305">
                  <c:v>17.159527567898699</c:v>
                </c:pt>
                <c:pt idx="306">
                  <c:v>17.748912733851469</c:v>
                </c:pt>
                <c:pt idx="307">
                  <c:v>17.748912733851469</c:v>
                </c:pt>
                <c:pt idx="308">
                  <c:v>18.420985744371361</c:v>
                </c:pt>
                <c:pt idx="309">
                  <c:v>19.012802870971239</c:v>
                </c:pt>
                <c:pt idx="310">
                  <c:v>19.753581747982409</c:v>
                </c:pt>
                <c:pt idx="311">
                  <c:v>19.753581747982409</c:v>
                </c:pt>
                <c:pt idx="312">
                  <c:v>20.38217467267393</c:v>
                </c:pt>
                <c:pt idx="313">
                  <c:v>21.018271440074241</c:v>
                </c:pt>
                <c:pt idx="314">
                  <c:v>21.567798645268169</c:v>
                </c:pt>
                <c:pt idx="315">
                  <c:v>21.567798645268169</c:v>
                </c:pt>
                <c:pt idx="316">
                  <c:v>22.12381779322617</c:v>
                </c:pt>
                <c:pt idx="317">
                  <c:v>22.739618388676469</c:v>
                </c:pt>
                <c:pt idx="318">
                  <c:v>23.400332050073018</c:v>
                </c:pt>
                <c:pt idx="319">
                  <c:v>23.400332050073018</c:v>
                </c:pt>
                <c:pt idx="320">
                  <c:v>24.14240939334643</c:v>
                </c:pt>
                <c:pt idx="321">
                  <c:v>24.851261676558611</c:v>
                </c:pt>
                <c:pt idx="322">
                  <c:v>25.508170235881661</c:v>
                </c:pt>
                <c:pt idx="323">
                  <c:v>25.508170235881661</c:v>
                </c:pt>
                <c:pt idx="324">
                  <c:v>26.233988792804141</c:v>
                </c:pt>
                <c:pt idx="325">
                  <c:v>26.868450948374232</c:v>
                </c:pt>
                <c:pt idx="326">
                  <c:v>27.599658904246851</c:v>
                </c:pt>
                <c:pt idx="327">
                  <c:v>27.599658904246851</c:v>
                </c:pt>
                <c:pt idx="328">
                  <c:v>28.374751722856882</c:v>
                </c:pt>
                <c:pt idx="329">
                  <c:v>28.374751722856882</c:v>
                </c:pt>
                <c:pt idx="330">
                  <c:v>29.159897701644969</c:v>
                </c:pt>
                <c:pt idx="331">
                  <c:v>29.87707833477484</c:v>
                </c:pt>
                <c:pt idx="332">
                  <c:v>30.41854869315765</c:v>
                </c:pt>
                <c:pt idx="333">
                  <c:v>30.41854869315765</c:v>
                </c:pt>
                <c:pt idx="334">
                  <c:v>31.050065308500791</c:v>
                </c:pt>
                <c:pt idx="335">
                  <c:v>31.774159290010871</c:v>
                </c:pt>
                <c:pt idx="336">
                  <c:v>32.653378792940778</c:v>
                </c:pt>
                <c:pt idx="337">
                  <c:v>32.653378792940778</c:v>
                </c:pt>
                <c:pt idx="338">
                  <c:v>33.321248851132431</c:v>
                </c:pt>
                <c:pt idx="339">
                  <c:v>34.0672209338505</c:v>
                </c:pt>
                <c:pt idx="340">
                  <c:v>34.740732202112561</c:v>
                </c:pt>
                <c:pt idx="341">
                  <c:v>35.30113017669116</c:v>
                </c:pt>
                <c:pt idx="342">
                  <c:v>35.454737060080838</c:v>
                </c:pt>
                <c:pt idx="343">
                  <c:v>36.084933918485433</c:v>
                </c:pt>
                <c:pt idx="344">
                  <c:v>36.084933918485433</c:v>
                </c:pt>
                <c:pt idx="345">
                  <c:v>36.884487255200312</c:v>
                </c:pt>
                <c:pt idx="346">
                  <c:v>37.647758686419117</c:v>
                </c:pt>
                <c:pt idx="347">
                  <c:v>38.433791820750699</c:v>
                </c:pt>
                <c:pt idx="348">
                  <c:v>39.139863109625772</c:v>
                </c:pt>
                <c:pt idx="349">
                  <c:v>39.139863109625772</c:v>
                </c:pt>
                <c:pt idx="350">
                  <c:v>39.693649136323188</c:v>
                </c:pt>
                <c:pt idx="351">
                  <c:v>40.098706527059043</c:v>
                </c:pt>
                <c:pt idx="352">
                  <c:v>40.098706527059043</c:v>
                </c:pt>
                <c:pt idx="353">
                  <c:v>40.60528342782105</c:v>
                </c:pt>
                <c:pt idx="354">
                  <c:v>41.297571844384798</c:v>
                </c:pt>
                <c:pt idx="355">
                  <c:v>41.913172297835438</c:v>
                </c:pt>
                <c:pt idx="356">
                  <c:v>41.913172297835438</c:v>
                </c:pt>
                <c:pt idx="357">
                  <c:v>42.552865503816221</c:v>
                </c:pt>
                <c:pt idx="358">
                  <c:v>43.438026167660382</c:v>
                </c:pt>
                <c:pt idx="359">
                  <c:v>44.057887642832434</c:v>
                </c:pt>
                <c:pt idx="360">
                  <c:v>44.057887642832434</c:v>
                </c:pt>
                <c:pt idx="361">
                  <c:v>44.700282872528717</c:v>
                </c:pt>
                <c:pt idx="362">
                  <c:v>45.425172543275067</c:v>
                </c:pt>
                <c:pt idx="363">
                  <c:v>45.425172543275067</c:v>
                </c:pt>
                <c:pt idx="364">
                  <c:v>46.291431560222627</c:v>
                </c:pt>
                <c:pt idx="365">
                  <c:v>47.047840438959007</c:v>
                </c:pt>
                <c:pt idx="366">
                  <c:v>47.861603432545877</c:v>
                </c:pt>
                <c:pt idx="367">
                  <c:v>48.560588525944993</c:v>
                </c:pt>
                <c:pt idx="368">
                  <c:v>48.560588525944993</c:v>
                </c:pt>
                <c:pt idx="369">
                  <c:v>49.425212366985697</c:v>
                </c:pt>
                <c:pt idx="370">
                  <c:v>50.184966217625771</c:v>
                </c:pt>
                <c:pt idx="371">
                  <c:v>50.184966217625771</c:v>
                </c:pt>
                <c:pt idx="372">
                  <c:v>51.103417075393182</c:v>
                </c:pt>
                <c:pt idx="373">
                  <c:v>51.900857671874611</c:v>
                </c:pt>
                <c:pt idx="374">
                  <c:v>52.647291187714693</c:v>
                </c:pt>
                <c:pt idx="375">
                  <c:v>52.647291187714693</c:v>
                </c:pt>
                <c:pt idx="376">
                  <c:v>53.306136903976423</c:v>
                </c:pt>
                <c:pt idx="377">
                  <c:v>54.159751672567758</c:v>
                </c:pt>
                <c:pt idx="378">
                  <c:v>55.002382887250342</c:v>
                </c:pt>
                <c:pt idx="379">
                  <c:v>55.002382887250342</c:v>
                </c:pt>
                <c:pt idx="380">
                  <c:v>55.97525837674867</c:v>
                </c:pt>
                <c:pt idx="381">
                  <c:v>56.674110040355522</c:v>
                </c:pt>
                <c:pt idx="382">
                  <c:v>57.392247427114562</c:v>
                </c:pt>
                <c:pt idx="383">
                  <c:v>57.392247427114562</c:v>
                </c:pt>
                <c:pt idx="384">
                  <c:v>58.155076549339263</c:v>
                </c:pt>
                <c:pt idx="385">
                  <c:v>59.075238402018719</c:v>
                </c:pt>
                <c:pt idx="386">
                  <c:v>59.919132358830218</c:v>
                </c:pt>
                <c:pt idx="387">
                  <c:v>59.919132358830218</c:v>
                </c:pt>
                <c:pt idx="388">
                  <c:v>60.845141073051813</c:v>
                </c:pt>
                <c:pt idx="389">
                  <c:v>61.632167745293899</c:v>
                </c:pt>
                <c:pt idx="390">
                  <c:v>62.412917506067537</c:v>
                </c:pt>
                <c:pt idx="391">
                  <c:v>63.240786093807543</c:v>
                </c:pt>
                <c:pt idx="392">
                  <c:v>63.240786093807543</c:v>
                </c:pt>
                <c:pt idx="393">
                  <c:v>64.274073620311853</c:v>
                </c:pt>
                <c:pt idx="394">
                  <c:v>64.274073620311853</c:v>
                </c:pt>
                <c:pt idx="395">
                  <c:v>65.369082722548896</c:v>
                </c:pt>
                <c:pt idx="396">
                  <c:v>66.038905381053567</c:v>
                </c:pt>
                <c:pt idx="397">
                  <c:v>66.834574868001539</c:v>
                </c:pt>
                <c:pt idx="398">
                  <c:v>66.834574868001539</c:v>
                </c:pt>
                <c:pt idx="399">
                  <c:v>67.702483909644243</c:v>
                </c:pt>
                <c:pt idx="400">
                  <c:v>68.655062460025476</c:v>
                </c:pt>
                <c:pt idx="401">
                  <c:v>69.641719368317396</c:v>
                </c:pt>
                <c:pt idx="402">
                  <c:v>69.641719368317396</c:v>
                </c:pt>
                <c:pt idx="403">
                  <c:v>70.480506135460772</c:v>
                </c:pt>
                <c:pt idx="404">
                  <c:v>71.243463597149258</c:v>
                </c:pt>
                <c:pt idx="405">
                  <c:v>71.243463597149258</c:v>
                </c:pt>
                <c:pt idx="406">
                  <c:v>72.059913965515747</c:v>
                </c:pt>
                <c:pt idx="407">
                  <c:v>73.157793081744956</c:v>
                </c:pt>
                <c:pt idx="408">
                  <c:v>74.159928679300123</c:v>
                </c:pt>
                <c:pt idx="409">
                  <c:v>74.257800059792686</c:v>
                </c:pt>
                <c:pt idx="410">
                  <c:v>75.011212036903146</c:v>
                </c:pt>
                <c:pt idx="411">
                  <c:v>75.773689901635677</c:v>
                </c:pt>
                <c:pt idx="412">
                  <c:v>75.773689901635677</c:v>
                </c:pt>
                <c:pt idx="413">
                  <c:v>76.590202089843885</c:v>
                </c:pt>
                <c:pt idx="414">
                  <c:v>77.687617817458957</c:v>
                </c:pt>
                <c:pt idx="415">
                  <c:v>78.701205671510522</c:v>
                </c:pt>
                <c:pt idx="416">
                  <c:v>78.914671386821624</c:v>
                </c:pt>
                <c:pt idx="417">
                  <c:v>79.774236435767051</c:v>
                </c:pt>
                <c:pt idx="418">
                  <c:v>80.52834732787484</c:v>
                </c:pt>
                <c:pt idx="419">
                  <c:v>80.52834732787484</c:v>
                </c:pt>
                <c:pt idx="420">
                  <c:v>81.423739334466376</c:v>
                </c:pt>
                <c:pt idx="421">
                  <c:v>82.576300555629118</c:v>
                </c:pt>
                <c:pt idx="422">
                  <c:v>82.576300555629118</c:v>
                </c:pt>
                <c:pt idx="423">
                  <c:v>84.24885202536143</c:v>
                </c:pt>
                <c:pt idx="424">
                  <c:v>84.24885202536143</c:v>
                </c:pt>
                <c:pt idx="425">
                  <c:v>85.017810421106859</c:v>
                </c:pt>
                <c:pt idx="426">
                  <c:v>85.017810421106859</c:v>
                </c:pt>
                <c:pt idx="427">
                  <c:v>86.075269593069009</c:v>
                </c:pt>
                <c:pt idx="428">
                  <c:v>87.299604547866338</c:v>
                </c:pt>
                <c:pt idx="429">
                  <c:v>88.410336223078644</c:v>
                </c:pt>
                <c:pt idx="430">
                  <c:v>88.410336223078644</c:v>
                </c:pt>
                <c:pt idx="431">
                  <c:v>89.230804442723951</c:v>
                </c:pt>
                <c:pt idx="432">
                  <c:v>90.114381729096849</c:v>
                </c:pt>
                <c:pt idx="433">
                  <c:v>90.114381729096849</c:v>
                </c:pt>
                <c:pt idx="434">
                  <c:v>91.300620689718713</c:v>
                </c:pt>
                <c:pt idx="435">
                  <c:v>92.222411879120983</c:v>
                </c:pt>
                <c:pt idx="436">
                  <c:v>93.053801469244107</c:v>
                </c:pt>
                <c:pt idx="437">
                  <c:v>93.053801469244107</c:v>
                </c:pt>
                <c:pt idx="438">
                  <c:v>93.451172641825025</c:v>
                </c:pt>
                <c:pt idx="439">
                  <c:v>93.988607088744757</c:v>
                </c:pt>
                <c:pt idx="440">
                  <c:v>93.988607088744757</c:v>
                </c:pt>
                <c:pt idx="441">
                  <c:v>94.037926641876268</c:v>
                </c:pt>
                <c:pt idx="442">
                  <c:v>93.920776127143284</c:v>
                </c:pt>
                <c:pt idx="443">
                  <c:v>93.920776127143284</c:v>
                </c:pt>
                <c:pt idx="444">
                  <c:v>93.994440618821429</c:v>
                </c:pt>
                <c:pt idx="445">
                  <c:v>93.960181244258749</c:v>
                </c:pt>
                <c:pt idx="446">
                  <c:v>94.020503565249911</c:v>
                </c:pt>
                <c:pt idx="447">
                  <c:v>93.98229091899465</c:v>
                </c:pt>
                <c:pt idx="448">
                  <c:v>93.983060088527736</c:v>
                </c:pt>
                <c:pt idx="449">
                  <c:v>94.002223335719606</c:v>
                </c:pt>
                <c:pt idx="450">
                  <c:v>93.994117930849399</c:v>
                </c:pt>
                <c:pt idx="451">
                  <c:v>93.994117930849399</c:v>
                </c:pt>
                <c:pt idx="452">
                  <c:v>94.008961741454669</c:v>
                </c:pt>
                <c:pt idx="453">
                  <c:v>94.009773860548194</c:v>
                </c:pt>
                <c:pt idx="454">
                  <c:v>94.001999758464407</c:v>
                </c:pt>
                <c:pt idx="455">
                  <c:v>94.001999758464407</c:v>
                </c:pt>
                <c:pt idx="456">
                  <c:v>94.000645869645851</c:v>
                </c:pt>
                <c:pt idx="457">
                  <c:v>93.990069741993224</c:v>
                </c:pt>
                <c:pt idx="458">
                  <c:v>93.998320424489407</c:v>
                </c:pt>
                <c:pt idx="459">
                  <c:v>93.998320424489407</c:v>
                </c:pt>
                <c:pt idx="460">
                  <c:v>94.001087998027089</c:v>
                </c:pt>
                <c:pt idx="461">
                  <c:v>94.002456296067663</c:v>
                </c:pt>
                <c:pt idx="462">
                  <c:v>94.002456296067663</c:v>
                </c:pt>
                <c:pt idx="463">
                  <c:v>93.985064006838442</c:v>
                </c:pt>
                <c:pt idx="464">
                  <c:v>93.977888636402469</c:v>
                </c:pt>
                <c:pt idx="465">
                  <c:v>93.974394876805988</c:v>
                </c:pt>
                <c:pt idx="466">
                  <c:v>93.974394876805988</c:v>
                </c:pt>
                <c:pt idx="467">
                  <c:v>93.960158660413441</c:v>
                </c:pt>
                <c:pt idx="468">
                  <c:v>93.95530672427418</c:v>
                </c:pt>
                <c:pt idx="469">
                  <c:v>93.953116628093596</c:v>
                </c:pt>
                <c:pt idx="470">
                  <c:v>93.953116628093596</c:v>
                </c:pt>
                <c:pt idx="471">
                  <c:v>93.946630033949248</c:v>
                </c:pt>
                <c:pt idx="472">
                  <c:v>94.028675597826322</c:v>
                </c:pt>
                <c:pt idx="473">
                  <c:v>94.028675597826322</c:v>
                </c:pt>
                <c:pt idx="474">
                  <c:v>94.407044855642994</c:v>
                </c:pt>
                <c:pt idx="475">
                  <c:v>94.828345092092249</c:v>
                </c:pt>
                <c:pt idx="476">
                  <c:v>95.142172136511078</c:v>
                </c:pt>
                <c:pt idx="477">
                  <c:v>95.142172136511078</c:v>
                </c:pt>
                <c:pt idx="478">
                  <c:v>95.475846292151374</c:v>
                </c:pt>
                <c:pt idx="479">
                  <c:v>95.806753434317386</c:v>
                </c:pt>
                <c:pt idx="480">
                  <c:v>96.177295953610852</c:v>
                </c:pt>
                <c:pt idx="481">
                  <c:v>96.177295953610852</c:v>
                </c:pt>
                <c:pt idx="482">
                  <c:v>96.574602706444608</c:v>
                </c:pt>
                <c:pt idx="483">
                  <c:v>96.865367631542654</c:v>
                </c:pt>
                <c:pt idx="484">
                  <c:v>96.865367631542654</c:v>
                </c:pt>
                <c:pt idx="485">
                  <c:v>97.154588871475056</c:v>
                </c:pt>
                <c:pt idx="486">
                  <c:v>97.45128187877738</c:v>
                </c:pt>
                <c:pt idx="487">
                  <c:v>97.858574621697329</c:v>
                </c:pt>
                <c:pt idx="488">
                  <c:v>97.858574621697329</c:v>
                </c:pt>
                <c:pt idx="489">
                  <c:v>98.183262787259793</c:v>
                </c:pt>
                <c:pt idx="490">
                  <c:v>98.538167180918947</c:v>
                </c:pt>
                <c:pt idx="491">
                  <c:v>98.935657709622333</c:v>
                </c:pt>
                <c:pt idx="492">
                  <c:v>98.935657709622333</c:v>
                </c:pt>
                <c:pt idx="493">
                  <c:v>99.281812498789876</c:v>
                </c:pt>
                <c:pt idx="494">
                  <c:v>99.690055900591247</c:v>
                </c:pt>
                <c:pt idx="495">
                  <c:v>100.12093590767979</c:v>
                </c:pt>
                <c:pt idx="496">
                  <c:v>100.2225468810089</c:v>
                </c:pt>
                <c:pt idx="497">
                  <c:v>100.63351494157349</c:v>
                </c:pt>
                <c:pt idx="498">
                  <c:v>101.0069089718255</c:v>
                </c:pt>
                <c:pt idx="499">
                  <c:v>101.10769893360749</c:v>
                </c:pt>
                <c:pt idx="500">
                  <c:v>101.4489370894093</c:v>
                </c:pt>
                <c:pt idx="501">
                  <c:v>101.88612416961411</c:v>
                </c:pt>
                <c:pt idx="502">
                  <c:v>101.88612416961411</c:v>
                </c:pt>
                <c:pt idx="503">
                  <c:v>102.4638833728105</c:v>
                </c:pt>
                <c:pt idx="504">
                  <c:v>102.9333194659829</c:v>
                </c:pt>
                <c:pt idx="505">
                  <c:v>103.57824168711289</c:v>
                </c:pt>
                <c:pt idx="506">
                  <c:v>103.57824168711289</c:v>
                </c:pt>
                <c:pt idx="507">
                  <c:v>104.24829847583069</c:v>
                </c:pt>
                <c:pt idx="508">
                  <c:v>104.9796992166069</c:v>
                </c:pt>
                <c:pt idx="509">
                  <c:v>104.9796992166069</c:v>
                </c:pt>
                <c:pt idx="510">
                  <c:v>105.54495518474251</c:v>
                </c:pt>
                <c:pt idx="511">
                  <c:v>106.1139876355772</c:v>
                </c:pt>
                <c:pt idx="512">
                  <c:v>106.7627721334417</c:v>
                </c:pt>
                <c:pt idx="513">
                  <c:v>106.7627721334417</c:v>
                </c:pt>
                <c:pt idx="514">
                  <c:v>107.4436207114931</c:v>
                </c:pt>
                <c:pt idx="515">
                  <c:v>108.22505877973779</c:v>
                </c:pt>
                <c:pt idx="516">
                  <c:v>108.86910519558521</c:v>
                </c:pt>
                <c:pt idx="517">
                  <c:v>108.9404430479474</c:v>
                </c:pt>
                <c:pt idx="518">
                  <c:v>109.5464957799512</c:v>
                </c:pt>
                <c:pt idx="519">
                  <c:v>110.1492761339516</c:v>
                </c:pt>
                <c:pt idx="520">
                  <c:v>110.1492761339516</c:v>
                </c:pt>
                <c:pt idx="521">
                  <c:v>110.83233574345689</c:v>
                </c:pt>
                <c:pt idx="522">
                  <c:v>111.4667765360583</c:v>
                </c:pt>
                <c:pt idx="523">
                  <c:v>111.4667765360583</c:v>
                </c:pt>
                <c:pt idx="524">
                  <c:v>112.297022987022</c:v>
                </c:pt>
                <c:pt idx="525">
                  <c:v>113.0630757013966</c:v>
                </c:pt>
                <c:pt idx="526">
                  <c:v>113.7813041544258</c:v>
                </c:pt>
                <c:pt idx="527">
                  <c:v>113.7813041544258</c:v>
                </c:pt>
                <c:pt idx="528">
                  <c:v>114.4238894627954</c:v>
                </c:pt>
                <c:pt idx="529">
                  <c:v>115.1047226002339</c:v>
                </c:pt>
                <c:pt idx="530">
                  <c:v>115.1047226002339</c:v>
                </c:pt>
                <c:pt idx="531">
                  <c:v>115.74335400290251</c:v>
                </c:pt>
                <c:pt idx="532">
                  <c:v>116.51512773262429</c:v>
                </c:pt>
                <c:pt idx="533">
                  <c:v>117.2752700904871</c:v>
                </c:pt>
                <c:pt idx="534">
                  <c:v>117.2752700904871</c:v>
                </c:pt>
                <c:pt idx="535">
                  <c:v>117.9584930181788</c:v>
                </c:pt>
                <c:pt idx="536">
                  <c:v>118.6559376934637</c:v>
                </c:pt>
                <c:pt idx="537">
                  <c:v>119.33359772541171</c:v>
                </c:pt>
                <c:pt idx="538">
                  <c:v>119.4002759837652</c:v>
                </c:pt>
                <c:pt idx="539">
                  <c:v>120.0260527390456</c:v>
                </c:pt>
                <c:pt idx="540">
                  <c:v>120.89532190517789</c:v>
                </c:pt>
                <c:pt idx="541">
                  <c:v>120.89532190517789</c:v>
                </c:pt>
                <c:pt idx="542">
                  <c:v>121.81413984334969</c:v>
                </c:pt>
                <c:pt idx="543">
                  <c:v>122.5525922847432</c:v>
                </c:pt>
                <c:pt idx="544">
                  <c:v>122.5525922847432</c:v>
                </c:pt>
                <c:pt idx="545">
                  <c:v>123.2483019450876</c:v>
                </c:pt>
                <c:pt idx="546">
                  <c:v>123.8632403883083</c:v>
                </c:pt>
                <c:pt idx="547">
                  <c:v>123.8632403883083</c:v>
                </c:pt>
                <c:pt idx="548">
                  <c:v>124.5315119676338</c:v>
                </c:pt>
                <c:pt idx="549">
                  <c:v>125.36057674015569</c:v>
                </c:pt>
                <c:pt idx="550">
                  <c:v>125.36057674015569</c:v>
                </c:pt>
                <c:pt idx="551">
                  <c:v>126.00723935642471</c:v>
                </c:pt>
                <c:pt idx="552">
                  <c:v>126.85374368757481</c:v>
                </c:pt>
                <c:pt idx="553">
                  <c:v>127.6039351475208</c:v>
                </c:pt>
                <c:pt idx="554">
                  <c:v>127.6039351475208</c:v>
                </c:pt>
                <c:pt idx="555">
                  <c:v>128.200363393104</c:v>
                </c:pt>
                <c:pt idx="556">
                  <c:v>128.88871868547511</c:v>
                </c:pt>
                <c:pt idx="557">
                  <c:v>129.77567662964921</c:v>
                </c:pt>
                <c:pt idx="558">
                  <c:v>130.48255750034991</c:v>
                </c:pt>
                <c:pt idx="559">
                  <c:v>130.6611828017495</c:v>
                </c:pt>
                <c:pt idx="560">
                  <c:v>131.40323567876419</c:v>
                </c:pt>
                <c:pt idx="561">
                  <c:v>132.1855883440021</c:v>
                </c:pt>
                <c:pt idx="562">
                  <c:v>132.1855883440021</c:v>
                </c:pt>
                <c:pt idx="563">
                  <c:v>132.93305149703161</c:v>
                </c:pt>
                <c:pt idx="564">
                  <c:v>133.56124113993391</c:v>
                </c:pt>
                <c:pt idx="565">
                  <c:v>133.56124113993391</c:v>
                </c:pt>
                <c:pt idx="566">
                  <c:v>134.38600079618001</c:v>
                </c:pt>
                <c:pt idx="567">
                  <c:v>135.23532476752129</c:v>
                </c:pt>
                <c:pt idx="568">
                  <c:v>136.05741930633059</c:v>
                </c:pt>
                <c:pt idx="569">
                  <c:v>136.71801694173121</c:v>
                </c:pt>
                <c:pt idx="570">
                  <c:v>136.71801694173121</c:v>
                </c:pt>
                <c:pt idx="571">
                  <c:v>137.3365190943517</c:v>
                </c:pt>
                <c:pt idx="572">
                  <c:v>138.12652545461589</c:v>
                </c:pt>
                <c:pt idx="573">
                  <c:v>138.12652545461589</c:v>
                </c:pt>
                <c:pt idx="574">
                  <c:v>138.9606499475066</c:v>
                </c:pt>
                <c:pt idx="575">
                  <c:v>139.84338296919279</c:v>
                </c:pt>
                <c:pt idx="576">
                  <c:v>140.66309493143311</c:v>
                </c:pt>
                <c:pt idx="577">
                  <c:v>140.66309493143311</c:v>
                </c:pt>
                <c:pt idx="578">
                  <c:v>141.34726572263909</c:v>
                </c:pt>
                <c:pt idx="579">
                  <c:v>142.02478928149469</c:v>
                </c:pt>
                <c:pt idx="580">
                  <c:v>142.88988020660159</c:v>
                </c:pt>
                <c:pt idx="581">
                  <c:v>142.88988020660159</c:v>
                </c:pt>
                <c:pt idx="582">
                  <c:v>143.6553077596331</c:v>
                </c:pt>
                <c:pt idx="583">
                  <c:v>144.58490593151271</c:v>
                </c:pt>
                <c:pt idx="584">
                  <c:v>145.37467312791091</c:v>
                </c:pt>
                <c:pt idx="585">
                  <c:v>145.37467312791091</c:v>
                </c:pt>
                <c:pt idx="586">
                  <c:v>146.11023232475819</c:v>
                </c:pt>
                <c:pt idx="587">
                  <c:v>146.71040614238839</c:v>
                </c:pt>
                <c:pt idx="588">
                  <c:v>147.41354967017281</c:v>
                </c:pt>
                <c:pt idx="589">
                  <c:v>147.41354967017281</c:v>
                </c:pt>
                <c:pt idx="590">
                  <c:v>148.42313824883001</c:v>
                </c:pt>
                <c:pt idx="591">
                  <c:v>149.47610082486611</c:v>
                </c:pt>
                <c:pt idx="592">
                  <c:v>149.47610082486611</c:v>
                </c:pt>
                <c:pt idx="593">
                  <c:v>150.0896493786453</c:v>
                </c:pt>
                <c:pt idx="594">
                  <c:v>150.77962696190991</c:v>
                </c:pt>
                <c:pt idx="595">
                  <c:v>151.65435190814489</c:v>
                </c:pt>
                <c:pt idx="596">
                  <c:v>151.65435190814489</c:v>
                </c:pt>
                <c:pt idx="597">
                  <c:v>152.58626452770659</c:v>
                </c:pt>
                <c:pt idx="598">
                  <c:v>153.6044332301561</c:v>
                </c:pt>
                <c:pt idx="599">
                  <c:v>154.34074096892971</c:v>
                </c:pt>
                <c:pt idx="600">
                  <c:v>154.34074096892971</c:v>
                </c:pt>
                <c:pt idx="601">
                  <c:v>155.08071989234381</c:v>
                </c:pt>
                <c:pt idx="602">
                  <c:v>155.81927291337109</c:v>
                </c:pt>
                <c:pt idx="603">
                  <c:v>155.81927291337109</c:v>
                </c:pt>
                <c:pt idx="604">
                  <c:v>156.68921453074341</c:v>
                </c:pt>
                <c:pt idx="605">
                  <c:v>157.66589530751469</c:v>
                </c:pt>
                <c:pt idx="606">
                  <c:v>158.63318053983321</c:v>
                </c:pt>
                <c:pt idx="607">
                  <c:v>158.63318053983321</c:v>
                </c:pt>
                <c:pt idx="608">
                  <c:v>159.56610666721599</c:v>
                </c:pt>
                <c:pt idx="609">
                  <c:v>160.26905994760369</c:v>
                </c:pt>
                <c:pt idx="610">
                  <c:v>160.26905994760369</c:v>
                </c:pt>
                <c:pt idx="611">
                  <c:v>161.17776103872851</c:v>
                </c:pt>
                <c:pt idx="612">
                  <c:v>162.08488793223461</c:v>
                </c:pt>
                <c:pt idx="613">
                  <c:v>162.9840938873611</c:v>
                </c:pt>
                <c:pt idx="614">
                  <c:v>162.9840938873611</c:v>
                </c:pt>
                <c:pt idx="615">
                  <c:v>163.6507684006057</c:v>
                </c:pt>
                <c:pt idx="616">
                  <c:v>164.47771118522519</c:v>
                </c:pt>
                <c:pt idx="617">
                  <c:v>165.42461436693969</c:v>
                </c:pt>
                <c:pt idx="618">
                  <c:v>165.42461436693969</c:v>
                </c:pt>
                <c:pt idx="619">
                  <c:v>166.50121410285729</c:v>
                </c:pt>
                <c:pt idx="620">
                  <c:v>167.26747280253039</c:v>
                </c:pt>
                <c:pt idx="621">
                  <c:v>167.98555868346179</c:v>
                </c:pt>
                <c:pt idx="622">
                  <c:v>167.98555868346179</c:v>
                </c:pt>
                <c:pt idx="623">
                  <c:v>168.73638401916381</c:v>
                </c:pt>
                <c:pt idx="624">
                  <c:v>169.66201100998691</c:v>
                </c:pt>
                <c:pt idx="625">
                  <c:v>169.66201100998691</c:v>
                </c:pt>
                <c:pt idx="626">
                  <c:v>170.59638700262821</c:v>
                </c:pt>
                <c:pt idx="627">
                  <c:v>171.3980691016888</c:v>
                </c:pt>
                <c:pt idx="628">
                  <c:v>172.13442628410689</c:v>
                </c:pt>
                <c:pt idx="629">
                  <c:v>172.13442628410689</c:v>
                </c:pt>
                <c:pt idx="630">
                  <c:v>173.03897463690021</c:v>
                </c:pt>
                <c:pt idx="631">
                  <c:v>173.9131644707995</c:v>
                </c:pt>
                <c:pt idx="632">
                  <c:v>174.93584131004229</c:v>
                </c:pt>
                <c:pt idx="633">
                  <c:v>175.93553287222861</c:v>
                </c:pt>
                <c:pt idx="634">
                  <c:v>175.93553287222861</c:v>
                </c:pt>
                <c:pt idx="635">
                  <c:v>176.87457918017259</c:v>
                </c:pt>
                <c:pt idx="636">
                  <c:v>177.60980971732289</c:v>
                </c:pt>
                <c:pt idx="637">
                  <c:v>177.60980971732289</c:v>
                </c:pt>
                <c:pt idx="638">
                  <c:v>178.59243249783341</c:v>
                </c:pt>
                <c:pt idx="639">
                  <c:v>179.64351691248629</c:v>
                </c:pt>
                <c:pt idx="640">
                  <c:v>180.62675799718289</c:v>
                </c:pt>
                <c:pt idx="641">
                  <c:v>180.62675799718289</c:v>
                </c:pt>
                <c:pt idx="642">
                  <c:v>181.48332889640119</c:v>
                </c:pt>
                <c:pt idx="643">
                  <c:v>182.36253916252869</c:v>
                </c:pt>
                <c:pt idx="644">
                  <c:v>183.3706611195841</c:v>
                </c:pt>
                <c:pt idx="645">
                  <c:v>183.3706611195841</c:v>
                </c:pt>
                <c:pt idx="646">
                  <c:v>184.4418345208085</c:v>
                </c:pt>
                <c:pt idx="647">
                  <c:v>185.25958463360081</c:v>
                </c:pt>
                <c:pt idx="648">
                  <c:v>185.25958463360081</c:v>
                </c:pt>
                <c:pt idx="649">
                  <c:v>185.6571293563984</c:v>
                </c:pt>
                <c:pt idx="650">
                  <c:v>185.46434413260371</c:v>
                </c:pt>
                <c:pt idx="651">
                  <c:v>185.46678176324619</c:v>
                </c:pt>
                <c:pt idx="652">
                  <c:v>185.46678176324619</c:v>
                </c:pt>
                <c:pt idx="653">
                  <c:v>185.48288550436271</c:v>
                </c:pt>
                <c:pt idx="654">
                  <c:v>185.4558897922926</c:v>
                </c:pt>
                <c:pt idx="655">
                  <c:v>185.4558897922926</c:v>
                </c:pt>
                <c:pt idx="656">
                  <c:v>185.45762935546159</c:v>
                </c:pt>
                <c:pt idx="657">
                  <c:v>185.4327411046323</c:v>
                </c:pt>
                <c:pt idx="658">
                  <c:v>185.44254977732081</c:v>
                </c:pt>
                <c:pt idx="659">
                  <c:v>185.44254977732081</c:v>
                </c:pt>
                <c:pt idx="660">
                  <c:v>185.44498527272131</c:v>
                </c:pt>
                <c:pt idx="661">
                  <c:v>185.4570230343721</c:v>
                </c:pt>
                <c:pt idx="662">
                  <c:v>185.43929460326621</c:v>
                </c:pt>
                <c:pt idx="663">
                  <c:v>185.43929460326621</c:v>
                </c:pt>
                <c:pt idx="664">
                  <c:v>185.433894214232</c:v>
                </c:pt>
                <c:pt idx="665">
                  <c:v>185.4315934450031</c:v>
                </c:pt>
                <c:pt idx="666">
                  <c:v>185.4348182371053</c:v>
                </c:pt>
                <c:pt idx="667">
                  <c:v>185.4348182371053</c:v>
                </c:pt>
                <c:pt idx="668">
                  <c:v>185.4350989512007</c:v>
                </c:pt>
                <c:pt idx="669">
                  <c:v>185.43336692685261</c:v>
                </c:pt>
                <c:pt idx="670">
                  <c:v>185.42344408785399</c:v>
                </c:pt>
                <c:pt idx="671">
                  <c:v>185.4242557174793</c:v>
                </c:pt>
                <c:pt idx="672">
                  <c:v>185.4327729403999</c:v>
                </c:pt>
                <c:pt idx="673">
                  <c:v>185.43909186409309</c:v>
                </c:pt>
                <c:pt idx="674">
                  <c:v>185.43909186409309</c:v>
                </c:pt>
                <c:pt idx="675">
                  <c:v>185.43907030275491</c:v>
                </c:pt>
                <c:pt idx="676">
                  <c:v>185.43161235106149</c:v>
                </c:pt>
                <c:pt idx="677">
                  <c:v>185.43085724087189</c:v>
                </c:pt>
                <c:pt idx="678">
                  <c:v>185.43085724087189</c:v>
                </c:pt>
                <c:pt idx="679">
                  <c:v>185.42892403576371</c:v>
                </c:pt>
                <c:pt idx="680">
                  <c:v>185.45260181452551</c:v>
                </c:pt>
                <c:pt idx="681">
                  <c:v>185.4696159528356</c:v>
                </c:pt>
                <c:pt idx="682">
                  <c:v>185.4696159528356</c:v>
                </c:pt>
                <c:pt idx="683">
                  <c:v>185.4759329735482</c:v>
                </c:pt>
                <c:pt idx="684">
                  <c:v>185.54504229540049</c:v>
                </c:pt>
                <c:pt idx="685">
                  <c:v>185.5974729387172</c:v>
                </c:pt>
                <c:pt idx="686">
                  <c:v>185.5974729387172</c:v>
                </c:pt>
                <c:pt idx="687">
                  <c:v>185.60409440647089</c:v>
                </c:pt>
                <c:pt idx="688">
                  <c:v>185.66302331238319</c:v>
                </c:pt>
                <c:pt idx="689">
                  <c:v>185.6753533772108</c:v>
                </c:pt>
                <c:pt idx="690">
                  <c:v>185.6753533772108</c:v>
                </c:pt>
                <c:pt idx="691">
                  <c:v>185.69134166794629</c:v>
                </c:pt>
                <c:pt idx="692">
                  <c:v>185.6898170717412</c:v>
                </c:pt>
                <c:pt idx="693">
                  <c:v>185.6898170717412</c:v>
                </c:pt>
                <c:pt idx="694">
                  <c:v>185.66441338933569</c:v>
                </c:pt>
                <c:pt idx="695">
                  <c:v>185.68068709626189</c:v>
                </c:pt>
                <c:pt idx="696">
                  <c:v>185.71124930068049</c:v>
                </c:pt>
                <c:pt idx="697">
                  <c:v>185.7029999202162</c:v>
                </c:pt>
                <c:pt idx="698">
                  <c:v>185.7029999202162</c:v>
                </c:pt>
                <c:pt idx="699">
                  <c:v>185.7358273469346</c:v>
                </c:pt>
                <c:pt idx="700">
                  <c:v>185.71509689398661</c:v>
                </c:pt>
                <c:pt idx="701">
                  <c:v>185.7086430861016</c:v>
                </c:pt>
                <c:pt idx="702">
                  <c:v>185.71393734556469</c:v>
                </c:pt>
                <c:pt idx="703">
                  <c:v>185.75174372831151</c:v>
                </c:pt>
                <c:pt idx="704">
                  <c:v>185.75174372831151</c:v>
                </c:pt>
                <c:pt idx="705">
                  <c:v>185.7603650313244</c:v>
                </c:pt>
                <c:pt idx="706">
                  <c:v>185.7646608978992</c:v>
                </c:pt>
                <c:pt idx="707">
                  <c:v>185.80399525660181</c:v>
                </c:pt>
                <c:pt idx="708">
                  <c:v>185.7572093982989</c:v>
                </c:pt>
                <c:pt idx="709">
                  <c:v>185.7572093982989</c:v>
                </c:pt>
                <c:pt idx="710">
                  <c:v>185.7885518166712</c:v>
                </c:pt>
                <c:pt idx="711">
                  <c:v>185.75319475504759</c:v>
                </c:pt>
                <c:pt idx="712">
                  <c:v>185.75319475504759</c:v>
                </c:pt>
                <c:pt idx="713">
                  <c:v>185.77850481959609</c:v>
                </c:pt>
                <c:pt idx="714">
                  <c:v>185.82109750929391</c:v>
                </c:pt>
                <c:pt idx="715">
                  <c:v>185.747552282074</c:v>
                </c:pt>
                <c:pt idx="716">
                  <c:v>185.7458700819079</c:v>
                </c:pt>
                <c:pt idx="717">
                  <c:v>185.74411909703801</c:v>
                </c:pt>
                <c:pt idx="718">
                  <c:v>185.76055801713861</c:v>
                </c:pt>
                <c:pt idx="719">
                  <c:v>185.7698645876365</c:v>
                </c:pt>
                <c:pt idx="720">
                  <c:v>185.7698645876365</c:v>
                </c:pt>
                <c:pt idx="721">
                  <c:v>185.79097801159961</c:v>
                </c:pt>
                <c:pt idx="722">
                  <c:v>185.75671072743259</c:v>
                </c:pt>
                <c:pt idx="723">
                  <c:v>185.75671072743259</c:v>
                </c:pt>
                <c:pt idx="724">
                  <c:v>185.71777578985339</c:v>
                </c:pt>
                <c:pt idx="725">
                  <c:v>185.73586717787509</c:v>
                </c:pt>
                <c:pt idx="726">
                  <c:v>185.7594627517644</c:v>
                </c:pt>
                <c:pt idx="727">
                  <c:v>185.7594627517644</c:v>
                </c:pt>
                <c:pt idx="728">
                  <c:v>185.80856722462769</c:v>
                </c:pt>
                <c:pt idx="729">
                  <c:v>185.73179797413539</c:v>
                </c:pt>
                <c:pt idx="730">
                  <c:v>185.7261233385496</c:v>
                </c:pt>
                <c:pt idx="731">
                  <c:v>185.78591598083489</c:v>
                </c:pt>
                <c:pt idx="732">
                  <c:v>185.79971684184031</c:v>
                </c:pt>
                <c:pt idx="733">
                  <c:v>185.7968680473102</c:v>
                </c:pt>
                <c:pt idx="734">
                  <c:v>185.7968680473102</c:v>
                </c:pt>
                <c:pt idx="735">
                  <c:v>185.76522335131619</c:v>
                </c:pt>
                <c:pt idx="736">
                  <c:v>185.75227092582119</c:v>
                </c:pt>
                <c:pt idx="737">
                  <c:v>185.74196100354851</c:v>
                </c:pt>
                <c:pt idx="738">
                  <c:v>185.80537456179451</c:v>
                </c:pt>
                <c:pt idx="739">
                  <c:v>185.80537456179451</c:v>
                </c:pt>
                <c:pt idx="740">
                  <c:v>185.7591614207675</c:v>
                </c:pt>
                <c:pt idx="741">
                  <c:v>185.7662836943241</c:v>
                </c:pt>
                <c:pt idx="742">
                  <c:v>185.7662836943241</c:v>
                </c:pt>
                <c:pt idx="743">
                  <c:v>185.79522005022031</c:v>
                </c:pt>
                <c:pt idx="744">
                  <c:v>185.7864305689906</c:v>
                </c:pt>
                <c:pt idx="745">
                  <c:v>185.8117987299492</c:v>
                </c:pt>
                <c:pt idx="746">
                  <c:v>185.8117987299492</c:v>
                </c:pt>
                <c:pt idx="747">
                  <c:v>185.7869775940311</c:v>
                </c:pt>
                <c:pt idx="748">
                  <c:v>185.79071800391739</c:v>
                </c:pt>
                <c:pt idx="749">
                  <c:v>185.76269431014791</c:v>
                </c:pt>
                <c:pt idx="750">
                  <c:v>185.76269431014791</c:v>
                </c:pt>
                <c:pt idx="751">
                  <c:v>185.81141932567871</c:v>
                </c:pt>
                <c:pt idx="752">
                  <c:v>185.8215934379748</c:v>
                </c:pt>
                <c:pt idx="753">
                  <c:v>185.79373433965151</c:v>
                </c:pt>
                <c:pt idx="754">
                  <c:v>185.79373433965151</c:v>
                </c:pt>
                <c:pt idx="755">
                  <c:v>185.7592734998876</c:v>
                </c:pt>
                <c:pt idx="756">
                  <c:v>185.76592900581531</c:v>
                </c:pt>
                <c:pt idx="757">
                  <c:v>185.76592900581531</c:v>
                </c:pt>
                <c:pt idx="758">
                  <c:v>185.7462455563209</c:v>
                </c:pt>
                <c:pt idx="759">
                  <c:v>185.72709699072431</c:v>
                </c:pt>
                <c:pt idx="760">
                  <c:v>185.75515634430249</c:v>
                </c:pt>
                <c:pt idx="761">
                  <c:v>185.75515634430249</c:v>
                </c:pt>
                <c:pt idx="762">
                  <c:v>185.75280923383431</c:v>
                </c:pt>
                <c:pt idx="763">
                  <c:v>185.7005169990764</c:v>
                </c:pt>
                <c:pt idx="764">
                  <c:v>185.7005169990764</c:v>
                </c:pt>
                <c:pt idx="765">
                  <c:v>185.66140850933289</c:v>
                </c:pt>
                <c:pt idx="766">
                  <c:v>185.68469683228699</c:v>
                </c:pt>
                <c:pt idx="767">
                  <c:v>185.70685115909819</c:v>
                </c:pt>
                <c:pt idx="768">
                  <c:v>185.70685115909819</c:v>
                </c:pt>
                <c:pt idx="769">
                  <c:v>185.72318536522201</c:v>
                </c:pt>
                <c:pt idx="770">
                  <c:v>185.6558075644638</c:v>
                </c:pt>
                <c:pt idx="771">
                  <c:v>185.6558075644638</c:v>
                </c:pt>
                <c:pt idx="772">
                  <c:v>185.6618080921468</c:v>
                </c:pt>
                <c:pt idx="773">
                  <c:v>185.662473830772</c:v>
                </c:pt>
                <c:pt idx="774">
                  <c:v>185.662473830772</c:v>
                </c:pt>
                <c:pt idx="775">
                  <c:v>185.61922131693959</c:v>
                </c:pt>
                <c:pt idx="776">
                  <c:v>185.5591956049968</c:v>
                </c:pt>
                <c:pt idx="777">
                  <c:v>185.55417129166719</c:v>
                </c:pt>
                <c:pt idx="778">
                  <c:v>185.55417129166719</c:v>
                </c:pt>
                <c:pt idx="779">
                  <c:v>185.5110944828788</c:v>
                </c:pt>
                <c:pt idx="780">
                  <c:v>185.42947519803849</c:v>
                </c:pt>
                <c:pt idx="781">
                  <c:v>185.40188941584071</c:v>
                </c:pt>
                <c:pt idx="782">
                  <c:v>185.3915321137325</c:v>
                </c:pt>
                <c:pt idx="783">
                  <c:v>185.4362838048944</c:v>
                </c:pt>
                <c:pt idx="784">
                  <c:v>185.42200993259831</c:v>
                </c:pt>
                <c:pt idx="785">
                  <c:v>185.42200993259831</c:v>
                </c:pt>
                <c:pt idx="786">
                  <c:v>185.4069582243734</c:v>
                </c:pt>
                <c:pt idx="787">
                  <c:v>185.39888230493699</c:v>
                </c:pt>
                <c:pt idx="788">
                  <c:v>185.39888230493699</c:v>
                </c:pt>
                <c:pt idx="789">
                  <c:v>185.3961985216292</c:v>
                </c:pt>
                <c:pt idx="790">
                  <c:v>185.3816942745178</c:v>
                </c:pt>
                <c:pt idx="791">
                  <c:v>185.38512496023159</c:v>
                </c:pt>
                <c:pt idx="792">
                  <c:v>185.38512496023159</c:v>
                </c:pt>
                <c:pt idx="793">
                  <c:v>185.38012056088459</c:v>
                </c:pt>
                <c:pt idx="794">
                  <c:v>185.40559078821639</c:v>
                </c:pt>
                <c:pt idx="795">
                  <c:v>185.37631356388499</c:v>
                </c:pt>
                <c:pt idx="796">
                  <c:v>185.37631356388499</c:v>
                </c:pt>
                <c:pt idx="797">
                  <c:v>185.40033349137531</c:v>
                </c:pt>
                <c:pt idx="798">
                  <c:v>185.39982237790409</c:v>
                </c:pt>
                <c:pt idx="799">
                  <c:v>185.4286605451091</c:v>
                </c:pt>
                <c:pt idx="800">
                  <c:v>185.4286605451091</c:v>
                </c:pt>
                <c:pt idx="801">
                  <c:v>185.43996886871031</c:v>
                </c:pt>
                <c:pt idx="802">
                  <c:v>185.42980875635689</c:v>
                </c:pt>
                <c:pt idx="803">
                  <c:v>185.42980875635689</c:v>
                </c:pt>
                <c:pt idx="804">
                  <c:v>185.42980025961469</c:v>
                </c:pt>
                <c:pt idx="805">
                  <c:v>185.44333259566761</c:v>
                </c:pt>
                <c:pt idx="806">
                  <c:v>185.45358797130439</c:v>
                </c:pt>
                <c:pt idx="807">
                  <c:v>185.45358797130439</c:v>
                </c:pt>
                <c:pt idx="808">
                  <c:v>185.4638884256405</c:v>
                </c:pt>
                <c:pt idx="809">
                  <c:v>185.46609822494369</c:v>
                </c:pt>
                <c:pt idx="810">
                  <c:v>185.4627614970702</c:v>
                </c:pt>
                <c:pt idx="811">
                  <c:v>185.4627614970702</c:v>
                </c:pt>
                <c:pt idx="812">
                  <c:v>185.73230668679619</c:v>
                </c:pt>
                <c:pt idx="813">
                  <c:v>186.2341948738798</c:v>
                </c:pt>
                <c:pt idx="814">
                  <c:v>186.2341948738798</c:v>
                </c:pt>
                <c:pt idx="815">
                  <c:v>186.69367977702331</c:v>
                </c:pt>
                <c:pt idx="816">
                  <c:v>187.17217297578179</c:v>
                </c:pt>
                <c:pt idx="817">
                  <c:v>187.60935634087201</c:v>
                </c:pt>
                <c:pt idx="818">
                  <c:v>187.7061249238329</c:v>
                </c:pt>
                <c:pt idx="819">
                  <c:v>188.04324845298481</c:v>
                </c:pt>
                <c:pt idx="820">
                  <c:v>188.4649008365997</c:v>
                </c:pt>
                <c:pt idx="821">
                  <c:v>188.4649008365997</c:v>
                </c:pt>
                <c:pt idx="822">
                  <c:v>188.90183833623581</c:v>
                </c:pt>
                <c:pt idx="823">
                  <c:v>189.3162684231832</c:v>
                </c:pt>
                <c:pt idx="824">
                  <c:v>189.3162684231832</c:v>
                </c:pt>
                <c:pt idx="825">
                  <c:v>189.73945247224319</c:v>
                </c:pt>
                <c:pt idx="826">
                  <c:v>190.2907501020436</c:v>
                </c:pt>
                <c:pt idx="827">
                  <c:v>190.9241883275956</c:v>
                </c:pt>
                <c:pt idx="828">
                  <c:v>190.9241883275956</c:v>
                </c:pt>
                <c:pt idx="829">
                  <c:v>191.55455142980989</c:v>
                </c:pt>
                <c:pt idx="830">
                  <c:v>192.09305186099189</c:v>
                </c:pt>
                <c:pt idx="831">
                  <c:v>192.09305186099189</c:v>
                </c:pt>
                <c:pt idx="832">
                  <c:v>192.49310516683971</c:v>
                </c:pt>
                <c:pt idx="833">
                  <c:v>192.94803033142361</c:v>
                </c:pt>
                <c:pt idx="834">
                  <c:v>193.501384123479</c:v>
                </c:pt>
                <c:pt idx="835">
                  <c:v>193.501384123479</c:v>
                </c:pt>
                <c:pt idx="836">
                  <c:v>194.07728807917761</c:v>
                </c:pt>
                <c:pt idx="837">
                  <c:v>194.57423961394969</c:v>
                </c:pt>
                <c:pt idx="838">
                  <c:v>195.0985520674937</c:v>
                </c:pt>
                <c:pt idx="839">
                  <c:v>195.0985520674937</c:v>
                </c:pt>
                <c:pt idx="840">
                  <c:v>195.80827714581801</c:v>
                </c:pt>
                <c:pt idx="841">
                  <c:v>196.3436602222387</c:v>
                </c:pt>
                <c:pt idx="842">
                  <c:v>196.3436602222387</c:v>
                </c:pt>
                <c:pt idx="843">
                  <c:v>196.8457207701293</c:v>
                </c:pt>
                <c:pt idx="844">
                  <c:v>197.27293788904819</c:v>
                </c:pt>
                <c:pt idx="845">
                  <c:v>197.8030058771121</c:v>
                </c:pt>
                <c:pt idx="846">
                  <c:v>198.29260596904501</c:v>
                </c:pt>
                <c:pt idx="847">
                  <c:v>198.29260596904501</c:v>
                </c:pt>
                <c:pt idx="848">
                  <c:v>198.87383699728491</c:v>
                </c:pt>
                <c:pt idx="849">
                  <c:v>199.49611373786439</c:v>
                </c:pt>
                <c:pt idx="850">
                  <c:v>199.49611373786439</c:v>
                </c:pt>
                <c:pt idx="851">
                  <c:v>200.15875827651601</c:v>
                </c:pt>
                <c:pt idx="852">
                  <c:v>200.7932819501853</c:v>
                </c:pt>
                <c:pt idx="853">
                  <c:v>201.2994404135263</c:v>
                </c:pt>
                <c:pt idx="854">
                  <c:v>201.2994404135263</c:v>
                </c:pt>
                <c:pt idx="855">
                  <c:v>201.78235691629251</c:v>
                </c:pt>
                <c:pt idx="856">
                  <c:v>202.3954678204833</c:v>
                </c:pt>
                <c:pt idx="857">
                  <c:v>202.9821068755225</c:v>
                </c:pt>
                <c:pt idx="858">
                  <c:v>202.9821068755225</c:v>
                </c:pt>
                <c:pt idx="859">
                  <c:v>203.58412092791579</c:v>
                </c:pt>
                <c:pt idx="860">
                  <c:v>204.22937687229421</c:v>
                </c:pt>
                <c:pt idx="861">
                  <c:v>205.01660952384989</c:v>
                </c:pt>
                <c:pt idx="862">
                  <c:v>205.01660952384989</c:v>
                </c:pt>
                <c:pt idx="863">
                  <c:v>205.6748233263929</c:v>
                </c:pt>
                <c:pt idx="864">
                  <c:v>206.38027810516451</c:v>
                </c:pt>
                <c:pt idx="865">
                  <c:v>207.03617466883591</c:v>
                </c:pt>
                <c:pt idx="866">
                  <c:v>207.03617466883591</c:v>
                </c:pt>
                <c:pt idx="867">
                  <c:v>207.67005261534001</c:v>
                </c:pt>
                <c:pt idx="868">
                  <c:v>208.27414082537771</c:v>
                </c:pt>
                <c:pt idx="869">
                  <c:v>208.27414082537771</c:v>
                </c:pt>
                <c:pt idx="870">
                  <c:v>208.99304095739041</c:v>
                </c:pt>
                <c:pt idx="871">
                  <c:v>209.74493035458889</c:v>
                </c:pt>
                <c:pt idx="872">
                  <c:v>210.41284640419221</c:v>
                </c:pt>
                <c:pt idx="873">
                  <c:v>210.41284640419221</c:v>
                </c:pt>
                <c:pt idx="874">
                  <c:v>211.01694849325</c:v>
                </c:pt>
                <c:pt idx="875">
                  <c:v>211.63646565250281</c:v>
                </c:pt>
                <c:pt idx="876">
                  <c:v>212.21984535653999</c:v>
                </c:pt>
                <c:pt idx="877">
                  <c:v>212.21984535653999</c:v>
                </c:pt>
                <c:pt idx="878">
                  <c:v>212.89456418933119</c:v>
                </c:pt>
                <c:pt idx="879">
                  <c:v>213.67764032135199</c:v>
                </c:pt>
                <c:pt idx="880">
                  <c:v>214.43243844667791</c:v>
                </c:pt>
                <c:pt idx="881">
                  <c:v>214.43243844667791</c:v>
                </c:pt>
                <c:pt idx="882">
                  <c:v>215.16235726564381</c:v>
                </c:pt>
                <c:pt idx="883">
                  <c:v>215.79530954001589</c:v>
                </c:pt>
                <c:pt idx="884">
                  <c:v>216.37796240626881</c:v>
                </c:pt>
                <c:pt idx="885">
                  <c:v>216.37796240626881</c:v>
                </c:pt>
                <c:pt idx="886">
                  <c:v>217.07669599870681</c:v>
                </c:pt>
                <c:pt idx="887">
                  <c:v>217.90801768925459</c:v>
                </c:pt>
                <c:pt idx="888">
                  <c:v>218.71585887038319</c:v>
                </c:pt>
                <c:pt idx="889">
                  <c:v>218.8015778135462</c:v>
                </c:pt>
                <c:pt idx="890">
                  <c:v>219.42257704794841</c:v>
                </c:pt>
                <c:pt idx="891">
                  <c:v>220.05364287817989</c:v>
                </c:pt>
                <c:pt idx="892">
                  <c:v>220.05364287817989</c:v>
                </c:pt>
                <c:pt idx="893">
                  <c:v>220.62344759173109</c:v>
                </c:pt>
                <c:pt idx="894">
                  <c:v>221.2848859297074</c:v>
                </c:pt>
                <c:pt idx="895">
                  <c:v>222.07704183581109</c:v>
                </c:pt>
                <c:pt idx="896">
                  <c:v>222.07704183581109</c:v>
                </c:pt>
                <c:pt idx="897">
                  <c:v>223.01928369022099</c:v>
                </c:pt>
                <c:pt idx="898">
                  <c:v>223.90095659415761</c:v>
                </c:pt>
                <c:pt idx="899">
                  <c:v>223.90095659415761</c:v>
                </c:pt>
                <c:pt idx="900">
                  <c:v>224.5647601604642</c:v>
                </c:pt>
                <c:pt idx="901">
                  <c:v>225.23297294207879</c:v>
                </c:pt>
                <c:pt idx="902">
                  <c:v>225.9688151462708</c:v>
                </c:pt>
                <c:pt idx="903">
                  <c:v>226.91088618532291</c:v>
                </c:pt>
                <c:pt idx="904">
                  <c:v>226.91088618532291</c:v>
                </c:pt>
                <c:pt idx="905">
                  <c:v>227.59020233376381</c:v>
                </c:pt>
                <c:pt idx="906">
                  <c:v>228.49595284255801</c:v>
                </c:pt>
                <c:pt idx="907">
                  <c:v>229.22444600900289</c:v>
                </c:pt>
                <c:pt idx="908">
                  <c:v>229.3691466849543</c:v>
                </c:pt>
                <c:pt idx="909">
                  <c:v>229.96072766248349</c:v>
                </c:pt>
                <c:pt idx="910">
                  <c:v>230.71380758452599</c:v>
                </c:pt>
                <c:pt idx="911">
                  <c:v>230.71380758452599</c:v>
                </c:pt>
                <c:pt idx="912">
                  <c:v>231.67538105497431</c:v>
                </c:pt>
                <c:pt idx="913">
                  <c:v>232.44293950745029</c:v>
                </c:pt>
                <c:pt idx="914">
                  <c:v>233.3230387825914</c:v>
                </c:pt>
                <c:pt idx="915">
                  <c:v>233.3230387825914</c:v>
                </c:pt>
                <c:pt idx="916">
                  <c:v>234.08200406508149</c:v>
                </c:pt>
                <c:pt idx="917">
                  <c:v>234.74809290782829</c:v>
                </c:pt>
                <c:pt idx="918">
                  <c:v>235.49621123117109</c:v>
                </c:pt>
                <c:pt idx="919">
                  <c:v>235.49621123117109</c:v>
                </c:pt>
                <c:pt idx="920">
                  <c:v>236.4238234661855</c:v>
                </c:pt>
                <c:pt idx="921">
                  <c:v>237.49248736398889</c:v>
                </c:pt>
                <c:pt idx="922">
                  <c:v>237.49248736398889</c:v>
                </c:pt>
                <c:pt idx="923">
                  <c:v>238.1864600288433</c:v>
                </c:pt>
                <c:pt idx="924">
                  <c:v>238.8744421667927</c:v>
                </c:pt>
                <c:pt idx="925">
                  <c:v>238.8744421667927</c:v>
                </c:pt>
                <c:pt idx="926">
                  <c:v>239.64176839623991</c:v>
                </c:pt>
                <c:pt idx="927">
                  <c:v>240.63953701843741</c:v>
                </c:pt>
                <c:pt idx="928">
                  <c:v>241.58020894323661</c:v>
                </c:pt>
                <c:pt idx="929">
                  <c:v>241.58020894323661</c:v>
                </c:pt>
                <c:pt idx="930">
                  <c:v>242.5139370569955</c:v>
                </c:pt>
                <c:pt idx="931">
                  <c:v>243.3309376046233</c:v>
                </c:pt>
                <c:pt idx="932">
                  <c:v>244.13627118858051</c:v>
                </c:pt>
                <c:pt idx="933">
                  <c:v>244.13627118858051</c:v>
                </c:pt>
                <c:pt idx="934">
                  <c:v>244.9837468168258</c:v>
                </c:pt>
                <c:pt idx="935">
                  <c:v>245.90648779465539</c:v>
                </c:pt>
                <c:pt idx="936">
                  <c:v>246.84108673016831</c:v>
                </c:pt>
                <c:pt idx="937">
                  <c:v>246.93521793283139</c:v>
                </c:pt>
                <c:pt idx="938">
                  <c:v>247.58510388166391</c:v>
                </c:pt>
                <c:pt idx="939">
                  <c:v>248.2955108316381</c:v>
                </c:pt>
                <c:pt idx="940">
                  <c:v>248.2955108316381</c:v>
                </c:pt>
                <c:pt idx="941">
                  <c:v>249.10804519453089</c:v>
                </c:pt>
                <c:pt idx="942">
                  <c:v>250.16617700484929</c:v>
                </c:pt>
                <c:pt idx="943">
                  <c:v>251.29673763023021</c:v>
                </c:pt>
                <c:pt idx="944">
                  <c:v>251.40082218441219</c:v>
                </c:pt>
                <c:pt idx="945">
                  <c:v>252.25664804897801</c:v>
                </c:pt>
                <c:pt idx="946">
                  <c:v>253.04411071994861</c:v>
                </c:pt>
                <c:pt idx="947">
                  <c:v>253.04411071994861</c:v>
                </c:pt>
                <c:pt idx="948">
                  <c:v>253.86436819959249</c:v>
                </c:pt>
                <c:pt idx="949">
                  <c:v>254.8076878287844</c:v>
                </c:pt>
                <c:pt idx="950">
                  <c:v>255.8150799739565</c:v>
                </c:pt>
                <c:pt idx="951">
                  <c:v>255.8150799739565</c:v>
                </c:pt>
                <c:pt idx="952">
                  <c:v>256.66515244853451</c:v>
                </c:pt>
                <c:pt idx="953">
                  <c:v>257.45748981100542</c:v>
                </c:pt>
                <c:pt idx="954">
                  <c:v>258.32221597840572</c:v>
                </c:pt>
                <c:pt idx="955">
                  <c:v>258.32221597840572</c:v>
                </c:pt>
                <c:pt idx="956">
                  <c:v>259.31448784611308</c:v>
                </c:pt>
                <c:pt idx="957">
                  <c:v>260.32860461317091</c:v>
                </c:pt>
                <c:pt idx="958">
                  <c:v>260.32860461317091</c:v>
                </c:pt>
                <c:pt idx="959">
                  <c:v>261.18185711989332</c:v>
                </c:pt>
                <c:pt idx="960">
                  <c:v>262.11730458508202</c:v>
                </c:pt>
                <c:pt idx="961">
                  <c:v>263.23099304142232</c:v>
                </c:pt>
                <c:pt idx="962">
                  <c:v>263.23099304142232</c:v>
                </c:pt>
                <c:pt idx="963">
                  <c:v>264.15605729977813</c:v>
                </c:pt>
                <c:pt idx="964">
                  <c:v>265.25614246467251</c:v>
                </c:pt>
                <c:pt idx="965">
                  <c:v>265.25614246467251</c:v>
                </c:pt>
                <c:pt idx="966">
                  <c:v>266.24632157086222</c:v>
                </c:pt>
                <c:pt idx="967">
                  <c:v>266.94255726863622</c:v>
                </c:pt>
                <c:pt idx="968">
                  <c:v>266.94255726863622</c:v>
                </c:pt>
                <c:pt idx="969">
                  <c:v>268.02733675435269</c:v>
                </c:pt>
                <c:pt idx="970">
                  <c:v>269.27123991904989</c:v>
                </c:pt>
                <c:pt idx="971">
                  <c:v>270.12185057355242</c:v>
                </c:pt>
                <c:pt idx="972">
                  <c:v>270.12185057355242</c:v>
                </c:pt>
                <c:pt idx="973">
                  <c:v>270.9351399323408</c:v>
                </c:pt>
                <c:pt idx="974">
                  <c:v>271.71404051217928</c:v>
                </c:pt>
                <c:pt idx="975">
                  <c:v>271.71404051217928</c:v>
                </c:pt>
                <c:pt idx="976">
                  <c:v>272.69824592308453</c:v>
                </c:pt>
                <c:pt idx="977">
                  <c:v>273.75434311050037</c:v>
                </c:pt>
                <c:pt idx="978">
                  <c:v>274.65533259709639</c:v>
                </c:pt>
                <c:pt idx="979">
                  <c:v>274.65533259709639</c:v>
                </c:pt>
                <c:pt idx="980">
                  <c:v>275.46661459909529</c:v>
                </c:pt>
                <c:pt idx="981">
                  <c:v>276.3273832195905</c:v>
                </c:pt>
                <c:pt idx="982">
                  <c:v>277.39071391019672</c:v>
                </c:pt>
                <c:pt idx="983">
                  <c:v>277.39071391019672</c:v>
                </c:pt>
                <c:pt idx="984">
                  <c:v>278.48013440284927</c:v>
                </c:pt>
                <c:pt idx="985">
                  <c:v>279.43046070408798</c:v>
                </c:pt>
                <c:pt idx="986">
                  <c:v>280.27235451313049</c:v>
                </c:pt>
                <c:pt idx="987">
                  <c:v>281.04962561475008</c:v>
                </c:pt>
                <c:pt idx="988">
                  <c:v>281.09193532069781</c:v>
                </c:pt>
                <c:pt idx="989">
                  <c:v>281.05311680924967</c:v>
                </c:pt>
                <c:pt idx="990">
                  <c:v>280.98129835306258</c:v>
                </c:pt>
                <c:pt idx="991">
                  <c:v>280.98129835306258</c:v>
                </c:pt>
                <c:pt idx="992">
                  <c:v>281.02796020826548</c:v>
                </c:pt>
                <c:pt idx="993">
                  <c:v>281.06465444126042</c:v>
                </c:pt>
                <c:pt idx="994">
                  <c:v>281.05418749569941</c:v>
                </c:pt>
                <c:pt idx="995">
                  <c:v>281.05418749569941</c:v>
                </c:pt>
                <c:pt idx="996">
                  <c:v>281.04044684383462</c:v>
                </c:pt>
                <c:pt idx="997">
                  <c:v>281.03265953009839</c:v>
                </c:pt>
                <c:pt idx="998">
                  <c:v>281.03108757756422</c:v>
                </c:pt>
                <c:pt idx="999">
                  <c:v>281.03108757756422</c:v>
                </c:pt>
                <c:pt idx="1000">
                  <c:v>281.0376564943428</c:v>
                </c:pt>
                <c:pt idx="1001">
                  <c:v>281.03029204681371</c:v>
                </c:pt>
                <c:pt idx="1002">
                  <c:v>281.04191159370413</c:v>
                </c:pt>
                <c:pt idx="1003">
                  <c:v>281.04191159370413</c:v>
                </c:pt>
                <c:pt idx="1004">
                  <c:v>281.06069406009158</c:v>
                </c:pt>
                <c:pt idx="1005">
                  <c:v>281.0749279321393</c:v>
                </c:pt>
                <c:pt idx="1006">
                  <c:v>281.0749279321393</c:v>
                </c:pt>
                <c:pt idx="1007">
                  <c:v>281.07914184821072</c:v>
                </c:pt>
                <c:pt idx="1008">
                  <c:v>281.08138829794052</c:v>
                </c:pt>
                <c:pt idx="1009">
                  <c:v>281.08659007806438</c:v>
                </c:pt>
                <c:pt idx="1010">
                  <c:v>281.08659007806438</c:v>
                </c:pt>
                <c:pt idx="1011">
                  <c:v>281.10284754460912</c:v>
                </c:pt>
                <c:pt idx="1012">
                  <c:v>281.10884203719672</c:v>
                </c:pt>
                <c:pt idx="1013">
                  <c:v>281.08860633488399</c:v>
                </c:pt>
                <c:pt idx="1014">
                  <c:v>281.08860633488399</c:v>
                </c:pt>
                <c:pt idx="1015">
                  <c:v>281.08885207068079</c:v>
                </c:pt>
                <c:pt idx="1016">
                  <c:v>281.09821923704328</c:v>
                </c:pt>
                <c:pt idx="1017">
                  <c:v>281.10871338474732</c:v>
                </c:pt>
                <c:pt idx="1018">
                  <c:v>281.10871338474732</c:v>
                </c:pt>
                <c:pt idx="1019">
                  <c:v>281.11030800480643</c:v>
                </c:pt>
                <c:pt idx="1020">
                  <c:v>281.1054983470375</c:v>
                </c:pt>
                <c:pt idx="1021">
                  <c:v>281.1054983470375</c:v>
                </c:pt>
                <c:pt idx="1022">
                  <c:v>281.10788347905287</c:v>
                </c:pt>
                <c:pt idx="1023">
                  <c:v>281.13130907705232</c:v>
                </c:pt>
                <c:pt idx="1024">
                  <c:v>281.08325488178963</c:v>
                </c:pt>
                <c:pt idx="1025">
                  <c:v>281.08325488178963</c:v>
                </c:pt>
                <c:pt idx="1026">
                  <c:v>281.10012751722371</c:v>
                </c:pt>
                <c:pt idx="1027">
                  <c:v>281.12491858424369</c:v>
                </c:pt>
                <c:pt idx="1028">
                  <c:v>281.24501579958121</c:v>
                </c:pt>
                <c:pt idx="1029">
                  <c:v>281.24501579958121</c:v>
                </c:pt>
                <c:pt idx="1030">
                  <c:v>281.23017072759058</c:v>
                </c:pt>
                <c:pt idx="1031">
                  <c:v>281.15930707571448</c:v>
                </c:pt>
                <c:pt idx="1032">
                  <c:v>281.21109627079528</c:v>
                </c:pt>
                <c:pt idx="1033">
                  <c:v>281.21109627079528</c:v>
                </c:pt>
                <c:pt idx="1034">
                  <c:v>281.18928479670222</c:v>
                </c:pt>
                <c:pt idx="1035">
                  <c:v>281.19462277942972</c:v>
                </c:pt>
                <c:pt idx="1036">
                  <c:v>281.17577844652408</c:v>
                </c:pt>
                <c:pt idx="1037">
                  <c:v>281.17577844652408</c:v>
                </c:pt>
                <c:pt idx="1038">
                  <c:v>281.17683601218857</c:v>
                </c:pt>
                <c:pt idx="1039">
                  <c:v>281.18358729428712</c:v>
                </c:pt>
                <c:pt idx="1040">
                  <c:v>281.18358729428712</c:v>
                </c:pt>
                <c:pt idx="1041">
                  <c:v>281.20560406910141</c:v>
                </c:pt>
                <c:pt idx="1042">
                  <c:v>281.19489711922819</c:v>
                </c:pt>
                <c:pt idx="1043">
                  <c:v>281.21068886473012</c:v>
                </c:pt>
                <c:pt idx="1044">
                  <c:v>281.21068886473012</c:v>
                </c:pt>
                <c:pt idx="1045">
                  <c:v>281.21610047840892</c:v>
                </c:pt>
                <c:pt idx="1046">
                  <c:v>281.25827291326249</c:v>
                </c:pt>
                <c:pt idx="1047">
                  <c:v>281.25827291326249</c:v>
                </c:pt>
                <c:pt idx="1048">
                  <c:v>281.26717195955121</c:v>
                </c:pt>
                <c:pt idx="1049">
                  <c:v>281.21835346460591</c:v>
                </c:pt>
                <c:pt idx="1050">
                  <c:v>281.21835346460591</c:v>
                </c:pt>
                <c:pt idx="1051">
                  <c:v>281.23033646633081</c:v>
                </c:pt>
                <c:pt idx="1052">
                  <c:v>281.23590216670277</c:v>
                </c:pt>
                <c:pt idx="1053">
                  <c:v>281.24112271064939</c:v>
                </c:pt>
                <c:pt idx="1054">
                  <c:v>281.23039826098437</c:v>
                </c:pt>
                <c:pt idx="1055">
                  <c:v>281.23039826098437</c:v>
                </c:pt>
                <c:pt idx="1056">
                  <c:v>281.23143856161892</c:v>
                </c:pt>
                <c:pt idx="1057">
                  <c:v>281.21577497963352</c:v>
                </c:pt>
                <c:pt idx="1058">
                  <c:v>281.21577497963352</c:v>
                </c:pt>
                <c:pt idx="1059">
                  <c:v>281.22847592769477</c:v>
                </c:pt>
                <c:pt idx="1060">
                  <c:v>281.25384662523129</c:v>
                </c:pt>
                <c:pt idx="1061">
                  <c:v>281.22738981636149</c:v>
                </c:pt>
                <c:pt idx="1062">
                  <c:v>281.22738981636149</c:v>
                </c:pt>
                <c:pt idx="1063">
                  <c:v>281.2218480699695</c:v>
                </c:pt>
                <c:pt idx="1064">
                  <c:v>281.2218480699695</c:v>
                </c:pt>
                <c:pt idx="1065">
                  <c:v>281.21420895858148</c:v>
                </c:pt>
                <c:pt idx="1066">
                  <c:v>281.1922511530264</c:v>
                </c:pt>
                <c:pt idx="1067">
                  <c:v>281.17892234126282</c:v>
                </c:pt>
                <c:pt idx="1068">
                  <c:v>281.17892234126282</c:v>
                </c:pt>
                <c:pt idx="1069">
                  <c:v>281.16283126619231</c:v>
                </c:pt>
                <c:pt idx="1070">
                  <c:v>281.17368046519522</c:v>
                </c:pt>
                <c:pt idx="1071">
                  <c:v>281.1792612060803</c:v>
                </c:pt>
                <c:pt idx="1072">
                  <c:v>281.1792612060803</c:v>
                </c:pt>
                <c:pt idx="1073">
                  <c:v>281.16702846716481</c:v>
                </c:pt>
                <c:pt idx="1074">
                  <c:v>281.1881986208009</c:v>
                </c:pt>
                <c:pt idx="1075">
                  <c:v>281.1881986208009</c:v>
                </c:pt>
                <c:pt idx="1076">
                  <c:v>281.16337660362848</c:v>
                </c:pt>
                <c:pt idx="1077">
                  <c:v>281.12565070201919</c:v>
                </c:pt>
                <c:pt idx="1078">
                  <c:v>281.10714728096542</c:v>
                </c:pt>
                <c:pt idx="1079">
                  <c:v>281.10714728096542</c:v>
                </c:pt>
                <c:pt idx="1080">
                  <c:v>281.06327861869158</c:v>
                </c:pt>
                <c:pt idx="1081">
                  <c:v>281.00240274195647</c:v>
                </c:pt>
                <c:pt idx="1082">
                  <c:v>281.00240274195647</c:v>
                </c:pt>
                <c:pt idx="1083">
                  <c:v>280.9737382755817</c:v>
                </c:pt>
                <c:pt idx="1084">
                  <c:v>280.97681337290908</c:v>
                </c:pt>
                <c:pt idx="1085">
                  <c:v>280.96147773339288</c:v>
                </c:pt>
                <c:pt idx="1086">
                  <c:v>280.95519910415669</c:v>
                </c:pt>
                <c:pt idx="1087">
                  <c:v>280.95519910415669</c:v>
                </c:pt>
                <c:pt idx="1088">
                  <c:v>280.96544196236488</c:v>
                </c:pt>
                <c:pt idx="1089">
                  <c:v>280.99295015287049</c:v>
                </c:pt>
                <c:pt idx="1090">
                  <c:v>280.96000563398059</c:v>
                </c:pt>
                <c:pt idx="1091">
                  <c:v>280.96000563398059</c:v>
                </c:pt>
                <c:pt idx="1092">
                  <c:v>280.9913846827742</c:v>
                </c:pt>
                <c:pt idx="1093">
                  <c:v>281.00340371126413</c:v>
                </c:pt>
                <c:pt idx="1094">
                  <c:v>280.99249084577127</c:v>
                </c:pt>
                <c:pt idx="1095">
                  <c:v>281.00768229924353</c:v>
                </c:pt>
                <c:pt idx="1096">
                  <c:v>281.01766508584092</c:v>
                </c:pt>
                <c:pt idx="1097">
                  <c:v>281.02241643380478</c:v>
                </c:pt>
                <c:pt idx="1098">
                  <c:v>281.02241643380478</c:v>
                </c:pt>
                <c:pt idx="1099">
                  <c:v>281.03668087977718</c:v>
                </c:pt>
                <c:pt idx="1100">
                  <c:v>281.01526085530708</c:v>
                </c:pt>
                <c:pt idx="1101">
                  <c:v>281.04960435983628</c:v>
                </c:pt>
                <c:pt idx="1102">
                  <c:v>281.04960435983628</c:v>
                </c:pt>
                <c:pt idx="1103">
                  <c:v>281.09707775217532</c:v>
                </c:pt>
                <c:pt idx="1104">
                  <c:v>281.08345060374438</c:v>
                </c:pt>
                <c:pt idx="1105">
                  <c:v>281.08345060374438</c:v>
                </c:pt>
                <c:pt idx="1106">
                  <c:v>281.108463086028</c:v>
                </c:pt>
                <c:pt idx="1107">
                  <c:v>281.1117453584597</c:v>
                </c:pt>
                <c:pt idx="1108">
                  <c:v>281.1117453584597</c:v>
                </c:pt>
                <c:pt idx="1109">
                  <c:v>281.14438826195891</c:v>
                </c:pt>
                <c:pt idx="1110">
                  <c:v>281.12755142120841</c:v>
                </c:pt>
                <c:pt idx="1111">
                  <c:v>281.12755142120841</c:v>
                </c:pt>
                <c:pt idx="1112">
                  <c:v>281.13179015487941</c:v>
                </c:pt>
                <c:pt idx="1113">
                  <c:v>281.09719308957688</c:v>
                </c:pt>
                <c:pt idx="1114">
                  <c:v>281.09719308957688</c:v>
                </c:pt>
                <c:pt idx="1115">
                  <c:v>281.10955069227452</c:v>
                </c:pt>
                <c:pt idx="1116">
                  <c:v>281.13983088459639</c:v>
                </c:pt>
                <c:pt idx="1117">
                  <c:v>281.09209104378738</c:v>
                </c:pt>
                <c:pt idx="1118">
                  <c:v>281.06522598203333</c:v>
                </c:pt>
                <c:pt idx="1119">
                  <c:v>281.05828771627188</c:v>
                </c:pt>
                <c:pt idx="1120">
                  <c:v>280.9660880523146</c:v>
                </c:pt>
                <c:pt idx="1121">
                  <c:v>280.86739959344578</c:v>
                </c:pt>
                <c:pt idx="1122">
                  <c:v>280.90794211963822</c:v>
                </c:pt>
                <c:pt idx="1123">
                  <c:v>280.90794211963822</c:v>
                </c:pt>
                <c:pt idx="1124">
                  <c:v>280.95167470938259</c:v>
                </c:pt>
                <c:pt idx="1125">
                  <c:v>280.96271869455649</c:v>
                </c:pt>
                <c:pt idx="1126">
                  <c:v>280.96271869455649</c:v>
                </c:pt>
                <c:pt idx="1127">
                  <c:v>280.94291979637472</c:v>
                </c:pt>
                <c:pt idx="1128">
                  <c:v>280.89499913458718</c:v>
                </c:pt>
                <c:pt idx="1129">
                  <c:v>280.90303738129302</c:v>
                </c:pt>
                <c:pt idx="1130">
                  <c:v>280.90303738129302</c:v>
                </c:pt>
                <c:pt idx="1131">
                  <c:v>280.90098392449067</c:v>
                </c:pt>
                <c:pt idx="1132">
                  <c:v>280.93110304697791</c:v>
                </c:pt>
                <c:pt idx="1133">
                  <c:v>280.93758614130599</c:v>
                </c:pt>
                <c:pt idx="1134">
                  <c:v>280.93758614130599</c:v>
                </c:pt>
                <c:pt idx="1135">
                  <c:v>280.9261110817759</c:v>
                </c:pt>
                <c:pt idx="1136">
                  <c:v>280.92124821335619</c:v>
                </c:pt>
                <c:pt idx="1137">
                  <c:v>280.92124821335619</c:v>
                </c:pt>
                <c:pt idx="1138">
                  <c:v>280.90070313586239</c:v>
                </c:pt>
                <c:pt idx="1139">
                  <c:v>280.9073050160938</c:v>
                </c:pt>
                <c:pt idx="1140">
                  <c:v>280.92534729266282</c:v>
                </c:pt>
                <c:pt idx="1141">
                  <c:v>280.92534729266282</c:v>
                </c:pt>
                <c:pt idx="1142">
                  <c:v>280.92992388689629</c:v>
                </c:pt>
                <c:pt idx="1143">
                  <c:v>280.90514504446759</c:v>
                </c:pt>
                <c:pt idx="1144">
                  <c:v>280.90514504446759</c:v>
                </c:pt>
                <c:pt idx="1145">
                  <c:v>280.89308159066252</c:v>
                </c:pt>
                <c:pt idx="1146">
                  <c:v>280.8906044894153</c:v>
                </c:pt>
                <c:pt idx="1147">
                  <c:v>280.8906044894153</c:v>
                </c:pt>
                <c:pt idx="1148">
                  <c:v>280.90793150277369</c:v>
                </c:pt>
                <c:pt idx="1149">
                  <c:v>280.89634225192549</c:v>
                </c:pt>
                <c:pt idx="1150">
                  <c:v>280.89632215949769</c:v>
                </c:pt>
                <c:pt idx="1151">
                  <c:v>280.89632215949769</c:v>
                </c:pt>
                <c:pt idx="1152">
                  <c:v>280.88195063791278</c:v>
                </c:pt>
                <c:pt idx="1153">
                  <c:v>281.16325761989282</c:v>
                </c:pt>
                <c:pt idx="1154">
                  <c:v>281.48669698167578</c:v>
                </c:pt>
                <c:pt idx="1155">
                  <c:v>281.51366302409662</c:v>
                </c:pt>
                <c:pt idx="1156">
                  <c:v>281.78292407243009</c:v>
                </c:pt>
                <c:pt idx="1157">
                  <c:v>282.14130306170608</c:v>
                </c:pt>
                <c:pt idx="1158">
                  <c:v>282.14130306170608</c:v>
                </c:pt>
                <c:pt idx="1159">
                  <c:v>282.66560930688769</c:v>
                </c:pt>
                <c:pt idx="1160">
                  <c:v>283.01272917992031</c:v>
                </c:pt>
                <c:pt idx="1161">
                  <c:v>283.01272917992031</c:v>
                </c:pt>
                <c:pt idx="1162">
                  <c:v>283.41067914971268</c:v>
                </c:pt>
                <c:pt idx="1163">
                  <c:v>283.74677736461592</c:v>
                </c:pt>
                <c:pt idx="1164">
                  <c:v>284.2367655700599</c:v>
                </c:pt>
                <c:pt idx="1165">
                  <c:v>284.70184300703312</c:v>
                </c:pt>
                <c:pt idx="1166">
                  <c:v>284.70184300703312</c:v>
                </c:pt>
                <c:pt idx="1167">
                  <c:v>285.2338755310966</c:v>
                </c:pt>
                <c:pt idx="1168">
                  <c:v>285.84361428909392</c:v>
                </c:pt>
                <c:pt idx="1169">
                  <c:v>285.84361428909392</c:v>
                </c:pt>
                <c:pt idx="1170">
                  <c:v>286.23774317931372</c:v>
                </c:pt>
                <c:pt idx="1171">
                  <c:v>286.67692615529972</c:v>
                </c:pt>
                <c:pt idx="1172">
                  <c:v>287.14856431399897</c:v>
                </c:pt>
                <c:pt idx="1173">
                  <c:v>287.14856431399897</c:v>
                </c:pt>
                <c:pt idx="1174">
                  <c:v>287.63107886834979</c:v>
                </c:pt>
                <c:pt idx="1175">
                  <c:v>288.12838579774223</c:v>
                </c:pt>
                <c:pt idx="1176">
                  <c:v>288.12838579774223</c:v>
                </c:pt>
                <c:pt idx="1177">
                  <c:v>288.67747782086008</c:v>
                </c:pt>
                <c:pt idx="1178">
                  <c:v>289.16286566986662</c:v>
                </c:pt>
                <c:pt idx="1179">
                  <c:v>289.74284744627352</c:v>
                </c:pt>
                <c:pt idx="1180">
                  <c:v>290.41153318881868</c:v>
                </c:pt>
                <c:pt idx="1181">
                  <c:v>290.41153318881868</c:v>
                </c:pt>
                <c:pt idx="1182">
                  <c:v>290.8777238232272</c:v>
                </c:pt>
                <c:pt idx="1183">
                  <c:v>291.38608891584113</c:v>
                </c:pt>
                <c:pt idx="1184">
                  <c:v>291.38608891584113</c:v>
                </c:pt>
                <c:pt idx="1185">
                  <c:v>291.97765842580469</c:v>
                </c:pt>
                <c:pt idx="1186">
                  <c:v>292.64563372180322</c:v>
                </c:pt>
                <c:pt idx="1187">
                  <c:v>293.22040311499478</c:v>
                </c:pt>
                <c:pt idx="1188">
                  <c:v>293.22040311499478</c:v>
                </c:pt>
                <c:pt idx="1189">
                  <c:v>293.75885734182191</c:v>
                </c:pt>
                <c:pt idx="1190">
                  <c:v>294.43679506375599</c:v>
                </c:pt>
                <c:pt idx="1191">
                  <c:v>294.99498703845188</c:v>
                </c:pt>
                <c:pt idx="1192">
                  <c:v>294.99498703845188</c:v>
                </c:pt>
                <c:pt idx="1193">
                  <c:v>295.57083965960231</c:v>
                </c:pt>
                <c:pt idx="1194">
                  <c:v>296.28692611916318</c:v>
                </c:pt>
                <c:pt idx="1195">
                  <c:v>296.28692611916318</c:v>
                </c:pt>
                <c:pt idx="1196">
                  <c:v>296.86420384972621</c:v>
                </c:pt>
                <c:pt idx="1197">
                  <c:v>297.49910419046932</c:v>
                </c:pt>
                <c:pt idx="1198">
                  <c:v>298.15820707653751</c:v>
                </c:pt>
                <c:pt idx="1199">
                  <c:v>298.15820707653751</c:v>
                </c:pt>
                <c:pt idx="1200">
                  <c:v>298.75340016719878</c:v>
                </c:pt>
                <c:pt idx="1201">
                  <c:v>299.50794150511621</c:v>
                </c:pt>
                <c:pt idx="1202">
                  <c:v>299.50794150511621</c:v>
                </c:pt>
                <c:pt idx="1203">
                  <c:v>300.19843240617593</c:v>
                </c:pt>
                <c:pt idx="1204">
                  <c:v>300.76813843294002</c:v>
                </c:pt>
                <c:pt idx="1205">
                  <c:v>300.76813843294002</c:v>
                </c:pt>
                <c:pt idx="1206">
                  <c:v>301.43685514128009</c:v>
                </c:pt>
                <c:pt idx="1207">
                  <c:v>302.10884627419313</c:v>
                </c:pt>
                <c:pt idx="1208">
                  <c:v>302.70398069176417</c:v>
                </c:pt>
                <c:pt idx="1209">
                  <c:v>303.3772995747812</c:v>
                </c:pt>
                <c:pt idx="1210">
                  <c:v>303.3772995747812</c:v>
                </c:pt>
                <c:pt idx="1211">
                  <c:v>304.07655290849351</c:v>
                </c:pt>
                <c:pt idx="1212">
                  <c:v>304.63280061852993</c:v>
                </c:pt>
                <c:pt idx="1213">
                  <c:v>304.63280061852993</c:v>
                </c:pt>
                <c:pt idx="1214">
                  <c:v>305.37560926331253</c:v>
                </c:pt>
                <c:pt idx="1215">
                  <c:v>306.22980536840072</c:v>
                </c:pt>
                <c:pt idx="1216">
                  <c:v>306.8357225894411</c:v>
                </c:pt>
                <c:pt idx="1217">
                  <c:v>306.8357225894411</c:v>
                </c:pt>
                <c:pt idx="1218">
                  <c:v>307.69291294565102</c:v>
                </c:pt>
                <c:pt idx="1219">
                  <c:v>308.59119003755501</c:v>
                </c:pt>
                <c:pt idx="1220">
                  <c:v>308.59119003755501</c:v>
                </c:pt>
                <c:pt idx="1221">
                  <c:v>309.21821772694921</c:v>
                </c:pt>
                <c:pt idx="1222">
                  <c:v>309.88539180508292</c:v>
                </c:pt>
                <c:pt idx="1223">
                  <c:v>310.56470607541422</c:v>
                </c:pt>
                <c:pt idx="1224">
                  <c:v>310.56470607541422</c:v>
                </c:pt>
                <c:pt idx="1225">
                  <c:v>311.28508376693708</c:v>
                </c:pt>
                <c:pt idx="1226">
                  <c:v>312.20107221072448</c:v>
                </c:pt>
                <c:pt idx="1227">
                  <c:v>312.20107221072448</c:v>
                </c:pt>
                <c:pt idx="1228">
                  <c:v>313.07926348125039</c:v>
                </c:pt>
                <c:pt idx="1229">
                  <c:v>313.62952250062938</c:v>
                </c:pt>
                <c:pt idx="1230">
                  <c:v>314.32750444293282</c:v>
                </c:pt>
                <c:pt idx="1231">
                  <c:v>314.32750444293282</c:v>
                </c:pt>
                <c:pt idx="1232">
                  <c:v>314.97753060970769</c:v>
                </c:pt>
                <c:pt idx="1233">
                  <c:v>315.81741811024477</c:v>
                </c:pt>
                <c:pt idx="1234">
                  <c:v>315.81741811024477</c:v>
                </c:pt>
                <c:pt idx="1235">
                  <c:v>316.56123450295632</c:v>
                </c:pt>
                <c:pt idx="1236">
                  <c:v>317.32327091944558</c:v>
                </c:pt>
                <c:pt idx="1237">
                  <c:v>318.0079006672936</c:v>
                </c:pt>
                <c:pt idx="1238">
                  <c:v>318.0079006672936</c:v>
                </c:pt>
                <c:pt idx="1239">
                  <c:v>318.69016501173951</c:v>
                </c:pt>
                <c:pt idx="1240">
                  <c:v>319.3883432471672</c:v>
                </c:pt>
                <c:pt idx="1241">
                  <c:v>320.17078291659709</c:v>
                </c:pt>
                <c:pt idx="1242">
                  <c:v>320.17078291659709</c:v>
                </c:pt>
                <c:pt idx="1243">
                  <c:v>321.05634106909082</c:v>
                </c:pt>
                <c:pt idx="1244">
                  <c:v>321.86977617805161</c:v>
                </c:pt>
                <c:pt idx="1245">
                  <c:v>322.59947260252449</c:v>
                </c:pt>
                <c:pt idx="1246">
                  <c:v>322.6805623769061</c:v>
                </c:pt>
                <c:pt idx="1247">
                  <c:v>323.31188829270008</c:v>
                </c:pt>
                <c:pt idx="1248">
                  <c:v>324.07102269167927</c:v>
                </c:pt>
                <c:pt idx="1249">
                  <c:v>324.07102269167927</c:v>
                </c:pt>
                <c:pt idx="1250">
                  <c:v>325.02022833750408</c:v>
                </c:pt>
                <c:pt idx="1251">
                  <c:v>325.96047364197551</c:v>
                </c:pt>
                <c:pt idx="1252">
                  <c:v>325.96047364197551</c:v>
                </c:pt>
                <c:pt idx="1253">
                  <c:v>326.61439115583443</c:v>
                </c:pt>
                <c:pt idx="1254">
                  <c:v>327.30014655060722</c:v>
                </c:pt>
                <c:pt idx="1255">
                  <c:v>328.00884964390667</c:v>
                </c:pt>
                <c:pt idx="1256">
                  <c:v>328.00884964390667</c:v>
                </c:pt>
                <c:pt idx="1257">
                  <c:v>328.8534923257053</c:v>
                </c:pt>
                <c:pt idx="1258">
                  <c:v>329.8417747341353</c:v>
                </c:pt>
                <c:pt idx="1259">
                  <c:v>330.73927567982889</c:v>
                </c:pt>
                <c:pt idx="1260">
                  <c:v>330.73927567982889</c:v>
                </c:pt>
                <c:pt idx="1261">
                  <c:v>331.4908733837247</c:v>
                </c:pt>
                <c:pt idx="1262">
                  <c:v>332.19902509565031</c:v>
                </c:pt>
                <c:pt idx="1263">
                  <c:v>332.86969392723472</c:v>
                </c:pt>
                <c:pt idx="1264">
                  <c:v>332.86969392723472</c:v>
                </c:pt>
                <c:pt idx="1265">
                  <c:v>333.81481331623951</c:v>
                </c:pt>
                <c:pt idx="1266">
                  <c:v>334.78410406445818</c:v>
                </c:pt>
                <c:pt idx="1267">
                  <c:v>335.59661663763399</c:v>
                </c:pt>
                <c:pt idx="1268">
                  <c:v>335.59661663763399</c:v>
                </c:pt>
                <c:pt idx="1269">
                  <c:v>336.26928024784542</c:v>
                </c:pt>
                <c:pt idx="1270">
                  <c:v>336.97564324399451</c:v>
                </c:pt>
                <c:pt idx="1271">
                  <c:v>337.81481221518959</c:v>
                </c:pt>
                <c:pt idx="1272">
                  <c:v>337.81481221518959</c:v>
                </c:pt>
                <c:pt idx="1273">
                  <c:v>338.85021105762581</c:v>
                </c:pt>
                <c:pt idx="1274">
                  <c:v>339.61700061069212</c:v>
                </c:pt>
                <c:pt idx="1275">
                  <c:v>339.61700061069212</c:v>
                </c:pt>
                <c:pt idx="1276">
                  <c:v>340.39446405390538</c:v>
                </c:pt>
                <c:pt idx="1277">
                  <c:v>341.08167890991422</c:v>
                </c:pt>
                <c:pt idx="1278">
                  <c:v>341.82143154062391</c:v>
                </c:pt>
                <c:pt idx="1279">
                  <c:v>341.82143154062391</c:v>
                </c:pt>
                <c:pt idx="1280">
                  <c:v>342.75208975875989</c:v>
                </c:pt>
                <c:pt idx="1281">
                  <c:v>343.85837679730122</c:v>
                </c:pt>
                <c:pt idx="1282">
                  <c:v>344.7991296383085</c:v>
                </c:pt>
                <c:pt idx="1283">
                  <c:v>344.98398135908872</c:v>
                </c:pt>
                <c:pt idx="1284">
                  <c:v>345.61861902452398</c:v>
                </c:pt>
                <c:pt idx="1285">
                  <c:v>346.26824929367422</c:v>
                </c:pt>
                <c:pt idx="1286">
                  <c:v>346.26824929367422</c:v>
                </c:pt>
                <c:pt idx="1287">
                  <c:v>347.17619558197362</c:v>
                </c:pt>
                <c:pt idx="1288">
                  <c:v>348.12979418765968</c:v>
                </c:pt>
                <c:pt idx="1289">
                  <c:v>349.03203739074797</c:v>
                </c:pt>
                <c:pt idx="1290">
                  <c:v>349.73877858344167</c:v>
                </c:pt>
                <c:pt idx="1291">
                  <c:v>349.73877858344167</c:v>
                </c:pt>
                <c:pt idx="1292">
                  <c:v>350.42417896746889</c:v>
                </c:pt>
                <c:pt idx="1293">
                  <c:v>351.30275891942051</c:v>
                </c:pt>
                <c:pt idx="1294">
                  <c:v>352.31587543082202</c:v>
                </c:pt>
                <c:pt idx="1295">
                  <c:v>352.31587543082202</c:v>
                </c:pt>
                <c:pt idx="1296">
                  <c:v>353.33114850539891</c:v>
                </c:pt>
                <c:pt idx="1297">
                  <c:v>354.19186903107919</c:v>
                </c:pt>
                <c:pt idx="1298">
                  <c:v>354.19186903107919</c:v>
                </c:pt>
                <c:pt idx="1299">
                  <c:v>354.9113504171433</c:v>
                </c:pt>
                <c:pt idx="1300">
                  <c:v>355.66851392535023</c:v>
                </c:pt>
                <c:pt idx="1301">
                  <c:v>355.66851392535023</c:v>
                </c:pt>
                <c:pt idx="1302">
                  <c:v>356.60103126559233</c:v>
                </c:pt>
                <c:pt idx="1303">
                  <c:v>357.44745607567131</c:v>
                </c:pt>
                <c:pt idx="1304">
                  <c:v>358.19867035728572</c:v>
                </c:pt>
                <c:pt idx="1305">
                  <c:v>358.19867035728572</c:v>
                </c:pt>
                <c:pt idx="1306">
                  <c:v>358.83327200116219</c:v>
                </c:pt>
                <c:pt idx="1307">
                  <c:v>359.67856259302278</c:v>
                </c:pt>
                <c:pt idx="1308">
                  <c:v>0.6335449372893891</c:v>
                </c:pt>
                <c:pt idx="1309">
                  <c:v>0.6335449372893891</c:v>
                </c:pt>
                <c:pt idx="1310">
                  <c:v>1.622586382303852</c:v>
                </c:pt>
                <c:pt idx="1311">
                  <c:v>2.508657082493809</c:v>
                </c:pt>
                <c:pt idx="1312">
                  <c:v>3.186549302387458</c:v>
                </c:pt>
                <c:pt idx="1313">
                  <c:v>3.186549302387458</c:v>
                </c:pt>
                <c:pt idx="1314">
                  <c:v>3.9792925799126562</c:v>
                </c:pt>
                <c:pt idx="1315">
                  <c:v>5.0572836187778849</c:v>
                </c:pt>
                <c:pt idx="1316">
                  <c:v>5.9900404149164306</c:v>
                </c:pt>
                <c:pt idx="1317">
                  <c:v>5.9900404149164306</c:v>
                </c:pt>
                <c:pt idx="1318">
                  <c:v>6.8765965260308741</c:v>
                </c:pt>
                <c:pt idx="1319">
                  <c:v>7.5484035299348928</c:v>
                </c:pt>
                <c:pt idx="1320">
                  <c:v>8.3462081702867685</c:v>
                </c:pt>
                <c:pt idx="1321">
                  <c:v>8.3462081702867685</c:v>
                </c:pt>
                <c:pt idx="1322">
                  <c:v>9.4089157705411139</c:v>
                </c:pt>
                <c:pt idx="1323">
                  <c:v>10.59563771135333</c:v>
                </c:pt>
                <c:pt idx="1324">
                  <c:v>10.699840963890169</c:v>
                </c:pt>
                <c:pt idx="1325">
                  <c:v>11.43204112808502</c:v>
                </c:pt>
                <c:pt idx="1326">
                  <c:v>12.22876232792923</c:v>
                </c:pt>
                <c:pt idx="1327">
                  <c:v>12.964793192258471</c:v>
                </c:pt>
                <c:pt idx="1328">
                  <c:v>13.16167994375054</c:v>
                </c:pt>
                <c:pt idx="1329">
                  <c:v>13.520549130300029</c:v>
                </c:pt>
                <c:pt idx="1330">
                  <c:v>13.33538967303571</c:v>
                </c:pt>
                <c:pt idx="1331">
                  <c:v>13.33538967303571</c:v>
                </c:pt>
                <c:pt idx="1332">
                  <c:v>13.359166846596359</c:v>
                </c:pt>
                <c:pt idx="1333">
                  <c:v>13.327527376379869</c:v>
                </c:pt>
                <c:pt idx="1334">
                  <c:v>13.327527376379869</c:v>
                </c:pt>
                <c:pt idx="1335">
                  <c:v>13.33309561452926</c:v>
                </c:pt>
                <c:pt idx="1336">
                  <c:v>13.328354141396151</c:v>
                </c:pt>
                <c:pt idx="1337">
                  <c:v>13.29201203056213</c:v>
                </c:pt>
                <c:pt idx="1338">
                  <c:v>13.277152452265179</c:v>
                </c:pt>
                <c:pt idx="1339">
                  <c:v>13.277152452265179</c:v>
                </c:pt>
                <c:pt idx="1340">
                  <c:v>13.251249121005991</c:v>
                </c:pt>
                <c:pt idx="1341">
                  <c:v>13.261412108435639</c:v>
                </c:pt>
                <c:pt idx="1342">
                  <c:v>13.261412108435639</c:v>
                </c:pt>
                <c:pt idx="1343">
                  <c:v>13.260694487881899</c:v>
                </c:pt>
                <c:pt idx="1344">
                  <c:v>13.24943123900773</c:v>
                </c:pt>
                <c:pt idx="1345">
                  <c:v>13.23260960638205</c:v>
                </c:pt>
                <c:pt idx="1346">
                  <c:v>13.23260960638205</c:v>
                </c:pt>
                <c:pt idx="1347">
                  <c:v>13.21630192950003</c:v>
                </c:pt>
                <c:pt idx="1348">
                  <c:v>13.22245116625521</c:v>
                </c:pt>
                <c:pt idx="1349">
                  <c:v>13.22245116625521</c:v>
                </c:pt>
                <c:pt idx="1350">
                  <c:v>13.229475354625819</c:v>
                </c:pt>
                <c:pt idx="1351">
                  <c:v>13.225506564917611</c:v>
                </c:pt>
                <c:pt idx="1352">
                  <c:v>13.220079287185881</c:v>
                </c:pt>
                <c:pt idx="1353">
                  <c:v>13.220079287185881</c:v>
                </c:pt>
                <c:pt idx="1354">
                  <c:v>13.21698424626334</c:v>
                </c:pt>
                <c:pt idx="1355">
                  <c:v>13.21927120805127</c:v>
                </c:pt>
                <c:pt idx="1356">
                  <c:v>13.21927120805127</c:v>
                </c:pt>
                <c:pt idx="1357">
                  <c:v>13.22898253716974</c:v>
                </c:pt>
                <c:pt idx="1358">
                  <c:v>13.228960229023221</c:v>
                </c:pt>
                <c:pt idx="1359">
                  <c:v>13.232334687488271</c:v>
                </c:pt>
                <c:pt idx="1360">
                  <c:v>13.232334687488271</c:v>
                </c:pt>
                <c:pt idx="1361">
                  <c:v>13.228263874427819</c:v>
                </c:pt>
                <c:pt idx="1362">
                  <c:v>13.418175740006269</c:v>
                </c:pt>
                <c:pt idx="1363">
                  <c:v>13.998363026408351</c:v>
                </c:pt>
                <c:pt idx="1364">
                  <c:v>14.047092311674319</c:v>
                </c:pt>
                <c:pt idx="1365">
                  <c:v>14.52431107405744</c:v>
                </c:pt>
                <c:pt idx="1366">
                  <c:v>14.86352504729561</c:v>
                </c:pt>
                <c:pt idx="1367">
                  <c:v>14.86352504729561</c:v>
                </c:pt>
                <c:pt idx="1368">
                  <c:v>15.25815098739375</c:v>
                </c:pt>
                <c:pt idx="1369">
                  <c:v>15.69009404059025</c:v>
                </c:pt>
                <c:pt idx="1370">
                  <c:v>16.109867517275202</c:v>
                </c:pt>
                <c:pt idx="1371">
                  <c:v>16.109867517275202</c:v>
                </c:pt>
                <c:pt idx="1372">
                  <c:v>16.521462975835121</c:v>
                </c:pt>
                <c:pt idx="1373">
                  <c:v>16.987360215133972</c:v>
                </c:pt>
                <c:pt idx="1374">
                  <c:v>17.525612796251771</c:v>
                </c:pt>
                <c:pt idx="1375">
                  <c:v>17.525612796251771</c:v>
                </c:pt>
                <c:pt idx="1376">
                  <c:v>18.19588818631274</c:v>
                </c:pt>
                <c:pt idx="1377">
                  <c:v>18.937519969032479</c:v>
                </c:pt>
                <c:pt idx="1378">
                  <c:v>18.937519969032479</c:v>
                </c:pt>
                <c:pt idx="1379">
                  <c:v>19.535695409066701</c:v>
                </c:pt>
                <c:pt idx="1380">
                  <c:v>19.916628512704701</c:v>
                </c:pt>
                <c:pt idx="1381">
                  <c:v>20.37587855160244</c:v>
                </c:pt>
                <c:pt idx="1382">
                  <c:v>20.37587855160244</c:v>
                </c:pt>
                <c:pt idx="1383">
                  <c:v>20.77756408863679</c:v>
                </c:pt>
                <c:pt idx="1384">
                  <c:v>21.362706325586711</c:v>
                </c:pt>
                <c:pt idx="1385">
                  <c:v>21.362706325586711</c:v>
                </c:pt>
                <c:pt idx="1386">
                  <c:v>22.001010084749272</c:v>
                </c:pt>
                <c:pt idx="1387">
                  <c:v>22.677435604844419</c:v>
                </c:pt>
                <c:pt idx="1388">
                  <c:v>23.31033347810914</c:v>
                </c:pt>
                <c:pt idx="1389">
                  <c:v>23.31033347810914</c:v>
                </c:pt>
                <c:pt idx="1390">
                  <c:v>23.716305634191158</c:v>
                </c:pt>
                <c:pt idx="1391">
                  <c:v>24.18491493203496</c:v>
                </c:pt>
                <c:pt idx="1392">
                  <c:v>24.639441988432061</c:v>
                </c:pt>
                <c:pt idx="1393">
                  <c:v>24.639441988432061</c:v>
                </c:pt>
                <c:pt idx="1394">
                  <c:v>25.148345196509471</c:v>
                </c:pt>
                <c:pt idx="1395">
                  <c:v>25.613307386909419</c:v>
                </c:pt>
                <c:pt idx="1396">
                  <c:v>26.291706965926629</c:v>
                </c:pt>
                <c:pt idx="1397">
                  <c:v>26.291706965926629</c:v>
                </c:pt>
                <c:pt idx="1398">
                  <c:v>27.024465517344499</c:v>
                </c:pt>
                <c:pt idx="1399">
                  <c:v>27.708926235042</c:v>
                </c:pt>
                <c:pt idx="1400">
                  <c:v>27.708926235042</c:v>
                </c:pt>
                <c:pt idx="1401">
                  <c:v>28.284112406976131</c:v>
                </c:pt>
                <c:pt idx="1402">
                  <c:v>28.816564391120849</c:v>
                </c:pt>
                <c:pt idx="1403">
                  <c:v>29.32305772180257</c:v>
                </c:pt>
                <c:pt idx="1404">
                  <c:v>29.32305772180257</c:v>
                </c:pt>
                <c:pt idx="1405">
                  <c:v>29.99167042860223</c:v>
                </c:pt>
                <c:pt idx="1406">
                  <c:v>30.590066567178599</c:v>
                </c:pt>
                <c:pt idx="1407">
                  <c:v>31.398593790377252</c:v>
                </c:pt>
                <c:pt idx="1408">
                  <c:v>31.398593790377252</c:v>
                </c:pt>
                <c:pt idx="1409">
                  <c:v>32.129065009171377</c:v>
                </c:pt>
                <c:pt idx="1410">
                  <c:v>32.601415427736292</c:v>
                </c:pt>
                <c:pt idx="1411">
                  <c:v>32.601415427736292</c:v>
                </c:pt>
                <c:pt idx="1412">
                  <c:v>33.172575119431357</c:v>
                </c:pt>
                <c:pt idx="1413">
                  <c:v>33.816675630687143</c:v>
                </c:pt>
                <c:pt idx="1414">
                  <c:v>34.387854661099027</c:v>
                </c:pt>
                <c:pt idx="1415">
                  <c:v>34.387854661099027</c:v>
                </c:pt>
                <c:pt idx="1416">
                  <c:v>35.166250841628667</c:v>
                </c:pt>
                <c:pt idx="1417">
                  <c:v>36.059715965974092</c:v>
                </c:pt>
                <c:pt idx="1418">
                  <c:v>36.701507020942863</c:v>
                </c:pt>
                <c:pt idx="1419">
                  <c:v>36.701507020942863</c:v>
                </c:pt>
                <c:pt idx="1420">
                  <c:v>37.282453271482247</c:v>
                </c:pt>
                <c:pt idx="1421">
                  <c:v>37.813449154482051</c:v>
                </c:pt>
                <c:pt idx="1422">
                  <c:v>38.433034518099689</c:v>
                </c:pt>
                <c:pt idx="1423">
                  <c:v>38.507080851792502</c:v>
                </c:pt>
                <c:pt idx="1424">
                  <c:v>39.150828432672313</c:v>
                </c:pt>
                <c:pt idx="1425">
                  <c:v>39.950404333110413</c:v>
                </c:pt>
                <c:pt idx="1426">
                  <c:v>40.74829687894789</c:v>
                </c:pt>
                <c:pt idx="1427">
                  <c:v>40.74829687894789</c:v>
                </c:pt>
                <c:pt idx="1428">
                  <c:v>41.428636807438117</c:v>
                </c:pt>
                <c:pt idx="1429">
                  <c:v>42.035932326635077</c:v>
                </c:pt>
                <c:pt idx="1430">
                  <c:v>42.035932326635077</c:v>
                </c:pt>
                <c:pt idx="1431">
                  <c:v>42.660209712024923</c:v>
                </c:pt>
                <c:pt idx="1432">
                  <c:v>43.344330178927102</c:v>
                </c:pt>
                <c:pt idx="1433">
                  <c:v>44.227912384965407</c:v>
                </c:pt>
                <c:pt idx="1434">
                  <c:v>44.948136971588148</c:v>
                </c:pt>
                <c:pt idx="1435">
                  <c:v>44.948136971588148</c:v>
                </c:pt>
                <c:pt idx="1436">
                  <c:v>45.667904677817248</c:v>
                </c:pt>
                <c:pt idx="1437">
                  <c:v>46.257484289089582</c:v>
                </c:pt>
                <c:pt idx="1438">
                  <c:v>46.831896131977651</c:v>
                </c:pt>
                <c:pt idx="1439">
                  <c:v>46.831896131977651</c:v>
                </c:pt>
                <c:pt idx="1440">
                  <c:v>47.488130322349697</c:v>
                </c:pt>
                <c:pt idx="1441">
                  <c:v>48.275049398933582</c:v>
                </c:pt>
                <c:pt idx="1442">
                  <c:v>48.275049398933582</c:v>
                </c:pt>
                <c:pt idx="1443">
                  <c:v>49.113796173747417</c:v>
                </c:pt>
                <c:pt idx="1444">
                  <c:v>49.951212522879331</c:v>
                </c:pt>
                <c:pt idx="1445">
                  <c:v>50.684878104492988</c:v>
                </c:pt>
                <c:pt idx="1446">
                  <c:v>50.684878104492988</c:v>
                </c:pt>
                <c:pt idx="1447">
                  <c:v>51.260773842636468</c:v>
                </c:pt>
                <c:pt idx="1448">
                  <c:v>51.895938065193931</c:v>
                </c:pt>
                <c:pt idx="1449">
                  <c:v>52.685869112293943</c:v>
                </c:pt>
                <c:pt idx="1450">
                  <c:v>52.685869112293943</c:v>
                </c:pt>
                <c:pt idx="1451">
                  <c:v>53.566606253558582</c:v>
                </c:pt>
                <c:pt idx="1452">
                  <c:v>54.397071009125177</c:v>
                </c:pt>
                <c:pt idx="1453">
                  <c:v>54.397071009125177</c:v>
                </c:pt>
                <c:pt idx="1454">
                  <c:v>55.035536031822197</c:v>
                </c:pt>
                <c:pt idx="1455">
                  <c:v>55.74541698879883</c:v>
                </c:pt>
                <c:pt idx="1456">
                  <c:v>56.524420777076912</c:v>
                </c:pt>
                <c:pt idx="1457">
                  <c:v>56.524420777076912</c:v>
                </c:pt>
                <c:pt idx="1458">
                  <c:v>57.441392534413268</c:v>
                </c:pt>
                <c:pt idx="1459">
                  <c:v>58.322769144376331</c:v>
                </c:pt>
                <c:pt idx="1460">
                  <c:v>58.406915418953638</c:v>
                </c:pt>
                <c:pt idx="1461">
                  <c:v>59.024594814584802</c:v>
                </c:pt>
                <c:pt idx="1462">
                  <c:v>59.725796808765892</c:v>
                </c:pt>
                <c:pt idx="1463">
                  <c:v>59.725796808765892</c:v>
                </c:pt>
                <c:pt idx="1464">
                  <c:v>60.630637584505592</c:v>
                </c:pt>
                <c:pt idx="1465">
                  <c:v>61.668184237558982</c:v>
                </c:pt>
                <c:pt idx="1466">
                  <c:v>62.470456854358673</c:v>
                </c:pt>
                <c:pt idx="1467">
                  <c:v>62.470456854358673</c:v>
                </c:pt>
                <c:pt idx="1468">
                  <c:v>63.279372250319987</c:v>
                </c:pt>
                <c:pt idx="1469">
                  <c:v>63.967147862118921</c:v>
                </c:pt>
                <c:pt idx="1470">
                  <c:v>64.669219871408444</c:v>
                </c:pt>
                <c:pt idx="1471">
                  <c:v>64.669219871408444</c:v>
                </c:pt>
                <c:pt idx="1472">
                  <c:v>65.611581840417273</c:v>
                </c:pt>
                <c:pt idx="1473">
                  <c:v>66.435955713259602</c:v>
                </c:pt>
                <c:pt idx="1474">
                  <c:v>67.283750062400344</c:v>
                </c:pt>
                <c:pt idx="1475">
                  <c:v>67.283750062400344</c:v>
                </c:pt>
                <c:pt idx="1476">
                  <c:v>67.963226010188933</c:v>
                </c:pt>
                <c:pt idx="1477">
                  <c:v>68.641092645750547</c:v>
                </c:pt>
                <c:pt idx="1478">
                  <c:v>68.641092645750547</c:v>
                </c:pt>
                <c:pt idx="1479">
                  <c:v>69.440019446823655</c:v>
                </c:pt>
                <c:pt idx="1480">
                  <c:v>70.300574215303655</c:v>
                </c:pt>
                <c:pt idx="1481">
                  <c:v>71.228811528405544</c:v>
                </c:pt>
                <c:pt idx="1482">
                  <c:v>71.228811528405544</c:v>
                </c:pt>
                <c:pt idx="1483">
                  <c:v>72.093765451544201</c:v>
                </c:pt>
                <c:pt idx="1484">
                  <c:v>72.825705349442003</c:v>
                </c:pt>
                <c:pt idx="1485">
                  <c:v>73.68460584748783</c:v>
                </c:pt>
                <c:pt idx="1486">
                  <c:v>73.68460584748783</c:v>
                </c:pt>
                <c:pt idx="1487">
                  <c:v>74.649520698454126</c:v>
                </c:pt>
                <c:pt idx="1488">
                  <c:v>75.612729257092198</c:v>
                </c:pt>
                <c:pt idx="1489">
                  <c:v>75.612729257092198</c:v>
                </c:pt>
                <c:pt idx="1490">
                  <c:v>76.483458125818174</c:v>
                </c:pt>
                <c:pt idx="1491">
                  <c:v>77.235950413567622</c:v>
                </c:pt>
                <c:pt idx="1492">
                  <c:v>77.235950413567622</c:v>
                </c:pt>
                <c:pt idx="1493">
                  <c:v>77.941890282257674</c:v>
                </c:pt>
                <c:pt idx="1494">
                  <c:v>78.785775734825293</c:v>
                </c:pt>
                <c:pt idx="1495">
                  <c:v>79.880402626790101</c:v>
                </c:pt>
                <c:pt idx="1496">
                  <c:v>80.711386781611452</c:v>
                </c:pt>
                <c:pt idx="1497">
                  <c:v>80.711386781611452</c:v>
                </c:pt>
                <c:pt idx="1498">
                  <c:v>81.529154594698298</c:v>
                </c:pt>
                <c:pt idx="1499">
                  <c:v>82.261177397306454</c:v>
                </c:pt>
                <c:pt idx="1500">
                  <c:v>82.261177397306454</c:v>
                </c:pt>
                <c:pt idx="1501">
                  <c:v>83.012368131197817</c:v>
                </c:pt>
                <c:pt idx="1502">
                  <c:v>83.958856297114991</c:v>
                </c:pt>
                <c:pt idx="1503">
                  <c:v>84.905078799632093</c:v>
                </c:pt>
                <c:pt idx="1504">
                  <c:v>84.905078799632093</c:v>
                </c:pt>
                <c:pt idx="1505">
                  <c:v>85.651173892464925</c:v>
                </c:pt>
                <c:pt idx="1506">
                  <c:v>86.463138951745762</c:v>
                </c:pt>
                <c:pt idx="1507">
                  <c:v>87.178550272539766</c:v>
                </c:pt>
                <c:pt idx="1508">
                  <c:v>87.178550272539766</c:v>
                </c:pt>
                <c:pt idx="1509">
                  <c:v>88.065318292104735</c:v>
                </c:pt>
                <c:pt idx="1510">
                  <c:v>89.087567074453204</c:v>
                </c:pt>
                <c:pt idx="1511">
                  <c:v>89.962930926634172</c:v>
                </c:pt>
                <c:pt idx="1512">
                  <c:v>90.042933043641924</c:v>
                </c:pt>
                <c:pt idx="1513">
                  <c:v>90.676038303293552</c:v>
                </c:pt>
                <c:pt idx="1514">
                  <c:v>91.489454161079834</c:v>
                </c:pt>
                <c:pt idx="1515">
                  <c:v>91.489454161079834</c:v>
                </c:pt>
                <c:pt idx="1516">
                  <c:v>92.414300239550741</c:v>
                </c:pt>
                <c:pt idx="1517">
                  <c:v>93.454846212598369</c:v>
                </c:pt>
                <c:pt idx="1518">
                  <c:v>94.422806346917341</c:v>
                </c:pt>
                <c:pt idx="1519">
                  <c:v>94.422806346917341</c:v>
                </c:pt>
                <c:pt idx="1520">
                  <c:v>95.243869601307608</c:v>
                </c:pt>
                <c:pt idx="1521">
                  <c:v>95.915908342859666</c:v>
                </c:pt>
                <c:pt idx="1522">
                  <c:v>96.865321483035004</c:v>
                </c:pt>
                <c:pt idx="1523">
                  <c:v>96.865321483035004</c:v>
                </c:pt>
                <c:pt idx="1524">
                  <c:v>97.91260311670311</c:v>
                </c:pt>
                <c:pt idx="1525">
                  <c:v>98.743481326098774</c:v>
                </c:pt>
                <c:pt idx="1526">
                  <c:v>99.522405437098882</c:v>
                </c:pt>
                <c:pt idx="1527">
                  <c:v>99.522405437098882</c:v>
                </c:pt>
                <c:pt idx="1528">
                  <c:v>100.45065284582481</c:v>
                </c:pt>
                <c:pt idx="1529">
                  <c:v>101.288577620711</c:v>
                </c:pt>
                <c:pt idx="1530">
                  <c:v>101.288577620711</c:v>
                </c:pt>
                <c:pt idx="1531">
                  <c:v>102.2978776927382</c:v>
                </c:pt>
                <c:pt idx="1532">
                  <c:v>103.11898199496891</c:v>
                </c:pt>
                <c:pt idx="1533">
                  <c:v>103.8899167285973</c:v>
                </c:pt>
                <c:pt idx="1534">
                  <c:v>103.8899167285973</c:v>
                </c:pt>
                <c:pt idx="1535">
                  <c:v>104.79742991357951</c:v>
                </c:pt>
                <c:pt idx="1536">
                  <c:v>105.2764391926215</c:v>
                </c:pt>
                <c:pt idx="1537">
                  <c:v>105.2764391926215</c:v>
                </c:pt>
                <c:pt idx="1538">
                  <c:v>105.14277962007461</c:v>
                </c:pt>
                <c:pt idx="1539">
                  <c:v>105.11965314080039</c:v>
                </c:pt>
                <c:pt idx="1540">
                  <c:v>105.1360763948102</c:v>
                </c:pt>
                <c:pt idx="1541">
                  <c:v>105.1360763948102</c:v>
                </c:pt>
                <c:pt idx="1542">
                  <c:v>105.10307012623311</c:v>
                </c:pt>
                <c:pt idx="1543">
                  <c:v>105.1747938754425</c:v>
                </c:pt>
                <c:pt idx="1544">
                  <c:v>105.1263612492633</c:v>
                </c:pt>
                <c:pt idx="1545">
                  <c:v>105.1263612492633</c:v>
                </c:pt>
                <c:pt idx="1546">
                  <c:v>105.1281361367131</c:v>
                </c:pt>
                <c:pt idx="1547">
                  <c:v>105.11222700126901</c:v>
                </c:pt>
                <c:pt idx="1548">
                  <c:v>105.0980825763626</c:v>
                </c:pt>
                <c:pt idx="1549">
                  <c:v>105.0980825763626</c:v>
                </c:pt>
                <c:pt idx="1550">
                  <c:v>105.1196879728451</c:v>
                </c:pt>
                <c:pt idx="1551">
                  <c:v>105.10850390333241</c:v>
                </c:pt>
                <c:pt idx="1552">
                  <c:v>105.1097672813883</c:v>
                </c:pt>
                <c:pt idx="1553">
                  <c:v>105.1097672813883</c:v>
                </c:pt>
                <c:pt idx="1554">
                  <c:v>105.0853145754855</c:v>
                </c:pt>
                <c:pt idx="1555">
                  <c:v>105.0853145754855</c:v>
                </c:pt>
                <c:pt idx="1556">
                  <c:v>105.092718729186</c:v>
                </c:pt>
                <c:pt idx="1557">
                  <c:v>105.08678630122169</c:v>
                </c:pt>
                <c:pt idx="1558">
                  <c:v>105.0983675420371</c:v>
                </c:pt>
                <c:pt idx="1559">
                  <c:v>105.0953006219879</c:v>
                </c:pt>
                <c:pt idx="1560">
                  <c:v>105.0953006219879</c:v>
                </c:pt>
                <c:pt idx="1561">
                  <c:v>105.09301393432</c:v>
                </c:pt>
                <c:pt idx="1562">
                  <c:v>105.0905034013666</c:v>
                </c:pt>
                <c:pt idx="1563">
                  <c:v>105.0868632583778</c:v>
                </c:pt>
                <c:pt idx="1564">
                  <c:v>105.08723155947359</c:v>
                </c:pt>
                <c:pt idx="1565">
                  <c:v>105.0879874525141</c:v>
                </c:pt>
                <c:pt idx="1566">
                  <c:v>105.0794143535992</c:v>
                </c:pt>
                <c:pt idx="1567">
                  <c:v>105.0794143535992</c:v>
                </c:pt>
                <c:pt idx="1568">
                  <c:v>105.0785473884646</c:v>
                </c:pt>
                <c:pt idx="1569">
                  <c:v>105.0747601953238</c:v>
                </c:pt>
                <c:pt idx="1570">
                  <c:v>105.0723658645142</c:v>
                </c:pt>
                <c:pt idx="1571">
                  <c:v>105.0723658645142</c:v>
                </c:pt>
                <c:pt idx="1572">
                  <c:v>105.04175563421261</c:v>
                </c:pt>
                <c:pt idx="1573">
                  <c:v>105.05376077072999</c:v>
                </c:pt>
                <c:pt idx="1574">
                  <c:v>105.05376077072999</c:v>
                </c:pt>
                <c:pt idx="1575">
                  <c:v>105.0651024606902</c:v>
                </c:pt>
                <c:pt idx="1576">
                  <c:v>105.0670385579219</c:v>
                </c:pt>
                <c:pt idx="1577">
                  <c:v>105.0670385579219</c:v>
                </c:pt>
                <c:pt idx="1578">
                  <c:v>105.09298362828309</c:v>
                </c:pt>
                <c:pt idx="1579">
                  <c:v>105.0905837769194</c:v>
                </c:pt>
                <c:pt idx="1580">
                  <c:v>105.10695302085171</c:v>
                </c:pt>
                <c:pt idx="1581">
                  <c:v>105.10695302085171</c:v>
                </c:pt>
                <c:pt idx="1582">
                  <c:v>105.092473339373</c:v>
                </c:pt>
                <c:pt idx="1583">
                  <c:v>105.09348751341351</c:v>
                </c:pt>
                <c:pt idx="1584">
                  <c:v>105.09348751341351</c:v>
                </c:pt>
                <c:pt idx="1585">
                  <c:v>105.135211989627</c:v>
                </c:pt>
                <c:pt idx="1586">
                  <c:v>105.1189128646959</c:v>
                </c:pt>
                <c:pt idx="1587">
                  <c:v>105.1072943628219</c:v>
                </c:pt>
                <c:pt idx="1588">
                  <c:v>105.1072943628219</c:v>
                </c:pt>
                <c:pt idx="1589">
                  <c:v>105.0890417101506</c:v>
                </c:pt>
                <c:pt idx="1590">
                  <c:v>105.1373758237722</c:v>
                </c:pt>
                <c:pt idx="1591">
                  <c:v>105.12441091769119</c:v>
                </c:pt>
                <c:pt idx="1592">
                  <c:v>105.1232212334078</c:v>
                </c:pt>
                <c:pt idx="1593">
                  <c:v>105.1232212334078</c:v>
                </c:pt>
                <c:pt idx="1594">
                  <c:v>105.112959969396</c:v>
                </c:pt>
                <c:pt idx="1595">
                  <c:v>105.1451482905734</c:v>
                </c:pt>
                <c:pt idx="1596">
                  <c:v>105.1451482905734</c:v>
                </c:pt>
                <c:pt idx="1597">
                  <c:v>105.16102119746429</c:v>
                </c:pt>
                <c:pt idx="1598">
                  <c:v>105.1566631304398</c:v>
                </c:pt>
                <c:pt idx="1599">
                  <c:v>105.1931524771631</c:v>
                </c:pt>
                <c:pt idx="1600">
                  <c:v>105.1931524771631</c:v>
                </c:pt>
                <c:pt idx="1601">
                  <c:v>105.16423598658569</c:v>
                </c:pt>
                <c:pt idx="1602">
                  <c:v>105.1922112739871</c:v>
                </c:pt>
                <c:pt idx="1603">
                  <c:v>105.1922112739871</c:v>
                </c:pt>
                <c:pt idx="1604">
                  <c:v>105.2217093420799</c:v>
                </c:pt>
                <c:pt idx="1605">
                  <c:v>105.1729627578779</c:v>
                </c:pt>
                <c:pt idx="1606">
                  <c:v>105.1839405224224</c:v>
                </c:pt>
                <c:pt idx="1607">
                  <c:v>105.1839405224224</c:v>
                </c:pt>
                <c:pt idx="1608">
                  <c:v>105.17309053767261</c:v>
                </c:pt>
                <c:pt idx="1609">
                  <c:v>105.17309053767261</c:v>
                </c:pt>
                <c:pt idx="1610">
                  <c:v>105.2196816775763</c:v>
                </c:pt>
                <c:pt idx="1611">
                  <c:v>105.2332460835875</c:v>
                </c:pt>
                <c:pt idx="1612">
                  <c:v>105.2573690409793</c:v>
                </c:pt>
                <c:pt idx="1613">
                  <c:v>105.2573690409793</c:v>
                </c:pt>
                <c:pt idx="1614">
                  <c:v>105.2504251359095</c:v>
                </c:pt>
                <c:pt idx="1615">
                  <c:v>105.24498816810311</c:v>
                </c:pt>
                <c:pt idx="1616">
                  <c:v>105.27449015521</c:v>
                </c:pt>
                <c:pt idx="1617">
                  <c:v>105.27449015521</c:v>
                </c:pt>
                <c:pt idx="1618">
                  <c:v>105.26227339631249</c:v>
                </c:pt>
                <c:pt idx="1619">
                  <c:v>105.2528600974556</c:v>
                </c:pt>
                <c:pt idx="1620">
                  <c:v>105.2528600974556</c:v>
                </c:pt>
                <c:pt idx="1621">
                  <c:v>105.2389393859425</c:v>
                </c:pt>
                <c:pt idx="1622">
                  <c:v>105.19085039756941</c:v>
                </c:pt>
                <c:pt idx="1623">
                  <c:v>105.24922359704379</c:v>
                </c:pt>
                <c:pt idx="1624">
                  <c:v>105.24922359704379</c:v>
                </c:pt>
                <c:pt idx="1625">
                  <c:v>105.2075944344125</c:v>
                </c:pt>
                <c:pt idx="1626">
                  <c:v>105.2249886921732</c:v>
                </c:pt>
                <c:pt idx="1627">
                  <c:v>105.2249886921732</c:v>
                </c:pt>
                <c:pt idx="1628">
                  <c:v>105.2234703479111</c:v>
                </c:pt>
                <c:pt idx="1629">
                  <c:v>105.2314044379812</c:v>
                </c:pt>
                <c:pt idx="1630">
                  <c:v>105.2101605164586</c:v>
                </c:pt>
                <c:pt idx="1631">
                  <c:v>105.2101605164586</c:v>
                </c:pt>
                <c:pt idx="1632">
                  <c:v>105.20911737123249</c:v>
                </c:pt>
                <c:pt idx="1633">
                  <c:v>105.2593321960194</c:v>
                </c:pt>
                <c:pt idx="1634">
                  <c:v>105.2243291598532</c:v>
                </c:pt>
                <c:pt idx="1635">
                  <c:v>105.2243291598532</c:v>
                </c:pt>
                <c:pt idx="1636">
                  <c:v>105.22111961994079</c:v>
                </c:pt>
                <c:pt idx="1637">
                  <c:v>105.235253101334</c:v>
                </c:pt>
                <c:pt idx="1638">
                  <c:v>105.224773356374</c:v>
                </c:pt>
                <c:pt idx="1639">
                  <c:v>105.224773356374</c:v>
                </c:pt>
                <c:pt idx="1640">
                  <c:v>105.2350645475269</c:v>
                </c:pt>
                <c:pt idx="1641">
                  <c:v>105.2395515319277</c:v>
                </c:pt>
                <c:pt idx="1642">
                  <c:v>105.2395515319277</c:v>
                </c:pt>
                <c:pt idx="1643">
                  <c:v>105.1961501319122</c:v>
                </c:pt>
                <c:pt idx="1644">
                  <c:v>105.2430744542042</c:v>
                </c:pt>
                <c:pt idx="1645">
                  <c:v>105.2567379792752</c:v>
                </c:pt>
                <c:pt idx="1646">
                  <c:v>105.2567379792752</c:v>
                </c:pt>
                <c:pt idx="1647">
                  <c:v>105.2721583586226</c:v>
                </c:pt>
                <c:pt idx="1648">
                  <c:v>105.2279002426753</c:v>
                </c:pt>
                <c:pt idx="1649">
                  <c:v>105.1873919244605</c:v>
                </c:pt>
                <c:pt idx="1650">
                  <c:v>105.1873919244605</c:v>
                </c:pt>
                <c:pt idx="1651">
                  <c:v>105.2173947853038</c:v>
                </c:pt>
                <c:pt idx="1652">
                  <c:v>105.22518467347329</c:v>
                </c:pt>
                <c:pt idx="1653">
                  <c:v>105.2477800752665</c:v>
                </c:pt>
                <c:pt idx="1654">
                  <c:v>105.2477800752665</c:v>
                </c:pt>
                <c:pt idx="1655">
                  <c:v>105.2570956127456</c:v>
                </c:pt>
                <c:pt idx="1656">
                  <c:v>105.2391272128345</c:v>
                </c:pt>
                <c:pt idx="1657">
                  <c:v>105.2555673752239</c:v>
                </c:pt>
                <c:pt idx="1658">
                  <c:v>105.2555673752239</c:v>
                </c:pt>
                <c:pt idx="1659">
                  <c:v>105.25729348527381</c:v>
                </c:pt>
                <c:pt idx="1660">
                  <c:v>105.21333742348131</c:v>
                </c:pt>
                <c:pt idx="1661">
                  <c:v>105.21333742348131</c:v>
                </c:pt>
                <c:pt idx="1662">
                  <c:v>105.19606464667</c:v>
                </c:pt>
                <c:pt idx="1663">
                  <c:v>105.17063990682929</c:v>
                </c:pt>
                <c:pt idx="1664">
                  <c:v>105.21472009542209</c:v>
                </c:pt>
                <c:pt idx="1665">
                  <c:v>105.21472009542209</c:v>
                </c:pt>
                <c:pt idx="1666">
                  <c:v>105.2073807406006</c:v>
                </c:pt>
                <c:pt idx="1667">
                  <c:v>105.2256431883104</c:v>
                </c:pt>
                <c:pt idx="1668">
                  <c:v>105.2256431883104</c:v>
                </c:pt>
                <c:pt idx="1669">
                  <c:v>105.1685786901336</c:v>
                </c:pt>
                <c:pt idx="1670">
                  <c:v>105.23649029095429</c:v>
                </c:pt>
                <c:pt idx="1671">
                  <c:v>105.14973472143009</c:v>
                </c:pt>
                <c:pt idx="1672">
                  <c:v>105.1771061194211</c:v>
                </c:pt>
                <c:pt idx="1673">
                  <c:v>105.1771061194211</c:v>
                </c:pt>
                <c:pt idx="1674">
                  <c:v>105.17893467825969</c:v>
                </c:pt>
                <c:pt idx="1675">
                  <c:v>105.1774528650464</c:v>
                </c:pt>
                <c:pt idx="1676">
                  <c:v>105.1894775508693</c:v>
                </c:pt>
                <c:pt idx="1677">
                  <c:v>105.17696095159459</c:v>
                </c:pt>
                <c:pt idx="1678">
                  <c:v>105.22241800347651</c:v>
                </c:pt>
                <c:pt idx="1679">
                  <c:v>105.20182470406959</c:v>
                </c:pt>
                <c:pt idx="1680">
                  <c:v>105.20182470406959</c:v>
                </c:pt>
                <c:pt idx="1681">
                  <c:v>105.25367290141141</c:v>
                </c:pt>
                <c:pt idx="1682">
                  <c:v>105.286642293409</c:v>
                </c:pt>
                <c:pt idx="1683">
                  <c:v>105.3122341857766</c:v>
                </c:pt>
                <c:pt idx="1684">
                  <c:v>105.3122341857766</c:v>
                </c:pt>
                <c:pt idx="1685">
                  <c:v>105.28832269029731</c:v>
                </c:pt>
                <c:pt idx="1686">
                  <c:v>105.31815873650611</c:v>
                </c:pt>
                <c:pt idx="1687">
                  <c:v>105.30835944051699</c:v>
                </c:pt>
                <c:pt idx="1688">
                  <c:v>105.30835944051699</c:v>
                </c:pt>
                <c:pt idx="1689">
                  <c:v>105.31113040186921</c:v>
                </c:pt>
                <c:pt idx="1690">
                  <c:v>105.3040891327516</c:v>
                </c:pt>
                <c:pt idx="1691">
                  <c:v>105.3040891327516</c:v>
                </c:pt>
                <c:pt idx="1692">
                  <c:v>105.3052628677659</c:v>
                </c:pt>
                <c:pt idx="1693">
                  <c:v>105.3081434418463</c:v>
                </c:pt>
                <c:pt idx="1694">
                  <c:v>105.31036046287311</c:v>
                </c:pt>
                <c:pt idx="1695">
                  <c:v>105.31036046287311</c:v>
                </c:pt>
                <c:pt idx="1696">
                  <c:v>105.3032725002225</c:v>
                </c:pt>
                <c:pt idx="1697">
                  <c:v>105.3038512621049</c:v>
                </c:pt>
                <c:pt idx="1698">
                  <c:v>105.3038512621049</c:v>
                </c:pt>
                <c:pt idx="1699">
                  <c:v>105.3067065703933</c:v>
                </c:pt>
                <c:pt idx="1700">
                  <c:v>105.3061190645027</c:v>
                </c:pt>
                <c:pt idx="1701">
                  <c:v>105.3033226109727</c:v>
                </c:pt>
                <c:pt idx="1702">
                  <c:v>105.5895041887056</c:v>
                </c:pt>
                <c:pt idx="1703">
                  <c:v>105.642561823713</c:v>
                </c:pt>
                <c:pt idx="1704">
                  <c:v>105.91795624591779</c:v>
                </c:pt>
                <c:pt idx="1705">
                  <c:v>106.3576072920216</c:v>
                </c:pt>
                <c:pt idx="1706">
                  <c:v>106.7964118734689</c:v>
                </c:pt>
                <c:pt idx="1707">
                  <c:v>106.7964118734689</c:v>
                </c:pt>
                <c:pt idx="1708">
                  <c:v>107.17614501144899</c:v>
                </c:pt>
                <c:pt idx="1709">
                  <c:v>107.55793905100271</c:v>
                </c:pt>
                <c:pt idx="1710">
                  <c:v>107.9312448745082</c:v>
                </c:pt>
                <c:pt idx="1711">
                  <c:v>107.9312448745082</c:v>
                </c:pt>
                <c:pt idx="1712">
                  <c:v>108.42767667928349</c:v>
                </c:pt>
                <c:pt idx="1713">
                  <c:v>108.8913870935626</c:v>
                </c:pt>
                <c:pt idx="1714">
                  <c:v>108.9506169686007</c:v>
                </c:pt>
                <c:pt idx="1715">
                  <c:v>109.47318872416599</c:v>
                </c:pt>
                <c:pt idx="1716">
                  <c:v>110.08742993169609</c:v>
                </c:pt>
                <c:pt idx="1717">
                  <c:v>110.08742993169609</c:v>
                </c:pt>
                <c:pt idx="1718">
                  <c:v>110.6875631847642</c:v>
                </c:pt>
                <c:pt idx="1719">
                  <c:v>111.2133746146649</c:v>
                </c:pt>
                <c:pt idx="1720">
                  <c:v>111.6005038017026</c:v>
                </c:pt>
                <c:pt idx="1721">
                  <c:v>111.6005038017026</c:v>
                </c:pt>
                <c:pt idx="1722">
                  <c:v>112.0191090550873</c:v>
                </c:pt>
                <c:pt idx="1723">
                  <c:v>112.3970825422217</c:v>
                </c:pt>
                <c:pt idx="1724">
                  <c:v>112.9575219729733</c:v>
                </c:pt>
                <c:pt idx="1725">
                  <c:v>113.5598606132486</c:v>
                </c:pt>
                <c:pt idx="1726">
                  <c:v>113.5598606132486</c:v>
                </c:pt>
                <c:pt idx="1727">
                  <c:v>114.25037219151881</c:v>
                </c:pt>
                <c:pt idx="1728">
                  <c:v>114.25037219151881</c:v>
                </c:pt>
                <c:pt idx="1729">
                  <c:v>114.8576287605661</c:v>
                </c:pt>
                <c:pt idx="1730">
                  <c:v>115.4568228990404</c:v>
                </c:pt>
                <c:pt idx="1731">
                  <c:v>115.9478566071511</c:v>
                </c:pt>
                <c:pt idx="1732">
                  <c:v>115.9478566071511</c:v>
                </c:pt>
                <c:pt idx="1733">
                  <c:v>116.45501438141849</c:v>
                </c:pt>
                <c:pt idx="1734">
                  <c:v>117.06347214110831</c:v>
                </c:pt>
                <c:pt idx="1735">
                  <c:v>117.06347214110831</c:v>
                </c:pt>
                <c:pt idx="1736">
                  <c:v>117.6016479444184</c:v>
                </c:pt>
                <c:pt idx="1737">
                  <c:v>118.2079703220799</c:v>
                </c:pt>
                <c:pt idx="1738">
                  <c:v>118.8712798883916</c:v>
                </c:pt>
                <c:pt idx="1739">
                  <c:v>118.8712798883916</c:v>
                </c:pt>
                <c:pt idx="1740">
                  <c:v>119.6367657551197</c:v>
                </c:pt>
                <c:pt idx="1741">
                  <c:v>120.1690302755145</c:v>
                </c:pt>
                <c:pt idx="1742">
                  <c:v>120.67216265077479</c:v>
                </c:pt>
                <c:pt idx="1743">
                  <c:v>120.67216265077479</c:v>
                </c:pt>
                <c:pt idx="1744">
                  <c:v>121.173239260912</c:v>
                </c:pt>
                <c:pt idx="1745">
                  <c:v>121.837348293432</c:v>
                </c:pt>
                <c:pt idx="1746">
                  <c:v>122.393374932596</c:v>
                </c:pt>
                <c:pt idx="1747">
                  <c:v>122.393374932596</c:v>
                </c:pt>
                <c:pt idx="1748">
                  <c:v>123.0964194546241</c:v>
                </c:pt>
                <c:pt idx="1749">
                  <c:v>123.844972437522</c:v>
                </c:pt>
                <c:pt idx="1750">
                  <c:v>124.4832969926818</c:v>
                </c:pt>
                <c:pt idx="1751">
                  <c:v>124.5464430073125</c:v>
                </c:pt>
                <c:pt idx="1752">
                  <c:v>125.038596141445</c:v>
                </c:pt>
                <c:pt idx="1753">
                  <c:v>125.52544906022349</c:v>
                </c:pt>
                <c:pt idx="1754">
                  <c:v>125.52544906022349</c:v>
                </c:pt>
                <c:pt idx="1755">
                  <c:v>126.1023123393778</c:v>
                </c:pt>
                <c:pt idx="1756">
                  <c:v>126.7368429023668</c:v>
                </c:pt>
                <c:pt idx="1757">
                  <c:v>127.4590118788587</c:v>
                </c:pt>
                <c:pt idx="1758">
                  <c:v>127.4590118788587</c:v>
                </c:pt>
                <c:pt idx="1759">
                  <c:v>128.2394335884884</c:v>
                </c:pt>
                <c:pt idx="1760">
                  <c:v>128.8786218259157</c:v>
                </c:pt>
                <c:pt idx="1761">
                  <c:v>129.34027649114651</c:v>
                </c:pt>
                <c:pt idx="1762">
                  <c:v>129.34027649114651</c:v>
                </c:pt>
                <c:pt idx="1763">
                  <c:v>129.8474391987225</c:v>
                </c:pt>
                <c:pt idx="1764">
                  <c:v>130.4914067656089</c:v>
                </c:pt>
                <c:pt idx="1765">
                  <c:v>131.20588892561361</c:v>
                </c:pt>
                <c:pt idx="1766">
                  <c:v>131.2846053465519</c:v>
                </c:pt>
                <c:pt idx="1767">
                  <c:v>131.93305233639629</c:v>
                </c:pt>
                <c:pt idx="1768">
                  <c:v>132.6682385291731</c:v>
                </c:pt>
                <c:pt idx="1769">
                  <c:v>132.6682385291731</c:v>
                </c:pt>
                <c:pt idx="1770">
                  <c:v>133.3332562866957</c:v>
                </c:pt>
                <c:pt idx="1771">
                  <c:v>133.96366684492739</c:v>
                </c:pt>
                <c:pt idx="1772">
                  <c:v>134.52009228111231</c:v>
                </c:pt>
                <c:pt idx="1773">
                  <c:v>134.52009228111231</c:v>
                </c:pt>
                <c:pt idx="1774">
                  <c:v>135.2683174961403</c:v>
                </c:pt>
                <c:pt idx="1775">
                  <c:v>136.1437504404451</c:v>
                </c:pt>
                <c:pt idx="1776">
                  <c:v>137.0121845782385</c:v>
                </c:pt>
                <c:pt idx="1777">
                  <c:v>137.0121845782385</c:v>
                </c:pt>
                <c:pt idx="1778">
                  <c:v>137.7265009228465</c:v>
                </c:pt>
                <c:pt idx="1779">
                  <c:v>138.39925180457479</c:v>
                </c:pt>
                <c:pt idx="1780">
                  <c:v>138.99956746255219</c:v>
                </c:pt>
                <c:pt idx="1781">
                  <c:v>138.99956746255219</c:v>
                </c:pt>
                <c:pt idx="1782">
                  <c:v>139.7134035550327</c:v>
                </c:pt>
                <c:pt idx="1783">
                  <c:v>140.5545876752208</c:v>
                </c:pt>
                <c:pt idx="1784">
                  <c:v>140.5545876752208</c:v>
                </c:pt>
                <c:pt idx="1785">
                  <c:v>141.5006421260033</c:v>
                </c:pt>
                <c:pt idx="1786">
                  <c:v>142.37707448825259</c:v>
                </c:pt>
                <c:pt idx="1787">
                  <c:v>143.12628193697319</c:v>
                </c:pt>
                <c:pt idx="1788">
                  <c:v>143.12628193697319</c:v>
                </c:pt>
                <c:pt idx="1789">
                  <c:v>143.80391743201579</c:v>
                </c:pt>
                <c:pt idx="1790">
                  <c:v>144.5888923234335</c:v>
                </c:pt>
                <c:pt idx="1791">
                  <c:v>145.5574793650739</c:v>
                </c:pt>
                <c:pt idx="1792">
                  <c:v>145.6592219203896</c:v>
                </c:pt>
                <c:pt idx="1793">
                  <c:v>146.4493584634111</c:v>
                </c:pt>
                <c:pt idx="1794">
                  <c:v>146.4493584634111</c:v>
                </c:pt>
                <c:pt idx="1795">
                  <c:v>147.22985849520339</c:v>
                </c:pt>
                <c:pt idx="1796">
                  <c:v>147.93368371973361</c:v>
                </c:pt>
                <c:pt idx="1797">
                  <c:v>148.618810041047</c:v>
                </c:pt>
                <c:pt idx="1798">
                  <c:v>148.618810041047</c:v>
                </c:pt>
                <c:pt idx="1799">
                  <c:v>149.42423354374179</c:v>
                </c:pt>
                <c:pt idx="1800">
                  <c:v>150.35051300267801</c:v>
                </c:pt>
                <c:pt idx="1801">
                  <c:v>151.24537031423679</c:v>
                </c:pt>
                <c:pt idx="1802">
                  <c:v>152.05510469541079</c:v>
                </c:pt>
                <c:pt idx="1803">
                  <c:v>152.05510469541079</c:v>
                </c:pt>
                <c:pt idx="1804">
                  <c:v>152.8116122161689</c:v>
                </c:pt>
                <c:pt idx="1805">
                  <c:v>153.58412444895731</c:v>
                </c:pt>
                <c:pt idx="1806">
                  <c:v>154.48180280760911</c:v>
                </c:pt>
                <c:pt idx="1807">
                  <c:v>154.48180280760911</c:v>
                </c:pt>
                <c:pt idx="1808">
                  <c:v>155.4004196460377</c:v>
                </c:pt>
                <c:pt idx="1809">
                  <c:v>156.2402870935274</c:v>
                </c:pt>
                <c:pt idx="1810">
                  <c:v>156.2402870935274</c:v>
                </c:pt>
                <c:pt idx="1811">
                  <c:v>156.98060154312279</c:v>
                </c:pt>
                <c:pt idx="1812">
                  <c:v>157.81983227740659</c:v>
                </c:pt>
                <c:pt idx="1813">
                  <c:v>158.6847381683811</c:v>
                </c:pt>
                <c:pt idx="1814">
                  <c:v>158.89104956461551</c:v>
                </c:pt>
                <c:pt idx="1815">
                  <c:v>159.73204205724051</c:v>
                </c:pt>
                <c:pt idx="1816">
                  <c:v>160.64434241910979</c:v>
                </c:pt>
                <c:pt idx="1817">
                  <c:v>161.43641531090799</c:v>
                </c:pt>
                <c:pt idx="1818">
                  <c:v>161.43641531090799</c:v>
                </c:pt>
                <c:pt idx="1819">
                  <c:v>162.31366655322009</c:v>
                </c:pt>
                <c:pt idx="1820">
                  <c:v>163.22895990902359</c:v>
                </c:pt>
                <c:pt idx="1821">
                  <c:v>163.22895990902359</c:v>
                </c:pt>
                <c:pt idx="1822">
                  <c:v>164.0844869787592</c:v>
                </c:pt>
                <c:pt idx="1823">
                  <c:v>165.0170451166031</c:v>
                </c:pt>
                <c:pt idx="1824">
                  <c:v>165.0170451166031</c:v>
                </c:pt>
                <c:pt idx="1825">
                  <c:v>165.7981047709811</c:v>
                </c:pt>
                <c:pt idx="1826">
                  <c:v>166.5872716318658</c:v>
                </c:pt>
                <c:pt idx="1827">
                  <c:v>167.58812408851441</c:v>
                </c:pt>
                <c:pt idx="1828">
                  <c:v>167.58812408851441</c:v>
                </c:pt>
                <c:pt idx="1829">
                  <c:v>168.42781140725609</c:v>
                </c:pt>
                <c:pt idx="1830">
                  <c:v>169.3811111376958</c:v>
                </c:pt>
                <c:pt idx="1831">
                  <c:v>170.22455808672959</c:v>
                </c:pt>
                <c:pt idx="1832">
                  <c:v>170.22455808672959</c:v>
                </c:pt>
                <c:pt idx="1833">
                  <c:v>171.01358794115521</c:v>
                </c:pt>
                <c:pt idx="1834">
                  <c:v>171.96386368402551</c:v>
                </c:pt>
                <c:pt idx="1835">
                  <c:v>171.96386368402551</c:v>
                </c:pt>
                <c:pt idx="1836">
                  <c:v>173.14386937732701</c:v>
                </c:pt>
                <c:pt idx="1837">
                  <c:v>173.9841926309382</c:v>
                </c:pt>
                <c:pt idx="1838">
                  <c:v>174.80523591865239</c:v>
                </c:pt>
                <c:pt idx="1839">
                  <c:v>174.80523591865239</c:v>
                </c:pt>
                <c:pt idx="1840">
                  <c:v>175.61145122490859</c:v>
                </c:pt>
                <c:pt idx="1841">
                  <c:v>176.60582161661389</c:v>
                </c:pt>
                <c:pt idx="1842">
                  <c:v>176.60582161661389</c:v>
                </c:pt>
                <c:pt idx="1843">
                  <c:v>177.46631104312351</c:v>
                </c:pt>
                <c:pt idx="1844">
                  <c:v>178.44617584120849</c:v>
                </c:pt>
                <c:pt idx="1845">
                  <c:v>179.29218908350319</c:v>
                </c:pt>
                <c:pt idx="1846">
                  <c:v>180.15093879816641</c:v>
                </c:pt>
                <c:pt idx="1847">
                  <c:v>180.15093879816641</c:v>
                </c:pt>
                <c:pt idx="1848">
                  <c:v>181.0463166213261</c:v>
                </c:pt>
                <c:pt idx="1849">
                  <c:v>181.996046503206</c:v>
                </c:pt>
                <c:pt idx="1850">
                  <c:v>181.996046503206</c:v>
                </c:pt>
                <c:pt idx="1851">
                  <c:v>183.1865591987536</c:v>
                </c:pt>
                <c:pt idx="1852">
                  <c:v>184.0994817701347</c:v>
                </c:pt>
                <c:pt idx="1853">
                  <c:v>184.0994817701347</c:v>
                </c:pt>
                <c:pt idx="1854">
                  <c:v>184.77981523021219</c:v>
                </c:pt>
                <c:pt idx="1855">
                  <c:v>185.79756743276849</c:v>
                </c:pt>
                <c:pt idx="1856">
                  <c:v>186.80990610823159</c:v>
                </c:pt>
                <c:pt idx="1857">
                  <c:v>187.0379516277618</c:v>
                </c:pt>
                <c:pt idx="1858">
                  <c:v>187.89623341853391</c:v>
                </c:pt>
                <c:pt idx="1859">
                  <c:v>188.71149934242081</c:v>
                </c:pt>
                <c:pt idx="1860">
                  <c:v>188.71149934242081</c:v>
                </c:pt>
                <c:pt idx="1861">
                  <c:v>189.53575702401599</c:v>
                </c:pt>
                <c:pt idx="1862">
                  <c:v>190.58033065344799</c:v>
                </c:pt>
                <c:pt idx="1863">
                  <c:v>190.58033065344799</c:v>
                </c:pt>
                <c:pt idx="1864">
                  <c:v>191.48382931075059</c:v>
                </c:pt>
                <c:pt idx="1865">
                  <c:v>192.5303195683548</c:v>
                </c:pt>
                <c:pt idx="1866">
                  <c:v>193.3021437020854</c:v>
                </c:pt>
                <c:pt idx="1867">
                  <c:v>193.3865115338798</c:v>
                </c:pt>
                <c:pt idx="1868">
                  <c:v>194.15375835379169</c:v>
                </c:pt>
                <c:pt idx="1869">
                  <c:v>195.1040906630048</c:v>
                </c:pt>
                <c:pt idx="1870">
                  <c:v>196.17801814468291</c:v>
                </c:pt>
                <c:pt idx="1871">
                  <c:v>196.17801814468291</c:v>
                </c:pt>
                <c:pt idx="1872">
                  <c:v>197.1825544710903</c:v>
                </c:pt>
                <c:pt idx="1873">
                  <c:v>198.05271157278889</c:v>
                </c:pt>
                <c:pt idx="1874">
                  <c:v>198.89016841265351</c:v>
                </c:pt>
                <c:pt idx="1875">
                  <c:v>198.89016841265351</c:v>
                </c:pt>
                <c:pt idx="1876">
                  <c:v>199.7877542787239</c:v>
                </c:pt>
                <c:pt idx="1877">
                  <c:v>200.61548237146641</c:v>
                </c:pt>
                <c:pt idx="1878">
                  <c:v>200.452359360472</c:v>
                </c:pt>
                <c:pt idx="1879">
                  <c:v>200.452359360472</c:v>
                </c:pt>
                <c:pt idx="1880">
                  <c:v>200.34437436176299</c:v>
                </c:pt>
                <c:pt idx="1881">
                  <c:v>200.39571473863819</c:v>
                </c:pt>
                <c:pt idx="1882">
                  <c:v>200.39571473863819</c:v>
                </c:pt>
                <c:pt idx="1883">
                  <c:v>200.38872325215479</c:v>
                </c:pt>
                <c:pt idx="1884">
                  <c:v>200.42037324098331</c:v>
                </c:pt>
                <c:pt idx="1885">
                  <c:v>200.38252595594179</c:v>
                </c:pt>
                <c:pt idx="1886">
                  <c:v>200.35060283660971</c:v>
                </c:pt>
                <c:pt idx="1887">
                  <c:v>200.35060283660971</c:v>
                </c:pt>
                <c:pt idx="1888">
                  <c:v>200.35545192957019</c:v>
                </c:pt>
                <c:pt idx="1889">
                  <c:v>200.36456159881541</c:v>
                </c:pt>
                <c:pt idx="1890">
                  <c:v>200.36456159881541</c:v>
                </c:pt>
                <c:pt idx="1891">
                  <c:v>200.382739923815</c:v>
                </c:pt>
                <c:pt idx="1892">
                  <c:v>200.36288818269969</c:v>
                </c:pt>
                <c:pt idx="1893">
                  <c:v>200.34462393493831</c:v>
                </c:pt>
                <c:pt idx="1894">
                  <c:v>200.34462393493831</c:v>
                </c:pt>
                <c:pt idx="1895">
                  <c:v>200.34214593308849</c:v>
                </c:pt>
                <c:pt idx="1896">
                  <c:v>200.35556015447511</c:v>
                </c:pt>
                <c:pt idx="1897">
                  <c:v>200.35915555849189</c:v>
                </c:pt>
                <c:pt idx="1898">
                  <c:v>200.35915555849189</c:v>
                </c:pt>
                <c:pt idx="1899">
                  <c:v>200.34880935572019</c:v>
                </c:pt>
                <c:pt idx="1900">
                  <c:v>200.33684719561859</c:v>
                </c:pt>
                <c:pt idx="1901">
                  <c:v>200.33684719561859</c:v>
                </c:pt>
                <c:pt idx="1902">
                  <c:v>200.32669011411559</c:v>
                </c:pt>
                <c:pt idx="1903">
                  <c:v>200.33755177177201</c:v>
                </c:pt>
                <c:pt idx="1904">
                  <c:v>200.34147111461101</c:v>
                </c:pt>
                <c:pt idx="1905">
                  <c:v>200.34147111461101</c:v>
                </c:pt>
                <c:pt idx="1906">
                  <c:v>200.33350116510141</c:v>
                </c:pt>
                <c:pt idx="1907">
                  <c:v>200.3186461642037</c:v>
                </c:pt>
                <c:pt idx="1908">
                  <c:v>200.3204233149884</c:v>
                </c:pt>
                <c:pt idx="1909">
                  <c:v>200.3204233149884</c:v>
                </c:pt>
                <c:pt idx="1910">
                  <c:v>200.32489795074619</c:v>
                </c:pt>
                <c:pt idx="1911">
                  <c:v>200.31753989681289</c:v>
                </c:pt>
                <c:pt idx="1912">
                  <c:v>200.34777348084231</c:v>
                </c:pt>
                <c:pt idx="1913">
                  <c:v>200.34777348084231</c:v>
                </c:pt>
                <c:pt idx="1914">
                  <c:v>200.3604982508144</c:v>
                </c:pt>
                <c:pt idx="1915">
                  <c:v>200.38705531963791</c:v>
                </c:pt>
                <c:pt idx="1916">
                  <c:v>200.38705531963791</c:v>
                </c:pt>
                <c:pt idx="1917">
                  <c:v>200.3806904992849</c:v>
                </c:pt>
                <c:pt idx="1918">
                  <c:v>200.37413263734541</c:v>
                </c:pt>
                <c:pt idx="1919">
                  <c:v>200.37413263734541</c:v>
                </c:pt>
                <c:pt idx="1920">
                  <c:v>200.43384539599259</c:v>
                </c:pt>
                <c:pt idx="1921">
                  <c:v>200.4050857020691</c:v>
                </c:pt>
                <c:pt idx="1922">
                  <c:v>200.364199211086</c:v>
                </c:pt>
                <c:pt idx="1923">
                  <c:v>200.364199211086</c:v>
                </c:pt>
                <c:pt idx="1924">
                  <c:v>200.36235992294101</c:v>
                </c:pt>
                <c:pt idx="1925">
                  <c:v>200.3133496348284</c:v>
                </c:pt>
                <c:pt idx="1926">
                  <c:v>200.33021639327569</c:v>
                </c:pt>
                <c:pt idx="1927">
                  <c:v>200.33021639327569</c:v>
                </c:pt>
                <c:pt idx="1928">
                  <c:v>200.3017525873237</c:v>
                </c:pt>
                <c:pt idx="1929">
                  <c:v>200.31412437984039</c:v>
                </c:pt>
                <c:pt idx="1930">
                  <c:v>200.31412437984039</c:v>
                </c:pt>
                <c:pt idx="1931">
                  <c:v>200.29415766682479</c:v>
                </c:pt>
                <c:pt idx="1932">
                  <c:v>200.24493961547429</c:v>
                </c:pt>
                <c:pt idx="1933">
                  <c:v>200.2718843525075</c:v>
                </c:pt>
                <c:pt idx="1934">
                  <c:v>200.2718843525075</c:v>
                </c:pt>
                <c:pt idx="1935">
                  <c:v>200.2924861151034</c:v>
                </c:pt>
                <c:pt idx="1936">
                  <c:v>200.2621334133666</c:v>
                </c:pt>
                <c:pt idx="1937">
                  <c:v>200.2621334133666</c:v>
                </c:pt>
                <c:pt idx="1938">
                  <c:v>200.2502133540832</c:v>
                </c:pt>
                <c:pt idx="1939">
                  <c:v>200.257216810095</c:v>
                </c:pt>
                <c:pt idx="1940">
                  <c:v>200.29006350385251</c:v>
                </c:pt>
                <c:pt idx="1941">
                  <c:v>200.29006350385251</c:v>
                </c:pt>
                <c:pt idx="1942">
                  <c:v>200.30494956480399</c:v>
                </c:pt>
                <c:pt idx="1943">
                  <c:v>200.28848289585579</c:v>
                </c:pt>
                <c:pt idx="1944">
                  <c:v>200.31546596805799</c:v>
                </c:pt>
                <c:pt idx="1945">
                  <c:v>200.31546596805799</c:v>
                </c:pt>
                <c:pt idx="1946">
                  <c:v>200.32402845077749</c:v>
                </c:pt>
                <c:pt idx="1947">
                  <c:v>200.3442956863563</c:v>
                </c:pt>
                <c:pt idx="1948">
                  <c:v>200.34849766320761</c:v>
                </c:pt>
                <c:pt idx="1949">
                  <c:v>200.34849766320761</c:v>
                </c:pt>
                <c:pt idx="1950">
                  <c:v>200.27951013245089</c:v>
                </c:pt>
                <c:pt idx="1951">
                  <c:v>200.33394603145501</c:v>
                </c:pt>
                <c:pt idx="1952">
                  <c:v>200.33394603145501</c:v>
                </c:pt>
                <c:pt idx="1953">
                  <c:v>200.36515911347999</c:v>
                </c:pt>
                <c:pt idx="1954">
                  <c:v>200.37252195586359</c:v>
                </c:pt>
                <c:pt idx="1955">
                  <c:v>200.34800202819591</c:v>
                </c:pt>
                <c:pt idx="1956">
                  <c:v>200.3662988319972</c:v>
                </c:pt>
                <c:pt idx="1957">
                  <c:v>200.36490270525849</c:v>
                </c:pt>
                <c:pt idx="1958">
                  <c:v>200.3909940938573</c:v>
                </c:pt>
                <c:pt idx="1959">
                  <c:v>200.4055471814807</c:v>
                </c:pt>
                <c:pt idx="1960">
                  <c:v>200.4055471814807</c:v>
                </c:pt>
                <c:pt idx="1961">
                  <c:v>200.4024226805106</c:v>
                </c:pt>
                <c:pt idx="1962">
                  <c:v>200.43358129038219</c:v>
                </c:pt>
                <c:pt idx="1963">
                  <c:v>200.43358129038219</c:v>
                </c:pt>
                <c:pt idx="1964">
                  <c:v>200.43792870957731</c:v>
                </c:pt>
                <c:pt idx="1965">
                  <c:v>200.42648768711851</c:v>
                </c:pt>
                <c:pt idx="1966">
                  <c:v>200.42648768711851</c:v>
                </c:pt>
                <c:pt idx="1967">
                  <c:v>200.44150143697371</c:v>
                </c:pt>
                <c:pt idx="1968">
                  <c:v>200.47010138886111</c:v>
                </c:pt>
                <c:pt idx="1969">
                  <c:v>200.48342602965209</c:v>
                </c:pt>
                <c:pt idx="1970">
                  <c:v>200.48342602965209</c:v>
                </c:pt>
                <c:pt idx="1971">
                  <c:v>200.47361238613729</c:v>
                </c:pt>
                <c:pt idx="1972">
                  <c:v>200.46951916526359</c:v>
                </c:pt>
                <c:pt idx="1973">
                  <c:v>200.45905744737709</c:v>
                </c:pt>
                <c:pt idx="1974">
                  <c:v>200.51917517053801</c:v>
                </c:pt>
                <c:pt idx="1975">
                  <c:v>200.51917517053801</c:v>
                </c:pt>
                <c:pt idx="1976">
                  <c:v>200.5622649408229</c:v>
                </c:pt>
                <c:pt idx="1977">
                  <c:v>200.55103650569919</c:v>
                </c:pt>
                <c:pt idx="1978">
                  <c:v>200.55103650569919</c:v>
                </c:pt>
                <c:pt idx="1979">
                  <c:v>200.53928343612341</c:v>
                </c:pt>
                <c:pt idx="1980">
                  <c:v>200.5535163883369</c:v>
                </c:pt>
                <c:pt idx="1981">
                  <c:v>200.6143872407734</c:v>
                </c:pt>
                <c:pt idx="1982">
                  <c:v>200.6143872407734</c:v>
                </c:pt>
                <c:pt idx="1983">
                  <c:v>200.59031302135489</c:v>
                </c:pt>
                <c:pt idx="1984">
                  <c:v>200.57728691128611</c:v>
                </c:pt>
                <c:pt idx="1985">
                  <c:v>200.57728691128611</c:v>
                </c:pt>
                <c:pt idx="1986">
                  <c:v>200.6088392250326</c:v>
                </c:pt>
                <c:pt idx="1987">
                  <c:v>200.6065512442716</c:v>
                </c:pt>
                <c:pt idx="1988">
                  <c:v>200.6065512442716</c:v>
                </c:pt>
                <c:pt idx="1989">
                  <c:v>200.57857823734861</c:v>
                </c:pt>
                <c:pt idx="1990">
                  <c:v>200.60054023654689</c:v>
                </c:pt>
                <c:pt idx="1991">
                  <c:v>200.56464540261561</c:v>
                </c:pt>
                <c:pt idx="1992">
                  <c:v>200.61196642524271</c:v>
                </c:pt>
                <c:pt idx="1993">
                  <c:v>200.61196642524271</c:v>
                </c:pt>
                <c:pt idx="1994">
                  <c:v>200.58379772749569</c:v>
                </c:pt>
                <c:pt idx="1995">
                  <c:v>200.56992947049051</c:v>
                </c:pt>
                <c:pt idx="1996">
                  <c:v>200.56992947049051</c:v>
                </c:pt>
                <c:pt idx="1997">
                  <c:v>200.59146910271099</c:v>
                </c:pt>
                <c:pt idx="1998">
                  <c:v>200.6510450165089</c:v>
                </c:pt>
                <c:pt idx="1999">
                  <c:v>200.5988609299196</c:v>
                </c:pt>
                <c:pt idx="2000">
                  <c:v>200.5988609299196</c:v>
                </c:pt>
                <c:pt idx="2001">
                  <c:v>200.58352756725981</c:v>
                </c:pt>
                <c:pt idx="2002">
                  <c:v>200.579745092564</c:v>
                </c:pt>
                <c:pt idx="2003">
                  <c:v>200.579745092564</c:v>
                </c:pt>
                <c:pt idx="2004">
                  <c:v>200.6355631906286</c:v>
                </c:pt>
                <c:pt idx="2005">
                  <c:v>200.5948385477011</c:v>
                </c:pt>
                <c:pt idx="2006">
                  <c:v>200.5948385477011</c:v>
                </c:pt>
                <c:pt idx="2007">
                  <c:v>200.58635106380649</c:v>
                </c:pt>
                <c:pt idx="2008">
                  <c:v>200.58854112184159</c:v>
                </c:pt>
                <c:pt idx="2009">
                  <c:v>200.5268654496991</c:v>
                </c:pt>
                <c:pt idx="2010">
                  <c:v>200.5268654496991</c:v>
                </c:pt>
                <c:pt idx="2011">
                  <c:v>200.4415691415191</c:v>
                </c:pt>
                <c:pt idx="2012">
                  <c:v>200.4287998429848</c:v>
                </c:pt>
                <c:pt idx="2013">
                  <c:v>200.4699851080567</c:v>
                </c:pt>
                <c:pt idx="2014">
                  <c:v>200.4699851080567</c:v>
                </c:pt>
                <c:pt idx="2015">
                  <c:v>200.4639656432677</c:v>
                </c:pt>
                <c:pt idx="2016">
                  <c:v>200.4696213645305</c:v>
                </c:pt>
                <c:pt idx="2017">
                  <c:v>200.50883125583661</c:v>
                </c:pt>
                <c:pt idx="2018">
                  <c:v>200.50883125583661</c:v>
                </c:pt>
                <c:pt idx="2019">
                  <c:v>200.47941440972309</c:v>
                </c:pt>
                <c:pt idx="2020">
                  <c:v>200.5114692745594</c:v>
                </c:pt>
                <c:pt idx="2021">
                  <c:v>200.513999276692</c:v>
                </c:pt>
                <c:pt idx="2022">
                  <c:v>200.5159029276565</c:v>
                </c:pt>
                <c:pt idx="2023">
                  <c:v>200.48144759395021</c:v>
                </c:pt>
                <c:pt idx="2024">
                  <c:v>200.47590509086211</c:v>
                </c:pt>
                <c:pt idx="2025">
                  <c:v>200.48968179627221</c:v>
                </c:pt>
                <c:pt idx="2026">
                  <c:v>200.48968179627221</c:v>
                </c:pt>
                <c:pt idx="2027">
                  <c:v>200.47725678869719</c:v>
                </c:pt>
                <c:pt idx="2028">
                  <c:v>200.47725678869719</c:v>
                </c:pt>
                <c:pt idx="2029">
                  <c:v>200.47933884211031</c:v>
                </c:pt>
                <c:pt idx="2030">
                  <c:v>200.49755875772499</c:v>
                </c:pt>
                <c:pt idx="2031">
                  <c:v>200.4970545754453</c:v>
                </c:pt>
                <c:pt idx="2032">
                  <c:v>200.4970545754453</c:v>
                </c:pt>
                <c:pt idx="2033">
                  <c:v>200.49008723460409</c:v>
                </c:pt>
                <c:pt idx="2034">
                  <c:v>200.47573029753019</c:v>
                </c:pt>
                <c:pt idx="2035">
                  <c:v>200.47573029753019</c:v>
                </c:pt>
                <c:pt idx="2036">
                  <c:v>200.48026003962309</c:v>
                </c:pt>
                <c:pt idx="2037">
                  <c:v>200.48305704906079</c:v>
                </c:pt>
                <c:pt idx="2038">
                  <c:v>200.48305704906079</c:v>
                </c:pt>
                <c:pt idx="2039">
                  <c:v>200.49533788976291</c:v>
                </c:pt>
                <c:pt idx="2040">
                  <c:v>200.48934137752531</c:v>
                </c:pt>
                <c:pt idx="2041">
                  <c:v>200.48934137752531</c:v>
                </c:pt>
                <c:pt idx="2042">
                  <c:v>200.49935915971241</c:v>
                </c:pt>
                <c:pt idx="2043">
                  <c:v>201.13106384023061</c:v>
                </c:pt>
                <c:pt idx="2044">
                  <c:v>201.47994291581759</c:v>
                </c:pt>
                <c:pt idx="2045">
                  <c:v>201.47994291581759</c:v>
                </c:pt>
                <c:pt idx="2046">
                  <c:v>201.8655204125244</c:v>
                </c:pt>
                <c:pt idx="2047">
                  <c:v>202.2725314264803</c:v>
                </c:pt>
                <c:pt idx="2048">
                  <c:v>202.8625252513379</c:v>
                </c:pt>
                <c:pt idx="2049">
                  <c:v>202.8625252513379</c:v>
                </c:pt>
                <c:pt idx="2050">
                  <c:v>203.37577285529821</c:v>
                </c:pt>
                <c:pt idx="2051">
                  <c:v>203.74938168271049</c:v>
                </c:pt>
                <c:pt idx="2052">
                  <c:v>203.74938168271049</c:v>
                </c:pt>
                <c:pt idx="2053">
                  <c:v>204.14935401911069</c:v>
                </c:pt>
                <c:pt idx="2054">
                  <c:v>204.67229865049171</c:v>
                </c:pt>
                <c:pt idx="2055">
                  <c:v>205.31882967559349</c:v>
                </c:pt>
                <c:pt idx="2056">
                  <c:v>205.31882967559349</c:v>
                </c:pt>
                <c:pt idx="2057">
                  <c:v>206.00202224019731</c:v>
                </c:pt>
                <c:pt idx="2058">
                  <c:v>206.54151885100549</c:v>
                </c:pt>
                <c:pt idx="2059">
                  <c:v>206.54151885100549</c:v>
                </c:pt>
                <c:pt idx="2060">
                  <c:v>207.10862783331061</c:v>
                </c:pt>
                <c:pt idx="2061">
                  <c:v>207.66887326085529</c:v>
                </c:pt>
                <c:pt idx="2062">
                  <c:v>208.2758142436347</c:v>
                </c:pt>
                <c:pt idx="2063">
                  <c:v>208.2758142436347</c:v>
                </c:pt>
                <c:pt idx="2064">
                  <c:v>208.79222842789471</c:v>
                </c:pt>
                <c:pt idx="2065">
                  <c:v>209.33598901238659</c:v>
                </c:pt>
                <c:pt idx="2066">
                  <c:v>209.88925112028309</c:v>
                </c:pt>
                <c:pt idx="2067">
                  <c:v>209.88925112028309</c:v>
                </c:pt>
                <c:pt idx="2068">
                  <c:v>210.5027433638395</c:v>
                </c:pt>
                <c:pt idx="2069">
                  <c:v>211.11236553334339</c:v>
                </c:pt>
                <c:pt idx="2070">
                  <c:v>211.71576432156121</c:v>
                </c:pt>
                <c:pt idx="2071">
                  <c:v>211.71576432156121</c:v>
                </c:pt>
                <c:pt idx="2072">
                  <c:v>212.32153795634679</c:v>
                </c:pt>
                <c:pt idx="2073">
                  <c:v>212.9153917147863</c:v>
                </c:pt>
                <c:pt idx="2074">
                  <c:v>213.4266484675334</c:v>
                </c:pt>
                <c:pt idx="2075">
                  <c:v>213.4266484675334</c:v>
                </c:pt>
                <c:pt idx="2076">
                  <c:v>213.88615468188351</c:v>
                </c:pt>
                <c:pt idx="2077">
                  <c:v>214.54019453433409</c:v>
                </c:pt>
                <c:pt idx="2078">
                  <c:v>214.54019453433409</c:v>
                </c:pt>
                <c:pt idx="2079">
                  <c:v>215.1187551698149</c:v>
                </c:pt>
                <c:pt idx="2080">
                  <c:v>215.75844423248441</c:v>
                </c:pt>
                <c:pt idx="2081">
                  <c:v>216.1618403624484</c:v>
                </c:pt>
                <c:pt idx="2082">
                  <c:v>216.5305339704318</c:v>
                </c:pt>
                <c:pt idx="2083">
                  <c:v>216.57939901599471</c:v>
                </c:pt>
                <c:pt idx="2084">
                  <c:v>217.0509329282184</c:v>
                </c:pt>
                <c:pt idx="2085">
                  <c:v>217.67502267486921</c:v>
                </c:pt>
                <c:pt idx="2086">
                  <c:v>217.67502267486921</c:v>
                </c:pt>
                <c:pt idx="2087">
                  <c:v>218.30752852358799</c:v>
                </c:pt>
                <c:pt idx="2088">
                  <c:v>218.85509889495501</c:v>
                </c:pt>
                <c:pt idx="2089">
                  <c:v>218.85509889495501</c:v>
                </c:pt>
                <c:pt idx="2090">
                  <c:v>219.5633418114175</c:v>
                </c:pt>
                <c:pt idx="2091">
                  <c:v>220.23999930027989</c:v>
                </c:pt>
                <c:pt idx="2092">
                  <c:v>220.9594397772093</c:v>
                </c:pt>
                <c:pt idx="2093">
                  <c:v>220.9594397772093</c:v>
                </c:pt>
                <c:pt idx="2094">
                  <c:v>221.66853034782031</c:v>
                </c:pt>
                <c:pt idx="2095">
                  <c:v>222.2941078441487</c:v>
                </c:pt>
                <c:pt idx="2096">
                  <c:v>222.2941078441487</c:v>
                </c:pt>
                <c:pt idx="2097">
                  <c:v>222.8735982588926</c:v>
                </c:pt>
                <c:pt idx="2098">
                  <c:v>223.47007329928621</c:v>
                </c:pt>
                <c:pt idx="2099">
                  <c:v>224.14702862398599</c:v>
                </c:pt>
                <c:pt idx="2100">
                  <c:v>224.88142730923701</c:v>
                </c:pt>
                <c:pt idx="2101">
                  <c:v>224.88142730923701</c:v>
                </c:pt>
                <c:pt idx="2102">
                  <c:v>225.66057381229999</c:v>
                </c:pt>
                <c:pt idx="2103">
                  <c:v>226.47453994531111</c:v>
                </c:pt>
                <c:pt idx="2104">
                  <c:v>226.47453994531111</c:v>
                </c:pt>
                <c:pt idx="2105">
                  <c:v>227.2036835126579</c:v>
                </c:pt>
                <c:pt idx="2106">
                  <c:v>227.85294309849249</c:v>
                </c:pt>
                <c:pt idx="2107">
                  <c:v>228.5258583626316</c:v>
                </c:pt>
                <c:pt idx="2108">
                  <c:v>228.5258583626316</c:v>
                </c:pt>
                <c:pt idx="2109">
                  <c:v>229.25154785070441</c:v>
                </c:pt>
                <c:pt idx="2110">
                  <c:v>230.1351237912169</c:v>
                </c:pt>
                <c:pt idx="2111">
                  <c:v>230.1351237912169</c:v>
                </c:pt>
                <c:pt idx="2112">
                  <c:v>230.96073336095901</c:v>
                </c:pt>
                <c:pt idx="2113">
                  <c:v>231.6468590372792</c:v>
                </c:pt>
                <c:pt idx="2114">
                  <c:v>232.23352245809869</c:v>
                </c:pt>
                <c:pt idx="2115">
                  <c:v>232.23352245809869</c:v>
                </c:pt>
                <c:pt idx="2116">
                  <c:v>233.00345390195719</c:v>
                </c:pt>
                <c:pt idx="2117">
                  <c:v>233.67180037995999</c:v>
                </c:pt>
                <c:pt idx="2118">
                  <c:v>234.49322316250041</c:v>
                </c:pt>
                <c:pt idx="2119">
                  <c:v>234.49322316250041</c:v>
                </c:pt>
                <c:pt idx="2120">
                  <c:v>235.48035025375799</c:v>
                </c:pt>
                <c:pt idx="2121">
                  <c:v>236.1469018998385</c:v>
                </c:pt>
                <c:pt idx="2122">
                  <c:v>236.77102744877541</c:v>
                </c:pt>
                <c:pt idx="2123">
                  <c:v>236.77102744877541</c:v>
                </c:pt>
                <c:pt idx="2124">
                  <c:v>237.44313631925479</c:v>
                </c:pt>
                <c:pt idx="2125">
                  <c:v>238.14860478340589</c:v>
                </c:pt>
                <c:pt idx="2126">
                  <c:v>238.14860478340589</c:v>
                </c:pt>
                <c:pt idx="2127">
                  <c:v>238.7503936648896</c:v>
                </c:pt>
                <c:pt idx="2128">
                  <c:v>239.21297771606459</c:v>
                </c:pt>
                <c:pt idx="2129">
                  <c:v>239.70130759314651</c:v>
                </c:pt>
                <c:pt idx="2130">
                  <c:v>239.70130759314651</c:v>
                </c:pt>
                <c:pt idx="2131">
                  <c:v>240.22740052147361</c:v>
                </c:pt>
                <c:pt idx="2132">
                  <c:v>240.75063686836481</c:v>
                </c:pt>
                <c:pt idx="2133">
                  <c:v>241.4340832906685</c:v>
                </c:pt>
                <c:pt idx="2134">
                  <c:v>241.4340832906685</c:v>
                </c:pt>
                <c:pt idx="2135">
                  <c:v>242.1108407742135</c:v>
                </c:pt>
                <c:pt idx="2136">
                  <c:v>242.82889303487769</c:v>
                </c:pt>
                <c:pt idx="2137">
                  <c:v>242.82889303487769</c:v>
                </c:pt>
                <c:pt idx="2138">
                  <c:v>243.51528578227061</c:v>
                </c:pt>
                <c:pt idx="2139">
                  <c:v>244.21934837262091</c:v>
                </c:pt>
                <c:pt idx="2140">
                  <c:v>244.74967273358081</c:v>
                </c:pt>
                <c:pt idx="2141">
                  <c:v>244.74967273358081</c:v>
                </c:pt>
                <c:pt idx="2142">
                  <c:v>245.16331560302021</c:v>
                </c:pt>
                <c:pt idx="2143">
                  <c:v>245.86198462876001</c:v>
                </c:pt>
                <c:pt idx="2144">
                  <c:v>245.86198462876001</c:v>
                </c:pt>
                <c:pt idx="2145">
                  <c:v>246.59374678794401</c:v>
                </c:pt>
                <c:pt idx="2146">
                  <c:v>247.29511073264351</c:v>
                </c:pt>
                <c:pt idx="2147">
                  <c:v>248.02979595043399</c:v>
                </c:pt>
                <c:pt idx="2148">
                  <c:v>248.02979595043399</c:v>
                </c:pt>
                <c:pt idx="2149">
                  <c:v>248.73278404165671</c:v>
                </c:pt>
                <c:pt idx="2150">
                  <c:v>249.38494405599471</c:v>
                </c:pt>
                <c:pt idx="2151">
                  <c:v>250.07107027916589</c:v>
                </c:pt>
                <c:pt idx="2152">
                  <c:v>250.07107027916589</c:v>
                </c:pt>
                <c:pt idx="2153">
                  <c:v>250.9369959220339</c:v>
                </c:pt>
                <c:pt idx="2154">
                  <c:v>251.8089635417069</c:v>
                </c:pt>
                <c:pt idx="2155">
                  <c:v>252.808139650431</c:v>
                </c:pt>
                <c:pt idx="2156">
                  <c:v>252.808139650431</c:v>
                </c:pt>
                <c:pt idx="2157">
                  <c:v>253.54064185405241</c:v>
                </c:pt>
                <c:pt idx="2158">
                  <c:v>254.32757063631269</c:v>
                </c:pt>
                <c:pt idx="2159">
                  <c:v>255.06480553268759</c:v>
                </c:pt>
                <c:pt idx="2160">
                  <c:v>255.06480553268759</c:v>
                </c:pt>
                <c:pt idx="2161">
                  <c:v>255.92762238212089</c:v>
                </c:pt>
                <c:pt idx="2162">
                  <c:v>256.77765647573722</c:v>
                </c:pt>
                <c:pt idx="2163">
                  <c:v>257.74723463999408</c:v>
                </c:pt>
                <c:pt idx="2164">
                  <c:v>257.74723463999408</c:v>
                </c:pt>
                <c:pt idx="2165">
                  <c:v>258.57306902078562</c:v>
                </c:pt>
                <c:pt idx="2166">
                  <c:v>259.34681222105468</c:v>
                </c:pt>
                <c:pt idx="2167">
                  <c:v>260.03308828098659</c:v>
                </c:pt>
                <c:pt idx="2168">
                  <c:v>260.03308828098659</c:v>
                </c:pt>
                <c:pt idx="2169">
                  <c:v>260.95398328542501</c:v>
                </c:pt>
                <c:pt idx="2170">
                  <c:v>261.9412264954845</c:v>
                </c:pt>
                <c:pt idx="2171">
                  <c:v>262.82147273861028</c:v>
                </c:pt>
                <c:pt idx="2172">
                  <c:v>262.82147273861028</c:v>
                </c:pt>
                <c:pt idx="2173">
                  <c:v>263.56703331248502</c:v>
                </c:pt>
                <c:pt idx="2174">
                  <c:v>264.31014244491791</c:v>
                </c:pt>
                <c:pt idx="2175">
                  <c:v>265.16217952509339</c:v>
                </c:pt>
                <c:pt idx="2176">
                  <c:v>265.16217952509339</c:v>
                </c:pt>
                <c:pt idx="2177">
                  <c:v>266.24319643294513</c:v>
                </c:pt>
                <c:pt idx="2178">
                  <c:v>267.06810366482148</c:v>
                </c:pt>
                <c:pt idx="2179">
                  <c:v>267.06810366482148</c:v>
                </c:pt>
                <c:pt idx="2180">
                  <c:v>267.91145199601891</c:v>
                </c:pt>
                <c:pt idx="2181">
                  <c:v>268.70063727046681</c:v>
                </c:pt>
                <c:pt idx="2182">
                  <c:v>269.67712983567668</c:v>
                </c:pt>
                <c:pt idx="2183">
                  <c:v>269.67712983567668</c:v>
                </c:pt>
                <c:pt idx="2184">
                  <c:v>270.55932395695248</c:v>
                </c:pt>
                <c:pt idx="2185">
                  <c:v>271.53216140626222</c:v>
                </c:pt>
                <c:pt idx="2186">
                  <c:v>272.42171114187562</c:v>
                </c:pt>
                <c:pt idx="2187">
                  <c:v>272.42171114187562</c:v>
                </c:pt>
                <c:pt idx="2188">
                  <c:v>273.22575291703129</c:v>
                </c:pt>
                <c:pt idx="2189">
                  <c:v>274.13983070629342</c:v>
                </c:pt>
                <c:pt idx="2190">
                  <c:v>275.2526639858977</c:v>
                </c:pt>
                <c:pt idx="2191">
                  <c:v>275.2526639858977</c:v>
                </c:pt>
                <c:pt idx="2192">
                  <c:v>276.07766341905398</c:v>
                </c:pt>
                <c:pt idx="2193">
                  <c:v>276.82364096163212</c:v>
                </c:pt>
                <c:pt idx="2194">
                  <c:v>277.61907921129972</c:v>
                </c:pt>
                <c:pt idx="2195">
                  <c:v>277.61907921129972</c:v>
                </c:pt>
                <c:pt idx="2196">
                  <c:v>278.58312038372748</c:v>
                </c:pt>
                <c:pt idx="2197">
                  <c:v>279.76892756551598</c:v>
                </c:pt>
                <c:pt idx="2198">
                  <c:v>279.76892756551598</c:v>
                </c:pt>
                <c:pt idx="2199">
                  <c:v>280.58251193209111</c:v>
                </c:pt>
                <c:pt idx="2200">
                  <c:v>281.46914845388289</c:v>
                </c:pt>
                <c:pt idx="2201">
                  <c:v>282.3476562553451</c:v>
                </c:pt>
                <c:pt idx="2202">
                  <c:v>282.3476562553451</c:v>
                </c:pt>
                <c:pt idx="2203">
                  <c:v>283.28967912058528</c:v>
                </c:pt>
                <c:pt idx="2204">
                  <c:v>284.20931509811118</c:v>
                </c:pt>
                <c:pt idx="2205">
                  <c:v>284.20931509811118</c:v>
                </c:pt>
                <c:pt idx="2206">
                  <c:v>285.06970505702918</c:v>
                </c:pt>
                <c:pt idx="2207">
                  <c:v>285.85894732257202</c:v>
                </c:pt>
                <c:pt idx="2208">
                  <c:v>286.72603906628228</c:v>
                </c:pt>
                <c:pt idx="2209">
                  <c:v>286.72603906628228</c:v>
                </c:pt>
                <c:pt idx="2210">
                  <c:v>287.78925747390582</c:v>
                </c:pt>
                <c:pt idx="2211">
                  <c:v>288.90016602824949</c:v>
                </c:pt>
                <c:pt idx="2212">
                  <c:v>288.90016602824949</c:v>
                </c:pt>
                <c:pt idx="2213">
                  <c:v>289.68171303119192</c:v>
                </c:pt>
                <c:pt idx="2214">
                  <c:v>290.58306124188618</c:v>
                </c:pt>
                <c:pt idx="2215">
                  <c:v>291.63573372399321</c:v>
                </c:pt>
                <c:pt idx="2216">
                  <c:v>291.63573372399321</c:v>
                </c:pt>
                <c:pt idx="2217">
                  <c:v>292.57051024357702</c:v>
                </c:pt>
                <c:pt idx="2218">
                  <c:v>292.51876310846473</c:v>
                </c:pt>
                <c:pt idx="2219">
                  <c:v>292.51876310846473</c:v>
                </c:pt>
                <c:pt idx="2220">
                  <c:v>292.35604748789348</c:v>
                </c:pt>
                <c:pt idx="2221">
                  <c:v>292.36498383101662</c:v>
                </c:pt>
                <c:pt idx="2222">
                  <c:v>292.32920421715988</c:v>
                </c:pt>
                <c:pt idx="2223">
                  <c:v>292.32920421715988</c:v>
                </c:pt>
                <c:pt idx="2224">
                  <c:v>292.32603710354141</c:v>
                </c:pt>
                <c:pt idx="2225">
                  <c:v>292.27835466955082</c:v>
                </c:pt>
                <c:pt idx="2226">
                  <c:v>292.27835466955082</c:v>
                </c:pt>
                <c:pt idx="2227">
                  <c:v>292.19295540963429</c:v>
                </c:pt>
                <c:pt idx="2228">
                  <c:v>292.17276281799388</c:v>
                </c:pt>
                <c:pt idx="2229">
                  <c:v>292.16411735643538</c:v>
                </c:pt>
                <c:pt idx="2230">
                  <c:v>292.16411735643538</c:v>
                </c:pt>
                <c:pt idx="2231">
                  <c:v>292.15678071673051</c:v>
                </c:pt>
                <c:pt idx="2232">
                  <c:v>292.12716475600348</c:v>
                </c:pt>
                <c:pt idx="2233">
                  <c:v>292.12716475600348</c:v>
                </c:pt>
                <c:pt idx="2234">
                  <c:v>292.10247826739658</c:v>
                </c:pt>
                <c:pt idx="2235">
                  <c:v>292.09315875311091</c:v>
                </c:pt>
                <c:pt idx="2236">
                  <c:v>292.10007163742767</c:v>
                </c:pt>
                <c:pt idx="2237">
                  <c:v>292.10181891535228</c:v>
                </c:pt>
                <c:pt idx="2238">
                  <c:v>292.1090372832997</c:v>
                </c:pt>
                <c:pt idx="2239">
                  <c:v>292.09774071517609</c:v>
                </c:pt>
                <c:pt idx="2240">
                  <c:v>292.09774071517609</c:v>
                </c:pt>
                <c:pt idx="2241">
                  <c:v>292.08551034301519</c:v>
                </c:pt>
                <c:pt idx="2242">
                  <c:v>292.07159669721642</c:v>
                </c:pt>
                <c:pt idx="2243">
                  <c:v>292.07894952114953</c:v>
                </c:pt>
                <c:pt idx="2244">
                  <c:v>292.07894952114953</c:v>
                </c:pt>
                <c:pt idx="2245">
                  <c:v>292.08798101548263</c:v>
                </c:pt>
                <c:pt idx="2246">
                  <c:v>292.08800128706162</c:v>
                </c:pt>
                <c:pt idx="2247">
                  <c:v>292.08463263937671</c:v>
                </c:pt>
                <c:pt idx="2248">
                  <c:v>292.08463263937671</c:v>
                </c:pt>
                <c:pt idx="2249">
                  <c:v>292.07548813677442</c:v>
                </c:pt>
                <c:pt idx="2250">
                  <c:v>292.41220435982052</c:v>
                </c:pt>
                <c:pt idx="2251">
                  <c:v>292.90156143467328</c:v>
                </c:pt>
                <c:pt idx="2252">
                  <c:v>292.90156143467328</c:v>
                </c:pt>
                <c:pt idx="2253">
                  <c:v>293.34126710988761</c:v>
                </c:pt>
                <c:pt idx="2254">
                  <c:v>293.6860698747405</c:v>
                </c:pt>
                <c:pt idx="2255">
                  <c:v>293.6860698747405</c:v>
                </c:pt>
                <c:pt idx="2256">
                  <c:v>294.16837892111579</c:v>
                </c:pt>
                <c:pt idx="2257">
                  <c:v>294.69305991476659</c:v>
                </c:pt>
                <c:pt idx="2258">
                  <c:v>295.1499111008718</c:v>
                </c:pt>
                <c:pt idx="2259">
                  <c:v>295.1499111008718</c:v>
                </c:pt>
                <c:pt idx="2260">
                  <c:v>295.60601066102492</c:v>
                </c:pt>
                <c:pt idx="2261">
                  <c:v>296.08403670688909</c:v>
                </c:pt>
                <c:pt idx="2262">
                  <c:v>296.68514364271181</c:v>
                </c:pt>
                <c:pt idx="2263">
                  <c:v>296.68514364271181</c:v>
                </c:pt>
                <c:pt idx="2264">
                  <c:v>297.2226962350652</c:v>
                </c:pt>
                <c:pt idx="2265">
                  <c:v>297.61727766413031</c:v>
                </c:pt>
                <c:pt idx="2266">
                  <c:v>298.05415640005691</c:v>
                </c:pt>
                <c:pt idx="2267">
                  <c:v>298.05415640005691</c:v>
                </c:pt>
                <c:pt idx="2268">
                  <c:v>298.59420254992278</c:v>
                </c:pt>
                <c:pt idx="2269">
                  <c:v>299.13722604462112</c:v>
                </c:pt>
                <c:pt idx="2270">
                  <c:v>299.68470810471592</c:v>
                </c:pt>
                <c:pt idx="2271">
                  <c:v>299.68470810471592</c:v>
                </c:pt>
                <c:pt idx="2272">
                  <c:v>300.29377590185692</c:v>
                </c:pt>
                <c:pt idx="2273">
                  <c:v>300.85749267862661</c:v>
                </c:pt>
                <c:pt idx="2274">
                  <c:v>300.85749267862661</c:v>
                </c:pt>
                <c:pt idx="2275">
                  <c:v>301.48774495137587</c:v>
                </c:pt>
                <c:pt idx="2276">
                  <c:v>302.01178574043462</c:v>
                </c:pt>
                <c:pt idx="2277">
                  <c:v>302.49711877990649</c:v>
                </c:pt>
                <c:pt idx="2278">
                  <c:v>302.49711877990649</c:v>
                </c:pt>
                <c:pt idx="2279">
                  <c:v>303.11525197069551</c:v>
                </c:pt>
                <c:pt idx="2280">
                  <c:v>303.8003554340662</c:v>
                </c:pt>
                <c:pt idx="2281">
                  <c:v>303.8003554340662</c:v>
                </c:pt>
                <c:pt idx="2282">
                  <c:v>304.27208009630999</c:v>
                </c:pt>
                <c:pt idx="2283">
                  <c:v>304.86953539947808</c:v>
                </c:pt>
                <c:pt idx="2284">
                  <c:v>305.61957247864552</c:v>
                </c:pt>
                <c:pt idx="2285">
                  <c:v>305.61957247864552</c:v>
                </c:pt>
                <c:pt idx="2286">
                  <c:v>306.40521366525991</c:v>
                </c:pt>
                <c:pt idx="2287">
                  <c:v>306.91690546476627</c:v>
                </c:pt>
                <c:pt idx="2288">
                  <c:v>306.91690546476627</c:v>
                </c:pt>
                <c:pt idx="2289">
                  <c:v>307.53820162324553</c:v>
                </c:pt>
                <c:pt idx="2290">
                  <c:v>308.14083892288392</c:v>
                </c:pt>
                <c:pt idx="2291">
                  <c:v>308.64516411278049</c:v>
                </c:pt>
                <c:pt idx="2292">
                  <c:v>308.64516411278049</c:v>
                </c:pt>
                <c:pt idx="2293">
                  <c:v>309.27365569932152</c:v>
                </c:pt>
                <c:pt idx="2294">
                  <c:v>310.02731089757629</c:v>
                </c:pt>
                <c:pt idx="2295">
                  <c:v>310.02731089757629</c:v>
                </c:pt>
                <c:pt idx="2296">
                  <c:v>310.78056083755342</c:v>
                </c:pt>
                <c:pt idx="2297">
                  <c:v>311.52307935620439</c:v>
                </c:pt>
                <c:pt idx="2298">
                  <c:v>312.15119425070912</c:v>
                </c:pt>
                <c:pt idx="2299">
                  <c:v>312.15119425070912</c:v>
                </c:pt>
                <c:pt idx="2300">
                  <c:v>312.73684022038151</c:v>
                </c:pt>
                <c:pt idx="2301">
                  <c:v>313.34008703411769</c:v>
                </c:pt>
                <c:pt idx="2302">
                  <c:v>314.15236401154323</c:v>
                </c:pt>
                <c:pt idx="2303">
                  <c:v>314.15236401154323</c:v>
                </c:pt>
                <c:pt idx="2304">
                  <c:v>314.82939950741309</c:v>
                </c:pt>
                <c:pt idx="2305">
                  <c:v>315.50291253885729</c:v>
                </c:pt>
                <c:pt idx="2306">
                  <c:v>316.14333975180762</c:v>
                </c:pt>
                <c:pt idx="2307">
                  <c:v>316.14333975180762</c:v>
                </c:pt>
                <c:pt idx="2308">
                  <c:v>316.83345612473562</c:v>
                </c:pt>
                <c:pt idx="2309">
                  <c:v>317.39390969518718</c:v>
                </c:pt>
                <c:pt idx="2310">
                  <c:v>317.39390969518718</c:v>
                </c:pt>
                <c:pt idx="2311">
                  <c:v>318.17876060814251</c:v>
                </c:pt>
                <c:pt idx="2312">
                  <c:v>319.03075503823618</c:v>
                </c:pt>
                <c:pt idx="2313">
                  <c:v>319.60681354677001</c:v>
                </c:pt>
                <c:pt idx="2314">
                  <c:v>319.60681354677001</c:v>
                </c:pt>
                <c:pt idx="2315">
                  <c:v>320.31658060547147</c:v>
                </c:pt>
                <c:pt idx="2316">
                  <c:v>321.12404576266681</c:v>
                </c:pt>
                <c:pt idx="2317">
                  <c:v>321.12404576266681</c:v>
                </c:pt>
                <c:pt idx="2318">
                  <c:v>321.66822080271407</c:v>
                </c:pt>
                <c:pt idx="2319">
                  <c:v>322.41099218844448</c:v>
                </c:pt>
                <c:pt idx="2320">
                  <c:v>323.16435410950533</c:v>
                </c:pt>
                <c:pt idx="2321">
                  <c:v>323.25280914996551</c:v>
                </c:pt>
                <c:pt idx="2322">
                  <c:v>323.8639401537655</c:v>
                </c:pt>
                <c:pt idx="2323">
                  <c:v>324.50133766812252</c:v>
                </c:pt>
                <c:pt idx="2324">
                  <c:v>324.50133766812252</c:v>
                </c:pt>
                <c:pt idx="2325">
                  <c:v>325.10876742874359</c:v>
                </c:pt>
                <c:pt idx="2326">
                  <c:v>325.71220016347593</c:v>
                </c:pt>
                <c:pt idx="2327">
                  <c:v>326.36822144794439</c:v>
                </c:pt>
                <c:pt idx="2328">
                  <c:v>326.36822144794439</c:v>
                </c:pt>
                <c:pt idx="2329">
                  <c:v>327.17447364976817</c:v>
                </c:pt>
                <c:pt idx="2330">
                  <c:v>328.03656296589031</c:v>
                </c:pt>
                <c:pt idx="2331">
                  <c:v>328.03656296589031</c:v>
                </c:pt>
                <c:pt idx="2332">
                  <c:v>328.71420519599837</c:v>
                </c:pt>
                <c:pt idx="2333">
                  <c:v>329.43198276480109</c:v>
                </c:pt>
                <c:pt idx="2334">
                  <c:v>330.08881301203837</c:v>
                </c:pt>
                <c:pt idx="2335">
                  <c:v>330.08881301203837</c:v>
                </c:pt>
                <c:pt idx="2336">
                  <c:v>330.74590719254962</c:v>
                </c:pt>
                <c:pt idx="2337">
                  <c:v>331.51793940593018</c:v>
                </c:pt>
                <c:pt idx="2338">
                  <c:v>332.38353531515548</c:v>
                </c:pt>
                <c:pt idx="2339">
                  <c:v>333.19121089447702</c:v>
                </c:pt>
                <c:pt idx="2340">
                  <c:v>333.19121089447702</c:v>
                </c:pt>
                <c:pt idx="2341">
                  <c:v>333.98049004445312</c:v>
                </c:pt>
                <c:pt idx="2342">
                  <c:v>334.59721582437271</c:v>
                </c:pt>
                <c:pt idx="2343">
                  <c:v>334.59721582437271</c:v>
                </c:pt>
                <c:pt idx="2344">
                  <c:v>335.3305876544614</c:v>
                </c:pt>
                <c:pt idx="2345">
                  <c:v>336.3040086082425</c:v>
                </c:pt>
                <c:pt idx="2346">
                  <c:v>336.3040086082425</c:v>
                </c:pt>
                <c:pt idx="2347">
                  <c:v>337.07706760064821</c:v>
                </c:pt>
                <c:pt idx="2348">
                  <c:v>337.8657642089006</c:v>
                </c:pt>
                <c:pt idx="2349">
                  <c:v>338.55092771199401</c:v>
                </c:pt>
                <c:pt idx="2350">
                  <c:v>339.22287793844731</c:v>
                </c:pt>
                <c:pt idx="2351">
                  <c:v>339.22287793844731</c:v>
                </c:pt>
                <c:pt idx="2352">
                  <c:v>340.09518235878937</c:v>
                </c:pt>
                <c:pt idx="2353">
                  <c:v>340.87243681751761</c:v>
                </c:pt>
                <c:pt idx="2354">
                  <c:v>341.71009472195152</c:v>
                </c:pt>
                <c:pt idx="2355">
                  <c:v>341.71009472195152</c:v>
                </c:pt>
                <c:pt idx="2356">
                  <c:v>342.46785304598842</c:v>
                </c:pt>
                <c:pt idx="2357">
                  <c:v>343.22908439676291</c:v>
                </c:pt>
                <c:pt idx="2358">
                  <c:v>343.22908439676291</c:v>
                </c:pt>
                <c:pt idx="2359">
                  <c:v>343.88822510697298</c:v>
                </c:pt>
                <c:pt idx="2360">
                  <c:v>344.85011934044729</c:v>
                </c:pt>
                <c:pt idx="2361">
                  <c:v>345.79528878234493</c:v>
                </c:pt>
                <c:pt idx="2362">
                  <c:v>345.88315272649709</c:v>
                </c:pt>
                <c:pt idx="2363">
                  <c:v>346.53924510398639</c:v>
                </c:pt>
                <c:pt idx="2364">
                  <c:v>347.23569666520808</c:v>
                </c:pt>
                <c:pt idx="2365">
                  <c:v>347.23569666520808</c:v>
                </c:pt>
                <c:pt idx="2366">
                  <c:v>348.05698237179797</c:v>
                </c:pt>
                <c:pt idx="2367">
                  <c:v>348.89897724354461</c:v>
                </c:pt>
                <c:pt idx="2368">
                  <c:v>349.8126877139415</c:v>
                </c:pt>
                <c:pt idx="2369">
                  <c:v>349.8126877139415</c:v>
                </c:pt>
                <c:pt idx="2370">
                  <c:v>350.7976518710409</c:v>
                </c:pt>
                <c:pt idx="2371">
                  <c:v>351.73097209586632</c:v>
                </c:pt>
                <c:pt idx="2372">
                  <c:v>351.73097209586632</c:v>
                </c:pt>
                <c:pt idx="2373">
                  <c:v>352.45115236115458</c:v>
                </c:pt>
                <c:pt idx="2374">
                  <c:v>353.33098423404903</c:v>
                </c:pt>
                <c:pt idx="2375">
                  <c:v>353.33098423404903</c:v>
                </c:pt>
                <c:pt idx="2376">
                  <c:v>354.31241612852398</c:v>
                </c:pt>
                <c:pt idx="2377">
                  <c:v>355.33608109426677</c:v>
                </c:pt>
                <c:pt idx="2378">
                  <c:v>355.98718941888922</c:v>
                </c:pt>
                <c:pt idx="2379">
                  <c:v>355.98718941888922</c:v>
                </c:pt>
                <c:pt idx="2380">
                  <c:v>356.70362633147272</c:v>
                </c:pt>
                <c:pt idx="2381">
                  <c:v>357.58265838248951</c:v>
                </c:pt>
                <c:pt idx="2382">
                  <c:v>358.64709416009151</c:v>
                </c:pt>
                <c:pt idx="2383">
                  <c:v>358.64709416009151</c:v>
                </c:pt>
                <c:pt idx="2384">
                  <c:v>359.61608253341348</c:v>
                </c:pt>
                <c:pt idx="2385">
                  <c:v>0.37888391942526828</c:v>
                </c:pt>
                <c:pt idx="2386">
                  <c:v>0.37888391942526828</c:v>
                </c:pt>
                <c:pt idx="2387">
                  <c:v>1.198794156086918</c:v>
                </c:pt>
                <c:pt idx="2388">
                  <c:v>2.0585254648610301</c:v>
                </c:pt>
                <c:pt idx="2389">
                  <c:v>3.048725416093399</c:v>
                </c:pt>
                <c:pt idx="2390">
                  <c:v>3.048725416093399</c:v>
                </c:pt>
                <c:pt idx="2391">
                  <c:v>4.0475768992044383</c:v>
                </c:pt>
                <c:pt idx="2392">
                  <c:v>4.7991541808385954</c:v>
                </c:pt>
                <c:pt idx="2393">
                  <c:v>4.7991541808385954</c:v>
                </c:pt>
                <c:pt idx="2394">
                  <c:v>5.471941932864369</c:v>
                </c:pt>
                <c:pt idx="2395">
                  <c:v>6.3227697602198596</c:v>
                </c:pt>
                <c:pt idx="2396">
                  <c:v>7.4488885672645813</c:v>
                </c:pt>
                <c:pt idx="2397">
                  <c:v>7.4488885672645813</c:v>
                </c:pt>
                <c:pt idx="2398">
                  <c:v>8.4777128470008645</c:v>
                </c:pt>
                <c:pt idx="2399">
                  <c:v>9.2447600049993017</c:v>
                </c:pt>
                <c:pt idx="2400">
                  <c:v>10.014835212151869</c:v>
                </c:pt>
                <c:pt idx="2401">
                  <c:v>10.014835212151869</c:v>
                </c:pt>
                <c:pt idx="2402">
                  <c:v>10.775727470559589</c:v>
                </c:pt>
                <c:pt idx="2403">
                  <c:v>11.76114153837139</c:v>
                </c:pt>
                <c:pt idx="2404">
                  <c:v>12.77869000917905</c:v>
                </c:pt>
                <c:pt idx="2405">
                  <c:v>12.77869000917905</c:v>
                </c:pt>
                <c:pt idx="2406">
                  <c:v>13.668971493784561</c:v>
                </c:pt>
                <c:pt idx="2407">
                  <c:v>14.31833195122716</c:v>
                </c:pt>
                <c:pt idx="2408">
                  <c:v>14.31833195122716</c:v>
                </c:pt>
                <c:pt idx="2409">
                  <c:v>15.1572359841919</c:v>
                </c:pt>
                <c:pt idx="2410">
                  <c:v>16.144667673359269</c:v>
                </c:pt>
                <c:pt idx="2411">
                  <c:v>17.32517680809314</c:v>
                </c:pt>
                <c:pt idx="2412">
                  <c:v>18.097392436478341</c:v>
                </c:pt>
                <c:pt idx="2413">
                  <c:v>18.097392436478341</c:v>
                </c:pt>
                <c:pt idx="2414">
                  <c:v>18.849423600220518</c:v>
                </c:pt>
                <c:pt idx="2415">
                  <c:v>19.72260141019855</c:v>
                </c:pt>
                <c:pt idx="2416">
                  <c:v>20.878880985449271</c:v>
                </c:pt>
                <c:pt idx="2417">
                  <c:v>20.878880985449271</c:v>
                </c:pt>
                <c:pt idx="2418">
                  <c:v>21.854420823298859</c:v>
                </c:pt>
                <c:pt idx="2419">
                  <c:v>22.660704559319491</c:v>
                </c:pt>
                <c:pt idx="2420">
                  <c:v>22.660704559319491</c:v>
                </c:pt>
                <c:pt idx="2421">
                  <c:v>23.502520815704781</c:v>
                </c:pt>
                <c:pt idx="2422">
                  <c:v>24.293937931751412</c:v>
                </c:pt>
                <c:pt idx="2423">
                  <c:v>25.410485998610401</c:v>
                </c:pt>
                <c:pt idx="2424">
                  <c:v>25.410485998610401</c:v>
                </c:pt>
                <c:pt idx="2425">
                  <c:v>26.450119064217649</c:v>
                </c:pt>
                <c:pt idx="2426">
                  <c:v>27.156800655284801</c:v>
                </c:pt>
                <c:pt idx="2427">
                  <c:v>27.156800655284801</c:v>
                </c:pt>
                <c:pt idx="2428">
                  <c:v>27.07468362734998</c:v>
                </c:pt>
                <c:pt idx="2429">
                  <c:v>26.942584195167999</c:v>
                </c:pt>
                <c:pt idx="2430">
                  <c:v>27.013662558127319</c:v>
                </c:pt>
                <c:pt idx="2431">
                  <c:v>27.013662558127319</c:v>
                </c:pt>
                <c:pt idx="2432">
                  <c:v>27.04575876573719</c:v>
                </c:pt>
                <c:pt idx="2433">
                  <c:v>27.063246133970559</c:v>
                </c:pt>
                <c:pt idx="2434">
                  <c:v>27.032674750586381</c:v>
                </c:pt>
                <c:pt idx="2435">
                  <c:v>27.032674750586381</c:v>
                </c:pt>
                <c:pt idx="2436">
                  <c:v>27.01560951859209</c:v>
                </c:pt>
                <c:pt idx="2437">
                  <c:v>27.04409546645725</c:v>
                </c:pt>
                <c:pt idx="2438">
                  <c:v>27.068725739715759</c:v>
                </c:pt>
                <c:pt idx="2439">
                  <c:v>27.068725739715759</c:v>
                </c:pt>
                <c:pt idx="2440">
                  <c:v>27.086175895977551</c:v>
                </c:pt>
                <c:pt idx="2441">
                  <c:v>27.04915615942873</c:v>
                </c:pt>
                <c:pt idx="2442">
                  <c:v>27.04915615942873</c:v>
                </c:pt>
                <c:pt idx="2443">
                  <c:v>27.043065919060869</c:v>
                </c:pt>
                <c:pt idx="2444">
                  <c:v>27.048340598522579</c:v>
                </c:pt>
                <c:pt idx="2445">
                  <c:v>27.08317476264375</c:v>
                </c:pt>
                <c:pt idx="2446">
                  <c:v>27.08317476264375</c:v>
                </c:pt>
                <c:pt idx="2447">
                  <c:v>27.07156398961682</c:v>
                </c:pt>
                <c:pt idx="2448">
                  <c:v>27.055118682596699</c:v>
                </c:pt>
                <c:pt idx="2449">
                  <c:v>27.036735363853861</c:v>
                </c:pt>
                <c:pt idx="2450">
                  <c:v>27.036735363853861</c:v>
                </c:pt>
                <c:pt idx="2451">
                  <c:v>27.04312654402851</c:v>
                </c:pt>
                <c:pt idx="2452">
                  <c:v>27.063571213220818</c:v>
                </c:pt>
                <c:pt idx="2453">
                  <c:v>27.066923939384282</c:v>
                </c:pt>
                <c:pt idx="2454">
                  <c:v>27.066923939384282</c:v>
                </c:pt>
                <c:pt idx="2455">
                  <c:v>27.051383389804979</c:v>
                </c:pt>
                <c:pt idx="2456">
                  <c:v>27.048164346082871</c:v>
                </c:pt>
                <c:pt idx="2457">
                  <c:v>27.05171797903256</c:v>
                </c:pt>
                <c:pt idx="2458">
                  <c:v>27.05171797903256</c:v>
                </c:pt>
                <c:pt idx="2459">
                  <c:v>27.059362554725009</c:v>
                </c:pt>
                <c:pt idx="2460">
                  <c:v>27.059544574035979</c:v>
                </c:pt>
                <c:pt idx="2461">
                  <c:v>27.059544574035979</c:v>
                </c:pt>
                <c:pt idx="2462">
                  <c:v>27.06513275209598</c:v>
                </c:pt>
                <c:pt idx="2463">
                  <c:v>27.096351749174591</c:v>
                </c:pt>
                <c:pt idx="2464">
                  <c:v>27.116417368651071</c:v>
                </c:pt>
                <c:pt idx="2465">
                  <c:v>27.116417368651071</c:v>
                </c:pt>
                <c:pt idx="2466">
                  <c:v>27.134505002288119</c:v>
                </c:pt>
                <c:pt idx="2467">
                  <c:v>27.206460812665071</c:v>
                </c:pt>
                <c:pt idx="2468">
                  <c:v>27.192201117207059</c:v>
                </c:pt>
                <c:pt idx="2469">
                  <c:v>27.192201117207059</c:v>
                </c:pt>
                <c:pt idx="2470">
                  <c:v>27.162819189338698</c:v>
                </c:pt>
                <c:pt idx="2471">
                  <c:v>27.190355503117772</c:v>
                </c:pt>
                <c:pt idx="2472">
                  <c:v>27.18289045741356</c:v>
                </c:pt>
                <c:pt idx="2473">
                  <c:v>27.18289045741356</c:v>
                </c:pt>
                <c:pt idx="2474">
                  <c:v>27.189177381344528</c:v>
                </c:pt>
                <c:pt idx="2475">
                  <c:v>27.209000661920541</c:v>
                </c:pt>
                <c:pt idx="2476">
                  <c:v>27.209000661920541</c:v>
                </c:pt>
                <c:pt idx="2477">
                  <c:v>27.219794626474009</c:v>
                </c:pt>
                <c:pt idx="2478">
                  <c:v>27.22145457882554</c:v>
                </c:pt>
                <c:pt idx="2479">
                  <c:v>27.197916924075368</c:v>
                </c:pt>
                <c:pt idx="2480">
                  <c:v>27.197916924075368</c:v>
                </c:pt>
                <c:pt idx="2481">
                  <c:v>27.20070719371089</c:v>
                </c:pt>
                <c:pt idx="2482">
                  <c:v>27.278026158146211</c:v>
                </c:pt>
                <c:pt idx="2483">
                  <c:v>27.198750178311052</c:v>
                </c:pt>
                <c:pt idx="2484">
                  <c:v>27.198750178311052</c:v>
                </c:pt>
                <c:pt idx="2485">
                  <c:v>27.1822190358284</c:v>
                </c:pt>
                <c:pt idx="2486">
                  <c:v>27.199598050487861</c:v>
                </c:pt>
                <c:pt idx="2487">
                  <c:v>27.199598050487861</c:v>
                </c:pt>
                <c:pt idx="2488">
                  <c:v>27.205064102610841</c:v>
                </c:pt>
                <c:pt idx="2489">
                  <c:v>27.192313811587411</c:v>
                </c:pt>
                <c:pt idx="2490">
                  <c:v>27.192313811587411</c:v>
                </c:pt>
                <c:pt idx="2491">
                  <c:v>27.156673672115961</c:v>
                </c:pt>
                <c:pt idx="2492">
                  <c:v>27.154805760196361</c:v>
                </c:pt>
                <c:pt idx="2493">
                  <c:v>27.182816077030921</c:v>
                </c:pt>
                <c:pt idx="2494">
                  <c:v>27.182816077030921</c:v>
                </c:pt>
                <c:pt idx="2495">
                  <c:v>27.14419100521814</c:v>
                </c:pt>
                <c:pt idx="2496">
                  <c:v>27.141251659872811</c:v>
                </c:pt>
                <c:pt idx="2497">
                  <c:v>27.124957141238241</c:v>
                </c:pt>
                <c:pt idx="2498">
                  <c:v>27.124957141238241</c:v>
                </c:pt>
                <c:pt idx="2499">
                  <c:v>27.125034664226401</c:v>
                </c:pt>
                <c:pt idx="2500">
                  <c:v>27.163889683004289</c:v>
                </c:pt>
                <c:pt idx="2501">
                  <c:v>27.151618305098719</c:v>
                </c:pt>
                <c:pt idx="2502">
                  <c:v>27.151618305098719</c:v>
                </c:pt>
                <c:pt idx="2503">
                  <c:v>27.147853020835392</c:v>
                </c:pt>
                <c:pt idx="2504">
                  <c:v>27.157088096124539</c:v>
                </c:pt>
                <c:pt idx="2505">
                  <c:v>27.15937721503083</c:v>
                </c:pt>
                <c:pt idx="2506">
                  <c:v>27.15937721503083</c:v>
                </c:pt>
                <c:pt idx="2507">
                  <c:v>27.195654491089439</c:v>
                </c:pt>
                <c:pt idx="2508">
                  <c:v>27.148391623012319</c:v>
                </c:pt>
                <c:pt idx="2509">
                  <c:v>27.148391623012319</c:v>
                </c:pt>
                <c:pt idx="2510">
                  <c:v>27.131791124293169</c:v>
                </c:pt>
                <c:pt idx="2511">
                  <c:v>27.14802161162844</c:v>
                </c:pt>
                <c:pt idx="2512">
                  <c:v>27.157210086335891</c:v>
                </c:pt>
                <c:pt idx="2513">
                  <c:v>27.157210086335891</c:v>
                </c:pt>
                <c:pt idx="2514">
                  <c:v>27.15338215915633</c:v>
                </c:pt>
                <c:pt idx="2515">
                  <c:v>27.124063036760109</c:v>
                </c:pt>
                <c:pt idx="2516">
                  <c:v>27.124063036760109</c:v>
                </c:pt>
                <c:pt idx="2517">
                  <c:v>27.133354638864141</c:v>
                </c:pt>
                <c:pt idx="2518">
                  <c:v>27.156831257905271</c:v>
                </c:pt>
                <c:pt idx="2519">
                  <c:v>27.138872965681688</c:v>
                </c:pt>
                <c:pt idx="2520">
                  <c:v>27.138872965681688</c:v>
                </c:pt>
                <c:pt idx="2521">
                  <c:v>27.158981237247168</c:v>
                </c:pt>
                <c:pt idx="2522">
                  <c:v>27.149501256528168</c:v>
                </c:pt>
                <c:pt idx="2523">
                  <c:v>27.158768342331971</c:v>
                </c:pt>
                <c:pt idx="2524">
                  <c:v>27.146210287593622</c:v>
                </c:pt>
                <c:pt idx="2525">
                  <c:v>27.146210287593622</c:v>
                </c:pt>
                <c:pt idx="2526">
                  <c:v>27.126405104118131</c:v>
                </c:pt>
                <c:pt idx="2527">
                  <c:v>27.178107062808369</c:v>
                </c:pt>
                <c:pt idx="2528">
                  <c:v>27.178107062808369</c:v>
                </c:pt>
                <c:pt idx="2529">
                  <c:v>27.149727008651649</c:v>
                </c:pt>
                <c:pt idx="2530">
                  <c:v>27.113932073157269</c:v>
                </c:pt>
                <c:pt idx="2531">
                  <c:v>27.126194680313731</c:v>
                </c:pt>
                <c:pt idx="2532">
                  <c:v>27.126194680313731</c:v>
                </c:pt>
                <c:pt idx="2533">
                  <c:v>27.137011137235831</c:v>
                </c:pt>
                <c:pt idx="2534">
                  <c:v>27.13052580278773</c:v>
                </c:pt>
                <c:pt idx="2535">
                  <c:v>27.107182715090861</c:v>
                </c:pt>
                <c:pt idx="2536">
                  <c:v>27.107182715090861</c:v>
                </c:pt>
                <c:pt idx="2537">
                  <c:v>27.08431638839631</c:v>
                </c:pt>
                <c:pt idx="2538">
                  <c:v>27.105481730965309</c:v>
                </c:pt>
                <c:pt idx="2539">
                  <c:v>27.105481730965309</c:v>
                </c:pt>
                <c:pt idx="2540">
                  <c:v>27.094118826975169</c:v>
                </c:pt>
                <c:pt idx="2541">
                  <c:v>27.1359544029185</c:v>
                </c:pt>
                <c:pt idx="2542">
                  <c:v>27.130086236780858</c:v>
                </c:pt>
                <c:pt idx="2543">
                  <c:v>27.130086236780858</c:v>
                </c:pt>
                <c:pt idx="2544">
                  <c:v>27.052763089438731</c:v>
                </c:pt>
                <c:pt idx="2545">
                  <c:v>27.134842854000219</c:v>
                </c:pt>
                <c:pt idx="2546">
                  <c:v>27.147623815765819</c:v>
                </c:pt>
                <c:pt idx="2547">
                  <c:v>27.147623815765819</c:v>
                </c:pt>
                <c:pt idx="2548">
                  <c:v>27.154396949062601</c:v>
                </c:pt>
                <c:pt idx="2549">
                  <c:v>27.080247004255369</c:v>
                </c:pt>
                <c:pt idx="2550">
                  <c:v>27.080247004255369</c:v>
                </c:pt>
                <c:pt idx="2551">
                  <c:v>27.06164758580827</c:v>
                </c:pt>
                <c:pt idx="2552">
                  <c:v>27.065317053747751</c:v>
                </c:pt>
                <c:pt idx="2553">
                  <c:v>27.071357717197671</c:v>
                </c:pt>
                <c:pt idx="2554">
                  <c:v>27.071357717197671</c:v>
                </c:pt>
                <c:pt idx="2555">
                  <c:v>27.066058838133731</c:v>
                </c:pt>
                <c:pt idx="2556">
                  <c:v>27.016491120984458</c:v>
                </c:pt>
                <c:pt idx="2557">
                  <c:v>27.016491120984458</c:v>
                </c:pt>
                <c:pt idx="2558">
                  <c:v>26.92910514981504</c:v>
                </c:pt>
                <c:pt idx="2559">
                  <c:v>26.89515973481446</c:v>
                </c:pt>
                <c:pt idx="2560">
                  <c:v>26.888890645619899</c:v>
                </c:pt>
                <c:pt idx="2561">
                  <c:v>26.888890645619899</c:v>
                </c:pt>
                <c:pt idx="2562">
                  <c:v>26.886746700678501</c:v>
                </c:pt>
                <c:pt idx="2563">
                  <c:v>26.84187186849023</c:v>
                </c:pt>
                <c:pt idx="2564">
                  <c:v>26.84329178350432</c:v>
                </c:pt>
                <c:pt idx="2565">
                  <c:v>26.84329178350432</c:v>
                </c:pt>
                <c:pt idx="2566">
                  <c:v>26.871006020607862</c:v>
                </c:pt>
                <c:pt idx="2567">
                  <c:v>26.846105329682089</c:v>
                </c:pt>
                <c:pt idx="2568">
                  <c:v>26.846105329682089</c:v>
                </c:pt>
                <c:pt idx="2569">
                  <c:v>26.867731932631649</c:v>
                </c:pt>
                <c:pt idx="2570">
                  <c:v>26.848764267362949</c:v>
                </c:pt>
                <c:pt idx="2571">
                  <c:v>26.825454412310499</c:v>
                </c:pt>
                <c:pt idx="2572">
                  <c:v>26.82040684600026</c:v>
                </c:pt>
                <c:pt idx="2573">
                  <c:v>26.8339389179284</c:v>
                </c:pt>
                <c:pt idx="2574">
                  <c:v>26.834571182545499</c:v>
                </c:pt>
                <c:pt idx="2575">
                  <c:v>26.834571182545499</c:v>
                </c:pt>
                <c:pt idx="2576">
                  <c:v>26.840443266951581</c:v>
                </c:pt>
                <c:pt idx="2577">
                  <c:v>26.84877303189889</c:v>
                </c:pt>
                <c:pt idx="2578">
                  <c:v>26.83854275453189</c:v>
                </c:pt>
                <c:pt idx="2579">
                  <c:v>26.83854275453189</c:v>
                </c:pt>
                <c:pt idx="2580">
                  <c:v>26.81478169391416</c:v>
                </c:pt>
                <c:pt idx="2581">
                  <c:v>26.826569523747121</c:v>
                </c:pt>
                <c:pt idx="2582">
                  <c:v>26.82155451096672</c:v>
                </c:pt>
                <c:pt idx="2583">
                  <c:v>26.817606709574981</c:v>
                </c:pt>
                <c:pt idx="2584">
                  <c:v>26.828700138316691</c:v>
                </c:pt>
                <c:pt idx="2585">
                  <c:v>26.821724789053821</c:v>
                </c:pt>
                <c:pt idx="2586">
                  <c:v>26.821724789053821</c:v>
                </c:pt>
                <c:pt idx="2587">
                  <c:v>26.82457000282065</c:v>
                </c:pt>
                <c:pt idx="2588">
                  <c:v>26.817531202485771</c:v>
                </c:pt>
                <c:pt idx="2589">
                  <c:v>26.817531202485771</c:v>
                </c:pt>
                <c:pt idx="2590">
                  <c:v>26.826417720439281</c:v>
                </c:pt>
                <c:pt idx="2591">
                  <c:v>27.099058954148809</c:v>
                </c:pt>
                <c:pt idx="2592">
                  <c:v>27.099058954148809</c:v>
                </c:pt>
                <c:pt idx="2593">
                  <c:v>27.220289347131072</c:v>
                </c:pt>
                <c:pt idx="2594">
                  <c:v>27.37980534113635</c:v>
                </c:pt>
                <c:pt idx="2595">
                  <c:v>27.483655591432701</c:v>
                </c:pt>
                <c:pt idx="2596">
                  <c:v>27.483655591432701</c:v>
                </c:pt>
                <c:pt idx="2597">
                  <c:v>27.808275643833479</c:v>
                </c:pt>
                <c:pt idx="2598">
                  <c:v>28.302786475015569</c:v>
                </c:pt>
                <c:pt idx="2599">
                  <c:v>28.59421349253892</c:v>
                </c:pt>
                <c:pt idx="2600">
                  <c:v>28.59421349253892</c:v>
                </c:pt>
                <c:pt idx="2601">
                  <c:v>28.89635178908312</c:v>
                </c:pt>
                <c:pt idx="2602">
                  <c:v>29.247665827466921</c:v>
                </c:pt>
                <c:pt idx="2603">
                  <c:v>29.486608515379871</c:v>
                </c:pt>
                <c:pt idx="2604">
                  <c:v>29.486608515379871</c:v>
                </c:pt>
                <c:pt idx="2605">
                  <c:v>29.89510396018715</c:v>
                </c:pt>
                <c:pt idx="2606">
                  <c:v>30.374694364703739</c:v>
                </c:pt>
                <c:pt idx="2607">
                  <c:v>30.99785870106524</c:v>
                </c:pt>
                <c:pt idx="2608">
                  <c:v>30.99785870106524</c:v>
                </c:pt>
                <c:pt idx="2609">
                  <c:v>31.544795497285481</c:v>
                </c:pt>
                <c:pt idx="2610">
                  <c:v>32.104689448300597</c:v>
                </c:pt>
                <c:pt idx="2611">
                  <c:v>32.104689448300597</c:v>
                </c:pt>
                <c:pt idx="2612">
                  <c:v>32.692540710834713</c:v>
                </c:pt>
                <c:pt idx="2613">
                  <c:v>33.195567601148902</c:v>
                </c:pt>
                <c:pt idx="2614">
                  <c:v>33.195567601148902</c:v>
                </c:pt>
                <c:pt idx="2615">
                  <c:v>33.666629062554122</c:v>
                </c:pt>
                <c:pt idx="2616">
                  <c:v>34.147815750161421</c:v>
                </c:pt>
                <c:pt idx="2617">
                  <c:v>34.82304177404994</c:v>
                </c:pt>
                <c:pt idx="2618">
                  <c:v>35.376082642026986</c:v>
                </c:pt>
                <c:pt idx="2619">
                  <c:v>35.376082642026986</c:v>
                </c:pt>
                <c:pt idx="2620">
                  <c:v>35.995079547840213</c:v>
                </c:pt>
                <c:pt idx="2621">
                  <c:v>36.593357695271393</c:v>
                </c:pt>
                <c:pt idx="2622">
                  <c:v>36.593357695271393</c:v>
                </c:pt>
                <c:pt idx="2623">
                  <c:v>37.220254864030622</c:v>
                </c:pt>
                <c:pt idx="2624">
                  <c:v>37.831838412229963</c:v>
                </c:pt>
                <c:pt idx="2625">
                  <c:v>38.305904105249219</c:v>
                </c:pt>
                <c:pt idx="2626">
                  <c:v>38.305904105249219</c:v>
                </c:pt>
                <c:pt idx="2627">
                  <c:v>38.849939744634703</c:v>
                </c:pt>
                <c:pt idx="2628">
                  <c:v>39.516821447821719</c:v>
                </c:pt>
                <c:pt idx="2629">
                  <c:v>40.203062553346797</c:v>
                </c:pt>
                <c:pt idx="2630">
                  <c:v>40.203062553346797</c:v>
                </c:pt>
                <c:pt idx="2631">
                  <c:v>40.860445241752757</c:v>
                </c:pt>
                <c:pt idx="2632">
                  <c:v>41.571425746291737</c:v>
                </c:pt>
                <c:pt idx="2633">
                  <c:v>42.056741837544983</c:v>
                </c:pt>
                <c:pt idx="2634">
                  <c:v>42.056741837544983</c:v>
                </c:pt>
                <c:pt idx="2635">
                  <c:v>42.606613217838159</c:v>
                </c:pt>
                <c:pt idx="2636">
                  <c:v>43.304100232165467</c:v>
                </c:pt>
                <c:pt idx="2637">
                  <c:v>43.380333366330092</c:v>
                </c:pt>
                <c:pt idx="2638">
                  <c:v>43.994040738666349</c:v>
                </c:pt>
                <c:pt idx="2639">
                  <c:v>44.679945150550488</c:v>
                </c:pt>
                <c:pt idx="2640">
                  <c:v>44.679945150550488</c:v>
                </c:pt>
                <c:pt idx="2641">
                  <c:v>45.385606877735952</c:v>
                </c:pt>
                <c:pt idx="2642">
                  <c:v>46.073471100281992</c:v>
                </c:pt>
                <c:pt idx="2643">
                  <c:v>46.699861628203642</c:v>
                </c:pt>
                <c:pt idx="2644">
                  <c:v>47.267968104149944</c:v>
                </c:pt>
                <c:pt idx="2645">
                  <c:v>47.334988247078542</c:v>
                </c:pt>
                <c:pt idx="2646">
                  <c:v>47.925720513547631</c:v>
                </c:pt>
                <c:pt idx="2647">
                  <c:v>48.640434778037367</c:v>
                </c:pt>
                <c:pt idx="2648">
                  <c:v>48.640434778037367</c:v>
                </c:pt>
                <c:pt idx="2649">
                  <c:v>49.386698097653152</c:v>
                </c:pt>
                <c:pt idx="2650">
                  <c:v>50.151366349829722</c:v>
                </c:pt>
                <c:pt idx="2651">
                  <c:v>50.78522352294037</c:v>
                </c:pt>
                <c:pt idx="2652">
                  <c:v>50.78522352294037</c:v>
                </c:pt>
                <c:pt idx="2653">
                  <c:v>51.356336952717058</c:v>
                </c:pt>
                <c:pt idx="2654">
                  <c:v>52.022006251255178</c:v>
                </c:pt>
                <c:pt idx="2655">
                  <c:v>52.765357575908141</c:v>
                </c:pt>
                <c:pt idx="2656">
                  <c:v>52.765357575908141</c:v>
                </c:pt>
                <c:pt idx="2657">
                  <c:v>53.540388151866068</c:v>
                </c:pt>
                <c:pt idx="2658">
                  <c:v>54.415722940078503</c:v>
                </c:pt>
                <c:pt idx="2659">
                  <c:v>54.415722940078503</c:v>
                </c:pt>
                <c:pt idx="2660">
                  <c:v>55.072636215706112</c:v>
                </c:pt>
                <c:pt idx="2661">
                  <c:v>55.715703751560888</c:v>
                </c:pt>
                <c:pt idx="2662">
                  <c:v>56.329286467744602</c:v>
                </c:pt>
                <c:pt idx="2663">
                  <c:v>56.329286467744602</c:v>
                </c:pt>
                <c:pt idx="2664">
                  <c:v>57.07588699535053</c:v>
                </c:pt>
                <c:pt idx="2665">
                  <c:v>57.892113847896958</c:v>
                </c:pt>
                <c:pt idx="2666">
                  <c:v>58.751124585530413</c:v>
                </c:pt>
                <c:pt idx="2667">
                  <c:v>58.751124585530413</c:v>
                </c:pt>
                <c:pt idx="2668">
                  <c:v>59.483456199347053</c:v>
                </c:pt>
                <c:pt idx="2669">
                  <c:v>60.10466599875874</c:v>
                </c:pt>
                <c:pt idx="2670">
                  <c:v>60.792201526908492</c:v>
                </c:pt>
                <c:pt idx="2671">
                  <c:v>60.792201526908492</c:v>
                </c:pt>
                <c:pt idx="2672">
                  <c:v>61.586063334732557</c:v>
                </c:pt>
                <c:pt idx="2673">
                  <c:v>62.467240359334561</c:v>
                </c:pt>
                <c:pt idx="2674">
                  <c:v>63.329315979536212</c:v>
                </c:pt>
                <c:pt idx="2675">
                  <c:v>63.329315979536212</c:v>
                </c:pt>
                <c:pt idx="2676">
                  <c:v>64.000687204041256</c:v>
                </c:pt>
                <c:pt idx="2677">
                  <c:v>64.60245945538702</c:v>
                </c:pt>
                <c:pt idx="2678">
                  <c:v>64.60245945538702</c:v>
                </c:pt>
                <c:pt idx="2679">
                  <c:v>65.397261808001829</c:v>
                </c:pt>
                <c:pt idx="2680">
                  <c:v>66.132727376333179</c:v>
                </c:pt>
                <c:pt idx="2681">
                  <c:v>67.027674750589526</c:v>
                </c:pt>
                <c:pt idx="2682">
                  <c:v>67.935304146834525</c:v>
                </c:pt>
                <c:pt idx="2683">
                  <c:v>67.935304146834525</c:v>
                </c:pt>
                <c:pt idx="2684">
                  <c:v>68.739818267597457</c:v>
                </c:pt>
                <c:pt idx="2685">
                  <c:v>69.343965284554173</c:v>
                </c:pt>
                <c:pt idx="2686">
                  <c:v>69.343965284554173</c:v>
                </c:pt>
                <c:pt idx="2687">
                  <c:v>70.139167749038307</c:v>
                </c:pt>
                <c:pt idx="2688">
                  <c:v>71.104741019604376</c:v>
                </c:pt>
                <c:pt idx="2689">
                  <c:v>71.104741019604376</c:v>
                </c:pt>
                <c:pt idx="2690">
                  <c:v>72.020923839528962</c:v>
                </c:pt>
                <c:pt idx="2691">
                  <c:v>72.833305714967139</c:v>
                </c:pt>
                <c:pt idx="2692">
                  <c:v>73.645488223653913</c:v>
                </c:pt>
                <c:pt idx="2693">
                  <c:v>73.645488223653913</c:v>
                </c:pt>
                <c:pt idx="2694">
                  <c:v>74.279951808511967</c:v>
                </c:pt>
                <c:pt idx="2695">
                  <c:v>75.088163892854951</c:v>
                </c:pt>
                <c:pt idx="2696">
                  <c:v>76.020494949815813</c:v>
                </c:pt>
                <c:pt idx="2697">
                  <c:v>76.020494949815813</c:v>
                </c:pt>
                <c:pt idx="2698">
                  <c:v>76.979899678470417</c:v>
                </c:pt>
                <c:pt idx="2699">
                  <c:v>77.631808451783343</c:v>
                </c:pt>
                <c:pt idx="2700">
                  <c:v>78.371762355125554</c:v>
                </c:pt>
                <c:pt idx="2701">
                  <c:v>78.371762355125554</c:v>
                </c:pt>
                <c:pt idx="2702">
                  <c:v>79.14031816317322</c:v>
                </c:pt>
                <c:pt idx="2703">
                  <c:v>80.11638807171903</c:v>
                </c:pt>
                <c:pt idx="2704">
                  <c:v>80.887038513110483</c:v>
                </c:pt>
                <c:pt idx="2705">
                  <c:v>80.887038513110483</c:v>
                </c:pt>
                <c:pt idx="2706">
                  <c:v>81.628373807943277</c:v>
                </c:pt>
                <c:pt idx="2707">
                  <c:v>82.355709513842271</c:v>
                </c:pt>
                <c:pt idx="2708">
                  <c:v>82.355709513842271</c:v>
                </c:pt>
                <c:pt idx="2709">
                  <c:v>83.160753100462927</c:v>
                </c:pt>
                <c:pt idx="2710">
                  <c:v>84.042677562552015</c:v>
                </c:pt>
                <c:pt idx="2711">
                  <c:v>85.03011317770131</c:v>
                </c:pt>
                <c:pt idx="2712">
                  <c:v>85.03011317770131</c:v>
                </c:pt>
                <c:pt idx="2713">
                  <c:v>85.955109416484817</c:v>
                </c:pt>
                <c:pt idx="2714">
                  <c:v>86.827065851892812</c:v>
                </c:pt>
                <c:pt idx="2715">
                  <c:v>87.464231717770957</c:v>
                </c:pt>
                <c:pt idx="2716">
                  <c:v>87.464231717770957</c:v>
                </c:pt>
                <c:pt idx="2717">
                  <c:v>88.316086883675709</c:v>
                </c:pt>
                <c:pt idx="2718">
                  <c:v>89.28515284794716</c:v>
                </c:pt>
                <c:pt idx="2719">
                  <c:v>90.180899849369965</c:v>
                </c:pt>
                <c:pt idx="2720">
                  <c:v>90.980169689674952</c:v>
                </c:pt>
                <c:pt idx="2721">
                  <c:v>90.980169689674952</c:v>
                </c:pt>
                <c:pt idx="2722">
                  <c:v>91.750223304550175</c:v>
                </c:pt>
                <c:pt idx="2723">
                  <c:v>92.673276240611699</c:v>
                </c:pt>
                <c:pt idx="2724">
                  <c:v>92.673276240611699</c:v>
                </c:pt>
                <c:pt idx="2725">
                  <c:v>93.808882267277113</c:v>
                </c:pt>
                <c:pt idx="2726">
                  <c:v>94.665925158058641</c:v>
                </c:pt>
                <c:pt idx="2727">
                  <c:v>94.665925158058641</c:v>
                </c:pt>
                <c:pt idx="2728">
                  <c:v>95.487230416191323</c:v>
                </c:pt>
                <c:pt idx="2729">
                  <c:v>96.223821509871257</c:v>
                </c:pt>
                <c:pt idx="2730">
                  <c:v>97.007748456685533</c:v>
                </c:pt>
                <c:pt idx="2731">
                  <c:v>97.007748456685533</c:v>
                </c:pt>
                <c:pt idx="2732">
                  <c:v>97.976313662317324</c:v>
                </c:pt>
                <c:pt idx="2733">
                  <c:v>98.888409377584921</c:v>
                </c:pt>
                <c:pt idx="2734">
                  <c:v>99.773071538691283</c:v>
                </c:pt>
                <c:pt idx="2735">
                  <c:v>99.773071538691283</c:v>
                </c:pt>
                <c:pt idx="2736">
                  <c:v>100.54532179525251</c:v>
                </c:pt>
                <c:pt idx="2737">
                  <c:v>101.47777723265619</c:v>
                </c:pt>
                <c:pt idx="2738">
                  <c:v>101.47777723265619</c:v>
                </c:pt>
                <c:pt idx="2739">
                  <c:v>102.49937914416461</c:v>
                </c:pt>
                <c:pt idx="2740">
                  <c:v>103.45660572792239</c:v>
                </c:pt>
                <c:pt idx="2741">
                  <c:v>104.2691356352337</c:v>
                </c:pt>
                <c:pt idx="2742">
                  <c:v>105.0684896174532</c:v>
                </c:pt>
                <c:pt idx="2743">
                  <c:v>105.0684896174532</c:v>
                </c:pt>
                <c:pt idx="2744">
                  <c:v>106.0359658892896</c:v>
                </c:pt>
                <c:pt idx="2745">
                  <c:v>106.9921311771479</c:v>
                </c:pt>
                <c:pt idx="2746">
                  <c:v>106.9921311771479</c:v>
                </c:pt>
                <c:pt idx="2747">
                  <c:v>107.94906792793449</c:v>
                </c:pt>
                <c:pt idx="2748">
                  <c:v>108.8960059840815</c:v>
                </c:pt>
                <c:pt idx="2749">
                  <c:v>108.8960059840815</c:v>
                </c:pt>
                <c:pt idx="2750">
                  <c:v>109.75152848135259</c:v>
                </c:pt>
                <c:pt idx="2751">
                  <c:v>110.7396823431413</c:v>
                </c:pt>
                <c:pt idx="2752">
                  <c:v>111.72638087274019</c:v>
                </c:pt>
                <c:pt idx="2753">
                  <c:v>111.72638087274019</c:v>
                </c:pt>
                <c:pt idx="2754">
                  <c:v>112.7531697781678</c:v>
                </c:pt>
                <c:pt idx="2755">
                  <c:v>113.6385363251194</c:v>
                </c:pt>
                <c:pt idx="2756">
                  <c:v>113.7264433799121</c:v>
                </c:pt>
                <c:pt idx="2757">
                  <c:v>114.5295931920332</c:v>
                </c:pt>
                <c:pt idx="2758">
                  <c:v>115.6637969036215</c:v>
                </c:pt>
                <c:pt idx="2759">
                  <c:v>115.6637969036215</c:v>
                </c:pt>
                <c:pt idx="2760">
                  <c:v>116.8670659636261</c:v>
                </c:pt>
                <c:pt idx="2761">
                  <c:v>117.6004532739226</c:v>
                </c:pt>
                <c:pt idx="2762">
                  <c:v>118.39750642650429</c:v>
                </c:pt>
                <c:pt idx="2763">
                  <c:v>118.39750642650429</c:v>
                </c:pt>
                <c:pt idx="2764">
                  <c:v>119.4131736789179</c:v>
                </c:pt>
                <c:pt idx="2765">
                  <c:v>120.23945337224229</c:v>
                </c:pt>
                <c:pt idx="2766">
                  <c:v>120.23945337224229</c:v>
                </c:pt>
                <c:pt idx="2767">
                  <c:v>120.6463801479493</c:v>
                </c:pt>
                <c:pt idx="2768">
                  <c:v>120.45132050987429</c:v>
                </c:pt>
                <c:pt idx="2769">
                  <c:v>120.4678508966681</c:v>
                </c:pt>
                <c:pt idx="2770">
                  <c:v>120.4678508966681</c:v>
                </c:pt>
                <c:pt idx="2771">
                  <c:v>120.48558386549919</c:v>
                </c:pt>
                <c:pt idx="2772">
                  <c:v>120.51020577195909</c:v>
                </c:pt>
                <c:pt idx="2773">
                  <c:v>120.51020577195909</c:v>
                </c:pt>
                <c:pt idx="2774">
                  <c:v>120.435529483404</c:v>
                </c:pt>
                <c:pt idx="2775">
                  <c:v>120.3987448576566</c:v>
                </c:pt>
                <c:pt idx="2776">
                  <c:v>120.3913575344197</c:v>
                </c:pt>
                <c:pt idx="2777">
                  <c:v>120.35936033657239</c:v>
                </c:pt>
                <c:pt idx="2778">
                  <c:v>120.3602385195429</c:v>
                </c:pt>
                <c:pt idx="2779">
                  <c:v>120.3740075862472</c:v>
                </c:pt>
                <c:pt idx="2780">
                  <c:v>120.3530637309823</c:v>
                </c:pt>
                <c:pt idx="2781">
                  <c:v>120.3530637309823</c:v>
                </c:pt>
                <c:pt idx="2782">
                  <c:v>120.35582877610079</c:v>
                </c:pt>
                <c:pt idx="2783">
                  <c:v>120.3420866529278</c:v>
                </c:pt>
                <c:pt idx="2784">
                  <c:v>120.33610328706899</c:v>
                </c:pt>
                <c:pt idx="2785">
                  <c:v>120.3149932836868</c:v>
                </c:pt>
                <c:pt idx="2786">
                  <c:v>120.3149932836868</c:v>
                </c:pt>
                <c:pt idx="2787">
                  <c:v>120.3131617334904</c:v>
                </c:pt>
                <c:pt idx="2788">
                  <c:v>120.3104030550514</c:v>
                </c:pt>
                <c:pt idx="2789">
                  <c:v>120.3104030550514</c:v>
                </c:pt>
                <c:pt idx="2790">
                  <c:v>120.3138657934459</c:v>
                </c:pt>
                <c:pt idx="2791">
                  <c:v>120.29898943845249</c:v>
                </c:pt>
                <c:pt idx="2792">
                  <c:v>120.28012227921209</c:v>
                </c:pt>
                <c:pt idx="2793">
                  <c:v>120.28012227921209</c:v>
                </c:pt>
                <c:pt idx="2794">
                  <c:v>120.2790810553248</c:v>
                </c:pt>
                <c:pt idx="2795">
                  <c:v>120.2819086287348</c:v>
                </c:pt>
                <c:pt idx="2796">
                  <c:v>120.2819086287348</c:v>
                </c:pt>
                <c:pt idx="2797">
                  <c:v>120.28046799344391</c:v>
                </c:pt>
                <c:pt idx="2798">
                  <c:v>120.2671912048917</c:v>
                </c:pt>
                <c:pt idx="2799">
                  <c:v>120.2746076711116</c:v>
                </c:pt>
                <c:pt idx="2800">
                  <c:v>120.2746076711116</c:v>
                </c:pt>
                <c:pt idx="2801">
                  <c:v>120.3047747291406</c:v>
                </c:pt>
                <c:pt idx="2802">
                  <c:v>120.2729856690555</c:v>
                </c:pt>
                <c:pt idx="2803">
                  <c:v>120.32761444277941</c:v>
                </c:pt>
                <c:pt idx="2804">
                  <c:v>120.3052065121464</c:v>
                </c:pt>
                <c:pt idx="2805">
                  <c:v>120.3068231833536</c:v>
                </c:pt>
                <c:pt idx="2806">
                  <c:v>120.3064064723723</c:v>
                </c:pt>
                <c:pt idx="2807">
                  <c:v>120.36141420988309</c:v>
                </c:pt>
                <c:pt idx="2808">
                  <c:v>120.36141420988309</c:v>
                </c:pt>
                <c:pt idx="2809">
                  <c:v>120.4066344890895</c:v>
                </c:pt>
                <c:pt idx="2810">
                  <c:v>120.3731595422276</c:v>
                </c:pt>
                <c:pt idx="2811">
                  <c:v>120.3731595422276</c:v>
                </c:pt>
                <c:pt idx="2812">
                  <c:v>120.3546688557342</c:v>
                </c:pt>
                <c:pt idx="2813">
                  <c:v>120.36663454292859</c:v>
                </c:pt>
                <c:pt idx="2814">
                  <c:v>120.3672541239921</c:v>
                </c:pt>
                <c:pt idx="2815">
                  <c:v>120.3558186230339</c:v>
                </c:pt>
                <c:pt idx="2816">
                  <c:v>120.3558186230339</c:v>
                </c:pt>
                <c:pt idx="2817">
                  <c:v>120.3721872543216</c:v>
                </c:pt>
                <c:pt idx="2818">
                  <c:v>120.37085755353981</c:v>
                </c:pt>
                <c:pt idx="2819">
                  <c:v>120.37085755353981</c:v>
                </c:pt>
                <c:pt idx="2820">
                  <c:v>120.4041768199652</c:v>
                </c:pt>
                <c:pt idx="2821">
                  <c:v>120.4048714644272</c:v>
                </c:pt>
                <c:pt idx="2822">
                  <c:v>120.4048714644272</c:v>
                </c:pt>
                <c:pt idx="2823">
                  <c:v>120.3800175939908</c:v>
                </c:pt>
                <c:pt idx="2824">
                  <c:v>120.3500822606776</c:v>
                </c:pt>
                <c:pt idx="2825">
                  <c:v>120.3985826334242</c:v>
                </c:pt>
                <c:pt idx="2826">
                  <c:v>120.3985826334242</c:v>
                </c:pt>
                <c:pt idx="2827">
                  <c:v>120.4203496854917</c:v>
                </c:pt>
                <c:pt idx="2828">
                  <c:v>120.4216841178425</c:v>
                </c:pt>
                <c:pt idx="2829">
                  <c:v>120.4191849428173</c:v>
                </c:pt>
                <c:pt idx="2830">
                  <c:v>120.4191849428173</c:v>
                </c:pt>
                <c:pt idx="2831">
                  <c:v>120.4122939207577</c:v>
                </c:pt>
                <c:pt idx="2832">
                  <c:v>120.39623908536539</c:v>
                </c:pt>
                <c:pt idx="2833">
                  <c:v>120.39623908536539</c:v>
                </c:pt>
                <c:pt idx="2834">
                  <c:v>120.3890067656677</c:v>
                </c:pt>
                <c:pt idx="2835">
                  <c:v>120.3983704783415</c:v>
                </c:pt>
                <c:pt idx="2836">
                  <c:v>120.4129451164732</c:v>
                </c:pt>
                <c:pt idx="2837">
                  <c:v>120.4178356625746</c:v>
                </c:pt>
                <c:pt idx="2838">
                  <c:v>120.4178356625746</c:v>
                </c:pt>
                <c:pt idx="2839">
                  <c:v>120.4198055721284</c:v>
                </c:pt>
                <c:pt idx="2840">
                  <c:v>120.4025807052181</c:v>
                </c:pt>
                <c:pt idx="2841">
                  <c:v>120.4135887978572</c:v>
                </c:pt>
                <c:pt idx="2842">
                  <c:v>120.4135887978572</c:v>
                </c:pt>
                <c:pt idx="2843">
                  <c:v>120.4484606645451</c:v>
                </c:pt>
                <c:pt idx="2844">
                  <c:v>120.4719811341985</c:v>
                </c:pt>
                <c:pt idx="2845">
                  <c:v>120.4719811341985</c:v>
                </c:pt>
                <c:pt idx="2846">
                  <c:v>120.45585529299311</c:v>
                </c:pt>
                <c:pt idx="2847">
                  <c:v>120.42658866578449</c:v>
                </c:pt>
                <c:pt idx="2848">
                  <c:v>120.4575279354073</c:v>
                </c:pt>
                <c:pt idx="2849">
                  <c:v>120.4575279354073</c:v>
                </c:pt>
                <c:pt idx="2850">
                  <c:v>120.45627228720269</c:v>
                </c:pt>
                <c:pt idx="2851">
                  <c:v>120.46484256874049</c:v>
                </c:pt>
                <c:pt idx="2852">
                  <c:v>120.45353742180581</c:v>
                </c:pt>
                <c:pt idx="2853">
                  <c:v>120.45353742180581</c:v>
                </c:pt>
                <c:pt idx="2854">
                  <c:v>120.4156744593426</c:v>
                </c:pt>
                <c:pt idx="2855">
                  <c:v>120.43797376915001</c:v>
                </c:pt>
                <c:pt idx="2856">
                  <c:v>120.45618047027671</c:v>
                </c:pt>
                <c:pt idx="2857">
                  <c:v>120.45618047027671</c:v>
                </c:pt>
                <c:pt idx="2858">
                  <c:v>120.430656608886</c:v>
                </c:pt>
                <c:pt idx="2859">
                  <c:v>120.4507465778793</c:v>
                </c:pt>
                <c:pt idx="2860">
                  <c:v>120.4507465778793</c:v>
                </c:pt>
                <c:pt idx="2861">
                  <c:v>120.42370420981381</c:v>
                </c:pt>
                <c:pt idx="2862">
                  <c:v>120.4284199633922</c:v>
                </c:pt>
                <c:pt idx="2863">
                  <c:v>120.48911512892541</c:v>
                </c:pt>
                <c:pt idx="2864">
                  <c:v>120.47646934387571</c:v>
                </c:pt>
                <c:pt idx="2865">
                  <c:v>120.397453564199</c:v>
                </c:pt>
                <c:pt idx="2866">
                  <c:v>120.42754655840299</c:v>
                </c:pt>
                <c:pt idx="2867">
                  <c:v>120.42754655840299</c:v>
                </c:pt>
                <c:pt idx="2868">
                  <c:v>120.4074828234743</c:v>
                </c:pt>
                <c:pt idx="2869">
                  <c:v>120.4044167194584</c:v>
                </c:pt>
                <c:pt idx="2870">
                  <c:v>120.4044167194584</c:v>
                </c:pt>
                <c:pt idx="2871">
                  <c:v>120.40347094712961</c:v>
                </c:pt>
                <c:pt idx="2872">
                  <c:v>120.4094274558495</c:v>
                </c:pt>
                <c:pt idx="2873">
                  <c:v>120.40230069194141</c:v>
                </c:pt>
                <c:pt idx="2874">
                  <c:v>120.40230069194141</c:v>
                </c:pt>
                <c:pt idx="2875">
                  <c:v>120.35496517267489</c:v>
                </c:pt>
                <c:pt idx="2876">
                  <c:v>120.359055067589</c:v>
                </c:pt>
                <c:pt idx="2877">
                  <c:v>120.3928335857433</c:v>
                </c:pt>
                <c:pt idx="2878">
                  <c:v>120.3928335857433</c:v>
                </c:pt>
                <c:pt idx="2879">
                  <c:v>120.4007942247968</c:v>
                </c:pt>
                <c:pt idx="2880">
                  <c:v>120.4102441740128</c:v>
                </c:pt>
                <c:pt idx="2881">
                  <c:v>120.4102441740128</c:v>
                </c:pt>
                <c:pt idx="2882">
                  <c:v>120.36267414116369</c:v>
                </c:pt>
                <c:pt idx="2883">
                  <c:v>120.34355693407871</c:v>
                </c:pt>
                <c:pt idx="2884">
                  <c:v>120.3603108770002</c:v>
                </c:pt>
                <c:pt idx="2885">
                  <c:v>120.356197518074</c:v>
                </c:pt>
                <c:pt idx="2886">
                  <c:v>120.356197518074</c:v>
                </c:pt>
                <c:pt idx="2887">
                  <c:v>120.3609897514504</c:v>
                </c:pt>
                <c:pt idx="2888">
                  <c:v>120.3499087727882</c:v>
                </c:pt>
                <c:pt idx="2889">
                  <c:v>120.34940608550509</c:v>
                </c:pt>
                <c:pt idx="2890">
                  <c:v>120.34940608550509</c:v>
                </c:pt>
                <c:pt idx="2891">
                  <c:v>120.3675238110302</c:v>
                </c:pt>
                <c:pt idx="2892">
                  <c:v>120.3340564218974</c:v>
                </c:pt>
                <c:pt idx="2893">
                  <c:v>120.3386549332418</c:v>
                </c:pt>
                <c:pt idx="2894">
                  <c:v>120.3063221428642</c:v>
                </c:pt>
                <c:pt idx="2895">
                  <c:v>120.33343745597681</c:v>
                </c:pt>
                <c:pt idx="2896">
                  <c:v>120.33343745597681</c:v>
                </c:pt>
                <c:pt idx="2897">
                  <c:v>120.3656869636129</c:v>
                </c:pt>
                <c:pt idx="2898">
                  <c:v>120.3441539814656</c:v>
                </c:pt>
                <c:pt idx="2899">
                  <c:v>120.2466045076808</c:v>
                </c:pt>
                <c:pt idx="2900">
                  <c:v>120.2466045076808</c:v>
                </c:pt>
                <c:pt idx="2901">
                  <c:v>120.242968546562</c:v>
                </c:pt>
                <c:pt idx="2902">
                  <c:v>120.2148240386904</c:v>
                </c:pt>
                <c:pt idx="2903">
                  <c:v>120.21886068740309</c:v>
                </c:pt>
                <c:pt idx="2904">
                  <c:v>120.21886068740309</c:v>
                </c:pt>
                <c:pt idx="2905">
                  <c:v>120.1888118430478</c:v>
                </c:pt>
                <c:pt idx="2906">
                  <c:v>120.2045760366783</c:v>
                </c:pt>
                <c:pt idx="2907">
                  <c:v>120.2045760366783</c:v>
                </c:pt>
                <c:pt idx="2908">
                  <c:v>120.2192122520202</c:v>
                </c:pt>
                <c:pt idx="2909">
                  <c:v>120.2066985006099</c:v>
                </c:pt>
                <c:pt idx="2910">
                  <c:v>120.23733114742291</c:v>
                </c:pt>
                <c:pt idx="2911">
                  <c:v>120.2538462511999</c:v>
                </c:pt>
                <c:pt idx="2912">
                  <c:v>120.25378131031781</c:v>
                </c:pt>
                <c:pt idx="2913">
                  <c:v>120.2375494436556</c:v>
                </c:pt>
                <c:pt idx="2914">
                  <c:v>120.2373027546423</c:v>
                </c:pt>
                <c:pt idx="2915">
                  <c:v>120.2373027546423</c:v>
                </c:pt>
                <c:pt idx="2916">
                  <c:v>120.21786028938661</c:v>
                </c:pt>
                <c:pt idx="2917">
                  <c:v>120.2179691215446</c:v>
                </c:pt>
                <c:pt idx="2918">
                  <c:v>120.2179691215446</c:v>
                </c:pt>
                <c:pt idx="2919">
                  <c:v>120.2113006331203</c:v>
                </c:pt>
                <c:pt idx="2920">
                  <c:v>120.2549118541088</c:v>
                </c:pt>
                <c:pt idx="2921">
                  <c:v>120.22658436638049</c:v>
                </c:pt>
                <c:pt idx="2922">
                  <c:v>120.2497203168063</c:v>
                </c:pt>
                <c:pt idx="2923">
                  <c:v>120.2497203168063</c:v>
                </c:pt>
                <c:pt idx="2924">
                  <c:v>120.2060148419591</c:v>
                </c:pt>
                <c:pt idx="2925">
                  <c:v>120.2267416609231</c:v>
                </c:pt>
                <c:pt idx="2926">
                  <c:v>120.2267416609231</c:v>
                </c:pt>
                <c:pt idx="2927">
                  <c:v>120.2458801846869</c:v>
                </c:pt>
                <c:pt idx="2928">
                  <c:v>120.24824819116721</c:v>
                </c:pt>
                <c:pt idx="2929">
                  <c:v>120.25116659126959</c:v>
                </c:pt>
                <c:pt idx="2930">
                  <c:v>120.25116659126959</c:v>
                </c:pt>
                <c:pt idx="2931">
                  <c:v>120.4860792508459</c:v>
                </c:pt>
                <c:pt idx="2932">
                  <c:v>121.0350635840278</c:v>
                </c:pt>
                <c:pt idx="2933">
                  <c:v>121.6050346679426</c:v>
                </c:pt>
                <c:pt idx="2934">
                  <c:v>121.6050346679426</c:v>
                </c:pt>
                <c:pt idx="2935">
                  <c:v>121.9677050356119</c:v>
                </c:pt>
                <c:pt idx="2936">
                  <c:v>122.3559276656953</c:v>
                </c:pt>
                <c:pt idx="2937">
                  <c:v>122.8588655362858</c:v>
                </c:pt>
                <c:pt idx="2938">
                  <c:v>122.8588655362858</c:v>
                </c:pt>
                <c:pt idx="2939">
                  <c:v>123.27873891122439</c:v>
                </c:pt>
                <c:pt idx="2940">
                  <c:v>123.7208812280859</c:v>
                </c:pt>
                <c:pt idx="2941">
                  <c:v>124.1152864266091</c:v>
                </c:pt>
                <c:pt idx="2942">
                  <c:v>124.1152864266091</c:v>
                </c:pt>
                <c:pt idx="2943">
                  <c:v>124.5697052582525</c:v>
                </c:pt>
                <c:pt idx="2944">
                  <c:v>125.13154679266231</c:v>
                </c:pt>
                <c:pt idx="2945">
                  <c:v>125.13154679266231</c:v>
                </c:pt>
                <c:pt idx="2946">
                  <c:v>125.69258647663069</c:v>
                </c:pt>
                <c:pt idx="2947">
                  <c:v>126.2887872492592</c:v>
                </c:pt>
                <c:pt idx="2948">
                  <c:v>126.2887872492592</c:v>
                </c:pt>
                <c:pt idx="2949">
                  <c:v>126.7768037483193</c:v>
                </c:pt>
                <c:pt idx="2950">
                  <c:v>127.2865079523869</c:v>
                </c:pt>
                <c:pt idx="2951">
                  <c:v>127.9048776224178</c:v>
                </c:pt>
                <c:pt idx="2952">
                  <c:v>127.9048776224178</c:v>
                </c:pt>
                <c:pt idx="2953">
                  <c:v>128.468858649033</c:v>
                </c:pt>
                <c:pt idx="2954">
                  <c:v>129.0011546120451</c:v>
                </c:pt>
                <c:pt idx="2955">
                  <c:v>129.53043339546241</c:v>
                </c:pt>
                <c:pt idx="2956">
                  <c:v>129.53043339546241</c:v>
                </c:pt>
                <c:pt idx="2957">
                  <c:v>130.19184395516041</c:v>
                </c:pt>
                <c:pt idx="2958">
                  <c:v>130.8007079805632</c:v>
                </c:pt>
                <c:pt idx="2959">
                  <c:v>130.8007079805632</c:v>
                </c:pt>
                <c:pt idx="2960">
                  <c:v>131.41595106017351</c:v>
                </c:pt>
                <c:pt idx="2961">
                  <c:v>131.86747081802579</c:v>
                </c:pt>
                <c:pt idx="2962">
                  <c:v>132.42739692722139</c:v>
                </c:pt>
                <c:pt idx="2963">
                  <c:v>132.42739692722139</c:v>
                </c:pt>
                <c:pt idx="2964">
                  <c:v>133.0227371677237</c:v>
                </c:pt>
                <c:pt idx="2965">
                  <c:v>133.62147270281631</c:v>
                </c:pt>
                <c:pt idx="2966">
                  <c:v>134.1275842783902</c:v>
                </c:pt>
                <c:pt idx="2967">
                  <c:v>134.1275842783902</c:v>
                </c:pt>
                <c:pt idx="2968">
                  <c:v>134.76200011757271</c:v>
                </c:pt>
                <c:pt idx="2969">
                  <c:v>135.45284967352771</c:v>
                </c:pt>
                <c:pt idx="2970">
                  <c:v>136.04366665414639</c:v>
                </c:pt>
                <c:pt idx="2971">
                  <c:v>136.04366665414639</c:v>
                </c:pt>
                <c:pt idx="2972">
                  <c:v>136.61096215232979</c:v>
                </c:pt>
                <c:pt idx="2973">
                  <c:v>137.3084048380135</c:v>
                </c:pt>
                <c:pt idx="2974">
                  <c:v>137.95666547681191</c:v>
                </c:pt>
                <c:pt idx="2975">
                  <c:v>138.0220452180765</c:v>
                </c:pt>
                <c:pt idx="2976">
                  <c:v>138.5324833416511</c:v>
                </c:pt>
                <c:pt idx="2977">
                  <c:v>139.1794801647321</c:v>
                </c:pt>
                <c:pt idx="2978">
                  <c:v>139.1794801647321</c:v>
                </c:pt>
                <c:pt idx="2979">
                  <c:v>139.91469265736569</c:v>
                </c:pt>
                <c:pt idx="2980">
                  <c:v>140.48626268073161</c:v>
                </c:pt>
                <c:pt idx="2981">
                  <c:v>141.1789812633518</c:v>
                </c:pt>
                <c:pt idx="2982">
                  <c:v>141.1789812633518</c:v>
                </c:pt>
                <c:pt idx="2983">
                  <c:v>141.9594600169728</c:v>
                </c:pt>
                <c:pt idx="2984">
                  <c:v>142.4468956107545</c:v>
                </c:pt>
                <c:pt idx="2985">
                  <c:v>142.4468956107545</c:v>
                </c:pt>
                <c:pt idx="2986">
                  <c:v>143.02697222647171</c:v>
                </c:pt>
                <c:pt idx="2987">
                  <c:v>143.73886006791861</c:v>
                </c:pt>
                <c:pt idx="2988">
                  <c:v>143.73886006791861</c:v>
                </c:pt>
                <c:pt idx="2989">
                  <c:v>144.44087347490441</c:v>
                </c:pt>
                <c:pt idx="2990">
                  <c:v>145.15512122072889</c:v>
                </c:pt>
                <c:pt idx="2991">
                  <c:v>145.15512122072889</c:v>
                </c:pt>
                <c:pt idx="2992">
                  <c:v>145.90491551062809</c:v>
                </c:pt>
                <c:pt idx="2993">
                  <c:v>146.5416804886454</c:v>
                </c:pt>
                <c:pt idx="2994">
                  <c:v>147.16298780500861</c:v>
                </c:pt>
                <c:pt idx="2995">
                  <c:v>147.16298780500861</c:v>
                </c:pt>
                <c:pt idx="2996">
                  <c:v>147.8739851107301</c:v>
                </c:pt>
                <c:pt idx="2997">
                  <c:v>148.46884341053081</c:v>
                </c:pt>
                <c:pt idx="2998">
                  <c:v>149.14037992304341</c:v>
                </c:pt>
                <c:pt idx="2999">
                  <c:v>149.14037992304341</c:v>
                </c:pt>
                <c:pt idx="3000">
                  <c:v>149.90155407214399</c:v>
                </c:pt>
                <c:pt idx="3001">
                  <c:v>150.72694884128029</c:v>
                </c:pt>
                <c:pt idx="3002">
                  <c:v>151.25286809793161</c:v>
                </c:pt>
                <c:pt idx="3003">
                  <c:v>151.25286809793161</c:v>
                </c:pt>
                <c:pt idx="3004">
                  <c:v>151.82524649579079</c:v>
                </c:pt>
                <c:pt idx="3005">
                  <c:v>152.487937793561</c:v>
                </c:pt>
                <c:pt idx="3006">
                  <c:v>153.31641279722999</c:v>
                </c:pt>
                <c:pt idx="3007">
                  <c:v>153.31641279722999</c:v>
                </c:pt>
                <c:pt idx="3008">
                  <c:v>154.12802086114829</c:v>
                </c:pt>
                <c:pt idx="3009">
                  <c:v>154.9244703114345</c:v>
                </c:pt>
                <c:pt idx="3010">
                  <c:v>154.9244703114345</c:v>
                </c:pt>
                <c:pt idx="3011">
                  <c:v>155.6428111795193</c:v>
                </c:pt>
                <c:pt idx="3012">
                  <c:v>156.18576343965691</c:v>
                </c:pt>
                <c:pt idx="3013">
                  <c:v>156.18576343965691</c:v>
                </c:pt>
                <c:pt idx="3014">
                  <c:v>156.94908558643581</c:v>
                </c:pt>
                <c:pt idx="3015">
                  <c:v>157.779502968114</c:v>
                </c:pt>
                <c:pt idx="3016">
                  <c:v>158.52541988760669</c:v>
                </c:pt>
                <c:pt idx="3017">
                  <c:v>159.31282636652159</c:v>
                </c:pt>
                <c:pt idx="3018">
                  <c:v>159.31282636652159</c:v>
                </c:pt>
                <c:pt idx="3019">
                  <c:v>159.97200126560151</c:v>
                </c:pt>
                <c:pt idx="3020">
                  <c:v>160.62836350734659</c:v>
                </c:pt>
                <c:pt idx="3021">
                  <c:v>160.62836350734659</c:v>
                </c:pt>
                <c:pt idx="3022">
                  <c:v>161.3274266958737</c:v>
                </c:pt>
                <c:pt idx="3023">
                  <c:v>162.13701915188631</c:v>
                </c:pt>
                <c:pt idx="3024">
                  <c:v>163.00743631363949</c:v>
                </c:pt>
                <c:pt idx="3025">
                  <c:v>163.1112187078441</c:v>
                </c:pt>
                <c:pt idx="3026">
                  <c:v>163.9086393284704</c:v>
                </c:pt>
                <c:pt idx="3027">
                  <c:v>164.6686521678543</c:v>
                </c:pt>
                <c:pt idx="3028">
                  <c:v>164.6686521678543</c:v>
                </c:pt>
                <c:pt idx="3029">
                  <c:v>165.30218457867579</c:v>
                </c:pt>
                <c:pt idx="3030">
                  <c:v>166.11145936053671</c:v>
                </c:pt>
                <c:pt idx="3031">
                  <c:v>166.85032204740151</c:v>
                </c:pt>
                <c:pt idx="3032">
                  <c:v>166.85032204740151</c:v>
                </c:pt>
                <c:pt idx="3033">
                  <c:v>167.76774146317729</c:v>
                </c:pt>
                <c:pt idx="3034">
                  <c:v>168.5947806750639</c:v>
                </c:pt>
                <c:pt idx="3035">
                  <c:v>169.23449403753159</c:v>
                </c:pt>
                <c:pt idx="3036">
                  <c:v>169.23449403753159</c:v>
                </c:pt>
                <c:pt idx="3037">
                  <c:v>169.88759263850639</c:v>
                </c:pt>
                <c:pt idx="3038">
                  <c:v>170.68613642299789</c:v>
                </c:pt>
                <c:pt idx="3039">
                  <c:v>171.55661376476019</c:v>
                </c:pt>
                <c:pt idx="3040">
                  <c:v>172.58484538447061</c:v>
                </c:pt>
                <c:pt idx="3041">
                  <c:v>172.58484538447061</c:v>
                </c:pt>
                <c:pt idx="3042">
                  <c:v>173.42404740544299</c:v>
                </c:pt>
                <c:pt idx="3043">
                  <c:v>173.42404740544299</c:v>
                </c:pt>
                <c:pt idx="3044">
                  <c:v>174.1343786975936</c:v>
                </c:pt>
                <c:pt idx="3045">
                  <c:v>174.89310324614601</c:v>
                </c:pt>
                <c:pt idx="3046">
                  <c:v>175.82641721250519</c:v>
                </c:pt>
                <c:pt idx="3047">
                  <c:v>175.82641721250519</c:v>
                </c:pt>
                <c:pt idx="3048">
                  <c:v>176.91613941599309</c:v>
                </c:pt>
                <c:pt idx="3049">
                  <c:v>177.6226949851891</c:v>
                </c:pt>
                <c:pt idx="3050">
                  <c:v>177.6226949851891</c:v>
                </c:pt>
                <c:pt idx="3051">
                  <c:v>178.36757449899051</c:v>
                </c:pt>
                <c:pt idx="3052">
                  <c:v>179.14545659379311</c:v>
                </c:pt>
                <c:pt idx="3053">
                  <c:v>180.09099116054591</c:v>
                </c:pt>
                <c:pt idx="3054">
                  <c:v>180.09099116054591</c:v>
                </c:pt>
                <c:pt idx="3055">
                  <c:v>180.93286849986939</c:v>
                </c:pt>
                <c:pt idx="3056">
                  <c:v>181.8366123425595</c:v>
                </c:pt>
                <c:pt idx="3057">
                  <c:v>182.5813445826947</c:v>
                </c:pt>
                <c:pt idx="3058">
                  <c:v>182.5813445826947</c:v>
                </c:pt>
                <c:pt idx="3059">
                  <c:v>183.43542635158761</c:v>
                </c:pt>
                <c:pt idx="3060">
                  <c:v>184.19619536478561</c:v>
                </c:pt>
                <c:pt idx="3061">
                  <c:v>185.17673465554279</c:v>
                </c:pt>
                <c:pt idx="3062">
                  <c:v>185.17673465554279</c:v>
                </c:pt>
                <c:pt idx="3063">
                  <c:v>186.0905479075264</c:v>
                </c:pt>
                <c:pt idx="3064">
                  <c:v>186.89308751499121</c:v>
                </c:pt>
                <c:pt idx="3065">
                  <c:v>187.5734511434656</c:v>
                </c:pt>
                <c:pt idx="3066">
                  <c:v>187.5734511434656</c:v>
                </c:pt>
                <c:pt idx="3067">
                  <c:v>188.5339207060949</c:v>
                </c:pt>
                <c:pt idx="3068">
                  <c:v>189.7607518156334</c:v>
                </c:pt>
                <c:pt idx="3069">
                  <c:v>189.7607518156334</c:v>
                </c:pt>
                <c:pt idx="3070">
                  <c:v>190.57711851089721</c:v>
                </c:pt>
                <c:pt idx="3071">
                  <c:v>191.31859342717101</c:v>
                </c:pt>
                <c:pt idx="3072">
                  <c:v>192.07822648431721</c:v>
                </c:pt>
                <c:pt idx="3073">
                  <c:v>192.1688415260123</c:v>
                </c:pt>
                <c:pt idx="3074">
                  <c:v>192.93341812848831</c:v>
                </c:pt>
                <c:pt idx="3075">
                  <c:v>193.94137015208159</c:v>
                </c:pt>
                <c:pt idx="3076">
                  <c:v>194.91064483593911</c:v>
                </c:pt>
                <c:pt idx="3077">
                  <c:v>194.91064483593911</c:v>
                </c:pt>
                <c:pt idx="3078">
                  <c:v>195.7126970611136</c:v>
                </c:pt>
                <c:pt idx="3079">
                  <c:v>196.54913496725021</c:v>
                </c:pt>
                <c:pt idx="3080">
                  <c:v>197.2861277837273</c:v>
                </c:pt>
                <c:pt idx="3081">
                  <c:v>197.2861277837273</c:v>
                </c:pt>
                <c:pt idx="3082">
                  <c:v>198.29845764286031</c:v>
                </c:pt>
                <c:pt idx="3083">
                  <c:v>199.3045209119044</c:v>
                </c:pt>
                <c:pt idx="3084">
                  <c:v>199.3045209119044</c:v>
                </c:pt>
                <c:pt idx="3085">
                  <c:v>200.16354143730371</c:v>
                </c:pt>
                <c:pt idx="3086">
                  <c:v>200.91850787155491</c:v>
                </c:pt>
                <c:pt idx="3087">
                  <c:v>201.74811473523349</c:v>
                </c:pt>
                <c:pt idx="3088">
                  <c:v>201.74811473523349</c:v>
                </c:pt>
                <c:pt idx="3089">
                  <c:v>202.76852718408969</c:v>
                </c:pt>
                <c:pt idx="3090">
                  <c:v>203.73254095305941</c:v>
                </c:pt>
                <c:pt idx="3091">
                  <c:v>204.52694831725469</c:v>
                </c:pt>
                <c:pt idx="3092">
                  <c:v>204.52694831725469</c:v>
                </c:pt>
                <c:pt idx="3093">
                  <c:v>205.27526974909031</c:v>
                </c:pt>
                <c:pt idx="3094">
                  <c:v>206.16553752944719</c:v>
                </c:pt>
                <c:pt idx="3095">
                  <c:v>207.3527141145014</c:v>
                </c:pt>
                <c:pt idx="3096">
                  <c:v>207.3527141145014</c:v>
                </c:pt>
                <c:pt idx="3097">
                  <c:v>208.2398362588188</c:v>
                </c:pt>
                <c:pt idx="3098">
                  <c:v>209.12364922834811</c:v>
                </c:pt>
                <c:pt idx="3099">
                  <c:v>209.84097814230151</c:v>
                </c:pt>
                <c:pt idx="3100">
                  <c:v>209.930306567766</c:v>
                </c:pt>
                <c:pt idx="3101">
                  <c:v>210.78616064934249</c:v>
                </c:pt>
                <c:pt idx="3102">
                  <c:v>211.89339259737719</c:v>
                </c:pt>
                <c:pt idx="3103">
                  <c:v>212.82502585782959</c:v>
                </c:pt>
                <c:pt idx="3104">
                  <c:v>212.91141373180679</c:v>
                </c:pt>
                <c:pt idx="3105">
                  <c:v>213.56988486474691</c:v>
                </c:pt>
                <c:pt idx="3106">
                  <c:v>213.96735538167681</c:v>
                </c:pt>
                <c:pt idx="3107">
                  <c:v>213.96735538167681</c:v>
                </c:pt>
                <c:pt idx="3108">
                  <c:v>213.830096713812</c:v>
                </c:pt>
                <c:pt idx="3109">
                  <c:v>213.8085470688012</c:v>
                </c:pt>
                <c:pt idx="3110">
                  <c:v>213.8678664608866</c:v>
                </c:pt>
                <c:pt idx="3111">
                  <c:v>213.8661820718757</c:v>
                </c:pt>
                <c:pt idx="3112">
                  <c:v>213.84577471912189</c:v>
                </c:pt>
                <c:pt idx="3113">
                  <c:v>213.8664775650636</c:v>
                </c:pt>
                <c:pt idx="3114">
                  <c:v>213.82584455772621</c:v>
                </c:pt>
                <c:pt idx="3115">
                  <c:v>213.82584455772621</c:v>
                </c:pt>
                <c:pt idx="3116">
                  <c:v>213.8438857315457</c:v>
                </c:pt>
                <c:pt idx="3117">
                  <c:v>213.85970043552521</c:v>
                </c:pt>
                <c:pt idx="3118">
                  <c:v>213.8663829055925</c:v>
                </c:pt>
                <c:pt idx="3119">
                  <c:v>213.8663829055925</c:v>
                </c:pt>
                <c:pt idx="3120">
                  <c:v>213.87364773341801</c:v>
                </c:pt>
                <c:pt idx="3121">
                  <c:v>213.8457434348214</c:v>
                </c:pt>
                <c:pt idx="3122">
                  <c:v>213.8559530410115</c:v>
                </c:pt>
                <c:pt idx="3123">
                  <c:v>213.8559530410115</c:v>
                </c:pt>
                <c:pt idx="3124">
                  <c:v>213.86314156775279</c:v>
                </c:pt>
                <c:pt idx="3125">
                  <c:v>213.88872315155081</c:v>
                </c:pt>
                <c:pt idx="3126">
                  <c:v>213.88872315155081</c:v>
                </c:pt>
                <c:pt idx="3127">
                  <c:v>213.87423460838301</c:v>
                </c:pt>
                <c:pt idx="3128">
                  <c:v>213.87177610839939</c:v>
                </c:pt>
                <c:pt idx="3129">
                  <c:v>213.87090030691101</c:v>
                </c:pt>
                <c:pt idx="3130">
                  <c:v>213.87090030691101</c:v>
                </c:pt>
                <c:pt idx="3131">
                  <c:v>213.86926822436641</c:v>
                </c:pt>
                <c:pt idx="3132">
                  <c:v>213.88568938623649</c:v>
                </c:pt>
                <c:pt idx="3133">
                  <c:v>213.88132734356239</c:v>
                </c:pt>
                <c:pt idx="3134">
                  <c:v>213.88132734356239</c:v>
                </c:pt>
                <c:pt idx="3135">
                  <c:v>213.8798313280723</c:v>
                </c:pt>
                <c:pt idx="3136">
                  <c:v>213.87368316958569</c:v>
                </c:pt>
                <c:pt idx="3137">
                  <c:v>213.8796214902741</c:v>
                </c:pt>
                <c:pt idx="3138">
                  <c:v>213.8796214902741</c:v>
                </c:pt>
                <c:pt idx="3139">
                  <c:v>213.9464055127423</c:v>
                </c:pt>
                <c:pt idx="3140">
                  <c:v>214.4690632348015</c:v>
                </c:pt>
                <c:pt idx="3141">
                  <c:v>214.50710302808321</c:v>
                </c:pt>
                <c:pt idx="3142">
                  <c:v>215.04165224216061</c:v>
                </c:pt>
                <c:pt idx="3143">
                  <c:v>215.55639866768911</c:v>
                </c:pt>
                <c:pt idx="3144">
                  <c:v>216.16551117510929</c:v>
                </c:pt>
                <c:pt idx="3145">
                  <c:v>216.22685178981001</c:v>
                </c:pt>
                <c:pt idx="3146">
                  <c:v>216.74382945856601</c:v>
                </c:pt>
                <c:pt idx="3147">
                  <c:v>217.24577356027049</c:v>
                </c:pt>
                <c:pt idx="3148">
                  <c:v>217.24577356027049</c:v>
                </c:pt>
                <c:pt idx="3149">
                  <c:v>217.64572197132441</c:v>
                </c:pt>
                <c:pt idx="3150">
                  <c:v>218.0251840559043</c:v>
                </c:pt>
                <c:pt idx="3151">
                  <c:v>218.39882729768109</c:v>
                </c:pt>
                <c:pt idx="3152">
                  <c:v>218.39882729768109</c:v>
                </c:pt>
                <c:pt idx="3153">
                  <c:v>218.90913769457359</c:v>
                </c:pt>
                <c:pt idx="3154">
                  <c:v>219.4958077070379</c:v>
                </c:pt>
                <c:pt idx="3155">
                  <c:v>220.14621584842311</c:v>
                </c:pt>
                <c:pt idx="3156">
                  <c:v>220.21758361172539</c:v>
                </c:pt>
                <c:pt idx="3157">
                  <c:v>220.80314273072409</c:v>
                </c:pt>
                <c:pt idx="3158">
                  <c:v>221.3810398135227</c:v>
                </c:pt>
                <c:pt idx="3159">
                  <c:v>221.8601384650915</c:v>
                </c:pt>
                <c:pt idx="3160">
                  <c:v>221.8601384650915</c:v>
                </c:pt>
                <c:pt idx="3161">
                  <c:v>222.2855448054882</c:v>
                </c:pt>
                <c:pt idx="3162">
                  <c:v>222.80665695808631</c:v>
                </c:pt>
                <c:pt idx="3163">
                  <c:v>222.80665695808631</c:v>
                </c:pt>
                <c:pt idx="3164">
                  <c:v>223.3722975617801</c:v>
                </c:pt>
                <c:pt idx="3165">
                  <c:v>224.0527791904681</c:v>
                </c:pt>
                <c:pt idx="3166">
                  <c:v>224.7037052412918</c:v>
                </c:pt>
                <c:pt idx="3167">
                  <c:v>224.7037052412918</c:v>
                </c:pt>
                <c:pt idx="3168">
                  <c:v>225.38255709608561</c:v>
                </c:pt>
                <c:pt idx="3169">
                  <c:v>226.07781566115111</c:v>
                </c:pt>
                <c:pt idx="3170">
                  <c:v>226.07781566115111</c:v>
                </c:pt>
                <c:pt idx="3171">
                  <c:v>226.58921330121379</c:v>
                </c:pt>
                <c:pt idx="3172">
                  <c:v>227.03367239721891</c:v>
                </c:pt>
                <c:pt idx="3173">
                  <c:v>227.5850287588901</c:v>
                </c:pt>
                <c:pt idx="3174">
                  <c:v>227.5850287588901</c:v>
                </c:pt>
                <c:pt idx="3175">
                  <c:v>228.21924956953279</c:v>
                </c:pt>
                <c:pt idx="3176">
                  <c:v>228.88126514499871</c:v>
                </c:pt>
                <c:pt idx="3177">
                  <c:v>229.5682763027875</c:v>
                </c:pt>
                <c:pt idx="3178">
                  <c:v>229.5682763027875</c:v>
                </c:pt>
                <c:pt idx="3179">
                  <c:v>230.224177910371</c:v>
                </c:pt>
                <c:pt idx="3180">
                  <c:v>230.77566513293201</c:v>
                </c:pt>
                <c:pt idx="3181">
                  <c:v>231.19016725196539</c:v>
                </c:pt>
                <c:pt idx="3182">
                  <c:v>231.19016725196539</c:v>
                </c:pt>
                <c:pt idx="3183">
                  <c:v>231.72008809410471</c:v>
                </c:pt>
                <c:pt idx="3184">
                  <c:v>232.35616419365499</c:v>
                </c:pt>
                <c:pt idx="3185">
                  <c:v>233.14701029753039</c:v>
                </c:pt>
                <c:pt idx="3186">
                  <c:v>233.14701029753039</c:v>
                </c:pt>
                <c:pt idx="3187">
                  <c:v>233.83861270681109</c:v>
                </c:pt>
                <c:pt idx="3188">
                  <c:v>234.69830235810281</c:v>
                </c:pt>
                <c:pt idx="3189">
                  <c:v>235.32394348390099</c:v>
                </c:pt>
                <c:pt idx="3190">
                  <c:v>235.38257408988949</c:v>
                </c:pt>
                <c:pt idx="3191">
                  <c:v>235.8409263869809</c:v>
                </c:pt>
                <c:pt idx="3192">
                  <c:v>236.42773639328701</c:v>
                </c:pt>
                <c:pt idx="3193">
                  <c:v>236.42773639328701</c:v>
                </c:pt>
                <c:pt idx="3194">
                  <c:v>237.08493756930761</c:v>
                </c:pt>
                <c:pt idx="3195">
                  <c:v>237.81680458134039</c:v>
                </c:pt>
                <c:pt idx="3196">
                  <c:v>237.81680458134039</c:v>
                </c:pt>
                <c:pt idx="3197">
                  <c:v>238.60567926908931</c:v>
                </c:pt>
                <c:pt idx="3198">
                  <c:v>239.24342761363079</c:v>
                </c:pt>
                <c:pt idx="3199">
                  <c:v>239.772882233351</c:v>
                </c:pt>
                <c:pt idx="3200">
                  <c:v>240.34653403057459</c:v>
                </c:pt>
                <c:pt idx="3201">
                  <c:v>240.34653403057459</c:v>
                </c:pt>
                <c:pt idx="3202">
                  <c:v>240.89210237335249</c:v>
                </c:pt>
                <c:pt idx="3203">
                  <c:v>241.5730406672343</c:v>
                </c:pt>
                <c:pt idx="3204">
                  <c:v>241.5730406672343</c:v>
                </c:pt>
                <c:pt idx="3205">
                  <c:v>242.34185311382021</c:v>
                </c:pt>
                <c:pt idx="3206">
                  <c:v>243.26179925707279</c:v>
                </c:pt>
                <c:pt idx="3207">
                  <c:v>243.87177034386389</c:v>
                </c:pt>
                <c:pt idx="3208">
                  <c:v>243.87177034386389</c:v>
                </c:pt>
                <c:pt idx="3209">
                  <c:v>244.47221583948581</c:v>
                </c:pt>
                <c:pt idx="3210">
                  <c:v>245.10906637784441</c:v>
                </c:pt>
                <c:pt idx="3211">
                  <c:v>245.81340733595869</c:v>
                </c:pt>
                <c:pt idx="3212">
                  <c:v>245.81340733595869</c:v>
                </c:pt>
                <c:pt idx="3213">
                  <c:v>246.58929174113911</c:v>
                </c:pt>
                <c:pt idx="3214">
                  <c:v>247.40358756099999</c:v>
                </c:pt>
                <c:pt idx="3215">
                  <c:v>248.07222633111121</c:v>
                </c:pt>
                <c:pt idx="3216">
                  <c:v>248.07222633111121</c:v>
                </c:pt>
                <c:pt idx="3217">
                  <c:v>248.6894835281021</c:v>
                </c:pt>
                <c:pt idx="3218">
                  <c:v>249.34230325986741</c:v>
                </c:pt>
                <c:pt idx="3219">
                  <c:v>250.08860053194141</c:v>
                </c:pt>
                <c:pt idx="3220">
                  <c:v>250.08860053194141</c:v>
                </c:pt>
                <c:pt idx="3221">
                  <c:v>250.98689197007229</c:v>
                </c:pt>
                <c:pt idx="3222">
                  <c:v>251.73650043380039</c:v>
                </c:pt>
                <c:pt idx="3223">
                  <c:v>251.73650043380039</c:v>
                </c:pt>
                <c:pt idx="3224">
                  <c:v>252.43278721071241</c:v>
                </c:pt>
                <c:pt idx="3225">
                  <c:v>253.05580170572381</c:v>
                </c:pt>
                <c:pt idx="3226">
                  <c:v>253.7221656395769</c:v>
                </c:pt>
                <c:pt idx="3227">
                  <c:v>253.7221656395769</c:v>
                </c:pt>
                <c:pt idx="3228">
                  <c:v>254.52339959173469</c:v>
                </c:pt>
                <c:pt idx="3229">
                  <c:v>255.53758025602531</c:v>
                </c:pt>
                <c:pt idx="3230">
                  <c:v>255.53758025602531</c:v>
                </c:pt>
                <c:pt idx="3231">
                  <c:v>256.23473778108348</c:v>
                </c:pt>
                <c:pt idx="3232">
                  <c:v>256.92930750504019</c:v>
                </c:pt>
                <c:pt idx="3233">
                  <c:v>257.59788069178097</c:v>
                </c:pt>
                <c:pt idx="3234">
                  <c:v>257.59788069178097</c:v>
                </c:pt>
                <c:pt idx="3235">
                  <c:v>258.35956542837681</c:v>
                </c:pt>
                <c:pt idx="3236">
                  <c:v>259.07194124134651</c:v>
                </c:pt>
                <c:pt idx="3237">
                  <c:v>259.90950762756933</c:v>
                </c:pt>
                <c:pt idx="3238">
                  <c:v>260.66971500380441</c:v>
                </c:pt>
                <c:pt idx="3239">
                  <c:v>260.66971500380441</c:v>
                </c:pt>
                <c:pt idx="3240">
                  <c:v>261.48284272706547</c:v>
                </c:pt>
                <c:pt idx="3241">
                  <c:v>261.48284272706547</c:v>
                </c:pt>
                <c:pt idx="3242">
                  <c:v>262.13347525389042</c:v>
                </c:pt>
                <c:pt idx="3243">
                  <c:v>262.86899125155401</c:v>
                </c:pt>
                <c:pt idx="3244">
                  <c:v>263.70302540686288</c:v>
                </c:pt>
                <c:pt idx="3245">
                  <c:v>264.54098238732399</c:v>
                </c:pt>
                <c:pt idx="3246">
                  <c:v>264.62685517049698</c:v>
                </c:pt>
                <c:pt idx="3247">
                  <c:v>265.36011791125338</c:v>
                </c:pt>
                <c:pt idx="3248">
                  <c:v>266.030272001865</c:v>
                </c:pt>
                <c:pt idx="3249">
                  <c:v>266.030272001865</c:v>
                </c:pt>
                <c:pt idx="3250">
                  <c:v>266.81180795613898</c:v>
                </c:pt>
                <c:pt idx="3251">
                  <c:v>267.56129142309879</c:v>
                </c:pt>
                <c:pt idx="3252">
                  <c:v>268.49142536726521</c:v>
                </c:pt>
                <c:pt idx="3253">
                  <c:v>268.49142536726521</c:v>
                </c:pt>
                <c:pt idx="3254">
                  <c:v>269.35598582423569</c:v>
                </c:pt>
                <c:pt idx="3255">
                  <c:v>270.09915856907071</c:v>
                </c:pt>
                <c:pt idx="3256">
                  <c:v>270.09915856907071</c:v>
                </c:pt>
                <c:pt idx="3257">
                  <c:v>270.76609767118009</c:v>
                </c:pt>
                <c:pt idx="3258">
                  <c:v>271.53123498209698</c:v>
                </c:pt>
                <c:pt idx="3259">
                  <c:v>272.47537506658631</c:v>
                </c:pt>
                <c:pt idx="3260">
                  <c:v>273.32869956711642</c:v>
                </c:pt>
                <c:pt idx="3261">
                  <c:v>273.41166151847602</c:v>
                </c:pt>
                <c:pt idx="3262">
                  <c:v>274.02226144190041</c:v>
                </c:pt>
                <c:pt idx="3263">
                  <c:v>274.7161055252443</c:v>
                </c:pt>
                <c:pt idx="3264">
                  <c:v>274.7161055252443</c:v>
                </c:pt>
                <c:pt idx="3265">
                  <c:v>275.5057201291861</c:v>
                </c:pt>
                <c:pt idx="3266">
                  <c:v>276.45292083008059</c:v>
                </c:pt>
                <c:pt idx="3267">
                  <c:v>277.3953158720218</c:v>
                </c:pt>
                <c:pt idx="3268">
                  <c:v>277.3953158720218</c:v>
                </c:pt>
                <c:pt idx="3269">
                  <c:v>278.31916239480012</c:v>
                </c:pt>
                <c:pt idx="3270">
                  <c:v>279.18157065560439</c:v>
                </c:pt>
                <c:pt idx="3271">
                  <c:v>279.89973760193618</c:v>
                </c:pt>
                <c:pt idx="3272">
                  <c:v>279.89973760193618</c:v>
                </c:pt>
                <c:pt idx="3273">
                  <c:v>280.88253312942902</c:v>
                </c:pt>
                <c:pt idx="3274">
                  <c:v>281.93871541052192</c:v>
                </c:pt>
                <c:pt idx="3275">
                  <c:v>281.93871541052192</c:v>
                </c:pt>
                <c:pt idx="3276">
                  <c:v>282.65694159688559</c:v>
                </c:pt>
                <c:pt idx="3277">
                  <c:v>283.29071171664469</c:v>
                </c:pt>
                <c:pt idx="3278">
                  <c:v>284.03125416631349</c:v>
                </c:pt>
                <c:pt idx="3279">
                  <c:v>284.03125416631349</c:v>
                </c:pt>
                <c:pt idx="3280">
                  <c:v>285.11784502177289</c:v>
                </c:pt>
                <c:pt idx="3281">
                  <c:v>286.218214718296</c:v>
                </c:pt>
                <c:pt idx="3282">
                  <c:v>286.98723041573891</c:v>
                </c:pt>
                <c:pt idx="3283">
                  <c:v>286.98723041573891</c:v>
                </c:pt>
                <c:pt idx="3284">
                  <c:v>287.71278092519282</c:v>
                </c:pt>
                <c:pt idx="3285">
                  <c:v>288.59334822685332</c:v>
                </c:pt>
                <c:pt idx="3286">
                  <c:v>288.59334822685332</c:v>
                </c:pt>
                <c:pt idx="3287">
                  <c:v>289.50330940947993</c:v>
                </c:pt>
                <c:pt idx="3288">
                  <c:v>290.57616668384412</c:v>
                </c:pt>
                <c:pt idx="3289">
                  <c:v>290.57616668384412</c:v>
                </c:pt>
                <c:pt idx="3290">
                  <c:v>291.39492469754668</c:v>
                </c:pt>
                <c:pt idx="3291">
                  <c:v>292.18996247764773</c:v>
                </c:pt>
                <c:pt idx="3292">
                  <c:v>292.96773227825582</c:v>
                </c:pt>
                <c:pt idx="3293">
                  <c:v>293.0748083924376</c:v>
                </c:pt>
                <c:pt idx="3294">
                  <c:v>293.90193116183718</c:v>
                </c:pt>
                <c:pt idx="3295">
                  <c:v>294.88183614644748</c:v>
                </c:pt>
                <c:pt idx="3296">
                  <c:v>294.88183614644748</c:v>
                </c:pt>
                <c:pt idx="3297">
                  <c:v>295.69111957220508</c:v>
                </c:pt>
                <c:pt idx="3298">
                  <c:v>296.55103733519019</c:v>
                </c:pt>
                <c:pt idx="3299">
                  <c:v>297.45843183067251</c:v>
                </c:pt>
                <c:pt idx="3300">
                  <c:v>297.45843183067251</c:v>
                </c:pt>
                <c:pt idx="3301">
                  <c:v>298.59422337048449</c:v>
                </c:pt>
                <c:pt idx="3302">
                  <c:v>299.48408141942951</c:v>
                </c:pt>
                <c:pt idx="3303">
                  <c:v>300.29400702650668</c:v>
                </c:pt>
                <c:pt idx="3304">
                  <c:v>300.29400702650668</c:v>
                </c:pt>
                <c:pt idx="3305">
                  <c:v>301.05795533126479</c:v>
                </c:pt>
                <c:pt idx="3306">
                  <c:v>301.92012150866401</c:v>
                </c:pt>
                <c:pt idx="3307">
                  <c:v>302.9356798399786</c:v>
                </c:pt>
                <c:pt idx="3308">
                  <c:v>303.05476858700979</c:v>
                </c:pt>
                <c:pt idx="3309">
                  <c:v>303.93939384817759</c:v>
                </c:pt>
                <c:pt idx="3310">
                  <c:v>304.76894026000991</c:v>
                </c:pt>
                <c:pt idx="3311">
                  <c:v>305.61099109406462</c:v>
                </c:pt>
                <c:pt idx="3312">
                  <c:v>305.61099109406462</c:v>
                </c:pt>
                <c:pt idx="3313">
                  <c:v>306.66290931803962</c:v>
                </c:pt>
                <c:pt idx="3314">
                  <c:v>307.68844752031998</c:v>
                </c:pt>
                <c:pt idx="3315">
                  <c:v>307.68844752031998</c:v>
                </c:pt>
                <c:pt idx="3316">
                  <c:v>308.12940608216121</c:v>
                </c:pt>
                <c:pt idx="3317">
                  <c:v>307.85216215715491</c:v>
                </c:pt>
                <c:pt idx="3318">
                  <c:v>307.8794113410936</c:v>
                </c:pt>
                <c:pt idx="3319">
                  <c:v>307.8794113410936</c:v>
                </c:pt>
                <c:pt idx="3320">
                  <c:v>307.90719046896851</c:v>
                </c:pt>
                <c:pt idx="3321">
                  <c:v>307.9401848793043</c:v>
                </c:pt>
                <c:pt idx="3322">
                  <c:v>307.96696091347621</c:v>
                </c:pt>
                <c:pt idx="3323">
                  <c:v>307.96696091347621</c:v>
                </c:pt>
                <c:pt idx="3324">
                  <c:v>307.91876390639919</c:v>
                </c:pt>
                <c:pt idx="3325">
                  <c:v>307.91387114449418</c:v>
                </c:pt>
                <c:pt idx="3326">
                  <c:v>307.91287391387101</c:v>
                </c:pt>
                <c:pt idx="3327">
                  <c:v>307.91287391387101</c:v>
                </c:pt>
                <c:pt idx="3328">
                  <c:v>307.96501248878133</c:v>
                </c:pt>
                <c:pt idx="3329">
                  <c:v>307.97478025861869</c:v>
                </c:pt>
                <c:pt idx="3330">
                  <c:v>307.97478025861869</c:v>
                </c:pt>
                <c:pt idx="3331">
                  <c:v>307.96469525869509</c:v>
                </c:pt>
                <c:pt idx="3332">
                  <c:v>307.9317392367372</c:v>
                </c:pt>
                <c:pt idx="3333">
                  <c:v>307.9356081928243</c:v>
                </c:pt>
                <c:pt idx="3334">
                  <c:v>307.9356081928243</c:v>
                </c:pt>
                <c:pt idx="3335">
                  <c:v>307.9625801748499</c:v>
                </c:pt>
                <c:pt idx="3336">
                  <c:v>307.98688898496169</c:v>
                </c:pt>
                <c:pt idx="3337">
                  <c:v>307.97798021288628</c:v>
                </c:pt>
                <c:pt idx="3338">
                  <c:v>307.97798021288628</c:v>
                </c:pt>
                <c:pt idx="3339">
                  <c:v>307.95773562224718</c:v>
                </c:pt>
                <c:pt idx="3340">
                  <c:v>307.95331732404469</c:v>
                </c:pt>
                <c:pt idx="3341">
                  <c:v>307.95331732404469</c:v>
                </c:pt>
                <c:pt idx="3342">
                  <c:v>307.97271873104671</c:v>
                </c:pt>
                <c:pt idx="3343">
                  <c:v>307.99239727092669</c:v>
                </c:pt>
                <c:pt idx="3344">
                  <c:v>307.99239727092669</c:v>
                </c:pt>
                <c:pt idx="3345">
                  <c:v>307.99222992512358</c:v>
                </c:pt>
                <c:pt idx="3346">
                  <c:v>307.97917664582201</c:v>
                </c:pt>
                <c:pt idx="3347">
                  <c:v>307.9659841226682</c:v>
                </c:pt>
                <c:pt idx="3348">
                  <c:v>307.9659841226682</c:v>
                </c:pt>
                <c:pt idx="3349">
                  <c:v>307.97503035030371</c:v>
                </c:pt>
                <c:pt idx="3350">
                  <c:v>308.0038941664759</c:v>
                </c:pt>
                <c:pt idx="3351">
                  <c:v>308.0180303565246</c:v>
                </c:pt>
                <c:pt idx="3352">
                  <c:v>308.0180303565246</c:v>
                </c:pt>
                <c:pt idx="3353">
                  <c:v>308.03836107932989</c:v>
                </c:pt>
                <c:pt idx="3354">
                  <c:v>308.04669004072781</c:v>
                </c:pt>
                <c:pt idx="3355">
                  <c:v>308.04003503044902</c:v>
                </c:pt>
                <c:pt idx="3356">
                  <c:v>308.04003503044902</c:v>
                </c:pt>
                <c:pt idx="3357">
                  <c:v>308.06238973258769</c:v>
                </c:pt>
                <c:pt idx="3358">
                  <c:v>308.02039199590752</c:v>
                </c:pt>
                <c:pt idx="3359">
                  <c:v>308.02039199590752</c:v>
                </c:pt>
                <c:pt idx="3360">
                  <c:v>308.00789029788137</c:v>
                </c:pt>
                <c:pt idx="3361">
                  <c:v>308.05263764332102</c:v>
                </c:pt>
                <c:pt idx="3362">
                  <c:v>308.02260625994359</c:v>
                </c:pt>
                <c:pt idx="3363">
                  <c:v>308.02260625994359</c:v>
                </c:pt>
                <c:pt idx="3364">
                  <c:v>308.04204141878301</c:v>
                </c:pt>
                <c:pt idx="3365">
                  <c:v>308.07424490555019</c:v>
                </c:pt>
                <c:pt idx="3366">
                  <c:v>308.07424490555019</c:v>
                </c:pt>
                <c:pt idx="3367">
                  <c:v>308.04552027680529</c:v>
                </c:pt>
                <c:pt idx="3368">
                  <c:v>308.07729045338601</c:v>
                </c:pt>
                <c:pt idx="3369">
                  <c:v>308.04169679801549</c:v>
                </c:pt>
                <c:pt idx="3370">
                  <c:v>308.04169679801549</c:v>
                </c:pt>
                <c:pt idx="3371">
                  <c:v>308.04188536777161</c:v>
                </c:pt>
                <c:pt idx="3372">
                  <c:v>308.09323450498238</c:v>
                </c:pt>
                <c:pt idx="3373">
                  <c:v>308.08096313501932</c:v>
                </c:pt>
                <c:pt idx="3374">
                  <c:v>308.08096313501932</c:v>
                </c:pt>
                <c:pt idx="3375">
                  <c:v>308.06550857170288</c:v>
                </c:pt>
                <c:pt idx="3376">
                  <c:v>308.09080741960508</c:v>
                </c:pt>
                <c:pt idx="3377">
                  <c:v>308.09080741960508</c:v>
                </c:pt>
                <c:pt idx="3378">
                  <c:v>308.09652661879107</c:v>
                </c:pt>
                <c:pt idx="3379">
                  <c:v>308.11974844176552</c:v>
                </c:pt>
                <c:pt idx="3380">
                  <c:v>308.1154903669792</c:v>
                </c:pt>
                <c:pt idx="3381">
                  <c:v>308.1154903669792</c:v>
                </c:pt>
                <c:pt idx="3382">
                  <c:v>308.09056443312897</c:v>
                </c:pt>
                <c:pt idx="3383">
                  <c:v>308.08333610431401</c:v>
                </c:pt>
                <c:pt idx="3384">
                  <c:v>308.09544179002341</c:v>
                </c:pt>
                <c:pt idx="3385">
                  <c:v>308.09544179002341</c:v>
                </c:pt>
                <c:pt idx="3386">
                  <c:v>308.11985697362832</c:v>
                </c:pt>
                <c:pt idx="3387">
                  <c:v>308.1461871814185</c:v>
                </c:pt>
                <c:pt idx="3388">
                  <c:v>308.13406956359199</c:v>
                </c:pt>
                <c:pt idx="3389">
                  <c:v>308.13406956359199</c:v>
                </c:pt>
                <c:pt idx="3390">
                  <c:v>308.15259079673882</c:v>
                </c:pt>
                <c:pt idx="3391">
                  <c:v>308.15863323147602</c:v>
                </c:pt>
                <c:pt idx="3392">
                  <c:v>308.15863323147602</c:v>
                </c:pt>
                <c:pt idx="3393">
                  <c:v>308.16352179998529</c:v>
                </c:pt>
                <c:pt idx="3394">
                  <c:v>308.1962729704091</c:v>
                </c:pt>
                <c:pt idx="3395">
                  <c:v>308.16604788472051</c:v>
                </c:pt>
                <c:pt idx="3396">
                  <c:v>308.16604788472051</c:v>
                </c:pt>
                <c:pt idx="3397">
                  <c:v>308.20203198002838</c:v>
                </c:pt>
                <c:pt idx="3398">
                  <c:v>308.21680238724878</c:v>
                </c:pt>
                <c:pt idx="3399">
                  <c:v>308.21846419957831</c:v>
                </c:pt>
                <c:pt idx="3400">
                  <c:v>308.21846419957831</c:v>
                </c:pt>
                <c:pt idx="3401">
                  <c:v>308.24506020855449</c:v>
                </c:pt>
                <c:pt idx="3402">
                  <c:v>308.23517867194641</c:v>
                </c:pt>
                <c:pt idx="3403">
                  <c:v>308.27819148586991</c:v>
                </c:pt>
                <c:pt idx="3404">
                  <c:v>308.27819148586991</c:v>
                </c:pt>
                <c:pt idx="3405">
                  <c:v>308.2872126649529</c:v>
                </c:pt>
                <c:pt idx="3406">
                  <c:v>308.27056269149602</c:v>
                </c:pt>
                <c:pt idx="3407">
                  <c:v>308.27056269149602</c:v>
                </c:pt>
                <c:pt idx="3408">
                  <c:v>308.31592671423022</c:v>
                </c:pt>
                <c:pt idx="3409">
                  <c:v>308.26377070824401</c:v>
                </c:pt>
                <c:pt idx="3410">
                  <c:v>308.29480153459338</c:v>
                </c:pt>
                <c:pt idx="3411">
                  <c:v>308.29480153459338</c:v>
                </c:pt>
                <c:pt idx="3412">
                  <c:v>308.29206683341022</c:v>
                </c:pt>
                <c:pt idx="3413">
                  <c:v>308.31202486534329</c:v>
                </c:pt>
                <c:pt idx="3414">
                  <c:v>308.34712885542461</c:v>
                </c:pt>
                <c:pt idx="3415">
                  <c:v>308.34712885542461</c:v>
                </c:pt>
                <c:pt idx="3416">
                  <c:v>308.30474483722412</c:v>
                </c:pt>
                <c:pt idx="3417">
                  <c:v>308.31846041113317</c:v>
                </c:pt>
                <c:pt idx="3418">
                  <c:v>308.33103524935348</c:v>
                </c:pt>
                <c:pt idx="3419">
                  <c:v>308.33103524935348</c:v>
                </c:pt>
                <c:pt idx="3420">
                  <c:v>308.32360990235412</c:v>
                </c:pt>
                <c:pt idx="3421">
                  <c:v>308.35841490014121</c:v>
                </c:pt>
                <c:pt idx="3422">
                  <c:v>308.35841490014121</c:v>
                </c:pt>
                <c:pt idx="3423">
                  <c:v>308.31424649388322</c:v>
                </c:pt>
                <c:pt idx="3424">
                  <c:v>308.30981669561061</c:v>
                </c:pt>
                <c:pt idx="3425">
                  <c:v>308.31835201738659</c:v>
                </c:pt>
                <c:pt idx="3426">
                  <c:v>308.3371987789609</c:v>
                </c:pt>
                <c:pt idx="3427">
                  <c:v>308.3371987789609</c:v>
                </c:pt>
                <c:pt idx="3428">
                  <c:v>308.43748052619242</c:v>
                </c:pt>
                <c:pt idx="3429">
                  <c:v>308.33980349835292</c:v>
                </c:pt>
                <c:pt idx="3430">
                  <c:v>308.33980349835292</c:v>
                </c:pt>
                <c:pt idx="3431">
                  <c:v>308.37445170809929</c:v>
                </c:pt>
                <c:pt idx="3432">
                  <c:v>308.3791446975477</c:v>
                </c:pt>
                <c:pt idx="3433">
                  <c:v>308.3791446975477</c:v>
                </c:pt>
                <c:pt idx="3434">
                  <c:v>308.40685050341182</c:v>
                </c:pt>
                <c:pt idx="3435">
                  <c:v>308.41139921248669</c:v>
                </c:pt>
                <c:pt idx="3436">
                  <c:v>308.39260785042597</c:v>
                </c:pt>
                <c:pt idx="3437">
                  <c:v>308.39260785042597</c:v>
                </c:pt>
                <c:pt idx="3438">
                  <c:v>308.39504894415359</c:v>
                </c:pt>
                <c:pt idx="3439">
                  <c:v>308.43311623001512</c:v>
                </c:pt>
                <c:pt idx="3440">
                  <c:v>308.46403658639082</c:v>
                </c:pt>
                <c:pt idx="3441">
                  <c:v>308.4622119244255</c:v>
                </c:pt>
                <c:pt idx="3442">
                  <c:v>308.47297441075648</c:v>
                </c:pt>
                <c:pt idx="3443">
                  <c:v>308.45420967219371</c:v>
                </c:pt>
                <c:pt idx="3444">
                  <c:v>308.45420967219371</c:v>
                </c:pt>
                <c:pt idx="3445">
                  <c:v>308.48609759322892</c:v>
                </c:pt>
                <c:pt idx="3446">
                  <c:v>308.45758334231999</c:v>
                </c:pt>
                <c:pt idx="3447">
                  <c:v>308.45758334231999</c:v>
                </c:pt>
                <c:pt idx="3448">
                  <c:v>308.472584544661</c:v>
                </c:pt>
                <c:pt idx="3449">
                  <c:v>308.39541825686189</c:v>
                </c:pt>
                <c:pt idx="3450">
                  <c:v>308.42084850901392</c:v>
                </c:pt>
                <c:pt idx="3451">
                  <c:v>308.42290703712371</c:v>
                </c:pt>
                <c:pt idx="3452">
                  <c:v>308.44810721918168</c:v>
                </c:pt>
                <c:pt idx="3453">
                  <c:v>308.43149809292947</c:v>
                </c:pt>
                <c:pt idx="3454">
                  <c:v>308.36942707755799</c:v>
                </c:pt>
                <c:pt idx="3455">
                  <c:v>308.34349335129122</c:v>
                </c:pt>
                <c:pt idx="3456">
                  <c:v>308.34248673337959</c:v>
                </c:pt>
                <c:pt idx="3457">
                  <c:v>308.36542333728232</c:v>
                </c:pt>
                <c:pt idx="3458">
                  <c:v>308.36542333728232</c:v>
                </c:pt>
                <c:pt idx="3459">
                  <c:v>308.36523207731221</c:v>
                </c:pt>
                <c:pt idx="3460">
                  <c:v>308.36855802299777</c:v>
                </c:pt>
                <c:pt idx="3461">
                  <c:v>308.37707565918828</c:v>
                </c:pt>
                <c:pt idx="3462">
                  <c:v>308.37707565918828</c:v>
                </c:pt>
                <c:pt idx="3463">
                  <c:v>308.36594341102602</c:v>
                </c:pt>
                <c:pt idx="3464">
                  <c:v>308.36837990752878</c:v>
                </c:pt>
                <c:pt idx="3465">
                  <c:v>308.36837990752878</c:v>
                </c:pt>
                <c:pt idx="3466">
                  <c:v>308.33282384008072</c:v>
                </c:pt>
                <c:pt idx="3467">
                  <c:v>308.36045726870412</c:v>
                </c:pt>
                <c:pt idx="3468">
                  <c:v>308.36045726870412</c:v>
                </c:pt>
                <c:pt idx="3469">
                  <c:v>308.37957118354029</c:v>
                </c:pt>
                <c:pt idx="3470">
                  <c:v>308.38108450093819</c:v>
                </c:pt>
                <c:pt idx="3471">
                  <c:v>308.37648561086149</c:v>
                </c:pt>
                <c:pt idx="3472">
                  <c:v>308.37648561086149</c:v>
                </c:pt>
                <c:pt idx="3473">
                  <c:v>308.36720267719892</c:v>
                </c:pt>
                <c:pt idx="3474">
                  <c:v>308.36804725395598</c:v>
                </c:pt>
                <c:pt idx="3475">
                  <c:v>308.38571605079829</c:v>
                </c:pt>
                <c:pt idx="3476">
                  <c:v>308.38121755197648</c:v>
                </c:pt>
                <c:pt idx="3477">
                  <c:v>308.38121755197648</c:v>
                </c:pt>
                <c:pt idx="3478">
                  <c:v>308.38123502786061</c:v>
                </c:pt>
                <c:pt idx="3479">
                  <c:v>308.40231211588389</c:v>
                </c:pt>
                <c:pt idx="3480">
                  <c:v>308.40231211588389</c:v>
                </c:pt>
                <c:pt idx="3481">
                  <c:v>308.90334709064803</c:v>
                </c:pt>
                <c:pt idx="3482">
                  <c:v>309.33402061314018</c:v>
                </c:pt>
                <c:pt idx="3483">
                  <c:v>309.91385355849519</c:v>
                </c:pt>
                <c:pt idx="3484">
                  <c:v>309.91385355849519</c:v>
                </c:pt>
                <c:pt idx="3485">
                  <c:v>310.429076919034</c:v>
                </c:pt>
                <c:pt idx="3486">
                  <c:v>310.95126436914711</c:v>
                </c:pt>
                <c:pt idx="3487">
                  <c:v>311.38630193919738</c:v>
                </c:pt>
                <c:pt idx="3488">
                  <c:v>311.38630193919738</c:v>
                </c:pt>
                <c:pt idx="3489">
                  <c:v>311.76190489170978</c:v>
                </c:pt>
                <c:pt idx="3490">
                  <c:v>312.18262533423763</c:v>
                </c:pt>
                <c:pt idx="3491">
                  <c:v>312.18262533423763</c:v>
                </c:pt>
                <c:pt idx="3492">
                  <c:v>312.78081415487748</c:v>
                </c:pt>
                <c:pt idx="3493">
                  <c:v>313.45251757636248</c:v>
                </c:pt>
                <c:pt idx="3494">
                  <c:v>313.45251757636248</c:v>
                </c:pt>
                <c:pt idx="3495">
                  <c:v>313.98900972099977</c:v>
                </c:pt>
                <c:pt idx="3496">
                  <c:v>314.55100573628818</c:v>
                </c:pt>
                <c:pt idx="3497">
                  <c:v>315.11782773705011</c:v>
                </c:pt>
                <c:pt idx="3498">
                  <c:v>315.67351423384832</c:v>
                </c:pt>
                <c:pt idx="3499">
                  <c:v>315.67351423384832</c:v>
                </c:pt>
                <c:pt idx="3500">
                  <c:v>316.08002859910522</c:v>
                </c:pt>
                <c:pt idx="3501">
                  <c:v>316.66167071296212</c:v>
                </c:pt>
                <c:pt idx="3502">
                  <c:v>316.66167071296212</c:v>
                </c:pt>
                <c:pt idx="3503">
                  <c:v>317.23303028365359</c:v>
                </c:pt>
                <c:pt idx="3504">
                  <c:v>317.88424159300422</c:v>
                </c:pt>
                <c:pt idx="3505">
                  <c:v>318.44629489476591</c:v>
                </c:pt>
                <c:pt idx="3506">
                  <c:v>318.57701043810152</c:v>
                </c:pt>
                <c:pt idx="3507">
                  <c:v>319.11846599608492</c:v>
                </c:pt>
                <c:pt idx="3508">
                  <c:v>319.71219658401498</c:v>
                </c:pt>
                <c:pt idx="3509">
                  <c:v>319.71219658401498</c:v>
                </c:pt>
                <c:pt idx="3510">
                  <c:v>320.30695011642121</c:v>
                </c:pt>
                <c:pt idx="3511">
                  <c:v>320.77887744375448</c:v>
                </c:pt>
                <c:pt idx="3512">
                  <c:v>321.32950351970442</c:v>
                </c:pt>
                <c:pt idx="3513">
                  <c:v>321.32950351970442</c:v>
                </c:pt>
                <c:pt idx="3514">
                  <c:v>321.88376393729482</c:v>
                </c:pt>
                <c:pt idx="3515">
                  <c:v>322.50734715763178</c:v>
                </c:pt>
                <c:pt idx="3516">
                  <c:v>323.2019684701803</c:v>
                </c:pt>
                <c:pt idx="3517">
                  <c:v>323.2019684701803</c:v>
                </c:pt>
                <c:pt idx="3518">
                  <c:v>323.8974454192155</c:v>
                </c:pt>
                <c:pt idx="3519">
                  <c:v>324.52357504913408</c:v>
                </c:pt>
                <c:pt idx="3520">
                  <c:v>324.52357504913408</c:v>
                </c:pt>
                <c:pt idx="3521">
                  <c:v>325.09900615582308</c:v>
                </c:pt>
                <c:pt idx="3522">
                  <c:v>325.71858362117109</c:v>
                </c:pt>
                <c:pt idx="3523">
                  <c:v>326.26910028980581</c:v>
                </c:pt>
                <c:pt idx="3524">
                  <c:v>326.97134473518503</c:v>
                </c:pt>
                <c:pt idx="3525">
                  <c:v>326.97134473518503</c:v>
                </c:pt>
                <c:pt idx="3526">
                  <c:v>327.76181774848311</c:v>
                </c:pt>
                <c:pt idx="3527">
                  <c:v>328.57028083019202</c:v>
                </c:pt>
                <c:pt idx="3528">
                  <c:v>328.57028083019202</c:v>
                </c:pt>
                <c:pt idx="3529">
                  <c:v>329.08401201540789</c:v>
                </c:pt>
                <c:pt idx="3530">
                  <c:v>329.5856418272902</c:v>
                </c:pt>
                <c:pt idx="3531">
                  <c:v>330.06343330112321</c:v>
                </c:pt>
                <c:pt idx="3532">
                  <c:v>330.06343330112321</c:v>
                </c:pt>
                <c:pt idx="3533">
                  <c:v>330.80033541095122</c:v>
                </c:pt>
                <c:pt idx="3534">
                  <c:v>331.4947965763613</c:v>
                </c:pt>
                <c:pt idx="3535">
                  <c:v>332.41034641843021</c:v>
                </c:pt>
                <c:pt idx="3536">
                  <c:v>332.41034641843021</c:v>
                </c:pt>
                <c:pt idx="3537">
                  <c:v>333.1917104469191</c:v>
                </c:pt>
                <c:pt idx="3538">
                  <c:v>333.74077079729881</c:v>
                </c:pt>
                <c:pt idx="3539">
                  <c:v>333.74077079729881</c:v>
                </c:pt>
                <c:pt idx="3540">
                  <c:v>334.2305870681198</c:v>
                </c:pt>
                <c:pt idx="3541">
                  <c:v>334.85283439005741</c:v>
                </c:pt>
                <c:pt idx="3542">
                  <c:v>335.50451736798448</c:v>
                </c:pt>
                <c:pt idx="3543">
                  <c:v>335.50451736798448</c:v>
                </c:pt>
                <c:pt idx="3544">
                  <c:v>336.37846273084278</c:v>
                </c:pt>
                <c:pt idx="3545">
                  <c:v>337.13927635755192</c:v>
                </c:pt>
                <c:pt idx="3546">
                  <c:v>337.80580349935002</c:v>
                </c:pt>
                <c:pt idx="3547">
                  <c:v>337.87207024630982</c:v>
                </c:pt>
                <c:pt idx="3548">
                  <c:v>338.3939746720053</c:v>
                </c:pt>
                <c:pt idx="3549">
                  <c:v>338.92348094140578</c:v>
                </c:pt>
                <c:pt idx="3550">
                  <c:v>339.58152007395211</c:v>
                </c:pt>
                <c:pt idx="3551">
                  <c:v>339.58152007395211</c:v>
                </c:pt>
                <c:pt idx="3552">
                  <c:v>340.55942568719468</c:v>
                </c:pt>
                <c:pt idx="3553">
                  <c:v>341.32864716574841</c:v>
                </c:pt>
                <c:pt idx="3554">
                  <c:v>342.10920456636183</c:v>
                </c:pt>
                <c:pt idx="3555">
                  <c:v>342.10920456636183</c:v>
                </c:pt>
                <c:pt idx="3556">
                  <c:v>342.87065627960118</c:v>
                </c:pt>
                <c:pt idx="3557">
                  <c:v>343.40652726401748</c:v>
                </c:pt>
                <c:pt idx="3558">
                  <c:v>344.11335363111198</c:v>
                </c:pt>
                <c:pt idx="3559">
                  <c:v>344.11335363111198</c:v>
                </c:pt>
                <c:pt idx="3560">
                  <c:v>344.98138549688048</c:v>
                </c:pt>
                <c:pt idx="3561">
                  <c:v>345.8527306097244</c:v>
                </c:pt>
                <c:pt idx="3562">
                  <c:v>345.8527306097244</c:v>
                </c:pt>
                <c:pt idx="3563">
                  <c:v>346.68077018380302</c:v>
                </c:pt>
                <c:pt idx="3564">
                  <c:v>347.50405385946709</c:v>
                </c:pt>
                <c:pt idx="3565">
                  <c:v>348.21249168878933</c:v>
                </c:pt>
                <c:pt idx="3566">
                  <c:v>348.28352174418831</c:v>
                </c:pt>
                <c:pt idx="3567">
                  <c:v>348.92924138988968</c:v>
                </c:pt>
                <c:pt idx="3568">
                  <c:v>349.78000102604022</c:v>
                </c:pt>
                <c:pt idx="3569">
                  <c:v>349.78000102604022</c:v>
                </c:pt>
                <c:pt idx="3570">
                  <c:v>350.6899374821316</c:v>
                </c:pt>
                <c:pt idx="3571">
                  <c:v>351.63325602545848</c:v>
                </c:pt>
                <c:pt idx="3572">
                  <c:v>351.63325602545848</c:v>
                </c:pt>
                <c:pt idx="3573">
                  <c:v>352.25545381025711</c:v>
                </c:pt>
                <c:pt idx="3574">
                  <c:v>352.934092504864</c:v>
                </c:pt>
                <c:pt idx="3575">
                  <c:v>353.68792131360232</c:v>
                </c:pt>
                <c:pt idx="3576">
                  <c:v>353.68792131360232</c:v>
                </c:pt>
                <c:pt idx="3577">
                  <c:v>354.6888978651113</c:v>
                </c:pt>
                <c:pt idx="3578">
                  <c:v>355.74898490409669</c:v>
                </c:pt>
                <c:pt idx="3579">
                  <c:v>356.39617775346721</c:v>
                </c:pt>
                <c:pt idx="3580">
                  <c:v>356.39617775346721</c:v>
                </c:pt>
                <c:pt idx="3581">
                  <c:v>357.01115204710902</c:v>
                </c:pt>
                <c:pt idx="3582">
                  <c:v>357.77357037302562</c:v>
                </c:pt>
                <c:pt idx="3583">
                  <c:v>357.77357037302562</c:v>
                </c:pt>
                <c:pt idx="3584">
                  <c:v>358.77965649400812</c:v>
                </c:pt>
                <c:pt idx="3585">
                  <c:v>359.73530595950308</c:v>
                </c:pt>
                <c:pt idx="3586">
                  <c:v>359.73530595950308</c:v>
                </c:pt>
                <c:pt idx="3587">
                  <c:v>0.66080306907766995</c:v>
                </c:pt>
                <c:pt idx="3588">
                  <c:v>1.455964973850522</c:v>
                </c:pt>
                <c:pt idx="3589">
                  <c:v>2.2183734997063849</c:v>
                </c:pt>
                <c:pt idx="3590">
                  <c:v>2.2183734997063849</c:v>
                </c:pt>
                <c:pt idx="3591">
                  <c:v>3.18291816355319</c:v>
                </c:pt>
                <c:pt idx="3592">
                  <c:v>4.1720273935095431</c:v>
                </c:pt>
                <c:pt idx="3593">
                  <c:v>4.1720273935095431</c:v>
                </c:pt>
                <c:pt idx="3594">
                  <c:v>5.1179852804414692</c:v>
                </c:pt>
                <c:pt idx="3595">
                  <c:v>5.8986012010228128</c:v>
                </c:pt>
                <c:pt idx="3596">
                  <c:v>5.8986012010228128</c:v>
                </c:pt>
                <c:pt idx="3597">
                  <c:v>6.6586676278102352</c:v>
                </c:pt>
                <c:pt idx="3598">
                  <c:v>7.6613269058059306</c:v>
                </c:pt>
                <c:pt idx="3599">
                  <c:v>8.4985827745460085</c:v>
                </c:pt>
                <c:pt idx="3600">
                  <c:v>8.4985827745460085</c:v>
                </c:pt>
                <c:pt idx="3601">
                  <c:v>9.4535270189040741</c:v>
                </c:pt>
                <c:pt idx="3602">
                  <c:v>10.2981788209722</c:v>
                </c:pt>
                <c:pt idx="3603">
                  <c:v>10.2981788209722</c:v>
                </c:pt>
                <c:pt idx="3604">
                  <c:v>10.91961470345556</c:v>
                </c:pt>
                <c:pt idx="3605">
                  <c:v>11.758677535690961</c:v>
                </c:pt>
                <c:pt idx="3606">
                  <c:v>12.71760968945906</c:v>
                </c:pt>
                <c:pt idx="3607">
                  <c:v>12.71760968945906</c:v>
                </c:pt>
                <c:pt idx="3608">
                  <c:v>13.84763891848521</c:v>
                </c:pt>
                <c:pt idx="3609">
                  <c:v>14.599456643691161</c:v>
                </c:pt>
                <c:pt idx="3610">
                  <c:v>15.31808440106899</c:v>
                </c:pt>
                <c:pt idx="3611">
                  <c:v>15.31808440106899</c:v>
                </c:pt>
                <c:pt idx="3612">
                  <c:v>16.12265651438836</c:v>
                </c:pt>
                <c:pt idx="3613">
                  <c:v>17.029239372099521</c:v>
                </c:pt>
                <c:pt idx="3614">
                  <c:v>18.06222877440776</c:v>
                </c:pt>
                <c:pt idx="3615">
                  <c:v>18.06222877440776</c:v>
                </c:pt>
                <c:pt idx="3616">
                  <c:v>19.00501026874807</c:v>
                </c:pt>
                <c:pt idx="3617">
                  <c:v>19.787402120628482</c:v>
                </c:pt>
                <c:pt idx="3618">
                  <c:v>20.693246197106721</c:v>
                </c:pt>
                <c:pt idx="3619">
                  <c:v>20.693246197106721</c:v>
                </c:pt>
                <c:pt idx="3620">
                  <c:v>21.551330452773559</c:v>
                </c:pt>
                <c:pt idx="3621">
                  <c:v>22.558477441789339</c:v>
                </c:pt>
                <c:pt idx="3622">
                  <c:v>23.43468944578396</c:v>
                </c:pt>
                <c:pt idx="3623">
                  <c:v>23.43468944578396</c:v>
                </c:pt>
                <c:pt idx="3624">
                  <c:v>24.178101497325191</c:v>
                </c:pt>
                <c:pt idx="3625">
                  <c:v>24.988655753286729</c:v>
                </c:pt>
                <c:pt idx="3626">
                  <c:v>24.988655753286729</c:v>
                </c:pt>
                <c:pt idx="3627">
                  <c:v>25.96648169755353</c:v>
                </c:pt>
                <c:pt idx="3628">
                  <c:v>27.00135685531961</c:v>
                </c:pt>
                <c:pt idx="3629">
                  <c:v>27.899013400218902</c:v>
                </c:pt>
                <c:pt idx="3630">
                  <c:v>27.899013400218902</c:v>
                </c:pt>
                <c:pt idx="3631">
                  <c:v>28.742908056798871</c:v>
                </c:pt>
                <c:pt idx="3632">
                  <c:v>29.779966933358448</c:v>
                </c:pt>
                <c:pt idx="3633">
                  <c:v>29.779966933358448</c:v>
                </c:pt>
                <c:pt idx="3634">
                  <c:v>30.64479412190423</c:v>
                </c:pt>
                <c:pt idx="3635">
                  <c:v>31.54582287183635</c:v>
                </c:pt>
                <c:pt idx="3636">
                  <c:v>32.29799272041538</c:v>
                </c:pt>
                <c:pt idx="3637">
                  <c:v>33.039388454755887</c:v>
                </c:pt>
                <c:pt idx="3638">
                  <c:v>33.127065454936883</c:v>
                </c:pt>
                <c:pt idx="3639">
                  <c:v>33.924693920100722</c:v>
                </c:pt>
                <c:pt idx="3640">
                  <c:v>34.969309656001812</c:v>
                </c:pt>
                <c:pt idx="3641">
                  <c:v>34.969309656001812</c:v>
                </c:pt>
                <c:pt idx="3642">
                  <c:v>35.997895097588561</c:v>
                </c:pt>
                <c:pt idx="3643">
                  <c:v>36.8803004448854</c:v>
                </c:pt>
                <c:pt idx="3644">
                  <c:v>37.649390332603659</c:v>
                </c:pt>
                <c:pt idx="3645">
                  <c:v>37.649390332603659</c:v>
                </c:pt>
                <c:pt idx="3646">
                  <c:v>38.57837156544781</c:v>
                </c:pt>
                <c:pt idx="3647">
                  <c:v>39.771692447948723</c:v>
                </c:pt>
                <c:pt idx="3648">
                  <c:v>39.771692447948723</c:v>
                </c:pt>
                <c:pt idx="3649">
                  <c:v>40.938345964433601</c:v>
                </c:pt>
                <c:pt idx="3650">
                  <c:v>41.791954618237092</c:v>
                </c:pt>
                <c:pt idx="3651">
                  <c:v>42.690856573203433</c:v>
                </c:pt>
                <c:pt idx="3652">
                  <c:v>42.690856573203433</c:v>
                </c:pt>
                <c:pt idx="3653">
                  <c:v>43.685719006703941</c:v>
                </c:pt>
                <c:pt idx="3654">
                  <c:v>44.703743266308607</c:v>
                </c:pt>
                <c:pt idx="3655">
                  <c:v>44.703743266308607</c:v>
                </c:pt>
                <c:pt idx="3656">
                  <c:v>45.029074548670913</c:v>
                </c:pt>
                <c:pt idx="3657">
                  <c:v>44.806764175882051</c:v>
                </c:pt>
                <c:pt idx="3658">
                  <c:v>44.806764175882051</c:v>
                </c:pt>
                <c:pt idx="3659">
                  <c:v>44.829152700309677</c:v>
                </c:pt>
                <c:pt idx="3660">
                  <c:v>44.84799824087537</c:v>
                </c:pt>
                <c:pt idx="3661">
                  <c:v>44.885387728799699</c:v>
                </c:pt>
                <c:pt idx="3662">
                  <c:v>44.885387728799699</c:v>
                </c:pt>
                <c:pt idx="3663">
                  <c:v>44.86529493124177</c:v>
                </c:pt>
                <c:pt idx="3664">
                  <c:v>44.820443853158253</c:v>
                </c:pt>
                <c:pt idx="3665">
                  <c:v>44.812816221670211</c:v>
                </c:pt>
                <c:pt idx="3666">
                  <c:v>44.813099897744983</c:v>
                </c:pt>
                <c:pt idx="3667">
                  <c:v>44.813697792695947</c:v>
                </c:pt>
                <c:pt idx="3668">
                  <c:v>44.842710258424347</c:v>
                </c:pt>
                <c:pt idx="3669">
                  <c:v>44.833625980789428</c:v>
                </c:pt>
                <c:pt idx="3670">
                  <c:v>44.833625980789428</c:v>
                </c:pt>
                <c:pt idx="3671">
                  <c:v>44.816205106820782</c:v>
                </c:pt>
                <c:pt idx="3672">
                  <c:v>44.80116215181323</c:v>
                </c:pt>
                <c:pt idx="3673">
                  <c:v>44.808416624736772</c:v>
                </c:pt>
                <c:pt idx="3674">
                  <c:v>44.808416624736772</c:v>
                </c:pt>
                <c:pt idx="3675">
                  <c:v>44.820707279660333</c:v>
                </c:pt>
                <c:pt idx="3676">
                  <c:v>44.820565109430987</c:v>
                </c:pt>
                <c:pt idx="3677">
                  <c:v>44.820565109430987</c:v>
                </c:pt>
                <c:pt idx="3678">
                  <c:v>44.808461364852299</c:v>
                </c:pt>
                <c:pt idx="3679">
                  <c:v>44.794173057268743</c:v>
                </c:pt>
                <c:pt idx="3680">
                  <c:v>44.799573035661503</c:v>
                </c:pt>
                <c:pt idx="3681">
                  <c:v>44.799573035661503</c:v>
                </c:pt>
                <c:pt idx="3682">
                  <c:v>44.808241601655652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8-4755-830C-9CA01D2A1AF9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6.0684696000000003E-2</c:v>
                </c:pt>
                <c:pt idx="1">
                  <c:v>8.3739757999999997E-2</c:v>
                </c:pt>
                <c:pt idx="2">
                  <c:v>0.14291965700000001</c:v>
                </c:pt>
                <c:pt idx="3">
                  <c:v>0.14291965700000001</c:v>
                </c:pt>
                <c:pt idx="4">
                  <c:v>0.200653358</c:v>
                </c:pt>
                <c:pt idx="5">
                  <c:v>0.200653358</c:v>
                </c:pt>
                <c:pt idx="6">
                  <c:v>0.22351206300000001</c:v>
                </c:pt>
                <c:pt idx="7">
                  <c:v>0.28256964099999998</c:v>
                </c:pt>
                <c:pt idx="8">
                  <c:v>0.34041149599999998</c:v>
                </c:pt>
                <c:pt idx="9">
                  <c:v>0.34041149599999998</c:v>
                </c:pt>
                <c:pt idx="10">
                  <c:v>0.36351324600000001</c:v>
                </c:pt>
                <c:pt idx="11">
                  <c:v>0.42254123900000001</c:v>
                </c:pt>
                <c:pt idx="12">
                  <c:v>0.48038762099999999</c:v>
                </c:pt>
                <c:pt idx="13">
                  <c:v>0.48038762099999999</c:v>
                </c:pt>
                <c:pt idx="14">
                  <c:v>0.50327182100000001</c:v>
                </c:pt>
                <c:pt idx="15">
                  <c:v>0.56233894500000003</c:v>
                </c:pt>
                <c:pt idx="16">
                  <c:v>0.56233894500000003</c:v>
                </c:pt>
                <c:pt idx="17">
                  <c:v>0.62025841599999998</c:v>
                </c:pt>
                <c:pt idx="18">
                  <c:v>0.64314064800000004</c:v>
                </c:pt>
                <c:pt idx="19">
                  <c:v>0.64314064800000004</c:v>
                </c:pt>
                <c:pt idx="20">
                  <c:v>0.70310289400000003</c:v>
                </c:pt>
                <c:pt idx="21">
                  <c:v>0.76310270400000002</c:v>
                </c:pt>
                <c:pt idx="22">
                  <c:v>0.76310270400000002</c:v>
                </c:pt>
                <c:pt idx="23">
                  <c:v>0.82310940600000004</c:v>
                </c:pt>
                <c:pt idx="24">
                  <c:v>0.82310940600000004</c:v>
                </c:pt>
                <c:pt idx="25">
                  <c:v>0.88313959900000005</c:v>
                </c:pt>
                <c:pt idx="26">
                  <c:v>0.88313959900000005</c:v>
                </c:pt>
                <c:pt idx="27">
                  <c:v>0.94085692899999995</c:v>
                </c:pt>
                <c:pt idx="28">
                  <c:v>0.96288457599999999</c:v>
                </c:pt>
                <c:pt idx="29">
                  <c:v>1.022855388</c:v>
                </c:pt>
                <c:pt idx="30">
                  <c:v>1.0830152150000001</c:v>
                </c:pt>
                <c:pt idx="31">
                  <c:v>1.0830152150000001</c:v>
                </c:pt>
                <c:pt idx="32">
                  <c:v>1.0830152150000001</c:v>
                </c:pt>
                <c:pt idx="33">
                  <c:v>1.14282905</c:v>
                </c:pt>
                <c:pt idx="34">
                  <c:v>1.2029618820000001</c:v>
                </c:pt>
                <c:pt idx="35">
                  <c:v>1.2029618820000001</c:v>
                </c:pt>
                <c:pt idx="36">
                  <c:v>1.262964523</c:v>
                </c:pt>
                <c:pt idx="37">
                  <c:v>1.262964523</c:v>
                </c:pt>
                <c:pt idx="38">
                  <c:v>1.3226338740000001</c:v>
                </c:pt>
                <c:pt idx="39">
                  <c:v>1.3806173639999999</c:v>
                </c:pt>
                <c:pt idx="40">
                  <c:v>1.3806173639999999</c:v>
                </c:pt>
                <c:pt idx="41">
                  <c:v>1.4027562</c:v>
                </c:pt>
                <c:pt idx="42">
                  <c:v>1.4627076729999999</c:v>
                </c:pt>
                <c:pt idx="43">
                  <c:v>1.4627076729999999</c:v>
                </c:pt>
                <c:pt idx="44">
                  <c:v>1.5205744960000001</c:v>
                </c:pt>
                <c:pt idx="45">
                  <c:v>1.5424906</c:v>
                </c:pt>
                <c:pt idx="46">
                  <c:v>1.5424906</c:v>
                </c:pt>
                <c:pt idx="47">
                  <c:v>1.6025528280000001</c:v>
                </c:pt>
                <c:pt idx="48">
                  <c:v>1.662381729</c:v>
                </c:pt>
                <c:pt idx="49">
                  <c:v>1.662381729</c:v>
                </c:pt>
                <c:pt idx="50">
                  <c:v>1.722319661</c:v>
                </c:pt>
                <c:pt idx="51">
                  <c:v>1.722319661</c:v>
                </c:pt>
                <c:pt idx="52">
                  <c:v>1.7822814600000001</c:v>
                </c:pt>
                <c:pt idx="53">
                  <c:v>1.7822814600000001</c:v>
                </c:pt>
                <c:pt idx="54">
                  <c:v>1.842308727</c:v>
                </c:pt>
                <c:pt idx="55">
                  <c:v>1.902218446</c:v>
                </c:pt>
                <c:pt idx="56">
                  <c:v>1.902218446</c:v>
                </c:pt>
                <c:pt idx="57">
                  <c:v>1.9601858350000001</c:v>
                </c:pt>
                <c:pt idx="58">
                  <c:v>1.9823026779999999</c:v>
                </c:pt>
                <c:pt idx="59">
                  <c:v>1.9823026779999999</c:v>
                </c:pt>
                <c:pt idx="60">
                  <c:v>2.042107551</c:v>
                </c:pt>
                <c:pt idx="61">
                  <c:v>2.102230246</c:v>
                </c:pt>
                <c:pt idx="62">
                  <c:v>2.102230246</c:v>
                </c:pt>
                <c:pt idx="63">
                  <c:v>2.1621427070000001</c:v>
                </c:pt>
                <c:pt idx="64">
                  <c:v>2.1621427070000001</c:v>
                </c:pt>
                <c:pt idx="65">
                  <c:v>2.2219480649999999</c:v>
                </c:pt>
                <c:pt idx="66">
                  <c:v>2.2821121230000001</c:v>
                </c:pt>
                <c:pt idx="67">
                  <c:v>2.2821121230000001</c:v>
                </c:pt>
                <c:pt idx="68">
                  <c:v>2.3421012330000002</c:v>
                </c:pt>
                <c:pt idx="69">
                  <c:v>2.3421012330000002</c:v>
                </c:pt>
                <c:pt idx="70">
                  <c:v>2.3997984739999998</c:v>
                </c:pt>
                <c:pt idx="71">
                  <c:v>2.4219742929999999</c:v>
                </c:pt>
                <c:pt idx="72">
                  <c:v>2.4219742929999999</c:v>
                </c:pt>
                <c:pt idx="73">
                  <c:v>2.4818800539999999</c:v>
                </c:pt>
                <c:pt idx="74">
                  <c:v>2.5397143419999999</c:v>
                </c:pt>
                <c:pt idx="75">
                  <c:v>2.5397143419999999</c:v>
                </c:pt>
                <c:pt idx="76">
                  <c:v>2.5616928520000002</c:v>
                </c:pt>
                <c:pt idx="77">
                  <c:v>2.6216208860000001</c:v>
                </c:pt>
                <c:pt idx="78">
                  <c:v>2.6216208860000001</c:v>
                </c:pt>
                <c:pt idx="79">
                  <c:v>2.6816292879999999</c:v>
                </c:pt>
                <c:pt idx="80">
                  <c:v>2.7396334859999998</c:v>
                </c:pt>
                <c:pt idx="81">
                  <c:v>2.7617025869999998</c:v>
                </c:pt>
                <c:pt idx="82">
                  <c:v>2.7617025869999998</c:v>
                </c:pt>
                <c:pt idx="83">
                  <c:v>2.8195227140000001</c:v>
                </c:pt>
                <c:pt idx="84">
                  <c:v>2.841534427</c:v>
                </c:pt>
                <c:pt idx="85">
                  <c:v>2.841534427</c:v>
                </c:pt>
                <c:pt idx="86">
                  <c:v>2.899469962</c:v>
                </c:pt>
                <c:pt idx="87">
                  <c:v>2.9214971369999998</c:v>
                </c:pt>
                <c:pt idx="88">
                  <c:v>2.9214971369999998</c:v>
                </c:pt>
                <c:pt idx="89">
                  <c:v>3.0023791399999999</c:v>
                </c:pt>
                <c:pt idx="90">
                  <c:v>3.061488803</c:v>
                </c:pt>
                <c:pt idx="91">
                  <c:v>3.061488803</c:v>
                </c:pt>
                <c:pt idx="92">
                  <c:v>3.1193212789999998</c:v>
                </c:pt>
                <c:pt idx="93">
                  <c:v>3.142448753</c:v>
                </c:pt>
                <c:pt idx="94">
                  <c:v>3.142448753</c:v>
                </c:pt>
                <c:pt idx="95">
                  <c:v>3.201237984</c:v>
                </c:pt>
                <c:pt idx="96">
                  <c:v>3.2592687790000001</c:v>
                </c:pt>
                <c:pt idx="97">
                  <c:v>3.2821513840000001</c:v>
                </c:pt>
                <c:pt idx="98">
                  <c:v>3.2821513840000001</c:v>
                </c:pt>
                <c:pt idx="99">
                  <c:v>3.3411924439999998</c:v>
                </c:pt>
                <c:pt idx="100">
                  <c:v>3.3411924439999998</c:v>
                </c:pt>
                <c:pt idx="101">
                  <c:v>3.4421364400000001</c:v>
                </c:pt>
                <c:pt idx="102">
                  <c:v>3.4421364400000001</c:v>
                </c:pt>
                <c:pt idx="103">
                  <c:v>3.5021619730000002</c:v>
                </c:pt>
                <c:pt idx="104">
                  <c:v>3.5021619730000002</c:v>
                </c:pt>
                <c:pt idx="105">
                  <c:v>3.5600069510000001</c:v>
                </c:pt>
                <c:pt idx="106">
                  <c:v>3.5600069510000001</c:v>
                </c:pt>
                <c:pt idx="107">
                  <c:v>3.5820403000000001</c:v>
                </c:pt>
                <c:pt idx="108">
                  <c:v>3.6418800249999999</c:v>
                </c:pt>
                <c:pt idx="109">
                  <c:v>3.6999307429999999</c:v>
                </c:pt>
                <c:pt idx="110">
                  <c:v>3.7218757029999998</c:v>
                </c:pt>
                <c:pt idx="111">
                  <c:v>3.7218757029999998</c:v>
                </c:pt>
                <c:pt idx="112">
                  <c:v>3.782038644</c:v>
                </c:pt>
                <c:pt idx="113">
                  <c:v>3.841898601</c:v>
                </c:pt>
                <c:pt idx="114">
                  <c:v>3.841898601</c:v>
                </c:pt>
                <c:pt idx="115">
                  <c:v>3.9016463250000002</c:v>
                </c:pt>
                <c:pt idx="116">
                  <c:v>3.9016463250000002</c:v>
                </c:pt>
                <c:pt idx="117">
                  <c:v>3.9615826950000002</c:v>
                </c:pt>
                <c:pt idx="118">
                  <c:v>3.9615826950000002</c:v>
                </c:pt>
                <c:pt idx="119">
                  <c:v>4.0215298779999999</c:v>
                </c:pt>
                <c:pt idx="120">
                  <c:v>4.0815732179999999</c:v>
                </c:pt>
                <c:pt idx="121">
                  <c:v>4.0815732179999999</c:v>
                </c:pt>
                <c:pt idx="122">
                  <c:v>4.1394702729999997</c:v>
                </c:pt>
                <c:pt idx="123">
                  <c:v>4.1394702729999997</c:v>
                </c:pt>
                <c:pt idx="124">
                  <c:v>4.1615876009999999</c:v>
                </c:pt>
                <c:pt idx="125">
                  <c:v>4.2213479290000002</c:v>
                </c:pt>
                <c:pt idx="126">
                  <c:v>4.2793414749999998</c:v>
                </c:pt>
                <c:pt idx="127">
                  <c:v>4.2793414749999998</c:v>
                </c:pt>
                <c:pt idx="128">
                  <c:v>4.3016688219999999</c:v>
                </c:pt>
                <c:pt idx="129">
                  <c:v>4.361243494</c:v>
                </c:pt>
                <c:pt idx="130">
                  <c:v>4.361243494</c:v>
                </c:pt>
                <c:pt idx="131">
                  <c:v>4.4212677520000003</c:v>
                </c:pt>
                <c:pt idx="132">
                  <c:v>4.47916574</c:v>
                </c:pt>
                <c:pt idx="133">
                  <c:v>4.47916574</c:v>
                </c:pt>
                <c:pt idx="134">
                  <c:v>4.5013350379999997</c:v>
                </c:pt>
                <c:pt idx="135">
                  <c:v>4.5613171619999999</c:v>
                </c:pt>
                <c:pt idx="136">
                  <c:v>4.5613171619999999</c:v>
                </c:pt>
                <c:pt idx="137">
                  <c:v>4.6191590790000001</c:v>
                </c:pt>
                <c:pt idx="138">
                  <c:v>4.6412082789999998</c:v>
                </c:pt>
                <c:pt idx="139">
                  <c:v>4.7010196740000003</c:v>
                </c:pt>
                <c:pt idx="140">
                  <c:v>4.7010196740000003</c:v>
                </c:pt>
                <c:pt idx="141">
                  <c:v>4.7589461450000003</c:v>
                </c:pt>
                <c:pt idx="142">
                  <c:v>4.7809536680000004</c:v>
                </c:pt>
                <c:pt idx="143">
                  <c:v>4.7809536680000004</c:v>
                </c:pt>
                <c:pt idx="144">
                  <c:v>4.8388704679999996</c:v>
                </c:pt>
                <c:pt idx="145">
                  <c:v>4.8618804090000003</c:v>
                </c:pt>
                <c:pt idx="146">
                  <c:v>4.9209114280000001</c:v>
                </c:pt>
                <c:pt idx="147">
                  <c:v>4.9209114280000001</c:v>
                </c:pt>
                <c:pt idx="148">
                  <c:v>4.9788529370000001</c:v>
                </c:pt>
                <c:pt idx="149">
                  <c:v>5.0019907430000004</c:v>
                </c:pt>
                <c:pt idx="150">
                  <c:v>5.0607137120000001</c:v>
                </c:pt>
                <c:pt idx="151">
                  <c:v>5.0607137120000001</c:v>
                </c:pt>
                <c:pt idx="152">
                  <c:v>5.1187423230000002</c:v>
                </c:pt>
                <c:pt idx="153">
                  <c:v>5.1416981059999998</c:v>
                </c:pt>
                <c:pt idx="154">
                  <c:v>5.2017777939999998</c:v>
                </c:pt>
                <c:pt idx="155">
                  <c:v>5.2017777939999998</c:v>
                </c:pt>
                <c:pt idx="156">
                  <c:v>5.2605785640000002</c:v>
                </c:pt>
                <c:pt idx="157">
                  <c:v>5.2816294289999997</c:v>
                </c:pt>
                <c:pt idx="158">
                  <c:v>5.3416706300000003</c:v>
                </c:pt>
                <c:pt idx="159">
                  <c:v>5.3416706300000003</c:v>
                </c:pt>
                <c:pt idx="160">
                  <c:v>5.4004387420000004</c:v>
                </c:pt>
                <c:pt idx="161">
                  <c:v>5.4004387420000004</c:v>
                </c:pt>
                <c:pt idx="162">
                  <c:v>5.4585064159999996</c:v>
                </c:pt>
                <c:pt idx="163">
                  <c:v>5.4814458469999998</c:v>
                </c:pt>
                <c:pt idx="164">
                  <c:v>5.5415697350000004</c:v>
                </c:pt>
                <c:pt idx="165">
                  <c:v>5.5415697350000004</c:v>
                </c:pt>
                <c:pt idx="166">
                  <c:v>5.59934625</c:v>
                </c:pt>
                <c:pt idx="167">
                  <c:v>5.6212879190000002</c:v>
                </c:pt>
                <c:pt idx="168">
                  <c:v>5.6212879190000002</c:v>
                </c:pt>
                <c:pt idx="169">
                  <c:v>5.6812917179999998</c:v>
                </c:pt>
                <c:pt idx="170">
                  <c:v>5.7024864559999999</c:v>
                </c:pt>
                <c:pt idx="171">
                  <c:v>5.7024864559999999</c:v>
                </c:pt>
                <c:pt idx="172">
                  <c:v>5.7611480339999996</c:v>
                </c:pt>
                <c:pt idx="173">
                  <c:v>5.8210924159999999</c:v>
                </c:pt>
                <c:pt idx="174">
                  <c:v>5.8790632570000003</c:v>
                </c:pt>
                <c:pt idx="175">
                  <c:v>5.8790632570000003</c:v>
                </c:pt>
                <c:pt idx="176">
                  <c:v>5.9010151999999998</c:v>
                </c:pt>
                <c:pt idx="177">
                  <c:v>5.960947665</c:v>
                </c:pt>
                <c:pt idx="178">
                  <c:v>5.960947665</c:v>
                </c:pt>
                <c:pt idx="179">
                  <c:v>6.0211087799999996</c:v>
                </c:pt>
                <c:pt idx="180">
                  <c:v>6.0211087799999996</c:v>
                </c:pt>
                <c:pt idx="181">
                  <c:v>6.0808731070000004</c:v>
                </c:pt>
                <c:pt idx="182">
                  <c:v>6.1408990340000003</c:v>
                </c:pt>
                <c:pt idx="183">
                  <c:v>6.1408990340000003</c:v>
                </c:pt>
                <c:pt idx="184">
                  <c:v>6.2010388489999997</c:v>
                </c:pt>
                <c:pt idx="185">
                  <c:v>6.2010388489999997</c:v>
                </c:pt>
                <c:pt idx="186">
                  <c:v>6.2607342030000002</c:v>
                </c:pt>
                <c:pt idx="187">
                  <c:v>6.2607342030000002</c:v>
                </c:pt>
                <c:pt idx="188">
                  <c:v>6.3186887519999999</c:v>
                </c:pt>
                <c:pt idx="189">
                  <c:v>6.340679304</c:v>
                </c:pt>
                <c:pt idx="190">
                  <c:v>6.4007600379999996</c:v>
                </c:pt>
                <c:pt idx="191">
                  <c:v>6.4007600379999996</c:v>
                </c:pt>
                <c:pt idx="192">
                  <c:v>6.4585390880000002</c:v>
                </c:pt>
                <c:pt idx="193">
                  <c:v>6.480545942</c:v>
                </c:pt>
                <c:pt idx="194">
                  <c:v>6.480545942</c:v>
                </c:pt>
                <c:pt idx="195">
                  <c:v>6.5405119840000001</c:v>
                </c:pt>
                <c:pt idx="196">
                  <c:v>6.6004968079999999</c:v>
                </c:pt>
                <c:pt idx="197">
                  <c:v>6.6004968079999999</c:v>
                </c:pt>
                <c:pt idx="198">
                  <c:v>6.6584488899999998</c:v>
                </c:pt>
                <c:pt idx="199">
                  <c:v>6.6803801539999998</c:v>
                </c:pt>
                <c:pt idx="200">
                  <c:v>6.6803801539999998</c:v>
                </c:pt>
                <c:pt idx="201">
                  <c:v>6.7403676160000003</c:v>
                </c:pt>
                <c:pt idx="202">
                  <c:v>6.7982588469999996</c:v>
                </c:pt>
                <c:pt idx="203">
                  <c:v>6.8204718519999998</c:v>
                </c:pt>
                <c:pt idx="204">
                  <c:v>6.8204718519999998</c:v>
                </c:pt>
                <c:pt idx="205">
                  <c:v>6.878285054</c:v>
                </c:pt>
                <c:pt idx="206">
                  <c:v>6.9004409029999998</c:v>
                </c:pt>
                <c:pt idx="207">
                  <c:v>6.9582929079999998</c:v>
                </c:pt>
                <c:pt idx="208">
                  <c:v>6.9582929079999998</c:v>
                </c:pt>
                <c:pt idx="209">
                  <c:v>6.980406597</c:v>
                </c:pt>
                <c:pt idx="210">
                  <c:v>7.0612715000000001</c:v>
                </c:pt>
                <c:pt idx="211">
                  <c:v>7.0612715000000001</c:v>
                </c:pt>
                <c:pt idx="212">
                  <c:v>7.1200346970000004</c:v>
                </c:pt>
                <c:pt idx="213">
                  <c:v>7.1200346970000004</c:v>
                </c:pt>
                <c:pt idx="214">
                  <c:v>7.1779919379999999</c:v>
                </c:pt>
                <c:pt idx="215">
                  <c:v>7.2009980430000002</c:v>
                </c:pt>
                <c:pt idx="216">
                  <c:v>7.2599060870000001</c:v>
                </c:pt>
                <c:pt idx="217">
                  <c:v>7.2599060870000001</c:v>
                </c:pt>
                <c:pt idx="218">
                  <c:v>7.3179304250000001</c:v>
                </c:pt>
                <c:pt idx="219">
                  <c:v>7.3408217130000004</c:v>
                </c:pt>
                <c:pt idx="220">
                  <c:v>7.4008339139999997</c:v>
                </c:pt>
                <c:pt idx="221">
                  <c:v>7.4008339139999997</c:v>
                </c:pt>
                <c:pt idx="222">
                  <c:v>7.4607700269999997</c:v>
                </c:pt>
                <c:pt idx="223">
                  <c:v>7.4607700269999997</c:v>
                </c:pt>
                <c:pt idx="224">
                  <c:v>7.5207080460000002</c:v>
                </c:pt>
                <c:pt idx="225">
                  <c:v>7.5207080460000002</c:v>
                </c:pt>
                <c:pt idx="226">
                  <c:v>7.5806558370000001</c:v>
                </c:pt>
                <c:pt idx="227">
                  <c:v>7.640649485</c:v>
                </c:pt>
                <c:pt idx="228">
                  <c:v>7.640649485</c:v>
                </c:pt>
                <c:pt idx="229">
                  <c:v>7.7007094790000004</c:v>
                </c:pt>
                <c:pt idx="230">
                  <c:v>7.7007094790000004</c:v>
                </c:pt>
                <c:pt idx="231">
                  <c:v>7.7605347480000004</c:v>
                </c:pt>
                <c:pt idx="232">
                  <c:v>7.7605347480000004</c:v>
                </c:pt>
                <c:pt idx="233">
                  <c:v>7.8204702380000004</c:v>
                </c:pt>
                <c:pt idx="234">
                  <c:v>7.8204702380000004</c:v>
                </c:pt>
                <c:pt idx="235">
                  <c:v>7.8804080619999999</c:v>
                </c:pt>
                <c:pt idx="236">
                  <c:v>7.9403520990000001</c:v>
                </c:pt>
                <c:pt idx="237">
                  <c:v>7.9403520990000001</c:v>
                </c:pt>
                <c:pt idx="238">
                  <c:v>8.0004150529999993</c:v>
                </c:pt>
                <c:pt idx="239">
                  <c:v>8.0004150529999993</c:v>
                </c:pt>
                <c:pt idx="240">
                  <c:v>8.0583477590000001</c:v>
                </c:pt>
                <c:pt idx="241">
                  <c:v>8.0803151750000008</c:v>
                </c:pt>
                <c:pt idx="242">
                  <c:v>8.1404607870000003</c:v>
                </c:pt>
                <c:pt idx="243">
                  <c:v>8.1404607870000003</c:v>
                </c:pt>
                <c:pt idx="244">
                  <c:v>8.1983021069999999</c:v>
                </c:pt>
                <c:pt idx="245">
                  <c:v>8.2204543759999993</c:v>
                </c:pt>
                <c:pt idx="246">
                  <c:v>8.2204543759999993</c:v>
                </c:pt>
                <c:pt idx="247">
                  <c:v>8.2801102069999999</c:v>
                </c:pt>
                <c:pt idx="248">
                  <c:v>8.3401125599999997</c:v>
                </c:pt>
                <c:pt idx="249">
                  <c:v>8.3401125599999997</c:v>
                </c:pt>
                <c:pt idx="250">
                  <c:v>8.4001391269999992</c:v>
                </c:pt>
                <c:pt idx="251">
                  <c:v>8.4001391269999992</c:v>
                </c:pt>
                <c:pt idx="252">
                  <c:v>8.4602124570000008</c:v>
                </c:pt>
                <c:pt idx="253">
                  <c:v>8.4602124570000008</c:v>
                </c:pt>
                <c:pt idx="254">
                  <c:v>8.5200989889999992</c:v>
                </c:pt>
                <c:pt idx="255">
                  <c:v>8.5200989889999992</c:v>
                </c:pt>
                <c:pt idx="256">
                  <c:v>8.5798802129999991</c:v>
                </c:pt>
                <c:pt idx="257">
                  <c:v>8.6378107469999996</c:v>
                </c:pt>
                <c:pt idx="258">
                  <c:v>8.6600110949999998</c:v>
                </c:pt>
                <c:pt idx="259">
                  <c:v>8.6600110949999998</c:v>
                </c:pt>
                <c:pt idx="260">
                  <c:v>8.7197680300000009</c:v>
                </c:pt>
                <c:pt idx="261">
                  <c:v>8.7778129929999995</c:v>
                </c:pt>
                <c:pt idx="262">
                  <c:v>8.7778129929999995</c:v>
                </c:pt>
                <c:pt idx="263">
                  <c:v>8.7997594849999992</c:v>
                </c:pt>
                <c:pt idx="264">
                  <c:v>8.8577506879999994</c:v>
                </c:pt>
                <c:pt idx="265">
                  <c:v>8.8796468669999999</c:v>
                </c:pt>
                <c:pt idx="266">
                  <c:v>8.8796468669999999</c:v>
                </c:pt>
                <c:pt idx="267">
                  <c:v>8.9378212989999994</c:v>
                </c:pt>
                <c:pt idx="268">
                  <c:v>8.9598439279999997</c:v>
                </c:pt>
                <c:pt idx="269">
                  <c:v>8.9598439279999997</c:v>
                </c:pt>
                <c:pt idx="270">
                  <c:v>9.0395268340000001</c:v>
                </c:pt>
                <c:pt idx="271">
                  <c:v>9.0974914990000002</c:v>
                </c:pt>
                <c:pt idx="272">
                  <c:v>9.1204298979999994</c:v>
                </c:pt>
                <c:pt idx="273">
                  <c:v>9.1204298979999994</c:v>
                </c:pt>
                <c:pt idx="274">
                  <c:v>9.1793859930000004</c:v>
                </c:pt>
                <c:pt idx="275">
                  <c:v>9.2004036219999996</c:v>
                </c:pt>
                <c:pt idx="276">
                  <c:v>9.2604882130000004</c:v>
                </c:pt>
                <c:pt idx="277">
                  <c:v>9.2604882130000004</c:v>
                </c:pt>
                <c:pt idx="278">
                  <c:v>9.3192052959999998</c:v>
                </c:pt>
                <c:pt idx="279">
                  <c:v>9.3404383309999996</c:v>
                </c:pt>
                <c:pt idx="280">
                  <c:v>9.4004520930000002</c:v>
                </c:pt>
                <c:pt idx="281">
                  <c:v>9.4004520930000002</c:v>
                </c:pt>
                <c:pt idx="282">
                  <c:v>9.4603958830000003</c:v>
                </c:pt>
                <c:pt idx="283">
                  <c:v>9.4603958830000003</c:v>
                </c:pt>
                <c:pt idx="284">
                  <c:v>9.5181761270000003</c:v>
                </c:pt>
                <c:pt idx="285">
                  <c:v>9.5400536559999995</c:v>
                </c:pt>
                <c:pt idx="286">
                  <c:v>9.6002708679999991</c:v>
                </c:pt>
                <c:pt idx="287">
                  <c:v>9.6002708679999991</c:v>
                </c:pt>
                <c:pt idx="288">
                  <c:v>9.6581102229999996</c:v>
                </c:pt>
                <c:pt idx="289">
                  <c:v>9.6800323370000001</c:v>
                </c:pt>
                <c:pt idx="290">
                  <c:v>9.7400801299999991</c:v>
                </c:pt>
                <c:pt idx="291">
                  <c:v>9.7400801299999991</c:v>
                </c:pt>
                <c:pt idx="292">
                  <c:v>9.7979034200000008</c:v>
                </c:pt>
                <c:pt idx="293">
                  <c:v>9.7979034200000008</c:v>
                </c:pt>
                <c:pt idx="294">
                  <c:v>9.8199140699999994</c:v>
                </c:pt>
                <c:pt idx="295">
                  <c:v>9.8798381989999999</c:v>
                </c:pt>
                <c:pt idx="296">
                  <c:v>9.9378795330000003</c:v>
                </c:pt>
                <c:pt idx="297">
                  <c:v>9.9378795330000003</c:v>
                </c:pt>
                <c:pt idx="298">
                  <c:v>9.9597591629999993</c:v>
                </c:pt>
                <c:pt idx="299">
                  <c:v>10.019722563</c:v>
                </c:pt>
                <c:pt idx="300">
                  <c:v>10.019722563</c:v>
                </c:pt>
                <c:pt idx="301">
                  <c:v>10.079635002</c:v>
                </c:pt>
                <c:pt idx="302">
                  <c:v>10.139776861</c:v>
                </c:pt>
                <c:pt idx="303">
                  <c:v>10.139776861</c:v>
                </c:pt>
                <c:pt idx="304">
                  <c:v>10.199736597999999</c:v>
                </c:pt>
                <c:pt idx="305">
                  <c:v>10.199736597999999</c:v>
                </c:pt>
                <c:pt idx="306">
                  <c:v>10.259536271</c:v>
                </c:pt>
                <c:pt idx="307">
                  <c:v>10.259536271</c:v>
                </c:pt>
                <c:pt idx="308">
                  <c:v>10.319602503</c:v>
                </c:pt>
                <c:pt idx="309">
                  <c:v>10.319602503</c:v>
                </c:pt>
                <c:pt idx="310">
                  <c:v>10.377453357</c:v>
                </c:pt>
                <c:pt idx="311">
                  <c:v>10.399442196000001</c:v>
                </c:pt>
                <c:pt idx="312">
                  <c:v>10.459515657000001</c:v>
                </c:pt>
                <c:pt idx="313">
                  <c:v>10.459515657000001</c:v>
                </c:pt>
                <c:pt idx="314">
                  <c:v>10.51933109</c:v>
                </c:pt>
                <c:pt idx="315">
                  <c:v>10.51933109</c:v>
                </c:pt>
                <c:pt idx="316">
                  <c:v>10.577223716000001</c:v>
                </c:pt>
                <c:pt idx="317">
                  <c:v>10.599492245</c:v>
                </c:pt>
                <c:pt idx="318">
                  <c:v>10.659408557000001</c:v>
                </c:pt>
                <c:pt idx="319">
                  <c:v>10.659408557000001</c:v>
                </c:pt>
                <c:pt idx="320">
                  <c:v>10.717189446000001</c:v>
                </c:pt>
                <c:pt idx="321">
                  <c:v>10.739167907000001</c:v>
                </c:pt>
                <c:pt idx="322">
                  <c:v>10.797088771</c:v>
                </c:pt>
                <c:pt idx="323">
                  <c:v>10.797088771</c:v>
                </c:pt>
                <c:pt idx="324">
                  <c:v>10.819272794</c:v>
                </c:pt>
                <c:pt idx="325">
                  <c:v>10.899194616999999</c:v>
                </c:pt>
                <c:pt idx="326">
                  <c:v>10.899194616999999</c:v>
                </c:pt>
                <c:pt idx="327">
                  <c:v>10.957043174000001</c:v>
                </c:pt>
                <c:pt idx="328">
                  <c:v>10.979971669999999</c:v>
                </c:pt>
                <c:pt idx="329">
                  <c:v>11.039037252</c:v>
                </c:pt>
                <c:pt idx="330">
                  <c:v>11.039037252</c:v>
                </c:pt>
                <c:pt idx="331">
                  <c:v>11.09686232</c:v>
                </c:pt>
                <c:pt idx="332">
                  <c:v>11.119903315</c:v>
                </c:pt>
                <c:pt idx="333">
                  <c:v>11.119903315</c:v>
                </c:pt>
                <c:pt idx="334">
                  <c:v>11.179107297</c:v>
                </c:pt>
                <c:pt idx="335">
                  <c:v>11.23676951</c:v>
                </c:pt>
                <c:pt idx="336">
                  <c:v>11.23676951</c:v>
                </c:pt>
                <c:pt idx="337">
                  <c:v>11.259745280000001</c:v>
                </c:pt>
                <c:pt idx="338">
                  <c:v>11.318758433999999</c:v>
                </c:pt>
                <c:pt idx="339">
                  <c:v>11.318758433999999</c:v>
                </c:pt>
                <c:pt idx="340">
                  <c:v>11.419790772000001</c:v>
                </c:pt>
                <c:pt idx="341">
                  <c:v>11.419790772000001</c:v>
                </c:pt>
                <c:pt idx="342">
                  <c:v>11.419790772000001</c:v>
                </c:pt>
                <c:pt idx="343">
                  <c:v>11.479614392</c:v>
                </c:pt>
                <c:pt idx="344">
                  <c:v>11.537632714000001</c:v>
                </c:pt>
                <c:pt idx="345">
                  <c:v>11.537632714000001</c:v>
                </c:pt>
                <c:pt idx="346">
                  <c:v>11.559588066</c:v>
                </c:pt>
                <c:pt idx="347">
                  <c:v>11.619659558</c:v>
                </c:pt>
                <c:pt idx="348">
                  <c:v>11.679635036000001</c:v>
                </c:pt>
                <c:pt idx="349">
                  <c:v>11.679635036000001</c:v>
                </c:pt>
                <c:pt idx="350">
                  <c:v>11.739571564</c:v>
                </c:pt>
                <c:pt idx="351">
                  <c:v>11.739571564</c:v>
                </c:pt>
                <c:pt idx="352">
                  <c:v>11.79940669</c:v>
                </c:pt>
                <c:pt idx="353">
                  <c:v>11.79940669</c:v>
                </c:pt>
                <c:pt idx="354">
                  <c:v>11.859570547000001</c:v>
                </c:pt>
                <c:pt idx="355">
                  <c:v>11.859570547000001</c:v>
                </c:pt>
                <c:pt idx="356">
                  <c:v>11.919276777</c:v>
                </c:pt>
                <c:pt idx="357">
                  <c:v>11.919276777</c:v>
                </c:pt>
                <c:pt idx="358">
                  <c:v>11.977243344</c:v>
                </c:pt>
                <c:pt idx="359">
                  <c:v>11.999396057</c:v>
                </c:pt>
                <c:pt idx="360">
                  <c:v>12.059156417000001</c:v>
                </c:pt>
                <c:pt idx="361">
                  <c:v>12.059156417000001</c:v>
                </c:pt>
                <c:pt idx="362">
                  <c:v>12.117078894</c:v>
                </c:pt>
                <c:pt idx="363">
                  <c:v>12.139068571999999</c:v>
                </c:pt>
                <c:pt idx="364">
                  <c:v>12.199193447000001</c:v>
                </c:pt>
                <c:pt idx="365">
                  <c:v>12.199193447000001</c:v>
                </c:pt>
                <c:pt idx="366">
                  <c:v>12.259171395999999</c:v>
                </c:pt>
                <c:pt idx="367">
                  <c:v>12.259171395999999</c:v>
                </c:pt>
                <c:pt idx="368">
                  <c:v>12.319081273</c:v>
                </c:pt>
                <c:pt idx="369">
                  <c:v>12.319081273</c:v>
                </c:pt>
                <c:pt idx="370">
                  <c:v>12.378963559000001</c:v>
                </c:pt>
                <c:pt idx="371">
                  <c:v>12.438925998</c:v>
                </c:pt>
                <c:pt idx="372">
                  <c:v>12.438925998</c:v>
                </c:pt>
                <c:pt idx="373">
                  <c:v>12.498849861</c:v>
                </c:pt>
                <c:pt idx="374">
                  <c:v>12.498849861</c:v>
                </c:pt>
                <c:pt idx="375">
                  <c:v>12.556883401</c:v>
                </c:pt>
                <c:pt idx="376">
                  <c:v>12.578801851</c:v>
                </c:pt>
                <c:pt idx="377">
                  <c:v>12.638900118</c:v>
                </c:pt>
                <c:pt idx="378">
                  <c:v>12.638900118</c:v>
                </c:pt>
                <c:pt idx="379">
                  <c:v>12.698702553</c:v>
                </c:pt>
                <c:pt idx="380">
                  <c:v>12.698702553</c:v>
                </c:pt>
                <c:pt idx="381">
                  <c:v>12.758685523</c:v>
                </c:pt>
                <c:pt idx="382">
                  <c:v>12.758685523</c:v>
                </c:pt>
                <c:pt idx="383">
                  <c:v>12.818716478000001</c:v>
                </c:pt>
                <c:pt idx="384">
                  <c:v>12.878702922</c:v>
                </c:pt>
                <c:pt idx="385">
                  <c:v>12.878702922</c:v>
                </c:pt>
                <c:pt idx="386">
                  <c:v>12.938526793999999</c:v>
                </c:pt>
                <c:pt idx="387">
                  <c:v>12.938526793999999</c:v>
                </c:pt>
                <c:pt idx="388">
                  <c:v>12.996512869</c:v>
                </c:pt>
                <c:pt idx="389">
                  <c:v>13.018530687</c:v>
                </c:pt>
                <c:pt idx="390">
                  <c:v>13.07866568</c:v>
                </c:pt>
                <c:pt idx="391">
                  <c:v>13.07866568</c:v>
                </c:pt>
                <c:pt idx="392">
                  <c:v>13.136377900999999</c:v>
                </c:pt>
                <c:pt idx="393">
                  <c:v>13.136377900999999</c:v>
                </c:pt>
                <c:pt idx="394">
                  <c:v>13.158330651</c:v>
                </c:pt>
                <c:pt idx="395">
                  <c:v>13.218206073999999</c:v>
                </c:pt>
                <c:pt idx="396">
                  <c:v>13.278158274000001</c:v>
                </c:pt>
                <c:pt idx="397">
                  <c:v>13.278158274000001</c:v>
                </c:pt>
                <c:pt idx="398">
                  <c:v>13.336066401</c:v>
                </c:pt>
                <c:pt idx="399">
                  <c:v>13.336066401</c:v>
                </c:pt>
                <c:pt idx="400">
                  <c:v>13.358193399999999</c:v>
                </c:pt>
                <c:pt idx="401">
                  <c:v>13.418075400999999</c:v>
                </c:pt>
                <c:pt idx="402">
                  <c:v>13.418075400999999</c:v>
                </c:pt>
                <c:pt idx="403">
                  <c:v>13.475972315</c:v>
                </c:pt>
                <c:pt idx="404">
                  <c:v>13.497910512000001</c:v>
                </c:pt>
                <c:pt idx="405">
                  <c:v>13.555867509</c:v>
                </c:pt>
                <c:pt idx="406">
                  <c:v>13.555867509</c:v>
                </c:pt>
                <c:pt idx="407">
                  <c:v>13.578911249000001</c:v>
                </c:pt>
                <c:pt idx="408">
                  <c:v>13.637836106</c:v>
                </c:pt>
                <c:pt idx="409">
                  <c:v>13.695832895000001</c:v>
                </c:pt>
                <c:pt idx="410">
                  <c:v>13.695832895000001</c:v>
                </c:pt>
                <c:pt idx="411">
                  <c:v>13.717740885</c:v>
                </c:pt>
                <c:pt idx="412">
                  <c:v>13.797638023999999</c:v>
                </c:pt>
                <c:pt idx="413">
                  <c:v>13.797638023999999</c:v>
                </c:pt>
                <c:pt idx="414">
                  <c:v>13.855680482</c:v>
                </c:pt>
                <c:pt idx="415">
                  <c:v>13.878646237</c:v>
                </c:pt>
                <c:pt idx="416">
                  <c:v>13.937557311999999</c:v>
                </c:pt>
                <c:pt idx="417">
                  <c:v>13.937557311999999</c:v>
                </c:pt>
                <c:pt idx="418">
                  <c:v>13.995552526000001</c:v>
                </c:pt>
                <c:pt idx="419">
                  <c:v>14.018647806000001</c:v>
                </c:pt>
                <c:pt idx="420">
                  <c:v>14.077620972</c:v>
                </c:pt>
                <c:pt idx="421">
                  <c:v>14.077620972</c:v>
                </c:pt>
                <c:pt idx="422">
                  <c:v>14.135550942</c:v>
                </c:pt>
                <c:pt idx="423">
                  <c:v>14.158378732999999</c:v>
                </c:pt>
                <c:pt idx="424">
                  <c:v>14.158378732999999</c:v>
                </c:pt>
                <c:pt idx="425">
                  <c:v>14.217324481</c:v>
                </c:pt>
                <c:pt idx="426">
                  <c:v>14.275284453999999</c:v>
                </c:pt>
                <c:pt idx="427">
                  <c:v>14.275284453999999</c:v>
                </c:pt>
                <c:pt idx="428">
                  <c:v>14.298244394999999</c:v>
                </c:pt>
                <c:pt idx="429">
                  <c:v>14.357188355</c:v>
                </c:pt>
                <c:pt idx="430">
                  <c:v>14.357188355</c:v>
                </c:pt>
                <c:pt idx="431">
                  <c:v>14.415142079000001</c:v>
                </c:pt>
                <c:pt idx="432">
                  <c:v>14.438155721999999</c:v>
                </c:pt>
                <c:pt idx="433">
                  <c:v>14.498094639</c:v>
                </c:pt>
                <c:pt idx="434">
                  <c:v>14.498094639</c:v>
                </c:pt>
                <c:pt idx="435">
                  <c:v>14.558115775999999</c:v>
                </c:pt>
                <c:pt idx="436">
                  <c:v>14.558115775999999</c:v>
                </c:pt>
                <c:pt idx="437">
                  <c:v>14.618017734</c:v>
                </c:pt>
                <c:pt idx="438">
                  <c:v>14.618017734</c:v>
                </c:pt>
                <c:pt idx="439">
                  <c:v>14.677971946</c:v>
                </c:pt>
                <c:pt idx="440">
                  <c:v>14.736034504999999</c:v>
                </c:pt>
                <c:pt idx="441">
                  <c:v>14.736034504999999</c:v>
                </c:pt>
                <c:pt idx="442">
                  <c:v>14.758129301</c:v>
                </c:pt>
                <c:pt idx="443">
                  <c:v>14.817937601000001</c:v>
                </c:pt>
                <c:pt idx="444">
                  <c:v>14.817937601000001</c:v>
                </c:pt>
                <c:pt idx="445">
                  <c:v>14.877898278</c:v>
                </c:pt>
                <c:pt idx="446">
                  <c:v>14.937880202000001</c:v>
                </c:pt>
                <c:pt idx="447">
                  <c:v>14.937880202000001</c:v>
                </c:pt>
                <c:pt idx="448">
                  <c:v>14.959038246</c:v>
                </c:pt>
                <c:pt idx="449">
                  <c:v>14.997744580000001</c:v>
                </c:pt>
                <c:pt idx="450">
                  <c:v>15.057886895999999</c:v>
                </c:pt>
                <c:pt idx="451">
                  <c:v>15.057886895999999</c:v>
                </c:pt>
                <c:pt idx="452">
                  <c:v>15.117624491000001</c:v>
                </c:pt>
                <c:pt idx="453">
                  <c:v>15.117624491000001</c:v>
                </c:pt>
                <c:pt idx="454">
                  <c:v>15.175594458000001</c:v>
                </c:pt>
                <c:pt idx="455">
                  <c:v>15.197590224000001</c:v>
                </c:pt>
                <c:pt idx="456">
                  <c:v>15.257556503</c:v>
                </c:pt>
                <c:pt idx="457">
                  <c:v>15.257556503</c:v>
                </c:pt>
                <c:pt idx="458">
                  <c:v>15.317484997999999</c:v>
                </c:pt>
                <c:pt idx="459">
                  <c:v>15.317484997999999</c:v>
                </c:pt>
                <c:pt idx="460">
                  <c:v>15.377372038000001</c:v>
                </c:pt>
                <c:pt idx="461">
                  <c:v>15.437359233</c:v>
                </c:pt>
                <c:pt idx="462">
                  <c:v>15.437359233</c:v>
                </c:pt>
                <c:pt idx="463">
                  <c:v>15.497505924</c:v>
                </c:pt>
                <c:pt idx="464">
                  <c:v>15.497505924</c:v>
                </c:pt>
                <c:pt idx="465">
                  <c:v>15.557455582999999</c:v>
                </c:pt>
                <c:pt idx="466">
                  <c:v>15.557455582999999</c:v>
                </c:pt>
                <c:pt idx="467">
                  <c:v>15.615202567000001</c:v>
                </c:pt>
                <c:pt idx="468">
                  <c:v>15.637272312</c:v>
                </c:pt>
                <c:pt idx="469">
                  <c:v>15.697215799</c:v>
                </c:pt>
                <c:pt idx="470">
                  <c:v>15.697215799</c:v>
                </c:pt>
                <c:pt idx="471">
                  <c:v>15.755198092000001</c:v>
                </c:pt>
                <c:pt idx="472">
                  <c:v>15.777020213</c:v>
                </c:pt>
                <c:pt idx="473">
                  <c:v>15.837135469</c:v>
                </c:pt>
                <c:pt idx="474">
                  <c:v>15.837135469</c:v>
                </c:pt>
                <c:pt idx="475">
                  <c:v>15.897147412000001</c:v>
                </c:pt>
                <c:pt idx="476">
                  <c:v>15.897147412000001</c:v>
                </c:pt>
                <c:pt idx="477">
                  <c:v>15.955006799</c:v>
                </c:pt>
                <c:pt idx="478">
                  <c:v>15.977092759</c:v>
                </c:pt>
                <c:pt idx="479">
                  <c:v>15.977092759</c:v>
                </c:pt>
                <c:pt idx="480">
                  <c:v>16.035108419</c:v>
                </c:pt>
                <c:pt idx="481">
                  <c:v>16.058056179000001</c:v>
                </c:pt>
                <c:pt idx="482">
                  <c:v>16.116936119999998</c:v>
                </c:pt>
                <c:pt idx="483">
                  <c:v>16.116936119999998</c:v>
                </c:pt>
                <c:pt idx="484">
                  <c:v>16.174697354999999</c:v>
                </c:pt>
                <c:pt idx="485">
                  <c:v>16.197685946</c:v>
                </c:pt>
                <c:pt idx="486">
                  <c:v>16.256837596</c:v>
                </c:pt>
                <c:pt idx="487">
                  <c:v>16.256837596</c:v>
                </c:pt>
                <c:pt idx="488">
                  <c:v>16.314587291999999</c:v>
                </c:pt>
                <c:pt idx="489">
                  <c:v>16.337564466</c:v>
                </c:pt>
                <c:pt idx="490">
                  <c:v>16.396566579000002</c:v>
                </c:pt>
                <c:pt idx="491">
                  <c:v>16.396566579000002</c:v>
                </c:pt>
                <c:pt idx="492">
                  <c:v>16.454504697000001</c:v>
                </c:pt>
                <c:pt idx="493">
                  <c:v>16.477592029</c:v>
                </c:pt>
                <c:pt idx="494">
                  <c:v>16.477592029</c:v>
                </c:pt>
                <c:pt idx="495">
                  <c:v>16.537340307000001</c:v>
                </c:pt>
                <c:pt idx="496">
                  <c:v>16.597434488000001</c:v>
                </c:pt>
                <c:pt idx="497">
                  <c:v>16.597434488000001</c:v>
                </c:pt>
                <c:pt idx="498">
                  <c:v>16.657280139000001</c:v>
                </c:pt>
                <c:pt idx="499">
                  <c:v>16.717202158999999</c:v>
                </c:pt>
                <c:pt idx="500">
                  <c:v>16.717202158999999</c:v>
                </c:pt>
                <c:pt idx="501">
                  <c:v>16.717202158999999</c:v>
                </c:pt>
                <c:pt idx="502">
                  <c:v>16.775136509999999</c:v>
                </c:pt>
                <c:pt idx="503">
                  <c:v>16.797308696000002</c:v>
                </c:pt>
                <c:pt idx="504">
                  <c:v>16.857403273999999</c:v>
                </c:pt>
                <c:pt idx="505">
                  <c:v>16.857403273999999</c:v>
                </c:pt>
                <c:pt idx="506">
                  <c:v>16.915007854999999</c:v>
                </c:pt>
                <c:pt idx="507">
                  <c:v>16.937185454000002</c:v>
                </c:pt>
                <c:pt idx="508">
                  <c:v>16.997154517999999</c:v>
                </c:pt>
                <c:pt idx="509">
                  <c:v>16.997154517999999</c:v>
                </c:pt>
                <c:pt idx="510">
                  <c:v>17.054919147</c:v>
                </c:pt>
                <c:pt idx="511">
                  <c:v>17.077127569000002</c:v>
                </c:pt>
                <c:pt idx="512">
                  <c:v>17.077127569000002</c:v>
                </c:pt>
                <c:pt idx="513">
                  <c:v>17.136887810000001</c:v>
                </c:pt>
                <c:pt idx="514">
                  <c:v>17.197050655999998</c:v>
                </c:pt>
                <c:pt idx="515">
                  <c:v>17.255189764000001</c:v>
                </c:pt>
                <c:pt idx="516">
                  <c:v>17.255189764000001</c:v>
                </c:pt>
                <c:pt idx="517">
                  <c:v>17.277058025999999</c:v>
                </c:pt>
                <c:pt idx="518">
                  <c:v>17.336772748000001</c:v>
                </c:pt>
                <c:pt idx="519">
                  <c:v>17.336772748000001</c:v>
                </c:pt>
                <c:pt idx="520">
                  <c:v>17.394816895999998</c:v>
                </c:pt>
                <c:pt idx="521">
                  <c:v>17.394816895999998</c:v>
                </c:pt>
                <c:pt idx="522">
                  <c:v>17.416762814999998</c:v>
                </c:pt>
                <c:pt idx="523">
                  <c:v>17.476760883000001</c:v>
                </c:pt>
                <c:pt idx="524">
                  <c:v>17.534551777000001</c:v>
                </c:pt>
                <c:pt idx="525">
                  <c:v>17.556754802</c:v>
                </c:pt>
                <c:pt idx="526">
                  <c:v>17.556754802</c:v>
                </c:pt>
                <c:pt idx="527">
                  <c:v>17.614511312000001</c:v>
                </c:pt>
                <c:pt idx="528">
                  <c:v>17.658532499</c:v>
                </c:pt>
                <c:pt idx="529">
                  <c:v>17.696457291000002</c:v>
                </c:pt>
                <c:pt idx="530">
                  <c:v>17.696457291000002</c:v>
                </c:pt>
                <c:pt idx="531">
                  <c:v>17.754398688999999</c:v>
                </c:pt>
                <c:pt idx="532">
                  <c:v>17.777406207999999</c:v>
                </c:pt>
                <c:pt idx="533">
                  <c:v>17.837503955999999</c:v>
                </c:pt>
                <c:pt idx="534">
                  <c:v>17.837503955999999</c:v>
                </c:pt>
                <c:pt idx="535">
                  <c:v>17.896266950000001</c:v>
                </c:pt>
                <c:pt idx="536">
                  <c:v>17.917276570999999</c:v>
                </c:pt>
                <c:pt idx="537">
                  <c:v>17.917276570999999</c:v>
                </c:pt>
                <c:pt idx="538">
                  <c:v>17.977167209000001</c:v>
                </c:pt>
                <c:pt idx="539">
                  <c:v>18.037185921999999</c:v>
                </c:pt>
                <c:pt idx="540">
                  <c:v>18.037185921999999</c:v>
                </c:pt>
                <c:pt idx="541">
                  <c:v>18.097066852000001</c:v>
                </c:pt>
                <c:pt idx="542">
                  <c:v>18.097066852000001</c:v>
                </c:pt>
                <c:pt idx="543">
                  <c:v>18.157057213000002</c:v>
                </c:pt>
                <c:pt idx="544">
                  <c:v>18.157057213000002</c:v>
                </c:pt>
                <c:pt idx="545">
                  <c:v>18.217113818000001</c:v>
                </c:pt>
                <c:pt idx="546">
                  <c:v>18.217113818000001</c:v>
                </c:pt>
                <c:pt idx="547">
                  <c:v>18.276944102000002</c:v>
                </c:pt>
                <c:pt idx="548">
                  <c:v>18.33698716</c:v>
                </c:pt>
                <c:pt idx="549">
                  <c:v>18.33698716</c:v>
                </c:pt>
                <c:pt idx="550">
                  <c:v>18.396860110999999</c:v>
                </c:pt>
                <c:pt idx="551">
                  <c:v>18.396860110999999</c:v>
                </c:pt>
                <c:pt idx="552">
                  <c:v>18.456856733999999</c:v>
                </c:pt>
                <c:pt idx="553">
                  <c:v>18.456856733999999</c:v>
                </c:pt>
                <c:pt idx="554">
                  <c:v>18.514697635000001</c:v>
                </c:pt>
                <c:pt idx="555">
                  <c:v>18.536865963</c:v>
                </c:pt>
                <c:pt idx="556">
                  <c:v>18.596819531000001</c:v>
                </c:pt>
                <c:pt idx="557">
                  <c:v>18.596819531000001</c:v>
                </c:pt>
                <c:pt idx="558">
                  <c:v>18.654770769999999</c:v>
                </c:pt>
                <c:pt idx="559">
                  <c:v>18.676588659</c:v>
                </c:pt>
                <c:pt idx="560">
                  <c:v>18.676588659</c:v>
                </c:pt>
                <c:pt idx="561">
                  <c:v>18.736561134999999</c:v>
                </c:pt>
                <c:pt idx="562">
                  <c:v>18.796640726</c:v>
                </c:pt>
                <c:pt idx="563">
                  <c:v>18.796640726</c:v>
                </c:pt>
                <c:pt idx="564">
                  <c:v>18.856442704999999</c:v>
                </c:pt>
                <c:pt idx="565">
                  <c:v>18.916396361</c:v>
                </c:pt>
                <c:pt idx="566">
                  <c:v>18.916396361</c:v>
                </c:pt>
                <c:pt idx="567">
                  <c:v>18.916396361</c:v>
                </c:pt>
                <c:pt idx="568">
                  <c:v>18.976316996000001</c:v>
                </c:pt>
                <c:pt idx="569">
                  <c:v>19.036237999000001</c:v>
                </c:pt>
                <c:pt idx="570">
                  <c:v>19.036237999000001</c:v>
                </c:pt>
                <c:pt idx="571">
                  <c:v>19.094258469</c:v>
                </c:pt>
                <c:pt idx="572">
                  <c:v>19.11629503</c:v>
                </c:pt>
                <c:pt idx="573">
                  <c:v>19.11629503</c:v>
                </c:pt>
                <c:pt idx="574">
                  <c:v>19.176164342</c:v>
                </c:pt>
                <c:pt idx="575">
                  <c:v>19.234212923000001</c:v>
                </c:pt>
                <c:pt idx="576">
                  <c:v>19.234212923000001</c:v>
                </c:pt>
                <c:pt idx="577">
                  <c:v>19.256057588000001</c:v>
                </c:pt>
                <c:pt idx="578">
                  <c:v>19.31407841</c:v>
                </c:pt>
                <c:pt idx="579">
                  <c:v>19.336106425000001</c:v>
                </c:pt>
                <c:pt idx="580">
                  <c:v>19.336106425000001</c:v>
                </c:pt>
                <c:pt idx="581">
                  <c:v>19.393974141000001</c:v>
                </c:pt>
                <c:pt idx="582">
                  <c:v>19.416010899</c:v>
                </c:pt>
                <c:pt idx="583">
                  <c:v>19.495965858000002</c:v>
                </c:pt>
                <c:pt idx="584">
                  <c:v>19.495965858000002</c:v>
                </c:pt>
                <c:pt idx="585">
                  <c:v>19.553996226999999</c:v>
                </c:pt>
                <c:pt idx="586">
                  <c:v>19.576924709</c:v>
                </c:pt>
                <c:pt idx="587">
                  <c:v>19.636098964999999</c:v>
                </c:pt>
                <c:pt idx="588">
                  <c:v>19.636098964999999</c:v>
                </c:pt>
                <c:pt idx="589">
                  <c:v>19.693748249999999</c:v>
                </c:pt>
                <c:pt idx="590">
                  <c:v>19.716950114999999</c:v>
                </c:pt>
                <c:pt idx="591">
                  <c:v>19.716950114999999</c:v>
                </c:pt>
                <c:pt idx="592">
                  <c:v>19.775666867999998</c:v>
                </c:pt>
                <c:pt idx="593">
                  <c:v>19.796767998</c:v>
                </c:pt>
                <c:pt idx="594">
                  <c:v>19.856643457000001</c:v>
                </c:pt>
                <c:pt idx="595">
                  <c:v>19.856643457000001</c:v>
                </c:pt>
                <c:pt idx="596">
                  <c:v>19.915560760000002</c:v>
                </c:pt>
                <c:pt idx="597">
                  <c:v>19.973521828999999</c:v>
                </c:pt>
                <c:pt idx="598">
                  <c:v>19.973521828999999</c:v>
                </c:pt>
                <c:pt idx="599">
                  <c:v>19.996711394999998</c:v>
                </c:pt>
                <c:pt idx="600">
                  <c:v>20.05650284</c:v>
                </c:pt>
                <c:pt idx="601">
                  <c:v>20.05650284</c:v>
                </c:pt>
                <c:pt idx="602">
                  <c:v>20.114401114</c:v>
                </c:pt>
                <c:pt idx="603">
                  <c:v>20.136541094999998</c:v>
                </c:pt>
                <c:pt idx="604">
                  <c:v>20.196342869999999</c:v>
                </c:pt>
                <c:pt idx="605">
                  <c:v>20.196342869999999</c:v>
                </c:pt>
                <c:pt idx="606">
                  <c:v>20.254289892999999</c:v>
                </c:pt>
                <c:pt idx="607">
                  <c:v>20.276414688999999</c:v>
                </c:pt>
                <c:pt idx="608">
                  <c:v>20.336453521999999</c:v>
                </c:pt>
                <c:pt idx="609">
                  <c:v>20.336453521999999</c:v>
                </c:pt>
                <c:pt idx="610">
                  <c:v>20.394173067000001</c:v>
                </c:pt>
                <c:pt idx="611">
                  <c:v>20.416239959999999</c:v>
                </c:pt>
                <c:pt idx="612">
                  <c:v>20.416239959999999</c:v>
                </c:pt>
                <c:pt idx="613">
                  <c:v>20.476123208000001</c:v>
                </c:pt>
                <c:pt idx="614">
                  <c:v>20.536373024</c:v>
                </c:pt>
                <c:pt idx="615">
                  <c:v>20.536373024</c:v>
                </c:pt>
                <c:pt idx="616">
                  <c:v>20.596066271000002</c:v>
                </c:pt>
                <c:pt idx="617">
                  <c:v>20.596066271000002</c:v>
                </c:pt>
                <c:pt idx="618">
                  <c:v>20.655990169999999</c:v>
                </c:pt>
                <c:pt idx="619">
                  <c:v>20.715954929999999</c:v>
                </c:pt>
                <c:pt idx="620">
                  <c:v>20.715954929999999</c:v>
                </c:pt>
                <c:pt idx="621">
                  <c:v>20.715954929999999</c:v>
                </c:pt>
                <c:pt idx="622">
                  <c:v>20.775949908000001</c:v>
                </c:pt>
                <c:pt idx="623">
                  <c:v>20.833979550999999</c:v>
                </c:pt>
                <c:pt idx="624">
                  <c:v>20.856078787000001</c:v>
                </c:pt>
                <c:pt idx="625">
                  <c:v>20.856078787000001</c:v>
                </c:pt>
                <c:pt idx="626">
                  <c:v>20.915818090999998</c:v>
                </c:pt>
                <c:pt idx="627">
                  <c:v>20.973739330000001</c:v>
                </c:pt>
                <c:pt idx="628">
                  <c:v>20.973739330000001</c:v>
                </c:pt>
                <c:pt idx="629">
                  <c:v>20.995756735000001</c:v>
                </c:pt>
                <c:pt idx="630">
                  <c:v>21.055850938999999</c:v>
                </c:pt>
                <c:pt idx="631">
                  <c:v>21.055850938999999</c:v>
                </c:pt>
                <c:pt idx="632">
                  <c:v>21.115692386999999</c:v>
                </c:pt>
                <c:pt idx="633">
                  <c:v>21.115692386999999</c:v>
                </c:pt>
                <c:pt idx="634">
                  <c:v>21.175592396999999</c:v>
                </c:pt>
                <c:pt idx="635">
                  <c:v>21.235722031000002</c:v>
                </c:pt>
                <c:pt idx="636">
                  <c:v>21.235722031000002</c:v>
                </c:pt>
                <c:pt idx="637">
                  <c:v>21.293522374999998</c:v>
                </c:pt>
                <c:pt idx="638">
                  <c:v>21.315613970000001</c:v>
                </c:pt>
                <c:pt idx="639">
                  <c:v>21.315613970000001</c:v>
                </c:pt>
                <c:pt idx="640">
                  <c:v>21.375463489000001</c:v>
                </c:pt>
                <c:pt idx="641">
                  <c:v>21.433439473</c:v>
                </c:pt>
                <c:pt idx="642">
                  <c:v>21.455538493999999</c:v>
                </c:pt>
                <c:pt idx="643">
                  <c:v>21.455538493999999</c:v>
                </c:pt>
                <c:pt idx="644">
                  <c:v>21.515301459</c:v>
                </c:pt>
                <c:pt idx="645">
                  <c:v>21.515301459</c:v>
                </c:pt>
                <c:pt idx="646">
                  <c:v>21.573250299000001</c:v>
                </c:pt>
                <c:pt idx="647">
                  <c:v>21.595483477999998</c:v>
                </c:pt>
                <c:pt idx="648">
                  <c:v>21.655334611000001</c:v>
                </c:pt>
                <c:pt idx="649">
                  <c:v>21.655334611000001</c:v>
                </c:pt>
                <c:pt idx="650">
                  <c:v>21.713150438</c:v>
                </c:pt>
                <c:pt idx="651">
                  <c:v>21.735187403000001</c:v>
                </c:pt>
                <c:pt idx="652">
                  <c:v>21.793132870000001</c:v>
                </c:pt>
                <c:pt idx="653">
                  <c:v>21.793132870000001</c:v>
                </c:pt>
                <c:pt idx="654">
                  <c:v>21.815205148</c:v>
                </c:pt>
                <c:pt idx="655">
                  <c:v>21.873044878000002</c:v>
                </c:pt>
                <c:pt idx="656">
                  <c:v>21.895157593</c:v>
                </c:pt>
                <c:pt idx="657">
                  <c:v>21.895157593</c:v>
                </c:pt>
                <c:pt idx="658">
                  <c:v>21.955190242</c:v>
                </c:pt>
                <c:pt idx="659">
                  <c:v>22.013058946000001</c:v>
                </c:pt>
                <c:pt idx="660">
                  <c:v>22.035173581999999</c:v>
                </c:pt>
                <c:pt idx="661">
                  <c:v>22.092984490999999</c:v>
                </c:pt>
                <c:pt idx="662">
                  <c:v>22.092984490999999</c:v>
                </c:pt>
                <c:pt idx="663">
                  <c:v>22.115041064</c:v>
                </c:pt>
                <c:pt idx="664">
                  <c:v>22.196030734000001</c:v>
                </c:pt>
                <c:pt idx="665">
                  <c:v>22.196030734000001</c:v>
                </c:pt>
                <c:pt idx="666">
                  <c:v>22.255224251000001</c:v>
                </c:pt>
                <c:pt idx="667">
                  <c:v>22.312851641999998</c:v>
                </c:pt>
                <c:pt idx="668">
                  <c:v>22.312851641999998</c:v>
                </c:pt>
                <c:pt idx="669">
                  <c:v>22.334746146000001</c:v>
                </c:pt>
                <c:pt idx="670">
                  <c:v>22.392783100999999</c:v>
                </c:pt>
                <c:pt idx="671">
                  <c:v>22.416043331000001</c:v>
                </c:pt>
                <c:pt idx="672">
                  <c:v>22.416043331000001</c:v>
                </c:pt>
                <c:pt idx="673">
                  <c:v>22.474619410999999</c:v>
                </c:pt>
                <c:pt idx="674">
                  <c:v>22.532688060000002</c:v>
                </c:pt>
                <c:pt idx="675">
                  <c:v>22.532688060000002</c:v>
                </c:pt>
                <c:pt idx="676">
                  <c:v>22.554608006999999</c:v>
                </c:pt>
                <c:pt idx="677">
                  <c:v>22.612899021</c:v>
                </c:pt>
                <c:pt idx="678">
                  <c:v>22.634724419000001</c:v>
                </c:pt>
                <c:pt idx="679">
                  <c:v>22.634724419000001</c:v>
                </c:pt>
                <c:pt idx="680">
                  <c:v>22.715652432999999</c:v>
                </c:pt>
                <c:pt idx="681">
                  <c:v>22.775603605000001</c:v>
                </c:pt>
                <c:pt idx="682">
                  <c:v>22.775603605000001</c:v>
                </c:pt>
                <c:pt idx="683">
                  <c:v>22.834585411999999</c:v>
                </c:pt>
                <c:pt idx="684">
                  <c:v>22.855365733999999</c:v>
                </c:pt>
                <c:pt idx="685">
                  <c:v>22.855365733999999</c:v>
                </c:pt>
                <c:pt idx="686">
                  <c:v>22.915475808</c:v>
                </c:pt>
                <c:pt idx="687">
                  <c:v>22.975222494</c:v>
                </c:pt>
                <c:pt idx="688">
                  <c:v>22.975222494</c:v>
                </c:pt>
                <c:pt idx="689">
                  <c:v>23.035186273000001</c:v>
                </c:pt>
                <c:pt idx="690">
                  <c:v>23.035186273000001</c:v>
                </c:pt>
                <c:pt idx="691">
                  <c:v>23.095161814000001</c:v>
                </c:pt>
                <c:pt idx="692">
                  <c:v>23.095161814000001</c:v>
                </c:pt>
                <c:pt idx="693">
                  <c:v>23.155238600000001</c:v>
                </c:pt>
                <c:pt idx="694">
                  <c:v>23.155238600000001</c:v>
                </c:pt>
                <c:pt idx="695">
                  <c:v>23.215125659000002</c:v>
                </c:pt>
                <c:pt idx="696">
                  <c:v>23.275173048999999</c:v>
                </c:pt>
                <c:pt idx="697">
                  <c:v>23.275173048999999</c:v>
                </c:pt>
                <c:pt idx="698">
                  <c:v>23.334969745999999</c:v>
                </c:pt>
                <c:pt idx="699">
                  <c:v>23.334969745999999</c:v>
                </c:pt>
                <c:pt idx="700">
                  <c:v>23.394878688999999</c:v>
                </c:pt>
                <c:pt idx="701">
                  <c:v>23.394878688999999</c:v>
                </c:pt>
                <c:pt idx="702">
                  <c:v>23.452897873000001</c:v>
                </c:pt>
                <c:pt idx="703">
                  <c:v>23.474773110000001</c:v>
                </c:pt>
                <c:pt idx="704">
                  <c:v>23.534936524999999</c:v>
                </c:pt>
                <c:pt idx="705">
                  <c:v>23.534936524999999</c:v>
                </c:pt>
                <c:pt idx="706">
                  <c:v>23.592807614000002</c:v>
                </c:pt>
                <c:pt idx="707">
                  <c:v>23.614686536000001</c:v>
                </c:pt>
                <c:pt idx="708">
                  <c:v>23.614686536000001</c:v>
                </c:pt>
                <c:pt idx="709">
                  <c:v>23.674612462999999</c:v>
                </c:pt>
                <c:pt idx="710">
                  <c:v>23.734736135999999</c:v>
                </c:pt>
                <c:pt idx="711">
                  <c:v>23.734736135999999</c:v>
                </c:pt>
                <c:pt idx="712">
                  <c:v>23.794545077999999</c:v>
                </c:pt>
                <c:pt idx="713">
                  <c:v>23.794545077999999</c:v>
                </c:pt>
                <c:pt idx="714">
                  <c:v>23.854433024999999</c:v>
                </c:pt>
                <c:pt idx="715">
                  <c:v>23.854433024999999</c:v>
                </c:pt>
                <c:pt idx="716">
                  <c:v>23.914361541000002</c:v>
                </c:pt>
                <c:pt idx="717">
                  <c:v>23.974539064999998</c:v>
                </c:pt>
                <c:pt idx="718">
                  <c:v>23.974539064999998</c:v>
                </c:pt>
                <c:pt idx="719">
                  <c:v>24.032383626000001</c:v>
                </c:pt>
                <c:pt idx="720">
                  <c:v>24.054607076</c:v>
                </c:pt>
                <c:pt idx="721">
                  <c:v>24.054607076</c:v>
                </c:pt>
                <c:pt idx="722">
                  <c:v>24.114238920999998</c:v>
                </c:pt>
                <c:pt idx="723">
                  <c:v>24.174356818</c:v>
                </c:pt>
                <c:pt idx="724">
                  <c:v>24.174356818</c:v>
                </c:pt>
                <c:pt idx="725">
                  <c:v>24.234304090999998</c:v>
                </c:pt>
                <c:pt idx="726">
                  <c:v>24.234304090999998</c:v>
                </c:pt>
                <c:pt idx="727">
                  <c:v>24.294138419999999</c:v>
                </c:pt>
                <c:pt idx="728">
                  <c:v>24.294138419999999</c:v>
                </c:pt>
                <c:pt idx="729">
                  <c:v>24.354048298999999</c:v>
                </c:pt>
                <c:pt idx="730">
                  <c:v>24.414164869</c:v>
                </c:pt>
                <c:pt idx="731">
                  <c:v>24.414164869</c:v>
                </c:pt>
                <c:pt idx="732">
                  <c:v>24.471892999000001</c:v>
                </c:pt>
                <c:pt idx="733">
                  <c:v>24.471892999000001</c:v>
                </c:pt>
                <c:pt idx="734">
                  <c:v>24.494059534000002</c:v>
                </c:pt>
                <c:pt idx="735">
                  <c:v>24.554020634</c:v>
                </c:pt>
                <c:pt idx="736">
                  <c:v>24.554020634</c:v>
                </c:pt>
                <c:pt idx="737">
                  <c:v>24.611865681000001</c:v>
                </c:pt>
                <c:pt idx="738">
                  <c:v>24.634038514</c:v>
                </c:pt>
                <c:pt idx="739">
                  <c:v>24.693783427</c:v>
                </c:pt>
                <c:pt idx="740">
                  <c:v>24.693783427</c:v>
                </c:pt>
                <c:pt idx="741">
                  <c:v>24.753854604000001</c:v>
                </c:pt>
                <c:pt idx="742">
                  <c:v>24.753854604000001</c:v>
                </c:pt>
                <c:pt idx="743">
                  <c:v>24.811672043000002</c:v>
                </c:pt>
                <c:pt idx="744">
                  <c:v>24.833646257000002</c:v>
                </c:pt>
                <c:pt idx="745">
                  <c:v>24.893808741000001</c:v>
                </c:pt>
                <c:pt idx="746">
                  <c:v>24.893808741000001</c:v>
                </c:pt>
                <c:pt idx="747">
                  <c:v>24.951597338999999</c:v>
                </c:pt>
                <c:pt idx="748">
                  <c:v>24.973710523000001</c:v>
                </c:pt>
                <c:pt idx="749">
                  <c:v>25.033550041000002</c:v>
                </c:pt>
                <c:pt idx="750">
                  <c:v>25.033550041000002</c:v>
                </c:pt>
                <c:pt idx="751">
                  <c:v>25.091525381</c:v>
                </c:pt>
                <c:pt idx="752">
                  <c:v>25.113498771</c:v>
                </c:pt>
                <c:pt idx="753">
                  <c:v>25.113498771</c:v>
                </c:pt>
                <c:pt idx="754">
                  <c:v>25.173383433000001</c:v>
                </c:pt>
                <c:pt idx="755">
                  <c:v>25.231406324999998</c:v>
                </c:pt>
                <c:pt idx="756">
                  <c:v>25.253334348999999</c:v>
                </c:pt>
                <c:pt idx="757">
                  <c:v>25.253334348999999</c:v>
                </c:pt>
                <c:pt idx="758">
                  <c:v>25.311269648</c:v>
                </c:pt>
                <c:pt idx="759">
                  <c:v>25.334318970999998</c:v>
                </c:pt>
                <c:pt idx="760">
                  <c:v>25.334318970999998</c:v>
                </c:pt>
                <c:pt idx="761">
                  <c:v>25.393531042999999</c:v>
                </c:pt>
                <c:pt idx="762">
                  <c:v>25.451173508</c:v>
                </c:pt>
                <c:pt idx="763">
                  <c:v>25.451173508</c:v>
                </c:pt>
                <c:pt idx="764">
                  <c:v>25.47415518</c:v>
                </c:pt>
                <c:pt idx="765">
                  <c:v>25.533233358</c:v>
                </c:pt>
                <c:pt idx="766">
                  <c:v>25.591118043000002</c:v>
                </c:pt>
                <c:pt idx="767">
                  <c:v>25.591118043000002</c:v>
                </c:pt>
                <c:pt idx="768">
                  <c:v>25.614062369999999</c:v>
                </c:pt>
                <c:pt idx="769">
                  <c:v>25.674072105</c:v>
                </c:pt>
                <c:pt idx="770">
                  <c:v>25.732875544999999</c:v>
                </c:pt>
                <c:pt idx="771">
                  <c:v>25.732875544999999</c:v>
                </c:pt>
                <c:pt idx="772">
                  <c:v>25.790904701999999</c:v>
                </c:pt>
                <c:pt idx="773">
                  <c:v>25.813946523999999</c:v>
                </c:pt>
                <c:pt idx="774">
                  <c:v>25.813946523999999</c:v>
                </c:pt>
                <c:pt idx="775">
                  <c:v>25.872847809</c:v>
                </c:pt>
                <c:pt idx="776">
                  <c:v>25.930738888</c:v>
                </c:pt>
                <c:pt idx="777">
                  <c:v>25.930738888</c:v>
                </c:pt>
                <c:pt idx="778">
                  <c:v>25.953720744999998</c:v>
                </c:pt>
                <c:pt idx="779">
                  <c:v>26.012805144000001</c:v>
                </c:pt>
                <c:pt idx="780">
                  <c:v>26.070709349000001</c:v>
                </c:pt>
                <c:pt idx="781">
                  <c:v>26.070709349000001</c:v>
                </c:pt>
                <c:pt idx="782">
                  <c:v>26.093581938</c:v>
                </c:pt>
                <c:pt idx="783">
                  <c:v>26.152722125</c:v>
                </c:pt>
                <c:pt idx="784">
                  <c:v>26.152722125</c:v>
                </c:pt>
                <c:pt idx="785">
                  <c:v>26.152722125</c:v>
                </c:pt>
                <c:pt idx="786">
                  <c:v>26.253474872000002</c:v>
                </c:pt>
                <c:pt idx="787">
                  <c:v>26.253474872000002</c:v>
                </c:pt>
                <c:pt idx="788">
                  <c:v>26.313383923</c:v>
                </c:pt>
                <c:pt idx="789">
                  <c:v>26.37137646</c:v>
                </c:pt>
                <c:pt idx="790">
                  <c:v>26.37137646</c:v>
                </c:pt>
                <c:pt idx="791">
                  <c:v>26.393342259000001</c:v>
                </c:pt>
                <c:pt idx="792">
                  <c:v>26.453402866000001</c:v>
                </c:pt>
                <c:pt idx="793">
                  <c:v>26.453402866000001</c:v>
                </c:pt>
                <c:pt idx="794">
                  <c:v>26.511228442</c:v>
                </c:pt>
                <c:pt idx="795">
                  <c:v>26.533220614000001</c:v>
                </c:pt>
                <c:pt idx="796">
                  <c:v>26.593278636000001</c:v>
                </c:pt>
                <c:pt idx="797">
                  <c:v>26.593278636000001</c:v>
                </c:pt>
                <c:pt idx="798">
                  <c:v>26.651102099999999</c:v>
                </c:pt>
                <c:pt idx="799">
                  <c:v>26.673188507999999</c:v>
                </c:pt>
                <c:pt idx="800">
                  <c:v>26.733190283999999</c:v>
                </c:pt>
                <c:pt idx="801">
                  <c:v>26.733190283999999</c:v>
                </c:pt>
                <c:pt idx="802">
                  <c:v>26.793054571999999</c:v>
                </c:pt>
                <c:pt idx="803">
                  <c:v>26.793054571999999</c:v>
                </c:pt>
                <c:pt idx="804">
                  <c:v>26.853007695999999</c:v>
                </c:pt>
                <c:pt idx="805">
                  <c:v>26.853007695999999</c:v>
                </c:pt>
                <c:pt idx="806">
                  <c:v>26.912903942</c:v>
                </c:pt>
                <c:pt idx="807">
                  <c:v>26.972906504000001</c:v>
                </c:pt>
                <c:pt idx="808">
                  <c:v>26.972906504000001</c:v>
                </c:pt>
                <c:pt idx="809">
                  <c:v>27.033027533999999</c:v>
                </c:pt>
                <c:pt idx="810">
                  <c:v>27.033027533999999</c:v>
                </c:pt>
                <c:pt idx="811">
                  <c:v>27.090826962000001</c:v>
                </c:pt>
                <c:pt idx="812">
                  <c:v>27.112721122</c:v>
                </c:pt>
                <c:pt idx="813">
                  <c:v>27.112721122</c:v>
                </c:pt>
                <c:pt idx="814">
                  <c:v>27.172735454000001</c:v>
                </c:pt>
                <c:pt idx="815">
                  <c:v>27.232579512000001</c:v>
                </c:pt>
                <c:pt idx="816">
                  <c:v>27.232579512000001</c:v>
                </c:pt>
                <c:pt idx="817">
                  <c:v>27.292723563999999</c:v>
                </c:pt>
                <c:pt idx="818">
                  <c:v>27.292723563999999</c:v>
                </c:pt>
                <c:pt idx="819">
                  <c:v>27.352679282</c:v>
                </c:pt>
                <c:pt idx="820">
                  <c:v>27.352679282</c:v>
                </c:pt>
                <c:pt idx="821">
                  <c:v>27.412499946000001</c:v>
                </c:pt>
                <c:pt idx="822">
                  <c:v>27.472711512</c:v>
                </c:pt>
                <c:pt idx="823">
                  <c:v>27.472711512</c:v>
                </c:pt>
                <c:pt idx="824">
                  <c:v>27.530515484999999</c:v>
                </c:pt>
                <c:pt idx="825">
                  <c:v>27.530515484999999</c:v>
                </c:pt>
                <c:pt idx="826">
                  <c:v>27.552488105999998</c:v>
                </c:pt>
                <c:pt idx="827">
                  <c:v>27.61250184</c:v>
                </c:pt>
                <c:pt idx="828">
                  <c:v>27.670373139999999</c:v>
                </c:pt>
                <c:pt idx="829">
                  <c:v>27.670373139999999</c:v>
                </c:pt>
                <c:pt idx="830">
                  <c:v>27.692433942000001</c:v>
                </c:pt>
                <c:pt idx="831">
                  <c:v>27.752368596</c:v>
                </c:pt>
                <c:pt idx="832">
                  <c:v>27.752368596</c:v>
                </c:pt>
                <c:pt idx="833">
                  <c:v>27.812224239999999</c:v>
                </c:pt>
                <c:pt idx="834">
                  <c:v>27.872139978</c:v>
                </c:pt>
                <c:pt idx="835">
                  <c:v>27.872139978</c:v>
                </c:pt>
                <c:pt idx="836">
                  <c:v>27.932359726000001</c:v>
                </c:pt>
                <c:pt idx="837">
                  <c:v>27.932359726000001</c:v>
                </c:pt>
                <c:pt idx="838">
                  <c:v>27.990184713000001</c:v>
                </c:pt>
                <c:pt idx="839">
                  <c:v>28.012099197000001</c:v>
                </c:pt>
                <c:pt idx="840">
                  <c:v>28.072204370000001</c:v>
                </c:pt>
                <c:pt idx="841">
                  <c:v>28.072204370000001</c:v>
                </c:pt>
                <c:pt idx="842">
                  <c:v>28.129956235000002</c:v>
                </c:pt>
                <c:pt idx="843">
                  <c:v>28.152106165999999</c:v>
                </c:pt>
                <c:pt idx="844">
                  <c:v>28.152106165999999</c:v>
                </c:pt>
                <c:pt idx="845">
                  <c:v>28.211874089999998</c:v>
                </c:pt>
                <c:pt idx="846">
                  <c:v>28.269868742</c:v>
                </c:pt>
                <c:pt idx="847">
                  <c:v>28.269868742</c:v>
                </c:pt>
                <c:pt idx="848">
                  <c:v>28.291911313</c:v>
                </c:pt>
                <c:pt idx="849">
                  <c:v>28.352046495</c:v>
                </c:pt>
                <c:pt idx="850">
                  <c:v>28.409847779</c:v>
                </c:pt>
                <c:pt idx="851">
                  <c:v>28.409847779</c:v>
                </c:pt>
                <c:pt idx="852">
                  <c:v>28.431877981</c:v>
                </c:pt>
                <c:pt idx="853">
                  <c:v>28.489676858999999</c:v>
                </c:pt>
                <c:pt idx="854">
                  <c:v>28.511810518000001</c:v>
                </c:pt>
                <c:pt idx="855">
                  <c:v>28.569726997</c:v>
                </c:pt>
                <c:pt idx="856">
                  <c:v>28.569726997</c:v>
                </c:pt>
                <c:pt idx="857">
                  <c:v>28.591685733999999</c:v>
                </c:pt>
                <c:pt idx="858">
                  <c:v>28.649586459999998</c:v>
                </c:pt>
                <c:pt idx="859">
                  <c:v>28.649586459999998</c:v>
                </c:pt>
                <c:pt idx="860">
                  <c:v>28.672781444000002</c:v>
                </c:pt>
                <c:pt idx="861">
                  <c:v>28.731638501999999</c:v>
                </c:pt>
                <c:pt idx="862">
                  <c:v>28.789529372000001</c:v>
                </c:pt>
                <c:pt idx="863">
                  <c:v>28.789529372000001</c:v>
                </c:pt>
                <c:pt idx="864">
                  <c:v>28.811724129000002</c:v>
                </c:pt>
                <c:pt idx="865">
                  <c:v>28.891491211999998</c:v>
                </c:pt>
                <c:pt idx="866">
                  <c:v>28.891491211999998</c:v>
                </c:pt>
                <c:pt idx="867">
                  <c:v>28.972257822</c:v>
                </c:pt>
                <c:pt idx="868">
                  <c:v>28.972257822</c:v>
                </c:pt>
                <c:pt idx="869">
                  <c:v>29.032445618000001</c:v>
                </c:pt>
                <c:pt idx="870">
                  <c:v>29.032445618000001</c:v>
                </c:pt>
                <c:pt idx="871">
                  <c:v>29.091315545</c:v>
                </c:pt>
                <c:pt idx="872">
                  <c:v>29.112293745999999</c:v>
                </c:pt>
                <c:pt idx="873">
                  <c:v>29.112293745999999</c:v>
                </c:pt>
                <c:pt idx="874">
                  <c:v>29.172125232999999</c:v>
                </c:pt>
                <c:pt idx="875">
                  <c:v>29.231057538000002</c:v>
                </c:pt>
                <c:pt idx="876">
                  <c:v>29.252131678000001</c:v>
                </c:pt>
                <c:pt idx="877">
                  <c:v>29.252131678000001</c:v>
                </c:pt>
                <c:pt idx="878">
                  <c:v>29.312032394999999</c:v>
                </c:pt>
                <c:pt idx="879">
                  <c:v>29.372204637999999</c:v>
                </c:pt>
                <c:pt idx="880">
                  <c:v>29.372204637999999</c:v>
                </c:pt>
                <c:pt idx="881">
                  <c:v>29.430077921999999</c:v>
                </c:pt>
                <c:pt idx="882">
                  <c:v>29.451909321999999</c:v>
                </c:pt>
                <c:pt idx="883">
                  <c:v>29.451909321999999</c:v>
                </c:pt>
                <c:pt idx="884">
                  <c:v>29.512017016000001</c:v>
                </c:pt>
                <c:pt idx="885">
                  <c:v>29.570003438000001</c:v>
                </c:pt>
                <c:pt idx="886">
                  <c:v>29.570003438000001</c:v>
                </c:pt>
                <c:pt idx="887">
                  <c:v>29.591870496999999</c:v>
                </c:pt>
                <c:pt idx="888">
                  <c:v>29.654139078</c:v>
                </c:pt>
                <c:pt idx="889">
                  <c:v>29.654139078</c:v>
                </c:pt>
                <c:pt idx="890">
                  <c:v>29.709763117000001</c:v>
                </c:pt>
                <c:pt idx="891">
                  <c:v>29.731788819999998</c:v>
                </c:pt>
                <c:pt idx="892">
                  <c:v>29.791652955</c:v>
                </c:pt>
                <c:pt idx="893">
                  <c:v>29.849709965999999</c:v>
                </c:pt>
                <c:pt idx="894">
                  <c:v>29.849709965999999</c:v>
                </c:pt>
                <c:pt idx="895">
                  <c:v>29.871666712</c:v>
                </c:pt>
                <c:pt idx="896">
                  <c:v>29.931544048999999</c:v>
                </c:pt>
                <c:pt idx="897">
                  <c:v>29.931544048999999</c:v>
                </c:pt>
                <c:pt idx="898">
                  <c:v>29.991553096000001</c:v>
                </c:pt>
                <c:pt idx="899">
                  <c:v>29.991553096000001</c:v>
                </c:pt>
                <c:pt idx="900">
                  <c:v>30.051457742</c:v>
                </c:pt>
                <c:pt idx="901">
                  <c:v>30.111457797</c:v>
                </c:pt>
                <c:pt idx="902">
                  <c:v>30.111457797</c:v>
                </c:pt>
                <c:pt idx="903">
                  <c:v>30.171416317999999</c:v>
                </c:pt>
                <c:pt idx="904">
                  <c:v>30.171416317999999</c:v>
                </c:pt>
                <c:pt idx="905">
                  <c:v>30.231354315000001</c:v>
                </c:pt>
                <c:pt idx="906">
                  <c:v>30.231354315000001</c:v>
                </c:pt>
                <c:pt idx="907">
                  <c:v>30.289364589000002</c:v>
                </c:pt>
                <c:pt idx="908">
                  <c:v>30.311347204</c:v>
                </c:pt>
                <c:pt idx="909">
                  <c:v>30.311347204</c:v>
                </c:pt>
                <c:pt idx="910">
                  <c:v>30.371283178999999</c:v>
                </c:pt>
                <c:pt idx="911">
                  <c:v>30.431280334</c:v>
                </c:pt>
                <c:pt idx="912">
                  <c:v>30.431280334</c:v>
                </c:pt>
                <c:pt idx="913">
                  <c:v>30.491327708</c:v>
                </c:pt>
                <c:pt idx="914">
                  <c:v>30.551290822999999</c:v>
                </c:pt>
                <c:pt idx="915">
                  <c:v>30.551290822999999</c:v>
                </c:pt>
                <c:pt idx="916">
                  <c:v>30.551290822999999</c:v>
                </c:pt>
                <c:pt idx="917">
                  <c:v>30.61099746</c:v>
                </c:pt>
                <c:pt idx="918">
                  <c:v>30.670970494999999</c:v>
                </c:pt>
                <c:pt idx="919">
                  <c:v>30.670970494999999</c:v>
                </c:pt>
                <c:pt idx="920">
                  <c:v>30.729001386</c:v>
                </c:pt>
                <c:pt idx="921">
                  <c:v>30.750938912999999</c:v>
                </c:pt>
                <c:pt idx="922">
                  <c:v>30.750938912999999</c:v>
                </c:pt>
                <c:pt idx="923">
                  <c:v>30.810886349</c:v>
                </c:pt>
                <c:pt idx="924">
                  <c:v>30.86889004</c:v>
                </c:pt>
                <c:pt idx="925">
                  <c:v>30.891002917000002</c:v>
                </c:pt>
                <c:pt idx="926">
                  <c:v>30.891002917000002</c:v>
                </c:pt>
                <c:pt idx="927">
                  <c:v>30.950752194</c:v>
                </c:pt>
                <c:pt idx="928">
                  <c:v>31.010902387000002</c:v>
                </c:pt>
                <c:pt idx="929">
                  <c:v>31.010902387000002</c:v>
                </c:pt>
                <c:pt idx="930">
                  <c:v>31.068660172000001</c:v>
                </c:pt>
                <c:pt idx="931">
                  <c:v>31.090765583</c:v>
                </c:pt>
                <c:pt idx="932">
                  <c:v>31.090765583</c:v>
                </c:pt>
                <c:pt idx="933">
                  <c:v>31.148629278000001</c:v>
                </c:pt>
                <c:pt idx="934">
                  <c:v>31.148629278000001</c:v>
                </c:pt>
                <c:pt idx="935">
                  <c:v>31.171634659999999</c:v>
                </c:pt>
                <c:pt idx="936">
                  <c:v>31.230804187</c:v>
                </c:pt>
                <c:pt idx="937">
                  <c:v>31.288622192999998</c:v>
                </c:pt>
                <c:pt idx="938">
                  <c:v>31.311722223</c:v>
                </c:pt>
                <c:pt idx="939">
                  <c:v>31.311722223</c:v>
                </c:pt>
                <c:pt idx="940">
                  <c:v>31.370443908999999</c:v>
                </c:pt>
                <c:pt idx="941">
                  <c:v>31.428507540999998</c:v>
                </c:pt>
                <c:pt idx="942">
                  <c:v>31.428507540999998</c:v>
                </c:pt>
                <c:pt idx="943">
                  <c:v>31.451399110000001</c:v>
                </c:pt>
                <c:pt idx="944">
                  <c:v>31.510467860999999</c:v>
                </c:pt>
                <c:pt idx="945">
                  <c:v>31.568393500999999</c:v>
                </c:pt>
                <c:pt idx="946">
                  <c:v>31.568393500999999</c:v>
                </c:pt>
                <c:pt idx="947">
                  <c:v>31.591265383</c:v>
                </c:pt>
                <c:pt idx="948">
                  <c:v>31.650216020999999</c:v>
                </c:pt>
                <c:pt idx="949">
                  <c:v>31.70818607</c:v>
                </c:pt>
                <c:pt idx="950">
                  <c:v>31.731222732999999</c:v>
                </c:pt>
                <c:pt idx="951">
                  <c:v>31.731222732999999</c:v>
                </c:pt>
                <c:pt idx="952">
                  <c:v>31.791292003999999</c:v>
                </c:pt>
                <c:pt idx="953">
                  <c:v>31.791292003999999</c:v>
                </c:pt>
                <c:pt idx="954">
                  <c:v>31.851049269000001</c:v>
                </c:pt>
                <c:pt idx="955">
                  <c:v>31.911379894</c:v>
                </c:pt>
                <c:pt idx="956">
                  <c:v>31.911379894</c:v>
                </c:pt>
                <c:pt idx="957">
                  <c:v>31.970909658</c:v>
                </c:pt>
                <c:pt idx="958">
                  <c:v>31.970909658</c:v>
                </c:pt>
                <c:pt idx="959">
                  <c:v>32.028981602999998</c:v>
                </c:pt>
                <c:pt idx="960">
                  <c:v>32.050875294999997</c:v>
                </c:pt>
                <c:pt idx="961">
                  <c:v>32.050875294999997</c:v>
                </c:pt>
                <c:pt idx="962">
                  <c:v>32.110922483000003</c:v>
                </c:pt>
                <c:pt idx="963">
                  <c:v>32.170845515000003</c:v>
                </c:pt>
                <c:pt idx="964">
                  <c:v>32.170845515000003</c:v>
                </c:pt>
                <c:pt idx="965">
                  <c:v>32.230748343000002</c:v>
                </c:pt>
                <c:pt idx="966">
                  <c:v>32.230748343000002</c:v>
                </c:pt>
                <c:pt idx="967">
                  <c:v>32.290637150999999</c:v>
                </c:pt>
                <c:pt idx="968">
                  <c:v>32.290637150999999</c:v>
                </c:pt>
                <c:pt idx="969">
                  <c:v>32.350673868000001</c:v>
                </c:pt>
                <c:pt idx="970">
                  <c:v>32.410669026999997</c:v>
                </c:pt>
                <c:pt idx="971">
                  <c:v>32.410669026999997</c:v>
                </c:pt>
                <c:pt idx="972">
                  <c:v>32.468446708000002</c:v>
                </c:pt>
                <c:pt idx="973">
                  <c:v>32.468446708000002</c:v>
                </c:pt>
                <c:pt idx="974">
                  <c:v>32.490479872000002</c:v>
                </c:pt>
                <c:pt idx="975">
                  <c:v>32.550401051000001</c:v>
                </c:pt>
                <c:pt idx="976">
                  <c:v>32.608429469000001</c:v>
                </c:pt>
                <c:pt idx="977">
                  <c:v>32.630309095000001</c:v>
                </c:pt>
                <c:pt idx="978">
                  <c:v>32.630309095000001</c:v>
                </c:pt>
                <c:pt idx="979">
                  <c:v>32.690367651999999</c:v>
                </c:pt>
                <c:pt idx="980">
                  <c:v>32.690367651999999</c:v>
                </c:pt>
                <c:pt idx="981">
                  <c:v>32.750220444</c:v>
                </c:pt>
                <c:pt idx="982">
                  <c:v>32.750220444</c:v>
                </c:pt>
                <c:pt idx="983">
                  <c:v>32.808175722999998</c:v>
                </c:pt>
                <c:pt idx="984">
                  <c:v>32.830185108999999</c:v>
                </c:pt>
                <c:pt idx="985">
                  <c:v>32.890183032000003</c:v>
                </c:pt>
                <c:pt idx="986">
                  <c:v>32.890183032000003</c:v>
                </c:pt>
                <c:pt idx="987">
                  <c:v>32.948071419000001</c:v>
                </c:pt>
                <c:pt idx="988">
                  <c:v>32.970063805999999</c:v>
                </c:pt>
                <c:pt idx="989">
                  <c:v>32.970063805999999</c:v>
                </c:pt>
                <c:pt idx="990">
                  <c:v>33.030164982000002</c:v>
                </c:pt>
                <c:pt idx="991">
                  <c:v>33.088046466000002</c:v>
                </c:pt>
                <c:pt idx="992">
                  <c:v>33.110159942999999</c:v>
                </c:pt>
                <c:pt idx="993">
                  <c:v>33.170120953000001</c:v>
                </c:pt>
                <c:pt idx="994">
                  <c:v>33.170120953000001</c:v>
                </c:pt>
                <c:pt idx="995">
                  <c:v>33.227905946</c:v>
                </c:pt>
                <c:pt idx="996">
                  <c:v>33.249910436999997</c:v>
                </c:pt>
                <c:pt idx="997">
                  <c:v>33.249910436999997</c:v>
                </c:pt>
                <c:pt idx="998">
                  <c:v>33.309852288999998</c:v>
                </c:pt>
                <c:pt idx="999">
                  <c:v>33.367762253000002</c:v>
                </c:pt>
                <c:pt idx="1000">
                  <c:v>33.390757356000002</c:v>
                </c:pt>
                <c:pt idx="1001">
                  <c:v>33.390757356000002</c:v>
                </c:pt>
                <c:pt idx="1002">
                  <c:v>33.449714538000002</c:v>
                </c:pt>
                <c:pt idx="1003">
                  <c:v>33.507736903000001</c:v>
                </c:pt>
                <c:pt idx="1004">
                  <c:v>33.530843673</c:v>
                </c:pt>
                <c:pt idx="1005">
                  <c:v>33.530843673</c:v>
                </c:pt>
                <c:pt idx="1006">
                  <c:v>33.589726351000003</c:v>
                </c:pt>
                <c:pt idx="1007">
                  <c:v>33.589726351000003</c:v>
                </c:pt>
                <c:pt idx="1008">
                  <c:v>33.647611824999998</c:v>
                </c:pt>
                <c:pt idx="1009">
                  <c:v>33.671127632999998</c:v>
                </c:pt>
                <c:pt idx="1010">
                  <c:v>33.729673056000003</c:v>
                </c:pt>
                <c:pt idx="1011">
                  <c:v>33.729673056000003</c:v>
                </c:pt>
                <c:pt idx="1012">
                  <c:v>33.787613704999998</c:v>
                </c:pt>
                <c:pt idx="1013">
                  <c:v>33.810752049000001</c:v>
                </c:pt>
                <c:pt idx="1014">
                  <c:v>33.869615672000002</c:v>
                </c:pt>
                <c:pt idx="1015">
                  <c:v>33.869615672000002</c:v>
                </c:pt>
                <c:pt idx="1016">
                  <c:v>33.927431358</c:v>
                </c:pt>
                <c:pt idx="1017">
                  <c:v>33.950494691999999</c:v>
                </c:pt>
                <c:pt idx="1018">
                  <c:v>33.950494691999999</c:v>
                </c:pt>
                <c:pt idx="1019">
                  <c:v>34.009301567999998</c:v>
                </c:pt>
                <c:pt idx="1020">
                  <c:v>34.067317678000002</c:v>
                </c:pt>
                <c:pt idx="1021">
                  <c:v>34.090422824000001</c:v>
                </c:pt>
                <c:pt idx="1022">
                  <c:v>34.090422824000001</c:v>
                </c:pt>
                <c:pt idx="1023">
                  <c:v>34.149153495</c:v>
                </c:pt>
                <c:pt idx="1024">
                  <c:v>34.207133906999999</c:v>
                </c:pt>
                <c:pt idx="1025">
                  <c:v>34.207133906999999</c:v>
                </c:pt>
                <c:pt idx="1026">
                  <c:v>34.230275065999997</c:v>
                </c:pt>
                <c:pt idx="1027">
                  <c:v>34.289223790999998</c:v>
                </c:pt>
                <c:pt idx="1028">
                  <c:v>34.289223790999998</c:v>
                </c:pt>
                <c:pt idx="1029">
                  <c:v>34.289223790999998</c:v>
                </c:pt>
                <c:pt idx="1030">
                  <c:v>34.390010631000003</c:v>
                </c:pt>
                <c:pt idx="1031">
                  <c:v>34.390010631000003</c:v>
                </c:pt>
                <c:pt idx="1032">
                  <c:v>34.449911382000003</c:v>
                </c:pt>
                <c:pt idx="1033">
                  <c:v>34.507879127000002</c:v>
                </c:pt>
                <c:pt idx="1034">
                  <c:v>34.507879127000002</c:v>
                </c:pt>
                <c:pt idx="1035">
                  <c:v>34.530092263999997</c:v>
                </c:pt>
                <c:pt idx="1036">
                  <c:v>34.589856894999997</c:v>
                </c:pt>
                <c:pt idx="1037">
                  <c:v>34.647867386000001</c:v>
                </c:pt>
                <c:pt idx="1038">
                  <c:v>34.647867386000001</c:v>
                </c:pt>
                <c:pt idx="1039">
                  <c:v>34.670005566999997</c:v>
                </c:pt>
                <c:pt idx="1040">
                  <c:v>34.729720659999998</c:v>
                </c:pt>
                <c:pt idx="1041">
                  <c:v>34.729720659999998</c:v>
                </c:pt>
                <c:pt idx="1042">
                  <c:v>34.789755753000001</c:v>
                </c:pt>
                <c:pt idx="1043">
                  <c:v>34.789755753000001</c:v>
                </c:pt>
                <c:pt idx="1044">
                  <c:v>34.849681169999997</c:v>
                </c:pt>
                <c:pt idx="1045">
                  <c:v>34.909738951000001</c:v>
                </c:pt>
                <c:pt idx="1046">
                  <c:v>34.909738951000001</c:v>
                </c:pt>
                <c:pt idx="1047">
                  <c:v>34.969499575999997</c:v>
                </c:pt>
                <c:pt idx="1048">
                  <c:v>34.969499575999997</c:v>
                </c:pt>
                <c:pt idx="1049">
                  <c:v>35.029670693</c:v>
                </c:pt>
                <c:pt idx="1050">
                  <c:v>35.050569674999998</c:v>
                </c:pt>
                <c:pt idx="1051">
                  <c:v>35.050569674999998</c:v>
                </c:pt>
                <c:pt idx="1052">
                  <c:v>35.109435796</c:v>
                </c:pt>
                <c:pt idx="1053">
                  <c:v>35.169519225999998</c:v>
                </c:pt>
                <c:pt idx="1054">
                  <c:v>35.169519225999998</c:v>
                </c:pt>
                <c:pt idx="1055">
                  <c:v>35.227430732999998</c:v>
                </c:pt>
                <c:pt idx="1056">
                  <c:v>35.249464392999997</c:v>
                </c:pt>
                <c:pt idx="1057">
                  <c:v>35.249464392999997</c:v>
                </c:pt>
                <c:pt idx="1058">
                  <c:v>35.309287531999999</c:v>
                </c:pt>
                <c:pt idx="1059">
                  <c:v>35.369416151999999</c:v>
                </c:pt>
                <c:pt idx="1060">
                  <c:v>35.369416151999999</c:v>
                </c:pt>
                <c:pt idx="1061">
                  <c:v>35.429558591000003</c:v>
                </c:pt>
                <c:pt idx="1062">
                  <c:v>35.429558591000003</c:v>
                </c:pt>
                <c:pt idx="1063">
                  <c:v>35.489104648000001</c:v>
                </c:pt>
                <c:pt idx="1064">
                  <c:v>35.489104648000001</c:v>
                </c:pt>
                <c:pt idx="1065">
                  <c:v>35.549062409000001</c:v>
                </c:pt>
                <c:pt idx="1066">
                  <c:v>35.609125495000001</c:v>
                </c:pt>
                <c:pt idx="1067">
                  <c:v>35.609125495000001</c:v>
                </c:pt>
                <c:pt idx="1068">
                  <c:v>35.666999234999999</c:v>
                </c:pt>
                <c:pt idx="1069">
                  <c:v>35.666999234999999</c:v>
                </c:pt>
                <c:pt idx="1070">
                  <c:v>35.689092551999998</c:v>
                </c:pt>
                <c:pt idx="1071">
                  <c:v>35.748959003000003</c:v>
                </c:pt>
                <c:pt idx="1072">
                  <c:v>35.809071858999999</c:v>
                </c:pt>
                <c:pt idx="1073">
                  <c:v>35.809071858999999</c:v>
                </c:pt>
                <c:pt idx="1074">
                  <c:v>35.868799260000003</c:v>
                </c:pt>
                <c:pt idx="1075">
                  <c:v>35.868799260000003</c:v>
                </c:pt>
                <c:pt idx="1076">
                  <c:v>35.928738383000002</c:v>
                </c:pt>
                <c:pt idx="1077">
                  <c:v>35.928738383000002</c:v>
                </c:pt>
                <c:pt idx="1078">
                  <c:v>35.988821600999998</c:v>
                </c:pt>
                <c:pt idx="1079">
                  <c:v>36.048822614000002</c:v>
                </c:pt>
                <c:pt idx="1080">
                  <c:v>36.048822614000002</c:v>
                </c:pt>
                <c:pt idx="1081">
                  <c:v>36.048822614000002</c:v>
                </c:pt>
                <c:pt idx="1082">
                  <c:v>36.128734899000001</c:v>
                </c:pt>
                <c:pt idx="1083">
                  <c:v>36.128734899000001</c:v>
                </c:pt>
                <c:pt idx="1084">
                  <c:v>36.188648569999998</c:v>
                </c:pt>
                <c:pt idx="1085">
                  <c:v>36.188648569999998</c:v>
                </c:pt>
                <c:pt idx="1086">
                  <c:v>36.268642012999997</c:v>
                </c:pt>
                <c:pt idx="1087">
                  <c:v>36.268642012999997</c:v>
                </c:pt>
                <c:pt idx="1088">
                  <c:v>36.328724854000001</c:v>
                </c:pt>
                <c:pt idx="1089">
                  <c:v>36.328724854000001</c:v>
                </c:pt>
                <c:pt idx="1090">
                  <c:v>36.388524535999998</c:v>
                </c:pt>
                <c:pt idx="1091">
                  <c:v>36.388524535999998</c:v>
                </c:pt>
                <c:pt idx="1092">
                  <c:v>36.446325115999997</c:v>
                </c:pt>
                <c:pt idx="1093">
                  <c:v>36.468328343000003</c:v>
                </c:pt>
                <c:pt idx="1094">
                  <c:v>36.528432524000003</c:v>
                </c:pt>
                <c:pt idx="1095">
                  <c:v>36.528432524000003</c:v>
                </c:pt>
                <c:pt idx="1096">
                  <c:v>36.586321802999997</c:v>
                </c:pt>
                <c:pt idx="1097">
                  <c:v>36.608229055999999</c:v>
                </c:pt>
                <c:pt idx="1098">
                  <c:v>36.668418066999998</c:v>
                </c:pt>
                <c:pt idx="1099">
                  <c:v>36.668418066999998</c:v>
                </c:pt>
                <c:pt idx="1100">
                  <c:v>36.726270753000001</c:v>
                </c:pt>
                <c:pt idx="1101">
                  <c:v>36.726270753000001</c:v>
                </c:pt>
                <c:pt idx="1102">
                  <c:v>36.806195813000002</c:v>
                </c:pt>
                <c:pt idx="1103">
                  <c:v>36.806195813000002</c:v>
                </c:pt>
                <c:pt idx="1104">
                  <c:v>36.8283883</c:v>
                </c:pt>
                <c:pt idx="1105">
                  <c:v>36.886024300000003</c:v>
                </c:pt>
                <c:pt idx="1106">
                  <c:v>36.886024300000003</c:v>
                </c:pt>
                <c:pt idx="1107">
                  <c:v>36.908227306000001</c:v>
                </c:pt>
                <c:pt idx="1108">
                  <c:v>36.988190639000003</c:v>
                </c:pt>
                <c:pt idx="1109">
                  <c:v>37.046069662000001</c:v>
                </c:pt>
                <c:pt idx="1110">
                  <c:v>37.067943266</c:v>
                </c:pt>
                <c:pt idx="1111">
                  <c:v>37.067943266</c:v>
                </c:pt>
                <c:pt idx="1112">
                  <c:v>37.125929345999999</c:v>
                </c:pt>
                <c:pt idx="1113">
                  <c:v>37.148805293000002</c:v>
                </c:pt>
                <c:pt idx="1114">
                  <c:v>37.148805293000002</c:v>
                </c:pt>
                <c:pt idx="1115">
                  <c:v>37.207791678</c:v>
                </c:pt>
                <c:pt idx="1116">
                  <c:v>37.265708713999999</c:v>
                </c:pt>
                <c:pt idx="1117">
                  <c:v>37.288707201999998</c:v>
                </c:pt>
                <c:pt idx="1118">
                  <c:v>37.288707201999998</c:v>
                </c:pt>
                <c:pt idx="1119">
                  <c:v>37.347673022999999</c:v>
                </c:pt>
                <c:pt idx="1120">
                  <c:v>37.347673022999999</c:v>
                </c:pt>
                <c:pt idx="1121">
                  <c:v>37.347673022999999</c:v>
                </c:pt>
                <c:pt idx="1122">
                  <c:v>37.448617261000003</c:v>
                </c:pt>
                <c:pt idx="1123">
                  <c:v>37.508695408999998</c:v>
                </c:pt>
                <c:pt idx="1124">
                  <c:v>37.508695408999998</c:v>
                </c:pt>
                <c:pt idx="1125">
                  <c:v>37.566434737000002</c:v>
                </c:pt>
                <c:pt idx="1126">
                  <c:v>37.588448438999997</c:v>
                </c:pt>
                <c:pt idx="1127">
                  <c:v>37.588448438999997</c:v>
                </c:pt>
                <c:pt idx="1128">
                  <c:v>37.648392725000001</c:v>
                </c:pt>
                <c:pt idx="1129">
                  <c:v>37.706442264000003</c:v>
                </c:pt>
                <c:pt idx="1130">
                  <c:v>37.706442264000003</c:v>
                </c:pt>
                <c:pt idx="1131">
                  <c:v>37.728465722000003</c:v>
                </c:pt>
                <c:pt idx="1132">
                  <c:v>37.788276863</c:v>
                </c:pt>
                <c:pt idx="1133">
                  <c:v>37.788276863</c:v>
                </c:pt>
                <c:pt idx="1134">
                  <c:v>37.846163871000002</c:v>
                </c:pt>
                <c:pt idx="1135">
                  <c:v>37.868546590000001</c:v>
                </c:pt>
                <c:pt idx="1136">
                  <c:v>37.928189207000003</c:v>
                </c:pt>
                <c:pt idx="1137">
                  <c:v>37.928189207000003</c:v>
                </c:pt>
                <c:pt idx="1138">
                  <c:v>37.988301317999998</c:v>
                </c:pt>
                <c:pt idx="1139">
                  <c:v>37.988301317999998</c:v>
                </c:pt>
                <c:pt idx="1140">
                  <c:v>38.048248632000004</c:v>
                </c:pt>
                <c:pt idx="1141">
                  <c:v>38.048248632000004</c:v>
                </c:pt>
                <c:pt idx="1142">
                  <c:v>38.107977265000002</c:v>
                </c:pt>
                <c:pt idx="1143">
                  <c:v>38.167926545</c:v>
                </c:pt>
                <c:pt idx="1144">
                  <c:v>38.167926545</c:v>
                </c:pt>
                <c:pt idx="1145">
                  <c:v>38.227983070000001</c:v>
                </c:pt>
                <c:pt idx="1146">
                  <c:v>38.227983070000001</c:v>
                </c:pt>
                <c:pt idx="1147">
                  <c:v>38.286010365999999</c:v>
                </c:pt>
                <c:pt idx="1148">
                  <c:v>38.307967419999997</c:v>
                </c:pt>
                <c:pt idx="1149">
                  <c:v>38.307967419999997</c:v>
                </c:pt>
                <c:pt idx="1150">
                  <c:v>38.367818503000002</c:v>
                </c:pt>
                <c:pt idx="1151">
                  <c:v>38.425831232999997</c:v>
                </c:pt>
                <c:pt idx="1152">
                  <c:v>38.447853590000001</c:v>
                </c:pt>
                <c:pt idx="1153">
                  <c:v>38.507851967000001</c:v>
                </c:pt>
                <c:pt idx="1154">
                  <c:v>38.507851967000001</c:v>
                </c:pt>
                <c:pt idx="1155">
                  <c:v>38.567774892999999</c:v>
                </c:pt>
                <c:pt idx="1156">
                  <c:v>38.567774892999999</c:v>
                </c:pt>
                <c:pt idx="1157">
                  <c:v>38.625674623000002</c:v>
                </c:pt>
                <c:pt idx="1158">
                  <c:v>38.64778269</c:v>
                </c:pt>
                <c:pt idx="1159">
                  <c:v>38.64778269</c:v>
                </c:pt>
                <c:pt idx="1160">
                  <c:v>38.707499245000001</c:v>
                </c:pt>
                <c:pt idx="1161">
                  <c:v>38.76545737</c:v>
                </c:pt>
                <c:pt idx="1162">
                  <c:v>38.787599835999998</c:v>
                </c:pt>
                <c:pt idx="1163">
                  <c:v>38.787599835999998</c:v>
                </c:pt>
                <c:pt idx="1164">
                  <c:v>38.847329942000002</c:v>
                </c:pt>
                <c:pt idx="1165">
                  <c:v>38.847329942000002</c:v>
                </c:pt>
                <c:pt idx="1166">
                  <c:v>38.905266906999998</c:v>
                </c:pt>
                <c:pt idx="1167">
                  <c:v>38.927385317000002</c:v>
                </c:pt>
                <c:pt idx="1168">
                  <c:v>38.985194528000001</c:v>
                </c:pt>
                <c:pt idx="1169">
                  <c:v>39.008244067</c:v>
                </c:pt>
                <c:pt idx="1170">
                  <c:v>39.008244067</c:v>
                </c:pt>
                <c:pt idx="1171">
                  <c:v>39.067176924000002</c:v>
                </c:pt>
                <c:pt idx="1172">
                  <c:v>39.125082654000003</c:v>
                </c:pt>
                <c:pt idx="1173">
                  <c:v>39.148058513999999</c:v>
                </c:pt>
                <c:pt idx="1174">
                  <c:v>39.207339288999997</c:v>
                </c:pt>
                <c:pt idx="1175">
                  <c:v>39.207339288999997</c:v>
                </c:pt>
                <c:pt idx="1176">
                  <c:v>39.265040825</c:v>
                </c:pt>
                <c:pt idx="1177">
                  <c:v>39.265040825</c:v>
                </c:pt>
                <c:pt idx="1178">
                  <c:v>39.288101152999999</c:v>
                </c:pt>
                <c:pt idx="1179">
                  <c:v>39.347904362999998</c:v>
                </c:pt>
                <c:pt idx="1180">
                  <c:v>39.406930828</c:v>
                </c:pt>
                <c:pt idx="1181">
                  <c:v>39.406930828</c:v>
                </c:pt>
                <c:pt idx="1182">
                  <c:v>39.464903581000002</c:v>
                </c:pt>
                <c:pt idx="1183">
                  <c:v>39.464903581000002</c:v>
                </c:pt>
                <c:pt idx="1184">
                  <c:v>39.487875545000001</c:v>
                </c:pt>
                <c:pt idx="1185">
                  <c:v>39.546941431</c:v>
                </c:pt>
                <c:pt idx="1186">
                  <c:v>39.604725383000002</c:v>
                </c:pt>
                <c:pt idx="1187">
                  <c:v>39.604725383000002</c:v>
                </c:pt>
                <c:pt idx="1188">
                  <c:v>39.627710536999999</c:v>
                </c:pt>
                <c:pt idx="1189">
                  <c:v>39.686769300000002</c:v>
                </c:pt>
                <c:pt idx="1190">
                  <c:v>39.686769300000002</c:v>
                </c:pt>
                <c:pt idx="1191">
                  <c:v>39.744585735000001</c:v>
                </c:pt>
                <c:pt idx="1192">
                  <c:v>39.767599728</c:v>
                </c:pt>
                <c:pt idx="1193">
                  <c:v>39.826678821000002</c:v>
                </c:pt>
                <c:pt idx="1194">
                  <c:v>39.826678821000002</c:v>
                </c:pt>
                <c:pt idx="1195">
                  <c:v>39.884491249</c:v>
                </c:pt>
                <c:pt idx="1196">
                  <c:v>39.907638222000003</c:v>
                </c:pt>
                <c:pt idx="1197">
                  <c:v>39.966665673999998</c:v>
                </c:pt>
                <c:pt idx="1198">
                  <c:v>39.966665673999998</c:v>
                </c:pt>
                <c:pt idx="1199">
                  <c:v>40.024420523000003</c:v>
                </c:pt>
                <c:pt idx="1200">
                  <c:v>40.024420523000003</c:v>
                </c:pt>
                <c:pt idx="1201">
                  <c:v>40.106476850999996</c:v>
                </c:pt>
                <c:pt idx="1202">
                  <c:v>40.106476850999996</c:v>
                </c:pt>
                <c:pt idx="1203">
                  <c:v>40.106476850999996</c:v>
                </c:pt>
                <c:pt idx="1204">
                  <c:v>40.106476850999996</c:v>
                </c:pt>
                <c:pt idx="1205">
                  <c:v>40.207270633</c:v>
                </c:pt>
                <c:pt idx="1206">
                  <c:v>40.266224293000001</c:v>
                </c:pt>
                <c:pt idx="1207">
                  <c:v>40.266224293000001</c:v>
                </c:pt>
                <c:pt idx="1208">
                  <c:v>40.324251093000001</c:v>
                </c:pt>
                <c:pt idx="1209">
                  <c:v>40.347163029999997</c:v>
                </c:pt>
                <c:pt idx="1210">
                  <c:v>40.347163029999997</c:v>
                </c:pt>
                <c:pt idx="1211">
                  <c:v>40.406202630000003</c:v>
                </c:pt>
                <c:pt idx="1212">
                  <c:v>40.464088787999998</c:v>
                </c:pt>
                <c:pt idx="1213">
                  <c:v>40.488586396000002</c:v>
                </c:pt>
                <c:pt idx="1214">
                  <c:v>40.547222658000003</c:v>
                </c:pt>
                <c:pt idx="1215">
                  <c:v>40.547222658000003</c:v>
                </c:pt>
                <c:pt idx="1216">
                  <c:v>40.607132485000001</c:v>
                </c:pt>
                <c:pt idx="1217">
                  <c:v>40.607132485000001</c:v>
                </c:pt>
                <c:pt idx="1218">
                  <c:v>40.667096241000003</c:v>
                </c:pt>
                <c:pt idx="1219">
                  <c:v>40.667096241000003</c:v>
                </c:pt>
                <c:pt idx="1220">
                  <c:v>40.726936166000002</c:v>
                </c:pt>
                <c:pt idx="1221">
                  <c:v>40.726936166000002</c:v>
                </c:pt>
                <c:pt idx="1222">
                  <c:v>40.787036127</c:v>
                </c:pt>
                <c:pt idx="1223">
                  <c:v>40.787036127</c:v>
                </c:pt>
                <c:pt idx="1224">
                  <c:v>40.846811008000003</c:v>
                </c:pt>
                <c:pt idx="1225">
                  <c:v>40.904773534999997</c:v>
                </c:pt>
                <c:pt idx="1226">
                  <c:v>40.926925529999998</c:v>
                </c:pt>
                <c:pt idx="1227">
                  <c:v>40.926925529999998</c:v>
                </c:pt>
                <c:pt idx="1228">
                  <c:v>40.986873670000001</c:v>
                </c:pt>
                <c:pt idx="1229">
                  <c:v>40.986873670000001</c:v>
                </c:pt>
                <c:pt idx="1230">
                  <c:v>41.046666631999997</c:v>
                </c:pt>
                <c:pt idx="1231">
                  <c:v>41.046666631999997</c:v>
                </c:pt>
                <c:pt idx="1232">
                  <c:v>41.106616484</c:v>
                </c:pt>
                <c:pt idx="1233">
                  <c:v>41.166519336</c:v>
                </c:pt>
                <c:pt idx="1234">
                  <c:v>41.166519336</c:v>
                </c:pt>
                <c:pt idx="1235">
                  <c:v>41.226463287999998</c:v>
                </c:pt>
                <c:pt idx="1236">
                  <c:v>41.226463287999998</c:v>
                </c:pt>
                <c:pt idx="1237">
                  <c:v>41.286434067000002</c:v>
                </c:pt>
                <c:pt idx="1238">
                  <c:v>41.286434067000002</c:v>
                </c:pt>
                <c:pt idx="1239">
                  <c:v>41.344323195999998</c:v>
                </c:pt>
                <c:pt idx="1240">
                  <c:v>41.366331283000001</c:v>
                </c:pt>
                <c:pt idx="1241">
                  <c:v>41.426381818999999</c:v>
                </c:pt>
                <c:pt idx="1242">
                  <c:v>41.484365009999998</c:v>
                </c:pt>
                <c:pt idx="1243">
                  <c:v>41.484365009999998</c:v>
                </c:pt>
                <c:pt idx="1244">
                  <c:v>41.506212038000001</c:v>
                </c:pt>
                <c:pt idx="1245">
                  <c:v>41.566213885000003</c:v>
                </c:pt>
                <c:pt idx="1246">
                  <c:v>41.566213885000003</c:v>
                </c:pt>
                <c:pt idx="1247">
                  <c:v>41.626215825999999</c:v>
                </c:pt>
                <c:pt idx="1248">
                  <c:v>41.626215825999999</c:v>
                </c:pt>
                <c:pt idx="1249">
                  <c:v>41.686058387999999</c:v>
                </c:pt>
                <c:pt idx="1250">
                  <c:v>41.746043491000002</c:v>
                </c:pt>
                <c:pt idx="1251">
                  <c:v>41.746043491000002</c:v>
                </c:pt>
                <c:pt idx="1252">
                  <c:v>41.806108508999998</c:v>
                </c:pt>
                <c:pt idx="1253">
                  <c:v>41.806108508999998</c:v>
                </c:pt>
                <c:pt idx="1254">
                  <c:v>41.865965832000001</c:v>
                </c:pt>
                <c:pt idx="1255">
                  <c:v>41.865965832000001</c:v>
                </c:pt>
                <c:pt idx="1256">
                  <c:v>41.923990738000001</c:v>
                </c:pt>
                <c:pt idx="1257">
                  <c:v>41.945811552000002</c:v>
                </c:pt>
                <c:pt idx="1258">
                  <c:v>42.005962283999999</c:v>
                </c:pt>
                <c:pt idx="1259">
                  <c:v>42.005962283999999</c:v>
                </c:pt>
                <c:pt idx="1260">
                  <c:v>42.065935627999998</c:v>
                </c:pt>
                <c:pt idx="1261">
                  <c:v>42.065935627999998</c:v>
                </c:pt>
                <c:pt idx="1262">
                  <c:v>42.125716298999997</c:v>
                </c:pt>
                <c:pt idx="1263">
                  <c:v>42.185883572000002</c:v>
                </c:pt>
                <c:pt idx="1264">
                  <c:v>42.185883572000002</c:v>
                </c:pt>
                <c:pt idx="1265">
                  <c:v>42.243750331000001</c:v>
                </c:pt>
                <c:pt idx="1266">
                  <c:v>42.243750331000001</c:v>
                </c:pt>
                <c:pt idx="1267">
                  <c:v>42.265864170999997</c:v>
                </c:pt>
                <c:pt idx="1268">
                  <c:v>42.325696694000001</c:v>
                </c:pt>
                <c:pt idx="1269">
                  <c:v>42.383709695</c:v>
                </c:pt>
                <c:pt idx="1270">
                  <c:v>42.383709695</c:v>
                </c:pt>
                <c:pt idx="1271">
                  <c:v>42.405688112</c:v>
                </c:pt>
                <c:pt idx="1272">
                  <c:v>42.465695584999999</c:v>
                </c:pt>
                <c:pt idx="1273">
                  <c:v>42.465695584999999</c:v>
                </c:pt>
                <c:pt idx="1274">
                  <c:v>42.523447271000002</c:v>
                </c:pt>
                <c:pt idx="1275">
                  <c:v>42.545455734000001</c:v>
                </c:pt>
                <c:pt idx="1276">
                  <c:v>42.605605754999999</c:v>
                </c:pt>
                <c:pt idx="1277">
                  <c:v>42.605605754999999</c:v>
                </c:pt>
                <c:pt idx="1278">
                  <c:v>42.663344705999997</c:v>
                </c:pt>
                <c:pt idx="1279">
                  <c:v>42.685355031</c:v>
                </c:pt>
                <c:pt idx="1280">
                  <c:v>42.745502795999997</c:v>
                </c:pt>
                <c:pt idx="1281">
                  <c:v>42.745502795999997</c:v>
                </c:pt>
                <c:pt idx="1282">
                  <c:v>42.803246635999997</c:v>
                </c:pt>
                <c:pt idx="1283">
                  <c:v>42.825499802000003</c:v>
                </c:pt>
                <c:pt idx="1284">
                  <c:v>42.825499802000003</c:v>
                </c:pt>
                <c:pt idx="1285">
                  <c:v>42.885155615000002</c:v>
                </c:pt>
                <c:pt idx="1286">
                  <c:v>42.943414636999997</c:v>
                </c:pt>
                <c:pt idx="1287">
                  <c:v>42.965477028000002</c:v>
                </c:pt>
                <c:pt idx="1288">
                  <c:v>42.965477028000002</c:v>
                </c:pt>
                <c:pt idx="1289">
                  <c:v>43.025257867000001</c:v>
                </c:pt>
                <c:pt idx="1290">
                  <c:v>43.025257867000001</c:v>
                </c:pt>
                <c:pt idx="1291">
                  <c:v>43.084648027</c:v>
                </c:pt>
                <c:pt idx="1292">
                  <c:v>43.105250898999998</c:v>
                </c:pt>
                <c:pt idx="1293">
                  <c:v>43.163680012999997</c:v>
                </c:pt>
                <c:pt idx="1294">
                  <c:v>43.163680012999997</c:v>
                </c:pt>
                <c:pt idx="1295">
                  <c:v>43.185037954999999</c:v>
                </c:pt>
                <c:pt idx="1296">
                  <c:v>43.242920091999999</c:v>
                </c:pt>
                <c:pt idx="1297">
                  <c:v>43.242920091999999</c:v>
                </c:pt>
                <c:pt idx="1298">
                  <c:v>43.266109526000001</c:v>
                </c:pt>
                <c:pt idx="1299">
                  <c:v>43.325021374999999</c:v>
                </c:pt>
                <c:pt idx="1300">
                  <c:v>43.382796704999997</c:v>
                </c:pt>
                <c:pt idx="1301">
                  <c:v>43.382796704999997</c:v>
                </c:pt>
                <c:pt idx="1302">
                  <c:v>43.464885529999997</c:v>
                </c:pt>
                <c:pt idx="1303">
                  <c:v>43.464885529999997</c:v>
                </c:pt>
                <c:pt idx="1304">
                  <c:v>43.522686086999997</c:v>
                </c:pt>
                <c:pt idx="1305">
                  <c:v>43.545851536000001</c:v>
                </c:pt>
                <c:pt idx="1306">
                  <c:v>43.545851536000001</c:v>
                </c:pt>
                <c:pt idx="1307">
                  <c:v>43.604590711999997</c:v>
                </c:pt>
                <c:pt idx="1308">
                  <c:v>43.662658440000001</c:v>
                </c:pt>
                <c:pt idx="1309">
                  <c:v>43.685541077000003</c:v>
                </c:pt>
                <c:pt idx="1310">
                  <c:v>43.685541077000003</c:v>
                </c:pt>
                <c:pt idx="1311">
                  <c:v>43.744490882999997</c:v>
                </c:pt>
                <c:pt idx="1312">
                  <c:v>43.802461104000002</c:v>
                </c:pt>
                <c:pt idx="1313">
                  <c:v>43.825495811000003</c:v>
                </c:pt>
                <c:pt idx="1314">
                  <c:v>43.825495811000003</c:v>
                </c:pt>
                <c:pt idx="1315">
                  <c:v>43.884338688</c:v>
                </c:pt>
                <c:pt idx="1316">
                  <c:v>43.884338688</c:v>
                </c:pt>
                <c:pt idx="1317">
                  <c:v>43.884338688</c:v>
                </c:pt>
                <c:pt idx="1318">
                  <c:v>43.985440339</c:v>
                </c:pt>
                <c:pt idx="1319">
                  <c:v>44.045443415999998</c:v>
                </c:pt>
                <c:pt idx="1320">
                  <c:v>44.045443415999998</c:v>
                </c:pt>
                <c:pt idx="1321">
                  <c:v>44.103182146000002</c:v>
                </c:pt>
                <c:pt idx="1322">
                  <c:v>44.103182146000002</c:v>
                </c:pt>
                <c:pt idx="1323">
                  <c:v>44.125228149000002</c:v>
                </c:pt>
                <c:pt idx="1324">
                  <c:v>44.185133737999998</c:v>
                </c:pt>
                <c:pt idx="1325">
                  <c:v>44.185133737999998</c:v>
                </c:pt>
                <c:pt idx="1326">
                  <c:v>44.245086010000001</c:v>
                </c:pt>
                <c:pt idx="1327">
                  <c:v>44.305266576000001</c:v>
                </c:pt>
                <c:pt idx="1328">
                  <c:v>44.305266576000001</c:v>
                </c:pt>
                <c:pt idx="1329">
                  <c:v>44.365081744999998</c:v>
                </c:pt>
                <c:pt idx="1330">
                  <c:v>44.365081744999998</c:v>
                </c:pt>
                <c:pt idx="1331">
                  <c:v>44.424973039999998</c:v>
                </c:pt>
                <c:pt idx="1332">
                  <c:v>44.424973039999998</c:v>
                </c:pt>
                <c:pt idx="1333">
                  <c:v>44.484927966000001</c:v>
                </c:pt>
                <c:pt idx="1334">
                  <c:v>44.542982821999999</c:v>
                </c:pt>
                <c:pt idx="1335">
                  <c:v>44.542982821999999</c:v>
                </c:pt>
                <c:pt idx="1336">
                  <c:v>44.564995541999998</c:v>
                </c:pt>
                <c:pt idx="1337">
                  <c:v>44.624828717</c:v>
                </c:pt>
                <c:pt idx="1338">
                  <c:v>44.624828717</c:v>
                </c:pt>
                <c:pt idx="1339">
                  <c:v>44.684752621999998</c:v>
                </c:pt>
                <c:pt idx="1340">
                  <c:v>44.744932708</c:v>
                </c:pt>
                <c:pt idx="1341">
                  <c:v>44.744932708</c:v>
                </c:pt>
                <c:pt idx="1342">
                  <c:v>44.804676551</c:v>
                </c:pt>
                <c:pt idx="1343">
                  <c:v>44.804676551</c:v>
                </c:pt>
                <c:pt idx="1344">
                  <c:v>44.864705637</c:v>
                </c:pt>
                <c:pt idx="1345">
                  <c:v>44.864705637</c:v>
                </c:pt>
                <c:pt idx="1346">
                  <c:v>44.924834842000003</c:v>
                </c:pt>
                <c:pt idx="1347">
                  <c:v>44.982647274999998</c:v>
                </c:pt>
                <c:pt idx="1348">
                  <c:v>44.982647274999998</c:v>
                </c:pt>
                <c:pt idx="1349">
                  <c:v>45.004837305999999</c:v>
                </c:pt>
                <c:pt idx="1350">
                  <c:v>45.004837305999999</c:v>
                </c:pt>
                <c:pt idx="1351">
                  <c:v>45.064578941000001</c:v>
                </c:pt>
                <c:pt idx="1352">
                  <c:v>45.122437513000001</c:v>
                </c:pt>
                <c:pt idx="1353">
                  <c:v>45.14441394</c:v>
                </c:pt>
                <c:pt idx="1354">
                  <c:v>45.204509236</c:v>
                </c:pt>
                <c:pt idx="1355">
                  <c:v>45.204509236</c:v>
                </c:pt>
                <c:pt idx="1356">
                  <c:v>45.264492292</c:v>
                </c:pt>
                <c:pt idx="1357">
                  <c:v>45.264492292</c:v>
                </c:pt>
                <c:pt idx="1358">
                  <c:v>45.324409334999999</c:v>
                </c:pt>
                <c:pt idx="1359">
                  <c:v>45.324409334999999</c:v>
                </c:pt>
                <c:pt idx="1360">
                  <c:v>45.384264195999997</c:v>
                </c:pt>
                <c:pt idx="1361">
                  <c:v>45.384264195999997</c:v>
                </c:pt>
                <c:pt idx="1362">
                  <c:v>45.444215079999999</c:v>
                </c:pt>
                <c:pt idx="1363">
                  <c:v>45.504102760000002</c:v>
                </c:pt>
                <c:pt idx="1364">
                  <c:v>45.504102760000002</c:v>
                </c:pt>
                <c:pt idx="1365">
                  <c:v>45.562169543000003</c:v>
                </c:pt>
                <c:pt idx="1366">
                  <c:v>45.584288720000004</c:v>
                </c:pt>
                <c:pt idx="1367">
                  <c:v>45.644223789999998</c:v>
                </c:pt>
                <c:pt idx="1368">
                  <c:v>45.644223789999998</c:v>
                </c:pt>
                <c:pt idx="1369">
                  <c:v>45.704082473</c:v>
                </c:pt>
                <c:pt idx="1370">
                  <c:v>45.704082473</c:v>
                </c:pt>
                <c:pt idx="1371">
                  <c:v>45.763906439000003</c:v>
                </c:pt>
                <c:pt idx="1372">
                  <c:v>45.763906439000003</c:v>
                </c:pt>
                <c:pt idx="1373">
                  <c:v>45.823878528999998</c:v>
                </c:pt>
                <c:pt idx="1374">
                  <c:v>45.823878528999998</c:v>
                </c:pt>
                <c:pt idx="1375">
                  <c:v>45.883781923000001</c:v>
                </c:pt>
                <c:pt idx="1376">
                  <c:v>45.883781923000001</c:v>
                </c:pt>
                <c:pt idx="1377">
                  <c:v>45.943714663999998</c:v>
                </c:pt>
                <c:pt idx="1378">
                  <c:v>46.002431141000002</c:v>
                </c:pt>
                <c:pt idx="1379">
                  <c:v>46.023856496999997</c:v>
                </c:pt>
                <c:pt idx="1380">
                  <c:v>46.023856496999997</c:v>
                </c:pt>
                <c:pt idx="1381">
                  <c:v>46.083667912999999</c:v>
                </c:pt>
                <c:pt idx="1382">
                  <c:v>46.141697725</c:v>
                </c:pt>
                <c:pt idx="1383">
                  <c:v>46.163750563000001</c:v>
                </c:pt>
                <c:pt idx="1384">
                  <c:v>46.163750563000001</c:v>
                </c:pt>
                <c:pt idx="1385">
                  <c:v>46.223749916000003</c:v>
                </c:pt>
                <c:pt idx="1386">
                  <c:v>46.223749916000003</c:v>
                </c:pt>
                <c:pt idx="1387">
                  <c:v>46.283466801000003</c:v>
                </c:pt>
                <c:pt idx="1388">
                  <c:v>46.341418251</c:v>
                </c:pt>
                <c:pt idx="1389">
                  <c:v>46.341418251</c:v>
                </c:pt>
                <c:pt idx="1390">
                  <c:v>46.363611044000002</c:v>
                </c:pt>
                <c:pt idx="1391">
                  <c:v>46.423359570000002</c:v>
                </c:pt>
                <c:pt idx="1392">
                  <c:v>46.481470340999998</c:v>
                </c:pt>
                <c:pt idx="1393">
                  <c:v>46.481470340999998</c:v>
                </c:pt>
                <c:pt idx="1394">
                  <c:v>46.503304608999997</c:v>
                </c:pt>
                <c:pt idx="1395">
                  <c:v>46.563539382000002</c:v>
                </c:pt>
                <c:pt idx="1396">
                  <c:v>46.563539382000002</c:v>
                </c:pt>
                <c:pt idx="1397">
                  <c:v>46.621291603000003</c:v>
                </c:pt>
                <c:pt idx="1398">
                  <c:v>46.643227883999998</c:v>
                </c:pt>
                <c:pt idx="1399">
                  <c:v>46.643227883999998</c:v>
                </c:pt>
                <c:pt idx="1400">
                  <c:v>46.703161586</c:v>
                </c:pt>
                <c:pt idx="1401">
                  <c:v>46.761296309999999</c:v>
                </c:pt>
                <c:pt idx="1402">
                  <c:v>46.783185475000003</c:v>
                </c:pt>
                <c:pt idx="1403">
                  <c:v>46.783185475000003</c:v>
                </c:pt>
                <c:pt idx="1404">
                  <c:v>46.843190173000004</c:v>
                </c:pt>
                <c:pt idx="1405">
                  <c:v>46.901303841000001</c:v>
                </c:pt>
                <c:pt idx="1406">
                  <c:v>46.901303841000001</c:v>
                </c:pt>
                <c:pt idx="1407">
                  <c:v>46.923171779</c:v>
                </c:pt>
                <c:pt idx="1408">
                  <c:v>46.982996542999999</c:v>
                </c:pt>
                <c:pt idx="1409">
                  <c:v>46.982996542999999</c:v>
                </c:pt>
                <c:pt idx="1410">
                  <c:v>47.040931092999998</c:v>
                </c:pt>
                <c:pt idx="1411">
                  <c:v>47.062930977999997</c:v>
                </c:pt>
                <c:pt idx="1412">
                  <c:v>47.123063004000002</c:v>
                </c:pt>
                <c:pt idx="1413">
                  <c:v>47.123063004000002</c:v>
                </c:pt>
                <c:pt idx="1414">
                  <c:v>47.180815625999998</c:v>
                </c:pt>
                <c:pt idx="1415">
                  <c:v>47.202838448999998</c:v>
                </c:pt>
                <c:pt idx="1416">
                  <c:v>47.202838448999998</c:v>
                </c:pt>
                <c:pt idx="1417">
                  <c:v>47.262740987000001</c:v>
                </c:pt>
                <c:pt idx="1418">
                  <c:v>47.320702159</c:v>
                </c:pt>
                <c:pt idx="1419">
                  <c:v>47.342669934</c:v>
                </c:pt>
                <c:pt idx="1420">
                  <c:v>47.342669934</c:v>
                </c:pt>
                <c:pt idx="1421">
                  <c:v>47.402626013999999</c:v>
                </c:pt>
                <c:pt idx="1422">
                  <c:v>47.460607381999999</c:v>
                </c:pt>
                <c:pt idx="1423">
                  <c:v>47.482629109000001</c:v>
                </c:pt>
                <c:pt idx="1424">
                  <c:v>47.482629109000001</c:v>
                </c:pt>
                <c:pt idx="1425">
                  <c:v>47.540500950000002</c:v>
                </c:pt>
                <c:pt idx="1426">
                  <c:v>47.562684523000001</c:v>
                </c:pt>
                <c:pt idx="1427">
                  <c:v>47.620588206999997</c:v>
                </c:pt>
                <c:pt idx="1428">
                  <c:v>47.642704903000002</c:v>
                </c:pt>
                <c:pt idx="1429">
                  <c:v>47.642704903000002</c:v>
                </c:pt>
                <c:pt idx="1430">
                  <c:v>47.722584007999998</c:v>
                </c:pt>
                <c:pt idx="1431">
                  <c:v>47.722584007999998</c:v>
                </c:pt>
                <c:pt idx="1432">
                  <c:v>47.802490515000002</c:v>
                </c:pt>
                <c:pt idx="1433">
                  <c:v>47.802490515000002</c:v>
                </c:pt>
                <c:pt idx="1434">
                  <c:v>47.860389523000002</c:v>
                </c:pt>
                <c:pt idx="1435">
                  <c:v>47.883454401999998</c:v>
                </c:pt>
                <c:pt idx="1436">
                  <c:v>47.942500035000002</c:v>
                </c:pt>
                <c:pt idx="1437">
                  <c:v>47.942500035000002</c:v>
                </c:pt>
                <c:pt idx="1438">
                  <c:v>48.000306203999997</c:v>
                </c:pt>
                <c:pt idx="1439">
                  <c:v>48.000306203999997</c:v>
                </c:pt>
                <c:pt idx="1440">
                  <c:v>48.023318951999997</c:v>
                </c:pt>
                <c:pt idx="1441">
                  <c:v>48.083120313999999</c:v>
                </c:pt>
                <c:pt idx="1442">
                  <c:v>48.083120313999999</c:v>
                </c:pt>
                <c:pt idx="1443">
                  <c:v>48.142005017999999</c:v>
                </c:pt>
                <c:pt idx="1444">
                  <c:v>48.163019566999999</c:v>
                </c:pt>
                <c:pt idx="1445">
                  <c:v>48.222991692000001</c:v>
                </c:pt>
                <c:pt idx="1446">
                  <c:v>48.283121850000001</c:v>
                </c:pt>
                <c:pt idx="1447">
                  <c:v>48.283121850000001</c:v>
                </c:pt>
                <c:pt idx="1448">
                  <c:v>48.343107877999998</c:v>
                </c:pt>
                <c:pt idx="1449">
                  <c:v>48.343107877999998</c:v>
                </c:pt>
                <c:pt idx="1450">
                  <c:v>48.402026954</c:v>
                </c:pt>
                <c:pt idx="1451">
                  <c:v>48.402026954</c:v>
                </c:pt>
                <c:pt idx="1452">
                  <c:v>48.459861693000001</c:v>
                </c:pt>
                <c:pt idx="1453">
                  <c:v>48.482825554000001</c:v>
                </c:pt>
                <c:pt idx="1454">
                  <c:v>48.482825554000001</c:v>
                </c:pt>
                <c:pt idx="1455">
                  <c:v>48.541726253</c:v>
                </c:pt>
                <c:pt idx="1456">
                  <c:v>48.541726253</c:v>
                </c:pt>
                <c:pt idx="1457">
                  <c:v>48.642844439000001</c:v>
                </c:pt>
                <c:pt idx="1458">
                  <c:v>48.642844439000001</c:v>
                </c:pt>
                <c:pt idx="1459">
                  <c:v>48.702591460000001</c:v>
                </c:pt>
                <c:pt idx="1460">
                  <c:v>48.702591460000001</c:v>
                </c:pt>
                <c:pt idx="1461">
                  <c:v>48.762581709000003</c:v>
                </c:pt>
                <c:pt idx="1462">
                  <c:v>48.762581709000003</c:v>
                </c:pt>
                <c:pt idx="1463">
                  <c:v>48.822557304999997</c:v>
                </c:pt>
                <c:pt idx="1464">
                  <c:v>48.822557304999997</c:v>
                </c:pt>
                <c:pt idx="1465">
                  <c:v>48.882439290000001</c:v>
                </c:pt>
                <c:pt idx="1466">
                  <c:v>48.882439290000001</c:v>
                </c:pt>
                <c:pt idx="1467">
                  <c:v>48.942509227999999</c:v>
                </c:pt>
                <c:pt idx="1468">
                  <c:v>49.002570790999997</c:v>
                </c:pt>
                <c:pt idx="1469">
                  <c:v>49.002570790999997</c:v>
                </c:pt>
                <c:pt idx="1470">
                  <c:v>49.060422359999997</c:v>
                </c:pt>
                <c:pt idx="1471">
                  <c:v>49.082375544999998</c:v>
                </c:pt>
                <c:pt idx="1472">
                  <c:v>49.082375544999998</c:v>
                </c:pt>
                <c:pt idx="1473">
                  <c:v>49.142229337000003</c:v>
                </c:pt>
                <c:pt idx="1474">
                  <c:v>49.200209200000003</c:v>
                </c:pt>
                <c:pt idx="1475">
                  <c:v>49.200209200000003</c:v>
                </c:pt>
                <c:pt idx="1476">
                  <c:v>49.22231197</c:v>
                </c:pt>
                <c:pt idx="1477">
                  <c:v>49.2823919</c:v>
                </c:pt>
                <c:pt idx="1478">
                  <c:v>49.342283217999999</c:v>
                </c:pt>
                <c:pt idx="1479">
                  <c:v>49.342283217999999</c:v>
                </c:pt>
                <c:pt idx="1480">
                  <c:v>49.402209302999999</c:v>
                </c:pt>
                <c:pt idx="1481">
                  <c:v>49.402209302999999</c:v>
                </c:pt>
                <c:pt idx="1482">
                  <c:v>49.462049460000003</c:v>
                </c:pt>
                <c:pt idx="1483">
                  <c:v>49.462049460000003</c:v>
                </c:pt>
                <c:pt idx="1484">
                  <c:v>49.521968497000003</c:v>
                </c:pt>
                <c:pt idx="1485">
                  <c:v>49.521968497000003</c:v>
                </c:pt>
                <c:pt idx="1486">
                  <c:v>49.582082759999999</c:v>
                </c:pt>
                <c:pt idx="1487">
                  <c:v>49.639931879999999</c:v>
                </c:pt>
                <c:pt idx="1488">
                  <c:v>49.639931879999999</c:v>
                </c:pt>
                <c:pt idx="1489">
                  <c:v>49.661994307000001</c:v>
                </c:pt>
                <c:pt idx="1490">
                  <c:v>49.721982531999998</c:v>
                </c:pt>
                <c:pt idx="1491">
                  <c:v>49.721982531999998</c:v>
                </c:pt>
                <c:pt idx="1492">
                  <c:v>49.781777605000002</c:v>
                </c:pt>
                <c:pt idx="1493">
                  <c:v>49.781777605000002</c:v>
                </c:pt>
                <c:pt idx="1494">
                  <c:v>49.841687274999998</c:v>
                </c:pt>
                <c:pt idx="1495">
                  <c:v>49.901844216999997</c:v>
                </c:pt>
                <c:pt idx="1496">
                  <c:v>49.901844216999997</c:v>
                </c:pt>
                <c:pt idx="1497">
                  <c:v>49.961641141999998</c:v>
                </c:pt>
                <c:pt idx="1498">
                  <c:v>49.961641141999998</c:v>
                </c:pt>
                <c:pt idx="1499">
                  <c:v>50.021573554</c:v>
                </c:pt>
                <c:pt idx="1500">
                  <c:v>50.079580460000003</c:v>
                </c:pt>
                <c:pt idx="1501">
                  <c:v>50.079580460000003</c:v>
                </c:pt>
                <c:pt idx="1502">
                  <c:v>50.101607596999997</c:v>
                </c:pt>
                <c:pt idx="1503">
                  <c:v>50.161489072999998</c:v>
                </c:pt>
                <c:pt idx="1504">
                  <c:v>50.219502212000002</c:v>
                </c:pt>
                <c:pt idx="1505">
                  <c:v>50.219502212000002</c:v>
                </c:pt>
                <c:pt idx="1506">
                  <c:v>50.241461055000002</c:v>
                </c:pt>
                <c:pt idx="1507">
                  <c:v>50.301382853</c:v>
                </c:pt>
                <c:pt idx="1508">
                  <c:v>50.301382853</c:v>
                </c:pt>
                <c:pt idx="1509">
                  <c:v>50.361494026000003</c:v>
                </c:pt>
                <c:pt idx="1510">
                  <c:v>50.361494026000003</c:v>
                </c:pt>
                <c:pt idx="1511">
                  <c:v>50.421255752999997</c:v>
                </c:pt>
                <c:pt idx="1512">
                  <c:v>50.481386165000004</c:v>
                </c:pt>
                <c:pt idx="1513">
                  <c:v>50.481386165000004</c:v>
                </c:pt>
                <c:pt idx="1514">
                  <c:v>50.481386165000004</c:v>
                </c:pt>
                <c:pt idx="1515">
                  <c:v>50.541282170000002</c:v>
                </c:pt>
                <c:pt idx="1516">
                  <c:v>50.601330527000002</c:v>
                </c:pt>
                <c:pt idx="1517">
                  <c:v>50.601330527000002</c:v>
                </c:pt>
                <c:pt idx="1518">
                  <c:v>50.659144071</c:v>
                </c:pt>
                <c:pt idx="1519">
                  <c:v>50.681307066000002</c:v>
                </c:pt>
                <c:pt idx="1520">
                  <c:v>50.741244823000002</c:v>
                </c:pt>
                <c:pt idx="1521">
                  <c:v>50.741244823000002</c:v>
                </c:pt>
                <c:pt idx="1522">
                  <c:v>50.801212403000001</c:v>
                </c:pt>
                <c:pt idx="1523">
                  <c:v>50.801212403000001</c:v>
                </c:pt>
                <c:pt idx="1524">
                  <c:v>50.859020860999998</c:v>
                </c:pt>
                <c:pt idx="1525">
                  <c:v>50.881201701000002</c:v>
                </c:pt>
                <c:pt idx="1526">
                  <c:v>50.943326739</c:v>
                </c:pt>
                <c:pt idx="1527">
                  <c:v>50.943326739</c:v>
                </c:pt>
                <c:pt idx="1528">
                  <c:v>50.998947766000001</c:v>
                </c:pt>
                <c:pt idx="1529">
                  <c:v>51.020747759999999</c:v>
                </c:pt>
                <c:pt idx="1530">
                  <c:v>51.020747759999999</c:v>
                </c:pt>
                <c:pt idx="1531">
                  <c:v>51.078775333000003</c:v>
                </c:pt>
                <c:pt idx="1532">
                  <c:v>51.100918192999998</c:v>
                </c:pt>
                <c:pt idx="1533">
                  <c:v>51.158662876000001</c:v>
                </c:pt>
                <c:pt idx="1534">
                  <c:v>51.158662876000001</c:v>
                </c:pt>
                <c:pt idx="1535">
                  <c:v>51.180661139000001</c:v>
                </c:pt>
                <c:pt idx="1536">
                  <c:v>51.238661223999998</c:v>
                </c:pt>
                <c:pt idx="1537">
                  <c:v>51.261755719</c:v>
                </c:pt>
                <c:pt idx="1538">
                  <c:v>51.320741220000002</c:v>
                </c:pt>
                <c:pt idx="1539">
                  <c:v>51.320741220000002</c:v>
                </c:pt>
                <c:pt idx="1540">
                  <c:v>51.378566167000002</c:v>
                </c:pt>
                <c:pt idx="1541">
                  <c:v>51.401680704999997</c:v>
                </c:pt>
                <c:pt idx="1542">
                  <c:v>51.460379062999998</c:v>
                </c:pt>
                <c:pt idx="1543">
                  <c:v>51.460379062999998</c:v>
                </c:pt>
                <c:pt idx="1544">
                  <c:v>51.518468775999999</c:v>
                </c:pt>
                <c:pt idx="1545">
                  <c:v>51.541471164999997</c:v>
                </c:pt>
                <c:pt idx="1546">
                  <c:v>51.600494101000002</c:v>
                </c:pt>
                <c:pt idx="1547">
                  <c:v>51.600494101000002</c:v>
                </c:pt>
                <c:pt idx="1548">
                  <c:v>51.658325197000003</c:v>
                </c:pt>
                <c:pt idx="1549">
                  <c:v>51.68151761</c:v>
                </c:pt>
                <c:pt idx="1550">
                  <c:v>51.68151761</c:v>
                </c:pt>
                <c:pt idx="1551">
                  <c:v>51.740213779999998</c:v>
                </c:pt>
                <c:pt idx="1552">
                  <c:v>51.798168439999998</c:v>
                </c:pt>
                <c:pt idx="1553">
                  <c:v>51.821275960000001</c:v>
                </c:pt>
                <c:pt idx="1554">
                  <c:v>51.821275960000001</c:v>
                </c:pt>
                <c:pt idx="1555">
                  <c:v>51.880337822000001</c:v>
                </c:pt>
                <c:pt idx="1556">
                  <c:v>51.938121383000002</c:v>
                </c:pt>
                <c:pt idx="1557">
                  <c:v>51.961230874999998</c:v>
                </c:pt>
                <c:pt idx="1558">
                  <c:v>51.961230874999998</c:v>
                </c:pt>
                <c:pt idx="1559">
                  <c:v>52.021142945999998</c:v>
                </c:pt>
                <c:pt idx="1560">
                  <c:v>52.081181815999997</c:v>
                </c:pt>
                <c:pt idx="1561">
                  <c:v>52.081181815999997</c:v>
                </c:pt>
                <c:pt idx="1562">
                  <c:v>52.141024883999997</c:v>
                </c:pt>
                <c:pt idx="1563">
                  <c:v>52.141024883999997</c:v>
                </c:pt>
                <c:pt idx="1564">
                  <c:v>52.202546585999997</c:v>
                </c:pt>
                <c:pt idx="1565">
                  <c:v>52.202546585999997</c:v>
                </c:pt>
                <c:pt idx="1566">
                  <c:v>52.258946674000001</c:v>
                </c:pt>
                <c:pt idx="1567">
                  <c:v>52.280763684</c:v>
                </c:pt>
                <c:pt idx="1568">
                  <c:v>52.340966121000001</c:v>
                </c:pt>
                <c:pt idx="1569">
                  <c:v>52.340966121000001</c:v>
                </c:pt>
                <c:pt idx="1570">
                  <c:v>52.401033337000001</c:v>
                </c:pt>
                <c:pt idx="1571">
                  <c:v>52.401033337000001</c:v>
                </c:pt>
                <c:pt idx="1572">
                  <c:v>52.460853546000003</c:v>
                </c:pt>
                <c:pt idx="1573">
                  <c:v>52.460853546000003</c:v>
                </c:pt>
                <c:pt idx="1574">
                  <c:v>52.520793808000001</c:v>
                </c:pt>
                <c:pt idx="1575">
                  <c:v>52.520793808000001</c:v>
                </c:pt>
                <c:pt idx="1576">
                  <c:v>52.580645419</c:v>
                </c:pt>
                <c:pt idx="1577">
                  <c:v>52.640733668999999</c:v>
                </c:pt>
                <c:pt idx="1578">
                  <c:v>52.640733668999999</c:v>
                </c:pt>
                <c:pt idx="1579">
                  <c:v>52.698556906999997</c:v>
                </c:pt>
                <c:pt idx="1580">
                  <c:v>52.720455067000003</c:v>
                </c:pt>
                <c:pt idx="1581">
                  <c:v>52.720455067000003</c:v>
                </c:pt>
                <c:pt idx="1582">
                  <c:v>52.780920399000003</c:v>
                </c:pt>
                <c:pt idx="1583">
                  <c:v>52.838436291999997</c:v>
                </c:pt>
                <c:pt idx="1584">
                  <c:v>52.838436291999997</c:v>
                </c:pt>
                <c:pt idx="1585">
                  <c:v>52.860453516</c:v>
                </c:pt>
                <c:pt idx="1586">
                  <c:v>52.920311108999996</c:v>
                </c:pt>
                <c:pt idx="1587">
                  <c:v>52.920311108999996</c:v>
                </c:pt>
                <c:pt idx="1588">
                  <c:v>52.980255563</c:v>
                </c:pt>
                <c:pt idx="1589">
                  <c:v>53.040372460999997</c:v>
                </c:pt>
                <c:pt idx="1590">
                  <c:v>53.040372460999997</c:v>
                </c:pt>
                <c:pt idx="1591">
                  <c:v>53.101938916999998</c:v>
                </c:pt>
                <c:pt idx="1592">
                  <c:v>53.101938916999998</c:v>
                </c:pt>
                <c:pt idx="1593">
                  <c:v>53.160062412000002</c:v>
                </c:pt>
                <c:pt idx="1594">
                  <c:v>53.160062412000002</c:v>
                </c:pt>
                <c:pt idx="1595">
                  <c:v>53.220073980999999</c:v>
                </c:pt>
                <c:pt idx="1596">
                  <c:v>53.278074218</c:v>
                </c:pt>
                <c:pt idx="1597">
                  <c:v>53.278074218</c:v>
                </c:pt>
                <c:pt idx="1598">
                  <c:v>53.300122547000001</c:v>
                </c:pt>
                <c:pt idx="1599">
                  <c:v>53.360084925000002</c:v>
                </c:pt>
                <c:pt idx="1600">
                  <c:v>53.360084925000002</c:v>
                </c:pt>
                <c:pt idx="1601">
                  <c:v>53.420064197000002</c:v>
                </c:pt>
                <c:pt idx="1602">
                  <c:v>53.420064197000002</c:v>
                </c:pt>
                <c:pt idx="1603">
                  <c:v>53.479823977999999</c:v>
                </c:pt>
                <c:pt idx="1604">
                  <c:v>53.479823977999999</c:v>
                </c:pt>
                <c:pt idx="1605">
                  <c:v>53.540099257999998</c:v>
                </c:pt>
                <c:pt idx="1606">
                  <c:v>53.599812946999997</c:v>
                </c:pt>
                <c:pt idx="1607">
                  <c:v>53.599812946999997</c:v>
                </c:pt>
                <c:pt idx="1608">
                  <c:v>53.659691719999998</c:v>
                </c:pt>
                <c:pt idx="1609">
                  <c:v>53.659691719999998</c:v>
                </c:pt>
                <c:pt idx="1610">
                  <c:v>53.717736236</c:v>
                </c:pt>
                <c:pt idx="1611">
                  <c:v>53.739597269000001</c:v>
                </c:pt>
                <c:pt idx="1612">
                  <c:v>53.799733244999999</c:v>
                </c:pt>
                <c:pt idx="1613">
                  <c:v>53.799733244999999</c:v>
                </c:pt>
                <c:pt idx="1614">
                  <c:v>53.857586699000002</c:v>
                </c:pt>
                <c:pt idx="1615">
                  <c:v>53.879678611999999</c:v>
                </c:pt>
                <c:pt idx="1616">
                  <c:v>53.939631724000002</c:v>
                </c:pt>
                <c:pt idx="1617">
                  <c:v>53.939631724000002</c:v>
                </c:pt>
                <c:pt idx="1618">
                  <c:v>53.999439516999999</c:v>
                </c:pt>
                <c:pt idx="1619">
                  <c:v>53.999439516999999</c:v>
                </c:pt>
                <c:pt idx="1620">
                  <c:v>54.057388240999998</c:v>
                </c:pt>
                <c:pt idx="1621">
                  <c:v>54.079335483999998</c:v>
                </c:pt>
                <c:pt idx="1622">
                  <c:v>54.079335483999998</c:v>
                </c:pt>
                <c:pt idx="1623">
                  <c:v>54.139263259000003</c:v>
                </c:pt>
                <c:pt idx="1624">
                  <c:v>54.197235739</c:v>
                </c:pt>
                <c:pt idx="1625">
                  <c:v>54.197235739</c:v>
                </c:pt>
                <c:pt idx="1626">
                  <c:v>54.219434345000003</c:v>
                </c:pt>
                <c:pt idx="1627">
                  <c:v>54.279256156000002</c:v>
                </c:pt>
                <c:pt idx="1628">
                  <c:v>54.337261226000003</c:v>
                </c:pt>
                <c:pt idx="1629">
                  <c:v>54.337261226000003</c:v>
                </c:pt>
                <c:pt idx="1630">
                  <c:v>54.359219633000002</c:v>
                </c:pt>
                <c:pt idx="1631">
                  <c:v>54.419308692999998</c:v>
                </c:pt>
                <c:pt idx="1632">
                  <c:v>54.419308692999998</c:v>
                </c:pt>
                <c:pt idx="1633">
                  <c:v>54.477059122999997</c:v>
                </c:pt>
                <c:pt idx="1634">
                  <c:v>54.499050459000003</c:v>
                </c:pt>
                <c:pt idx="1635">
                  <c:v>54.559070427000002</c:v>
                </c:pt>
                <c:pt idx="1636">
                  <c:v>54.617074477000003</c:v>
                </c:pt>
                <c:pt idx="1637">
                  <c:v>54.617074477000003</c:v>
                </c:pt>
                <c:pt idx="1638">
                  <c:v>54.638984608999998</c:v>
                </c:pt>
                <c:pt idx="1639">
                  <c:v>54.699132613000003</c:v>
                </c:pt>
                <c:pt idx="1640">
                  <c:v>54.756963728999999</c:v>
                </c:pt>
                <c:pt idx="1641">
                  <c:v>54.756963728999999</c:v>
                </c:pt>
                <c:pt idx="1642">
                  <c:v>54.778784579000003</c:v>
                </c:pt>
                <c:pt idx="1643">
                  <c:v>54.778784579000003</c:v>
                </c:pt>
                <c:pt idx="1644">
                  <c:v>54.836722184000003</c:v>
                </c:pt>
                <c:pt idx="1645">
                  <c:v>54.859954921000003</c:v>
                </c:pt>
                <c:pt idx="1646">
                  <c:v>54.918779512999997</c:v>
                </c:pt>
                <c:pt idx="1647">
                  <c:v>54.976717260999997</c:v>
                </c:pt>
                <c:pt idx="1648">
                  <c:v>54.976717260999997</c:v>
                </c:pt>
                <c:pt idx="1649">
                  <c:v>54.998635380000003</c:v>
                </c:pt>
                <c:pt idx="1650">
                  <c:v>55.056538045000003</c:v>
                </c:pt>
                <c:pt idx="1651">
                  <c:v>55.056538045000003</c:v>
                </c:pt>
                <c:pt idx="1652">
                  <c:v>55.079471276</c:v>
                </c:pt>
                <c:pt idx="1653">
                  <c:v>55.159526038999999</c:v>
                </c:pt>
                <c:pt idx="1654">
                  <c:v>55.159526038999999</c:v>
                </c:pt>
                <c:pt idx="1655">
                  <c:v>55.219427363999998</c:v>
                </c:pt>
                <c:pt idx="1656">
                  <c:v>55.278365983999997</c:v>
                </c:pt>
                <c:pt idx="1657">
                  <c:v>55.278365983999997</c:v>
                </c:pt>
                <c:pt idx="1658">
                  <c:v>55.299350916000002</c:v>
                </c:pt>
                <c:pt idx="1659">
                  <c:v>55.359328476000002</c:v>
                </c:pt>
                <c:pt idx="1660">
                  <c:v>55.359328476000002</c:v>
                </c:pt>
                <c:pt idx="1661">
                  <c:v>55.418366366999997</c:v>
                </c:pt>
                <c:pt idx="1662">
                  <c:v>55.476273464000002</c:v>
                </c:pt>
                <c:pt idx="1663">
                  <c:v>55.476273464000002</c:v>
                </c:pt>
                <c:pt idx="1664">
                  <c:v>55.499289279000003</c:v>
                </c:pt>
                <c:pt idx="1665">
                  <c:v>55.559234928000002</c:v>
                </c:pt>
                <c:pt idx="1666">
                  <c:v>55.559234928000002</c:v>
                </c:pt>
                <c:pt idx="1667">
                  <c:v>55.617128518999998</c:v>
                </c:pt>
                <c:pt idx="1668">
                  <c:v>55.639152965000001</c:v>
                </c:pt>
                <c:pt idx="1669">
                  <c:v>55.699082218999997</c:v>
                </c:pt>
                <c:pt idx="1670">
                  <c:v>55.699082218999997</c:v>
                </c:pt>
                <c:pt idx="1671">
                  <c:v>55.757021840999997</c:v>
                </c:pt>
                <c:pt idx="1672">
                  <c:v>55.779149939</c:v>
                </c:pt>
                <c:pt idx="1673">
                  <c:v>55.779149939</c:v>
                </c:pt>
                <c:pt idx="1674">
                  <c:v>55.838834732999999</c:v>
                </c:pt>
                <c:pt idx="1675">
                  <c:v>55.896907796000001</c:v>
                </c:pt>
                <c:pt idx="1676">
                  <c:v>55.918859744999999</c:v>
                </c:pt>
                <c:pt idx="1677">
                  <c:v>55.978974461999996</c:v>
                </c:pt>
                <c:pt idx="1678">
                  <c:v>55.978974461999996</c:v>
                </c:pt>
                <c:pt idx="1679">
                  <c:v>55.978974461999996</c:v>
                </c:pt>
                <c:pt idx="1680">
                  <c:v>56.038689720000001</c:v>
                </c:pt>
                <c:pt idx="1681">
                  <c:v>56.098736991000003</c:v>
                </c:pt>
                <c:pt idx="1682">
                  <c:v>56.098736991000003</c:v>
                </c:pt>
                <c:pt idx="1683">
                  <c:v>56.158771176999998</c:v>
                </c:pt>
                <c:pt idx="1684">
                  <c:v>56.158771176999998</c:v>
                </c:pt>
                <c:pt idx="1685">
                  <c:v>56.218708882999998</c:v>
                </c:pt>
                <c:pt idx="1686">
                  <c:v>56.278775301000003</c:v>
                </c:pt>
                <c:pt idx="1687">
                  <c:v>56.278775301000003</c:v>
                </c:pt>
                <c:pt idx="1688">
                  <c:v>56.336558271999998</c:v>
                </c:pt>
                <c:pt idx="1689">
                  <c:v>56.358556122000003</c:v>
                </c:pt>
                <c:pt idx="1690">
                  <c:v>56.358556122000003</c:v>
                </c:pt>
                <c:pt idx="1691">
                  <c:v>56.418535957000003</c:v>
                </c:pt>
                <c:pt idx="1692">
                  <c:v>56.478524886000002</c:v>
                </c:pt>
                <c:pt idx="1693">
                  <c:v>56.478524886000002</c:v>
                </c:pt>
                <c:pt idx="1694">
                  <c:v>56.538529777000001</c:v>
                </c:pt>
                <c:pt idx="1695">
                  <c:v>56.538529777000001</c:v>
                </c:pt>
                <c:pt idx="1696">
                  <c:v>56.598421031000001</c:v>
                </c:pt>
                <c:pt idx="1697">
                  <c:v>56.598421031000001</c:v>
                </c:pt>
                <c:pt idx="1698">
                  <c:v>56.658215216999999</c:v>
                </c:pt>
                <c:pt idx="1699">
                  <c:v>56.658215216999999</c:v>
                </c:pt>
                <c:pt idx="1700">
                  <c:v>56.718118543000003</c:v>
                </c:pt>
                <c:pt idx="1701">
                  <c:v>56.718118543000003</c:v>
                </c:pt>
                <c:pt idx="1702">
                  <c:v>56.776073048999997</c:v>
                </c:pt>
                <c:pt idx="1703">
                  <c:v>56.798129955999997</c:v>
                </c:pt>
                <c:pt idx="1704">
                  <c:v>56.858190616999998</c:v>
                </c:pt>
                <c:pt idx="1705">
                  <c:v>56.918802411000001</c:v>
                </c:pt>
                <c:pt idx="1706">
                  <c:v>56.918802411000001</c:v>
                </c:pt>
                <c:pt idx="1707">
                  <c:v>56.977993849000001</c:v>
                </c:pt>
                <c:pt idx="1708">
                  <c:v>56.977993849000001</c:v>
                </c:pt>
                <c:pt idx="1709">
                  <c:v>57.038221823999997</c:v>
                </c:pt>
                <c:pt idx="1710">
                  <c:v>57.038221823999997</c:v>
                </c:pt>
                <c:pt idx="1711">
                  <c:v>57.097866844999999</c:v>
                </c:pt>
                <c:pt idx="1712">
                  <c:v>57.097866844999999</c:v>
                </c:pt>
                <c:pt idx="1713">
                  <c:v>57.157847574000002</c:v>
                </c:pt>
                <c:pt idx="1714">
                  <c:v>57.157847574000002</c:v>
                </c:pt>
                <c:pt idx="1715">
                  <c:v>57.215715213999999</c:v>
                </c:pt>
                <c:pt idx="1716">
                  <c:v>57.237892510999998</c:v>
                </c:pt>
                <c:pt idx="1717">
                  <c:v>57.297960113000002</c:v>
                </c:pt>
                <c:pt idx="1718">
                  <c:v>57.297960113000002</c:v>
                </c:pt>
                <c:pt idx="1719">
                  <c:v>57.355752258999999</c:v>
                </c:pt>
                <c:pt idx="1720">
                  <c:v>57.377836385000002</c:v>
                </c:pt>
                <c:pt idx="1721">
                  <c:v>57.43772147</c:v>
                </c:pt>
                <c:pt idx="1722">
                  <c:v>57.43772147</c:v>
                </c:pt>
                <c:pt idx="1723">
                  <c:v>57.497780822000003</c:v>
                </c:pt>
                <c:pt idx="1724">
                  <c:v>57.497780822000003</c:v>
                </c:pt>
                <c:pt idx="1725">
                  <c:v>57.557726068999997</c:v>
                </c:pt>
                <c:pt idx="1726">
                  <c:v>57.557726068999997</c:v>
                </c:pt>
                <c:pt idx="1727">
                  <c:v>57.617363503999997</c:v>
                </c:pt>
                <c:pt idx="1728">
                  <c:v>57.675407471</c:v>
                </c:pt>
                <c:pt idx="1729">
                  <c:v>57.675407471</c:v>
                </c:pt>
                <c:pt idx="1730">
                  <c:v>57.697508720999998</c:v>
                </c:pt>
                <c:pt idx="1731">
                  <c:v>57.757437582000001</c:v>
                </c:pt>
                <c:pt idx="1732">
                  <c:v>57.757437582000001</c:v>
                </c:pt>
                <c:pt idx="1733">
                  <c:v>57.815243232999997</c:v>
                </c:pt>
                <c:pt idx="1734">
                  <c:v>57.837360586999999</c:v>
                </c:pt>
                <c:pt idx="1735">
                  <c:v>57.897181203999999</c:v>
                </c:pt>
                <c:pt idx="1736">
                  <c:v>57.897181203999999</c:v>
                </c:pt>
                <c:pt idx="1737">
                  <c:v>57.955199647000001</c:v>
                </c:pt>
                <c:pt idx="1738">
                  <c:v>57.977117878000001</c:v>
                </c:pt>
                <c:pt idx="1739">
                  <c:v>58.037257768000003</c:v>
                </c:pt>
                <c:pt idx="1740">
                  <c:v>58.037257768000003</c:v>
                </c:pt>
                <c:pt idx="1741">
                  <c:v>58.095018078999999</c:v>
                </c:pt>
                <c:pt idx="1742">
                  <c:v>58.116950181999997</c:v>
                </c:pt>
                <c:pt idx="1743">
                  <c:v>58.116950181999997</c:v>
                </c:pt>
                <c:pt idx="1744">
                  <c:v>58.176927235999997</c:v>
                </c:pt>
                <c:pt idx="1745">
                  <c:v>58.234948338000002</c:v>
                </c:pt>
                <c:pt idx="1746">
                  <c:v>58.234948338000002</c:v>
                </c:pt>
                <c:pt idx="1747">
                  <c:v>58.256885924000002</c:v>
                </c:pt>
                <c:pt idx="1748">
                  <c:v>58.314806202</c:v>
                </c:pt>
                <c:pt idx="1749">
                  <c:v>58.337021296000003</c:v>
                </c:pt>
                <c:pt idx="1750">
                  <c:v>58.394823817000002</c:v>
                </c:pt>
                <c:pt idx="1751">
                  <c:v>58.394823817000002</c:v>
                </c:pt>
                <c:pt idx="1752">
                  <c:v>58.416900079999998</c:v>
                </c:pt>
                <c:pt idx="1753">
                  <c:v>58.496845352000001</c:v>
                </c:pt>
                <c:pt idx="1754">
                  <c:v>58.496845352000001</c:v>
                </c:pt>
                <c:pt idx="1755">
                  <c:v>58.576863566999997</c:v>
                </c:pt>
                <c:pt idx="1756">
                  <c:v>58.576863566999997</c:v>
                </c:pt>
                <c:pt idx="1757">
                  <c:v>58.634546444999998</c:v>
                </c:pt>
                <c:pt idx="1758">
                  <c:v>58.634546444999998</c:v>
                </c:pt>
                <c:pt idx="1759">
                  <c:v>58.657620407000003</c:v>
                </c:pt>
                <c:pt idx="1760">
                  <c:v>58.716505128999998</c:v>
                </c:pt>
                <c:pt idx="1761">
                  <c:v>58.774412740000002</c:v>
                </c:pt>
                <c:pt idx="1762">
                  <c:v>58.774412740000002</c:v>
                </c:pt>
                <c:pt idx="1763">
                  <c:v>58.797446555999997</c:v>
                </c:pt>
                <c:pt idx="1764">
                  <c:v>58.858083874000002</c:v>
                </c:pt>
                <c:pt idx="1765">
                  <c:v>58.916500720000002</c:v>
                </c:pt>
                <c:pt idx="1766">
                  <c:v>58.916500720000002</c:v>
                </c:pt>
                <c:pt idx="1767">
                  <c:v>58.974359942</c:v>
                </c:pt>
                <c:pt idx="1768">
                  <c:v>58.974359942</c:v>
                </c:pt>
                <c:pt idx="1769">
                  <c:v>58.997265450999997</c:v>
                </c:pt>
                <c:pt idx="1770">
                  <c:v>59.056438088999997</c:v>
                </c:pt>
                <c:pt idx="1771">
                  <c:v>59.056438088999997</c:v>
                </c:pt>
                <c:pt idx="1772">
                  <c:v>59.114254215999999</c:v>
                </c:pt>
                <c:pt idx="1773">
                  <c:v>59.137361802999997</c:v>
                </c:pt>
                <c:pt idx="1774">
                  <c:v>59.196334518</c:v>
                </c:pt>
                <c:pt idx="1775">
                  <c:v>59.196334518</c:v>
                </c:pt>
                <c:pt idx="1776">
                  <c:v>59.254108578999997</c:v>
                </c:pt>
                <c:pt idx="1777">
                  <c:v>59.277169417000003</c:v>
                </c:pt>
                <c:pt idx="1778">
                  <c:v>59.33620389</c:v>
                </c:pt>
                <c:pt idx="1779">
                  <c:v>59.33620389</c:v>
                </c:pt>
                <c:pt idx="1780">
                  <c:v>59.394057277000002</c:v>
                </c:pt>
                <c:pt idx="1781">
                  <c:v>59.417082076</c:v>
                </c:pt>
                <c:pt idx="1782">
                  <c:v>59.417082076</c:v>
                </c:pt>
                <c:pt idx="1783">
                  <c:v>59.477088328000001</c:v>
                </c:pt>
                <c:pt idx="1784">
                  <c:v>59.536823935999998</c:v>
                </c:pt>
                <c:pt idx="1785">
                  <c:v>59.536823935999998</c:v>
                </c:pt>
                <c:pt idx="1786">
                  <c:v>59.596844963000002</c:v>
                </c:pt>
                <c:pt idx="1787">
                  <c:v>59.596844963000002</c:v>
                </c:pt>
                <c:pt idx="1788">
                  <c:v>59.656873165</c:v>
                </c:pt>
                <c:pt idx="1789">
                  <c:v>59.717165510999997</c:v>
                </c:pt>
                <c:pt idx="1790">
                  <c:v>59.717165510999997</c:v>
                </c:pt>
                <c:pt idx="1791">
                  <c:v>59.776879364999999</c:v>
                </c:pt>
                <c:pt idx="1792">
                  <c:v>59.776879364999999</c:v>
                </c:pt>
                <c:pt idx="1793">
                  <c:v>59.834559282000001</c:v>
                </c:pt>
                <c:pt idx="1794">
                  <c:v>59.856807492000002</c:v>
                </c:pt>
                <c:pt idx="1795">
                  <c:v>59.856807492000002</c:v>
                </c:pt>
                <c:pt idx="1796">
                  <c:v>59.916748945999998</c:v>
                </c:pt>
                <c:pt idx="1797">
                  <c:v>59.916748945999998</c:v>
                </c:pt>
                <c:pt idx="1798">
                  <c:v>59.996486066000003</c:v>
                </c:pt>
                <c:pt idx="1799">
                  <c:v>59.996486066000003</c:v>
                </c:pt>
                <c:pt idx="1800">
                  <c:v>60.056640710000003</c:v>
                </c:pt>
                <c:pt idx="1801">
                  <c:v>60.056640710000003</c:v>
                </c:pt>
                <c:pt idx="1802">
                  <c:v>60.116390586999998</c:v>
                </c:pt>
                <c:pt idx="1803">
                  <c:v>60.176491796000001</c:v>
                </c:pt>
                <c:pt idx="1804">
                  <c:v>60.176491796000001</c:v>
                </c:pt>
                <c:pt idx="1805">
                  <c:v>60.236506099000003</c:v>
                </c:pt>
                <c:pt idx="1806">
                  <c:v>60.236506099000003</c:v>
                </c:pt>
                <c:pt idx="1807">
                  <c:v>60.296458188000003</c:v>
                </c:pt>
                <c:pt idx="1808">
                  <c:v>60.296458188000003</c:v>
                </c:pt>
                <c:pt idx="1809">
                  <c:v>60.356440872999997</c:v>
                </c:pt>
                <c:pt idx="1810">
                  <c:v>60.356440872999997</c:v>
                </c:pt>
                <c:pt idx="1811">
                  <c:v>60.414153853999998</c:v>
                </c:pt>
                <c:pt idx="1812">
                  <c:v>60.436369491999997</c:v>
                </c:pt>
                <c:pt idx="1813">
                  <c:v>60.496327139000002</c:v>
                </c:pt>
                <c:pt idx="1814">
                  <c:v>60.496327139000002</c:v>
                </c:pt>
                <c:pt idx="1815">
                  <c:v>60.554058120999997</c:v>
                </c:pt>
                <c:pt idx="1816">
                  <c:v>60.576260367000003</c:v>
                </c:pt>
                <c:pt idx="1817">
                  <c:v>60.576260367000003</c:v>
                </c:pt>
                <c:pt idx="1818">
                  <c:v>60.635959532000001</c:v>
                </c:pt>
                <c:pt idx="1819">
                  <c:v>60.696251396999997</c:v>
                </c:pt>
                <c:pt idx="1820">
                  <c:v>60.696251396999997</c:v>
                </c:pt>
                <c:pt idx="1821">
                  <c:v>60.753898362999998</c:v>
                </c:pt>
                <c:pt idx="1822">
                  <c:v>60.775948128000003</c:v>
                </c:pt>
                <c:pt idx="1823">
                  <c:v>60.775948128000003</c:v>
                </c:pt>
                <c:pt idx="1824">
                  <c:v>60.835920154999997</c:v>
                </c:pt>
                <c:pt idx="1825">
                  <c:v>60.893802637999997</c:v>
                </c:pt>
                <c:pt idx="1826">
                  <c:v>60.915815094999999</c:v>
                </c:pt>
                <c:pt idx="1827">
                  <c:v>60.915815094999999</c:v>
                </c:pt>
                <c:pt idx="1828">
                  <c:v>60.973677596999998</c:v>
                </c:pt>
                <c:pt idx="1829">
                  <c:v>60.995746316999998</c:v>
                </c:pt>
                <c:pt idx="1830">
                  <c:v>61.053741750999997</c:v>
                </c:pt>
                <c:pt idx="1831">
                  <c:v>61.053741750999997</c:v>
                </c:pt>
                <c:pt idx="1832">
                  <c:v>61.075641656000002</c:v>
                </c:pt>
                <c:pt idx="1833">
                  <c:v>61.156583601000001</c:v>
                </c:pt>
                <c:pt idx="1834">
                  <c:v>61.156583601000001</c:v>
                </c:pt>
                <c:pt idx="1835">
                  <c:v>61.215498308999997</c:v>
                </c:pt>
                <c:pt idx="1836">
                  <c:v>61.273467097999998</c:v>
                </c:pt>
                <c:pt idx="1837">
                  <c:v>61.295698383999998</c:v>
                </c:pt>
                <c:pt idx="1838">
                  <c:v>61.295698383999998</c:v>
                </c:pt>
                <c:pt idx="1839">
                  <c:v>61.353480576999999</c:v>
                </c:pt>
                <c:pt idx="1840">
                  <c:v>61.375556189000001</c:v>
                </c:pt>
                <c:pt idx="1841">
                  <c:v>61.375556189000001</c:v>
                </c:pt>
                <c:pt idx="1842">
                  <c:v>61.433318501000002</c:v>
                </c:pt>
                <c:pt idx="1843">
                  <c:v>61.456353567999997</c:v>
                </c:pt>
                <c:pt idx="1844">
                  <c:v>61.515447987000002</c:v>
                </c:pt>
                <c:pt idx="1845">
                  <c:v>61.573414782</c:v>
                </c:pt>
                <c:pt idx="1846">
                  <c:v>61.573414782</c:v>
                </c:pt>
                <c:pt idx="1847">
                  <c:v>61.596536245999999</c:v>
                </c:pt>
                <c:pt idx="1848">
                  <c:v>61.65540043</c:v>
                </c:pt>
                <c:pt idx="1849">
                  <c:v>61.713221433999998</c:v>
                </c:pt>
                <c:pt idx="1850">
                  <c:v>61.713221433999998</c:v>
                </c:pt>
                <c:pt idx="1851">
                  <c:v>61.736439369999999</c:v>
                </c:pt>
                <c:pt idx="1852">
                  <c:v>61.795189350999998</c:v>
                </c:pt>
                <c:pt idx="1853">
                  <c:v>61.795189350999998</c:v>
                </c:pt>
                <c:pt idx="1854">
                  <c:v>61.853036416999998</c:v>
                </c:pt>
                <c:pt idx="1855">
                  <c:v>61.876205843999998</c:v>
                </c:pt>
                <c:pt idx="1856">
                  <c:v>61.876205843999998</c:v>
                </c:pt>
                <c:pt idx="1857">
                  <c:v>61.935001563999997</c:v>
                </c:pt>
                <c:pt idx="1858">
                  <c:v>61.992951947000002</c:v>
                </c:pt>
                <c:pt idx="1859">
                  <c:v>62.016071521999997</c:v>
                </c:pt>
                <c:pt idx="1860">
                  <c:v>62.016071521999997</c:v>
                </c:pt>
                <c:pt idx="1861">
                  <c:v>62.074901445999998</c:v>
                </c:pt>
                <c:pt idx="1862">
                  <c:v>62.074901445999998</c:v>
                </c:pt>
                <c:pt idx="1863">
                  <c:v>62.074901445999998</c:v>
                </c:pt>
                <c:pt idx="1864">
                  <c:v>62.175791328000003</c:v>
                </c:pt>
                <c:pt idx="1865">
                  <c:v>62.235745946999998</c:v>
                </c:pt>
                <c:pt idx="1866">
                  <c:v>62.235745946999998</c:v>
                </c:pt>
                <c:pt idx="1867">
                  <c:v>62.295694904000001</c:v>
                </c:pt>
                <c:pt idx="1868">
                  <c:v>62.295694904000001</c:v>
                </c:pt>
                <c:pt idx="1869">
                  <c:v>62.355692216000001</c:v>
                </c:pt>
                <c:pt idx="1870">
                  <c:v>62.355692216000001</c:v>
                </c:pt>
                <c:pt idx="1871">
                  <c:v>62.415630759999999</c:v>
                </c:pt>
                <c:pt idx="1872">
                  <c:v>62.415630759999999</c:v>
                </c:pt>
                <c:pt idx="1873">
                  <c:v>62.475549254000001</c:v>
                </c:pt>
                <c:pt idx="1874">
                  <c:v>62.535506130000002</c:v>
                </c:pt>
                <c:pt idx="1875">
                  <c:v>62.535506130000002</c:v>
                </c:pt>
                <c:pt idx="1876">
                  <c:v>62.593485940999997</c:v>
                </c:pt>
                <c:pt idx="1877">
                  <c:v>62.615486883000003</c:v>
                </c:pt>
                <c:pt idx="1878">
                  <c:v>62.675584452000002</c:v>
                </c:pt>
                <c:pt idx="1879">
                  <c:v>62.675584452000002</c:v>
                </c:pt>
                <c:pt idx="1880">
                  <c:v>62.735503846</c:v>
                </c:pt>
                <c:pt idx="1881">
                  <c:v>62.735503846</c:v>
                </c:pt>
                <c:pt idx="1882">
                  <c:v>62.795503900999996</c:v>
                </c:pt>
                <c:pt idx="1883">
                  <c:v>62.795503900999996</c:v>
                </c:pt>
                <c:pt idx="1884">
                  <c:v>62.855256212</c:v>
                </c:pt>
                <c:pt idx="1885">
                  <c:v>62.915475039</c:v>
                </c:pt>
                <c:pt idx="1886">
                  <c:v>62.915475039</c:v>
                </c:pt>
                <c:pt idx="1887">
                  <c:v>62.975222721999998</c:v>
                </c:pt>
                <c:pt idx="1888">
                  <c:v>62.975222721999998</c:v>
                </c:pt>
                <c:pt idx="1889">
                  <c:v>63.033129334999998</c:v>
                </c:pt>
                <c:pt idx="1890">
                  <c:v>63.033129334999998</c:v>
                </c:pt>
                <c:pt idx="1891">
                  <c:v>63.055204619999998</c:v>
                </c:pt>
                <c:pt idx="1892">
                  <c:v>63.115245277</c:v>
                </c:pt>
                <c:pt idx="1893">
                  <c:v>63.173155125000001</c:v>
                </c:pt>
                <c:pt idx="1894">
                  <c:v>63.173155125000001</c:v>
                </c:pt>
                <c:pt idx="1895">
                  <c:v>63.195189640999999</c:v>
                </c:pt>
                <c:pt idx="1896">
                  <c:v>63.255144752</c:v>
                </c:pt>
                <c:pt idx="1897">
                  <c:v>63.255144752</c:v>
                </c:pt>
                <c:pt idx="1898">
                  <c:v>63.31501523</c:v>
                </c:pt>
                <c:pt idx="1899">
                  <c:v>63.31501523</c:v>
                </c:pt>
                <c:pt idx="1900">
                  <c:v>63.374869234000002</c:v>
                </c:pt>
                <c:pt idx="1901">
                  <c:v>63.434968726000001</c:v>
                </c:pt>
                <c:pt idx="1902">
                  <c:v>63.434968726000001</c:v>
                </c:pt>
                <c:pt idx="1903">
                  <c:v>63.494839466000002</c:v>
                </c:pt>
                <c:pt idx="1904">
                  <c:v>63.494839466000002</c:v>
                </c:pt>
                <c:pt idx="1905">
                  <c:v>63.554897640999997</c:v>
                </c:pt>
                <c:pt idx="1906">
                  <c:v>63.554897640999997</c:v>
                </c:pt>
                <c:pt idx="1907">
                  <c:v>63.612632218999998</c:v>
                </c:pt>
                <c:pt idx="1908">
                  <c:v>63.634807111000001</c:v>
                </c:pt>
                <c:pt idx="1909">
                  <c:v>63.694729371000001</c:v>
                </c:pt>
                <c:pt idx="1910">
                  <c:v>63.694729371000001</c:v>
                </c:pt>
                <c:pt idx="1911">
                  <c:v>63.752625633000001</c:v>
                </c:pt>
                <c:pt idx="1912">
                  <c:v>63.774563805</c:v>
                </c:pt>
                <c:pt idx="1913">
                  <c:v>63.834600647000002</c:v>
                </c:pt>
                <c:pt idx="1914">
                  <c:v>63.834600647000002</c:v>
                </c:pt>
                <c:pt idx="1915">
                  <c:v>63.894638204000003</c:v>
                </c:pt>
                <c:pt idx="1916">
                  <c:v>63.952739659999999</c:v>
                </c:pt>
                <c:pt idx="1917">
                  <c:v>63.952739659999999</c:v>
                </c:pt>
                <c:pt idx="1918">
                  <c:v>63.974318371999999</c:v>
                </c:pt>
                <c:pt idx="1919">
                  <c:v>64.034415491999994</c:v>
                </c:pt>
                <c:pt idx="1920">
                  <c:v>64.034415491999994</c:v>
                </c:pt>
                <c:pt idx="1921">
                  <c:v>64.092383213999994</c:v>
                </c:pt>
                <c:pt idx="1922">
                  <c:v>64.11417548</c:v>
                </c:pt>
                <c:pt idx="1923">
                  <c:v>64.11417548</c:v>
                </c:pt>
                <c:pt idx="1924">
                  <c:v>64.172169737999994</c:v>
                </c:pt>
                <c:pt idx="1925">
                  <c:v>64.194406674000007</c:v>
                </c:pt>
                <c:pt idx="1926">
                  <c:v>64.252137036999997</c:v>
                </c:pt>
                <c:pt idx="1927">
                  <c:v>64.252137036999997</c:v>
                </c:pt>
                <c:pt idx="1928">
                  <c:v>64.274315391000002</c:v>
                </c:pt>
                <c:pt idx="1929">
                  <c:v>64.354043783999998</c:v>
                </c:pt>
                <c:pt idx="1930">
                  <c:v>64.354043783999998</c:v>
                </c:pt>
                <c:pt idx="1931">
                  <c:v>64.434150943000006</c:v>
                </c:pt>
                <c:pt idx="1932">
                  <c:v>64.434150943000006</c:v>
                </c:pt>
                <c:pt idx="1933">
                  <c:v>64.492078356999997</c:v>
                </c:pt>
                <c:pt idx="1934">
                  <c:v>64.514151381999994</c:v>
                </c:pt>
                <c:pt idx="1935">
                  <c:v>64.514151381999994</c:v>
                </c:pt>
                <c:pt idx="1936">
                  <c:v>64.571806026000004</c:v>
                </c:pt>
                <c:pt idx="1937">
                  <c:v>64.593956066999993</c:v>
                </c:pt>
                <c:pt idx="1938">
                  <c:v>64.651779387999994</c:v>
                </c:pt>
                <c:pt idx="1939">
                  <c:v>64.651779387999994</c:v>
                </c:pt>
                <c:pt idx="1940">
                  <c:v>64.674787244000001</c:v>
                </c:pt>
                <c:pt idx="1941">
                  <c:v>64.733740132999998</c:v>
                </c:pt>
                <c:pt idx="1942">
                  <c:v>64.791722148999995</c:v>
                </c:pt>
                <c:pt idx="1943">
                  <c:v>64.791722148999995</c:v>
                </c:pt>
                <c:pt idx="1944">
                  <c:v>64.814673522000007</c:v>
                </c:pt>
                <c:pt idx="1945">
                  <c:v>64.873867802999996</c:v>
                </c:pt>
                <c:pt idx="1946">
                  <c:v>64.931700655</c:v>
                </c:pt>
                <c:pt idx="1947">
                  <c:v>64.931700655</c:v>
                </c:pt>
                <c:pt idx="1948">
                  <c:v>64.954721794999998</c:v>
                </c:pt>
                <c:pt idx="1949">
                  <c:v>65.013500457999996</c:v>
                </c:pt>
                <c:pt idx="1950">
                  <c:v>65.013500457999996</c:v>
                </c:pt>
                <c:pt idx="1951">
                  <c:v>65.071495572000003</c:v>
                </c:pt>
                <c:pt idx="1952">
                  <c:v>65.094558750999994</c:v>
                </c:pt>
                <c:pt idx="1953">
                  <c:v>65.153601789000007</c:v>
                </c:pt>
                <c:pt idx="1954">
                  <c:v>65.211465083999997</c:v>
                </c:pt>
                <c:pt idx="1955">
                  <c:v>65.211465083999997</c:v>
                </c:pt>
                <c:pt idx="1956">
                  <c:v>65.234481654000007</c:v>
                </c:pt>
                <c:pt idx="1957">
                  <c:v>65.293358554999998</c:v>
                </c:pt>
                <c:pt idx="1958">
                  <c:v>65.293358554999998</c:v>
                </c:pt>
                <c:pt idx="1959">
                  <c:v>65.293358554999998</c:v>
                </c:pt>
                <c:pt idx="1960">
                  <c:v>65.394272043000001</c:v>
                </c:pt>
                <c:pt idx="1961">
                  <c:v>65.394272043000001</c:v>
                </c:pt>
                <c:pt idx="1962">
                  <c:v>65.454246729000005</c:v>
                </c:pt>
                <c:pt idx="1963">
                  <c:v>65.512252480000001</c:v>
                </c:pt>
                <c:pt idx="1964">
                  <c:v>65.512252480000001</c:v>
                </c:pt>
                <c:pt idx="1965">
                  <c:v>65.534199993000001</c:v>
                </c:pt>
                <c:pt idx="1966">
                  <c:v>65.594258117999999</c:v>
                </c:pt>
                <c:pt idx="1967">
                  <c:v>65.594258117999999</c:v>
                </c:pt>
                <c:pt idx="1968">
                  <c:v>65.652130536000001</c:v>
                </c:pt>
                <c:pt idx="1969">
                  <c:v>65.674155971999994</c:v>
                </c:pt>
                <c:pt idx="1970">
                  <c:v>65.734150979999995</c:v>
                </c:pt>
                <c:pt idx="1971">
                  <c:v>65.734150979999995</c:v>
                </c:pt>
                <c:pt idx="1972">
                  <c:v>65.792029120999999</c:v>
                </c:pt>
                <c:pt idx="1973">
                  <c:v>65.814184019999999</c:v>
                </c:pt>
                <c:pt idx="1974">
                  <c:v>65.873996426999994</c:v>
                </c:pt>
                <c:pt idx="1975">
                  <c:v>65.873996426999994</c:v>
                </c:pt>
                <c:pt idx="1976">
                  <c:v>65.933938296999997</c:v>
                </c:pt>
                <c:pt idx="1977">
                  <c:v>65.933938296999997</c:v>
                </c:pt>
                <c:pt idx="1978">
                  <c:v>65.993792235000001</c:v>
                </c:pt>
                <c:pt idx="1979">
                  <c:v>65.993792235000001</c:v>
                </c:pt>
                <c:pt idx="1980">
                  <c:v>66.053897066999994</c:v>
                </c:pt>
                <c:pt idx="1981">
                  <c:v>66.113764610999993</c:v>
                </c:pt>
                <c:pt idx="1982">
                  <c:v>66.113764610999993</c:v>
                </c:pt>
                <c:pt idx="1983">
                  <c:v>66.173612035000005</c:v>
                </c:pt>
                <c:pt idx="1984">
                  <c:v>66.173612035000005</c:v>
                </c:pt>
                <c:pt idx="1985">
                  <c:v>66.231514403999995</c:v>
                </c:pt>
                <c:pt idx="1986">
                  <c:v>66.231514403999995</c:v>
                </c:pt>
                <c:pt idx="1987">
                  <c:v>66.253715385999996</c:v>
                </c:pt>
                <c:pt idx="1988">
                  <c:v>66.313450216999996</c:v>
                </c:pt>
                <c:pt idx="1989">
                  <c:v>66.371353440999997</c:v>
                </c:pt>
                <c:pt idx="1990">
                  <c:v>66.393554645999998</c:v>
                </c:pt>
                <c:pt idx="1991">
                  <c:v>66.393554645999998</c:v>
                </c:pt>
                <c:pt idx="1992">
                  <c:v>66.453293764999998</c:v>
                </c:pt>
                <c:pt idx="1993">
                  <c:v>66.513535322999999</c:v>
                </c:pt>
                <c:pt idx="1994">
                  <c:v>66.513535322999999</c:v>
                </c:pt>
                <c:pt idx="1995">
                  <c:v>66.573294290999996</c:v>
                </c:pt>
                <c:pt idx="1996">
                  <c:v>66.573294290999996</c:v>
                </c:pt>
                <c:pt idx="1997">
                  <c:v>66.633652173000002</c:v>
                </c:pt>
                <c:pt idx="1998">
                  <c:v>66.633652173000002</c:v>
                </c:pt>
                <c:pt idx="1999">
                  <c:v>66.691196973000004</c:v>
                </c:pt>
                <c:pt idx="2000">
                  <c:v>66.713112038999995</c:v>
                </c:pt>
                <c:pt idx="2001">
                  <c:v>66.773233875000003</c:v>
                </c:pt>
                <c:pt idx="2002">
                  <c:v>66.773233875000003</c:v>
                </c:pt>
                <c:pt idx="2003">
                  <c:v>66.831097049999997</c:v>
                </c:pt>
                <c:pt idx="2004">
                  <c:v>66.853141549</c:v>
                </c:pt>
                <c:pt idx="2005">
                  <c:v>66.853141549</c:v>
                </c:pt>
                <c:pt idx="2006">
                  <c:v>66.912991759999997</c:v>
                </c:pt>
                <c:pt idx="2007">
                  <c:v>66.970978615000007</c:v>
                </c:pt>
                <c:pt idx="2008">
                  <c:v>66.970978615000007</c:v>
                </c:pt>
                <c:pt idx="2009">
                  <c:v>66.992869467999995</c:v>
                </c:pt>
                <c:pt idx="2010">
                  <c:v>67.052783028999997</c:v>
                </c:pt>
                <c:pt idx="2011">
                  <c:v>67.052783028999997</c:v>
                </c:pt>
                <c:pt idx="2012">
                  <c:v>67.110787576999996</c:v>
                </c:pt>
                <c:pt idx="2013">
                  <c:v>67.132847757999997</c:v>
                </c:pt>
                <c:pt idx="2014">
                  <c:v>67.192914391000002</c:v>
                </c:pt>
                <c:pt idx="2015">
                  <c:v>67.250755620999996</c:v>
                </c:pt>
                <c:pt idx="2016">
                  <c:v>67.250755620999996</c:v>
                </c:pt>
                <c:pt idx="2017">
                  <c:v>67.272695245999998</c:v>
                </c:pt>
                <c:pt idx="2018">
                  <c:v>67.330639997000006</c:v>
                </c:pt>
                <c:pt idx="2019">
                  <c:v>67.330639997000006</c:v>
                </c:pt>
                <c:pt idx="2020">
                  <c:v>67.352733650000005</c:v>
                </c:pt>
                <c:pt idx="2021">
                  <c:v>67.410526417</c:v>
                </c:pt>
                <c:pt idx="2022">
                  <c:v>67.432516926999995</c:v>
                </c:pt>
                <c:pt idx="2023">
                  <c:v>67.490510220000004</c:v>
                </c:pt>
                <c:pt idx="2024">
                  <c:v>67.490510220000004</c:v>
                </c:pt>
                <c:pt idx="2025">
                  <c:v>67.512702675</c:v>
                </c:pt>
                <c:pt idx="2026">
                  <c:v>67.593622324999998</c:v>
                </c:pt>
                <c:pt idx="2027">
                  <c:v>67.593622324999998</c:v>
                </c:pt>
                <c:pt idx="2028">
                  <c:v>67.652395939000002</c:v>
                </c:pt>
                <c:pt idx="2029">
                  <c:v>67.652395939000002</c:v>
                </c:pt>
                <c:pt idx="2030">
                  <c:v>67.710284739000002</c:v>
                </c:pt>
                <c:pt idx="2031">
                  <c:v>67.733454565000002</c:v>
                </c:pt>
                <c:pt idx="2032">
                  <c:v>67.792422375000001</c:v>
                </c:pt>
                <c:pt idx="2033">
                  <c:v>67.813344705000006</c:v>
                </c:pt>
                <c:pt idx="2034">
                  <c:v>67.873384051000002</c:v>
                </c:pt>
                <c:pt idx="2035">
                  <c:v>67.873384051000002</c:v>
                </c:pt>
                <c:pt idx="2036">
                  <c:v>67.932348317000006</c:v>
                </c:pt>
                <c:pt idx="2037">
                  <c:v>67.932348317000006</c:v>
                </c:pt>
                <c:pt idx="2038">
                  <c:v>67.953277248999996</c:v>
                </c:pt>
                <c:pt idx="2039">
                  <c:v>68.013298311</c:v>
                </c:pt>
                <c:pt idx="2040">
                  <c:v>68.073059917999998</c:v>
                </c:pt>
                <c:pt idx="2041">
                  <c:v>68.073059917999998</c:v>
                </c:pt>
                <c:pt idx="2042">
                  <c:v>68.131082728999999</c:v>
                </c:pt>
                <c:pt idx="2043">
                  <c:v>68.153151660999995</c:v>
                </c:pt>
                <c:pt idx="2044">
                  <c:v>68.153151660999995</c:v>
                </c:pt>
                <c:pt idx="2045">
                  <c:v>68.212973906000002</c:v>
                </c:pt>
                <c:pt idx="2046">
                  <c:v>68.270879234999995</c:v>
                </c:pt>
                <c:pt idx="2047">
                  <c:v>68.293022987000001</c:v>
                </c:pt>
                <c:pt idx="2048">
                  <c:v>68.293022987000001</c:v>
                </c:pt>
                <c:pt idx="2049">
                  <c:v>68.352875463999993</c:v>
                </c:pt>
                <c:pt idx="2050">
                  <c:v>68.352875463999993</c:v>
                </c:pt>
                <c:pt idx="2051">
                  <c:v>68.410910998999995</c:v>
                </c:pt>
                <c:pt idx="2052">
                  <c:v>68.432779773999997</c:v>
                </c:pt>
                <c:pt idx="2053">
                  <c:v>68.492886979999994</c:v>
                </c:pt>
                <c:pt idx="2054">
                  <c:v>68.492886979999994</c:v>
                </c:pt>
                <c:pt idx="2055">
                  <c:v>68.550717023000004</c:v>
                </c:pt>
                <c:pt idx="2056">
                  <c:v>68.572807104000006</c:v>
                </c:pt>
                <c:pt idx="2057">
                  <c:v>68.632896090000003</c:v>
                </c:pt>
                <c:pt idx="2058">
                  <c:v>68.632896090000003</c:v>
                </c:pt>
                <c:pt idx="2059">
                  <c:v>68.692608591999999</c:v>
                </c:pt>
                <c:pt idx="2060">
                  <c:v>68.692608591999999</c:v>
                </c:pt>
                <c:pt idx="2061">
                  <c:v>68.752569851999993</c:v>
                </c:pt>
                <c:pt idx="2062">
                  <c:v>68.752569851999993</c:v>
                </c:pt>
                <c:pt idx="2063">
                  <c:v>68.812471981000002</c:v>
                </c:pt>
                <c:pt idx="2064">
                  <c:v>68.872595189999998</c:v>
                </c:pt>
                <c:pt idx="2065">
                  <c:v>68.872595189999998</c:v>
                </c:pt>
                <c:pt idx="2066">
                  <c:v>68.932543826</c:v>
                </c:pt>
                <c:pt idx="2067">
                  <c:v>68.932543826</c:v>
                </c:pt>
                <c:pt idx="2068">
                  <c:v>68.990319825</c:v>
                </c:pt>
                <c:pt idx="2069">
                  <c:v>69.012467677999993</c:v>
                </c:pt>
                <c:pt idx="2070">
                  <c:v>69.072435514000006</c:v>
                </c:pt>
                <c:pt idx="2071">
                  <c:v>69.072435514000006</c:v>
                </c:pt>
                <c:pt idx="2072">
                  <c:v>69.132177100999996</c:v>
                </c:pt>
                <c:pt idx="2073">
                  <c:v>69.132177100999996</c:v>
                </c:pt>
                <c:pt idx="2074">
                  <c:v>69.190302179</c:v>
                </c:pt>
                <c:pt idx="2075">
                  <c:v>69.212130207000001</c:v>
                </c:pt>
                <c:pt idx="2076">
                  <c:v>69.272251099000002</c:v>
                </c:pt>
                <c:pt idx="2077">
                  <c:v>69.272251099000002</c:v>
                </c:pt>
                <c:pt idx="2078">
                  <c:v>69.330113307000005</c:v>
                </c:pt>
                <c:pt idx="2079">
                  <c:v>69.352276423000006</c:v>
                </c:pt>
                <c:pt idx="2080">
                  <c:v>69.412206181000002</c:v>
                </c:pt>
                <c:pt idx="2081">
                  <c:v>69.412206181000002</c:v>
                </c:pt>
                <c:pt idx="2082">
                  <c:v>69.470393967000007</c:v>
                </c:pt>
                <c:pt idx="2083">
                  <c:v>69.470393967000007</c:v>
                </c:pt>
                <c:pt idx="2084">
                  <c:v>69.492088768000002</c:v>
                </c:pt>
                <c:pt idx="2085">
                  <c:v>69.55201606</c:v>
                </c:pt>
                <c:pt idx="2086">
                  <c:v>69.609924340000006</c:v>
                </c:pt>
                <c:pt idx="2087">
                  <c:v>69.609924340000006</c:v>
                </c:pt>
                <c:pt idx="2088">
                  <c:v>69.632352691999998</c:v>
                </c:pt>
                <c:pt idx="2089">
                  <c:v>69.689819295000007</c:v>
                </c:pt>
                <c:pt idx="2090">
                  <c:v>69.711992391999999</c:v>
                </c:pt>
                <c:pt idx="2091">
                  <c:v>69.711992391999999</c:v>
                </c:pt>
                <c:pt idx="2092">
                  <c:v>69.791738440000003</c:v>
                </c:pt>
                <c:pt idx="2093">
                  <c:v>69.791738440000003</c:v>
                </c:pt>
                <c:pt idx="2094">
                  <c:v>69.872573270000004</c:v>
                </c:pt>
                <c:pt idx="2095">
                  <c:v>69.872573270000004</c:v>
                </c:pt>
                <c:pt idx="2096">
                  <c:v>69.931669163999999</c:v>
                </c:pt>
                <c:pt idx="2097">
                  <c:v>69.931669163999999</c:v>
                </c:pt>
                <c:pt idx="2098">
                  <c:v>69.989609209999998</c:v>
                </c:pt>
                <c:pt idx="2099">
                  <c:v>70.012717477999999</c:v>
                </c:pt>
                <c:pt idx="2100">
                  <c:v>70.071599919999997</c:v>
                </c:pt>
                <c:pt idx="2101">
                  <c:v>70.071599919999997</c:v>
                </c:pt>
                <c:pt idx="2102">
                  <c:v>70.129453111999993</c:v>
                </c:pt>
                <c:pt idx="2103">
                  <c:v>70.152766334999995</c:v>
                </c:pt>
                <c:pt idx="2104">
                  <c:v>70.152766334999995</c:v>
                </c:pt>
                <c:pt idx="2105">
                  <c:v>70.211272977999997</c:v>
                </c:pt>
                <c:pt idx="2106">
                  <c:v>70.269445774000005</c:v>
                </c:pt>
                <c:pt idx="2107">
                  <c:v>70.269445774000005</c:v>
                </c:pt>
                <c:pt idx="2108">
                  <c:v>70.292406133</c:v>
                </c:pt>
                <c:pt idx="2109">
                  <c:v>70.352264066999993</c:v>
                </c:pt>
                <c:pt idx="2110">
                  <c:v>70.352264066999993</c:v>
                </c:pt>
                <c:pt idx="2111">
                  <c:v>70.411151437000001</c:v>
                </c:pt>
                <c:pt idx="2112">
                  <c:v>70.432112304</c:v>
                </c:pt>
                <c:pt idx="2113">
                  <c:v>70.492035623999996</c:v>
                </c:pt>
                <c:pt idx="2114">
                  <c:v>70.492035623999996</c:v>
                </c:pt>
                <c:pt idx="2115">
                  <c:v>70.552020639000006</c:v>
                </c:pt>
                <c:pt idx="2116">
                  <c:v>70.612139928999994</c:v>
                </c:pt>
                <c:pt idx="2117">
                  <c:v>70.612139928999994</c:v>
                </c:pt>
                <c:pt idx="2118">
                  <c:v>70.672071621000001</c:v>
                </c:pt>
                <c:pt idx="2119">
                  <c:v>70.672071621000001</c:v>
                </c:pt>
                <c:pt idx="2120">
                  <c:v>70.731914951999997</c:v>
                </c:pt>
                <c:pt idx="2121">
                  <c:v>70.731914951999997</c:v>
                </c:pt>
                <c:pt idx="2122">
                  <c:v>70.791808404999998</c:v>
                </c:pt>
                <c:pt idx="2123">
                  <c:v>70.791808404999998</c:v>
                </c:pt>
                <c:pt idx="2124">
                  <c:v>70.852297383000007</c:v>
                </c:pt>
                <c:pt idx="2125">
                  <c:v>70.852297383000007</c:v>
                </c:pt>
                <c:pt idx="2126">
                  <c:v>70.911839208999993</c:v>
                </c:pt>
                <c:pt idx="2127">
                  <c:v>70.911839208999993</c:v>
                </c:pt>
                <c:pt idx="2128">
                  <c:v>70.971667483999994</c:v>
                </c:pt>
                <c:pt idx="2129">
                  <c:v>71.029590057999997</c:v>
                </c:pt>
                <c:pt idx="2130">
                  <c:v>71.052484122999999</c:v>
                </c:pt>
                <c:pt idx="2131">
                  <c:v>71.111826027000006</c:v>
                </c:pt>
                <c:pt idx="2132">
                  <c:v>71.111826027000006</c:v>
                </c:pt>
                <c:pt idx="2133">
                  <c:v>71.169582485000006</c:v>
                </c:pt>
                <c:pt idx="2134">
                  <c:v>71.191455906000002</c:v>
                </c:pt>
                <c:pt idx="2135">
                  <c:v>71.191455906000002</c:v>
                </c:pt>
                <c:pt idx="2136">
                  <c:v>71.251623713000001</c:v>
                </c:pt>
                <c:pt idx="2137">
                  <c:v>71.311565201999997</c:v>
                </c:pt>
                <c:pt idx="2138">
                  <c:v>71.311565201999997</c:v>
                </c:pt>
                <c:pt idx="2139">
                  <c:v>71.371550107000004</c:v>
                </c:pt>
                <c:pt idx="2140">
                  <c:v>71.371550107000004</c:v>
                </c:pt>
                <c:pt idx="2141">
                  <c:v>71.431374426000005</c:v>
                </c:pt>
                <c:pt idx="2142">
                  <c:v>71.431374426000005</c:v>
                </c:pt>
                <c:pt idx="2143">
                  <c:v>71.491210730999995</c:v>
                </c:pt>
                <c:pt idx="2144">
                  <c:v>71.491210730999995</c:v>
                </c:pt>
                <c:pt idx="2145">
                  <c:v>71.551255949999998</c:v>
                </c:pt>
                <c:pt idx="2146">
                  <c:v>71.609230675999996</c:v>
                </c:pt>
                <c:pt idx="2147">
                  <c:v>71.609230675999996</c:v>
                </c:pt>
                <c:pt idx="2148">
                  <c:v>71.631164775000002</c:v>
                </c:pt>
                <c:pt idx="2149">
                  <c:v>71.691302673999999</c:v>
                </c:pt>
                <c:pt idx="2150">
                  <c:v>71.691302673999999</c:v>
                </c:pt>
                <c:pt idx="2151">
                  <c:v>71.751027824000005</c:v>
                </c:pt>
                <c:pt idx="2152">
                  <c:v>71.811130731999995</c:v>
                </c:pt>
                <c:pt idx="2153">
                  <c:v>71.811130731999995</c:v>
                </c:pt>
                <c:pt idx="2154">
                  <c:v>71.871053993999993</c:v>
                </c:pt>
                <c:pt idx="2155">
                  <c:v>71.871053993999993</c:v>
                </c:pt>
                <c:pt idx="2156">
                  <c:v>71.930891376000005</c:v>
                </c:pt>
                <c:pt idx="2157">
                  <c:v>71.930891376000005</c:v>
                </c:pt>
                <c:pt idx="2158">
                  <c:v>71.990931978999996</c:v>
                </c:pt>
                <c:pt idx="2159">
                  <c:v>72.048874135000005</c:v>
                </c:pt>
                <c:pt idx="2160">
                  <c:v>72.048874135000005</c:v>
                </c:pt>
                <c:pt idx="2161">
                  <c:v>72.070805422000007</c:v>
                </c:pt>
                <c:pt idx="2162">
                  <c:v>72.130885492999994</c:v>
                </c:pt>
                <c:pt idx="2163">
                  <c:v>72.130885492999994</c:v>
                </c:pt>
                <c:pt idx="2164">
                  <c:v>72.188668332999995</c:v>
                </c:pt>
                <c:pt idx="2165">
                  <c:v>72.210816061000003</c:v>
                </c:pt>
                <c:pt idx="2166">
                  <c:v>72.270830124</c:v>
                </c:pt>
                <c:pt idx="2167">
                  <c:v>72.270830124</c:v>
                </c:pt>
                <c:pt idx="2168">
                  <c:v>72.330665463000003</c:v>
                </c:pt>
                <c:pt idx="2169">
                  <c:v>72.330665463000003</c:v>
                </c:pt>
                <c:pt idx="2170">
                  <c:v>72.388482683999996</c:v>
                </c:pt>
                <c:pt idx="2171">
                  <c:v>72.410605007000001</c:v>
                </c:pt>
                <c:pt idx="2172">
                  <c:v>72.470600762000004</c:v>
                </c:pt>
                <c:pt idx="2173">
                  <c:v>72.470600762000004</c:v>
                </c:pt>
                <c:pt idx="2174">
                  <c:v>72.528463391000003</c:v>
                </c:pt>
                <c:pt idx="2175">
                  <c:v>72.550539964999999</c:v>
                </c:pt>
                <c:pt idx="2176">
                  <c:v>72.608424674999995</c:v>
                </c:pt>
                <c:pt idx="2177">
                  <c:v>72.608424674999995</c:v>
                </c:pt>
                <c:pt idx="2178">
                  <c:v>72.630553278999997</c:v>
                </c:pt>
                <c:pt idx="2179">
                  <c:v>72.688283819999995</c:v>
                </c:pt>
                <c:pt idx="2180">
                  <c:v>72.688283819999995</c:v>
                </c:pt>
                <c:pt idx="2181">
                  <c:v>72.710239486000006</c:v>
                </c:pt>
                <c:pt idx="2182">
                  <c:v>72.790309035999996</c:v>
                </c:pt>
                <c:pt idx="2183">
                  <c:v>72.848387974999994</c:v>
                </c:pt>
                <c:pt idx="2184">
                  <c:v>72.870330413999994</c:v>
                </c:pt>
                <c:pt idx="2185">
                  <c:v>72.870330413999994</c:v>
                </c:pt>
                <c:pt idx="2186">
                  <c:v>72.928112287000005</c:v>
                </c:pt>
                <c:pt idx="2187">
                  <c:v>72.951428129999996</c:v>
                </c:pt>
                <c:pt idx="2188">
                  <c:v>73.010240339000006</c:v>
                </c:pt>
                <c:pt idx="2189">
                  <c:v>73.010240339000006</c:v>
                </c:pt>
                <c:pt idx="2190">
                  <c:v>73.068094028000004</c:v>
                </c:pt>
                <c:pt idx="2191">
                  <c:v>73.091161106000001</c:v>
                </c:pt>
                <c:pt idx="2192">
                  <c:v>73.091161106000001</c:v>
                </c:pt>
                <c:pt idx="2193">
                  <c:v>73.150062907999995</c:v>
                </c:pt>
                <c:pt idx="2194">
                  <c:v>73.150062907999995</c:v>
                </c:pt>
                <c:pt idx="2195">
                  <c:v>73.207795923999996</c:v>
                </c:pt>
                <c:pt idx="2196">
                  <c:v>73.230817195</c:v>
                </c:pt>
                <c:pt idx="2197">
                  <c:v>73.289898436000001</c:v>
                </c:pt>
                <c:pt idx="2198">
                  <c:v>73.289898436000001</c:v>
                </c:pt>
                <c:pt idx="2199">
                  <c:v>73.289898436000001</c:v>
                </c:pt>
                <c:pt idx="2200">
                  <c:v>73.390825676000006</c:v>
                </c:pt>
                <c:pt idx="2201">
                  <c:v>73.390825676000006</c:v>
                </c:pt>
                <c:pt idx="2202">
                  <c:v>73.450632580999994</c:v>
                </c:pt>
                <c:pt idx="2203">
                  <c:v>73.508628449</c:v>
                </c:pt>
                <c:pt idx="2204">
                  <c:v>73.508628449</c:v>
                </c:pt>
                <c:pt idx="2205">
                  <c:v>73.530573676000003</c:v>
                </c:pt>
                <c:pt idx="2206">
                  <c:v>73.590597353000007</c:v>
                </c:pt>
                <c:pt idx="2207">
                  <c:v>73.648524686000002</c:v>
                </c:pt>
                <c:pt idx="2208">
                  <c:v>73.648524686000002</c:v>
                </c:pt>
                <c:pt idx="2209">
                  <c:v>73.670514724</c:v>
                </c:pt>
                <c:pt idx="2210">
                  <c:v>73.730422481000005</c:v>
                </c:pt>
                <c:pt idx="2211">
                  <c:v>73.730422481000005</c:v>
                </c:pt>
                <c:pt idx="2212">
                  <c:v>73.788322777999994</c:v>
                </c:pt>
                <c:pt idx="2213">
                  <c:v>73.810320955999998</c:v>
                </c:pt>
                <c:pt idx="2214">
                  <c:v>73.870470339999997</c:v>
                </c:pt>
                <c:pt idx="2215">
                  <c:v>73.870470339999997</c:v>
                </c:pt>
                <c:pt idx="2216">
                  <c:v>73.930185633999997</c:v>
                </c:pt>
                <c:pt idx="2217">
                  <c:v>73.930185633999997</c:v>
                </c:pt>
                <c:pt idx="2218">
                  <c:v>73.990350231999997</c:v>
                </c:pt>
                <c:pt idx="2219">
                  <c:v>73.990350231999997</c:v>
                </c:pt>
                <c:pt idx="2220">
                  <c:v>74.050057949999996</c:v>
                </c:pt>
                <c:pt idx="2221">
                  <c:v>74.050057949999996</c:v>
                </c:pt>
                <c:pt idx="2222">
                  <c:v>74.107956161999994</c:v>
                </c:pt>
                <c:pt idx="2223">
                  <c:v>74.130014113000001</c:v>
                </c:pt>
                <c:pt idx="2224">
                  <c:v>74.189965131999998</c:v>
                </c:pt>
                <c:pt idx="2225">
                  <c:v>74.189965131999998</c:v>
                </c:pt>
                <c:pt idx="2226">
                  <c:v>74.247963287999994</c:v>
                </c:pt>
                <c:pt idx="2227">
                  <c:v>74.269949354000005</c:v>
                </c:pt>
                <c:pt idx="2228">
                  <c:v>74.329880162999999</c:v>
                </c:pt>
                <c:pt idx="2229">
                  <c:v>74.329880162999999</c:v>
                </c:pt>
                <c:pt idx="2230">
                  <c:v>74.387809707000002</c:v>
                </c:pt>
                <c:pt idx="2231">
                  <c:v>74.409858282000002</c:v>
                </c:pt>
                <c:pt idx="2232">
                  <c:v>74.409858282000002</c:v>
                </c:pt>
                <c:pt idx="2233">
                  <c:v>74.467632980999994</c:v>
                </c:pt>
                <c:pt idx="2234">
                  <c:v>74.489676485000004</c:v>
                </c:pt>
                <c:pt idx="2235">
                  <c:v>74.547747414</c:v>
                </c:pt>
                <c:pt idx="2236">
                  <c:v>74.547747414</c:v>
                </c:pt>
                <c:pt idx="2237">
                  <c:v>74.569767949999999</c:v>
                </c:pt>
                <c:pt idx="2238">
                  <c:v>74.650598721999998</c:v>
                </c:pt>
                <c:pt idx="2239">
                  <c:v>74.650598721999998</c:v>
                </c:pt>
                <c:pt idx="2240">
                  <c:v>74.710480838999999</c:v>
                </c:pt>
                <c:pt idx="2241">
                  <c:v>74.769443666000001</c:v>
                </c:pt>
                <c:pt idx="2242">
                  <c:v>74.769443666000001</c:v>
                </c:pt>
                <c:pt idx="2243">
                  <c:v>74.790366969999994</c:v>
                </c:pt>
                <c:pt idx="2244">
                  <c:v>74.850431649000001</c:v>
                </c:pt>
                <c:pt idx="2245">
                  <c:v>74.909497639999998</c:v>
                </c:pt>
                <c:pt idx="2246">
                  <c:v>74.909497639999998</c:v>
                </c:pt>
                <c:pt idx="2247">
                  <c:v>74.930443578999999</c:v>
                </c:pt>
                <c:pt idx="2248">
                  <c:v>74.990442698999999</c:v>
                </c:pt>
                <c:pt idx="2249">
                  <c:v>74.990442698999999</c:v>
                </c:pt>
                <c:pt idx="2250">
                  <c:v>75.050244140999993</c:v>
                </c:pt>
                <c:pt idx="2251">
                  <c:v>75.050244140999993</c:v>
                </c:pt>
                <c:pt idx="2252">
                  <c:v>75.130206215000001</c:v>
                </c:pt>
                <c:pt idx="2253">
                  <c:v>75.130206215000001</c:v>
                </c:pt>
                <c:pt idx="2254">
                  <c:v>75.190136034000005</c:v>
                </c:pt>
                <c:pt idx="2255">
                  <c:v>75.190136034000005</c:v>
                </c:pt>
                <c:pt idx="2256">
                  <c:v>75.270269540000001</c:v>
                </c:pt>
                <c:pt idx="2257">
                  <c:v>75.270269540000001</c:v>
                </c:pt>
                <c:pt idx="2258">
                  <c:v>75.330021110999994</c:v>
                </c:pt>
                <c:pt idx="2259">
                  <c:v>75.330021110999994</c:v>
                </c:pt>
                <c:pt idx="2260">
                  <c:v>75.387980311000007</c:v>
                </c:pt>
                <c:pt idx="2261">
                  <c:v>75.410026982000005</c:v>
                </c:pt>
                <c:pt idx="2262">
                  <c:v>75.470032380999996</c:v>
                </c:pt>
                <c:pt idx="2263">
                  <c:v>75.470032380999996</c:v>
                </c:pt>
                <c:pt idx="2264">
                  <c:v>75.527805564000005</c:v>
                </c:pt>
                <c:pt idx="2265">
                  <c:v>75.549797654000002</c:v>
                </c:pt>
                <c:pt idx="2266">
                  <c:v>75.609857966000007</c:v>
                </c:pt>
                <c:pt idx="2267">
                  <c:v>75.609857966000007</c:v>
                </c:pt>
                <c:pt idx="2268">
                  <c:v>75.669655442000007</c:v>
                </c:pt>
                <c:pt idx="2269">
                  <c:v>75.669655442000007</c:v>
                </c:pt>
                <c:pt idx="2270">
                  <c:v>75.729798142999996</c:v>
                </c:pt>
                <c:pt idx="2271">
                  <c:v>75.729798142999996</c:v>
                </c:pt>
                <c:pt idx="2272">
                  <c:v>75.789585982999995</c:v>
                </c:pt>
                <c:pt idx="2273">
                  <c:v>75.789585982999995</c:v>
                </c:pt>
                <c:pt idx="2274">
                  <c:v>75.849665446000003</c:v>
                </c:pt>
                <c:pt idx="2275">
                  <c:v>75.849665446000003</c:v>
                </c:pt>
                <c:pt idx="2276">
                  <c:v>75.909489457000006</c:v>
                </c:pt>
                <c:pt idx="2277">
                  <c:v>75.967442943999998</c:v>
                </c:pt>
                <c:pt idx="2278">
                  <c:v>75.989568485000007</c:v>
                </c:pt>
                <c:pt idx="2279">
                  <c:v>75.989568485000007</c:v>
                </c:pt>
                <c:pt idx="2280">
                  <c:v>76.049349856000006</c:v>
                </c:pt>
                <c:pt idx="2281">
                  <c:v>76.107416843999999</c:v>
                </c:pt>
                <c:pt idx="2282">
                  <c:v>76.107416843999999</c:v>
                </c:pt>
                <c:pt idx="2283">
                  <c:v>76.129315676999994</c:v>
                </c:pt>
                <c:pt idx="2284">
                  <c:v>76.187236437999999</c:v>
                </c:pt>
                <c:pt idx="2285">
                  <c:v>76.209278780000005</c:v>
                </c:pt>
                <c:pt idx="2286">
                  <c:v>76.209278780000005</c:v>
                </c:pt>
                <c:pt idx="2287">
                  <c:v>76.267161083000005</c:v>
                </c:pt>
                <c:pt idx="2288">
                  <c:v>76.289258196000006</c:v>
                </c:pt>
                <c:pt idx="2289">
                  <c:v>76.347865072999994</c:v>
                </c:pt>
                <c:pt idx="2290">
                  <c:v>76.369404906</c:v>
                </c:pt>
                <c:pt idx="2291">
                  <c:v>76.369404906</c:v>
                </c:pt>
                <c:pt idx="2292">
                  <c:v>76.450197602000003</c:v>
                </c:pt>
                <c:pt idx="2293">
                  <c:v>76.509176310000001</c:v>
                </c:pt>
                <c:pt idx="2294">
                  <c:v>76.509176310000001</c:v>
                </c:pt>
                <c:pt idx="2295">
                  <c:v>76.567084721000001</c:v>
                </c:pt>
                <c:pt idx="2296">
                  <c:v>76.590134603999999</c:v>
                </c:pt>
                <c:pt idx="2297">
                  <c:v>76.590134603999999</c:v>
                </c:pt>
                <c:pt idx="2298">
                  <c:v>76.648970911000006</c:v>
                </c:pt>
                <c:pt idx="2299">
                  <c:v>76.707048881000006</c:v>
                </c:pt>
                <c:pt idx="2300">
                  <c:v>76.730028046000001</c:v>
                </c:pt>
                <c:pt idx="2301">
                  <c:v>76.730028046000001</c:v>
                </c:pt>
                <c:pt idx="2302">
                  <c:v>76.788986864999998</c:v>
                </c:pt>
                <c:pt idx="2303">
                  <c:v>76.788986864999998</c:v>
                </c:pt>
                <c:pt idx="2304">
                  <c:v>76.869918016</c:v>
                </c:pt>
                <c:pt idx="2305">
                  <c:v>76.869918016</c:v>
                </c:pt>
                <c:pt idx="2306">
                  <c:v>76.929712156999997</c:v>
                </c:pt>
                <c:pt idx="2307">
                  <c:v>76.929712156999997</c:v>
                </c:pt>
                <c:pt idx="2308">
                  <c:v>76.987642590999997</c:v>
                </c:pt>
                <c:pt idx="2309">
                  <c:v>77.009640282000007</c:v>
                </c:pt>
                <c:pt idx="2310">
                  <c:v>77.069748993000005</c:v>
                </c:pt>
                <c:pt idx="2311">
                  <c:v>77.069748993000005</c:v>
                </c:pt>
                <c:pt idx="2312">
                  <c:v>77.127593145000006</c:v>
                </c:pt>
                <c:pt idx="2313">
                  <c:v>77.149695608000002</c:v>
                </c:pt>
                <c:pt idx="2314">
                  <c:v>77.209653334999999</c:v>
                </c:pt>
                <c:pt idx="2315">
                  <c:v>77.209653334999999</c:v>
                </c:pt>
                <c:pt idx="2316">
                  <c:v>77.230818010999997</c:v>
                </c:pt>
                <c:pt idx="2317">
                  <c:v>77.289445008000001</c:v>
                </c:pt>
                <c:pt idx="2318">
                  <c:v>77.289445008000001</c:v>
                </c:pt>
                <c:pt idx="2319">
                  <c:v>77.349315622000006</c:v>
                </c:pt>
                <c:pt idx="2320">
                  <c:v>77.349315622000006</c:v>
                </c:pt>
                <c:pt idx="2321">
                  <c:v>77.409282423999997</c:v>
                </c:pt>
                <c:pt idx="2322">
                  <c:v>77.469512218000006</c:v>
                </c:pt>
                <c:pt idx="2323">
                  <c:v>77.469512218000006</c:v>
                </c:pt>
                <c:pt idx="2324">
                  <c:v>77.529309143000006</c:v>
                </c:pt>
                <c:pt idx="2325">
                  <c:v>77.529309143000006</c:v>
                </c:pt>
                <c:pt idx="2326">
                  <c:v>77.589115148999994</c:v>
                </c:pt>
                <c:pt idx="2327">
                  <c:v>77.589115148999994</c:v>
                </c:pt>
                <c:pt idx="2328">
                  <c:v>77.649072833999995</c:v>
                </c:pt>
                <c:pt idx="2329">
                  <c:v>77.707004674999993</c:v>
                </c:pt>
                <c:pt idx="2330">
                  <c:v>77.707004674999993</c:v>
                </c:pt>
                <c:pt idx="2331">
                  <c:v>77.729026812000001</c:v>
                </c:pt>
                <c:pt idx="2332">
                  <c:v>77.789031253999994</c:v>
                </c:pt>
                <c:pt idx="2333">
                  <c:v>77.789031253999994</c:v>
                </c:pt>
                <c:pt idx="2334">
                  <c:v>77.848892645000006</c:v>
                </c:pt>
                <c:pt idx="2335">
                  <c:v>77.909017929000001</c:v>
                </c:pt>
                <c:pt idx="2336">
                  <c:v>77.909017929000001</c:v>
                </c:pt>
                <c:pt idx="2337">
                  <c:v>77.969019657999993</c:v>
                </c:pt>
                <c:pt idx="2338">
                  <c:v>77.969019657999993</c:v>
                </c:pt>
                <c:pt idx="2339">
                  <c:v>78.026882702999998</c:v>
                </c:pt>
                <c:pt idx="2340">
                  <c:v>78.048817107000005</c:v>
                </c:pt>
                <c:pt idx="2341">
                  <c:v>78.108760849999996</c:v>
                </c:pt>
                <c:pt idx="2342">
                  <c:v>78.108760849999996</c:v>
                </c:pt>
                <c:pt idx="2343">
                  <c:v>78.166737886999996</c:v>
                </c:pt>
                <c:pt idx="2344">
                  <c:v>78.166737886999996</c:v>
                </c:pt>
                <c:pt idx="2345">
                  <c:v>78.188894711000003</c:v>
                </c:pt>
                <c:pt idx="2346">
                  <c:v>78.248719554999994</c:v>
                </c:pt>
                <c:pt idx="2347">
                  <c:v>78.306621824999993</c:v>
                </c:pt>
                <c:pt idx="2348">
                  <c:v>78.328734132999998</c:v>
                </c:pt>
                <c:pt idx="2349">
                  <c:v>78.328734132999998</c:v>
                </c:pt>
                <c:pt idx="2350">
                  <c:v>78.386524902000005</c:v>
                </c:pt>
                <c:pt idx="2351">
                  <c:v>78.408669798000005</c:v>
                </c:pt>
                <c:pt idx="2352">
                  <c:v>78.408669798000005</c:v>
                </c:pt>
                <c:pt idx="2353">
                  <c:v>78.466517823000004</c:v>
                </c:pt>
                <c:pt idx="2354">
                  <c:v>78.488444598000001</c:v>
                </c:pt>
                <c:pt idx="2355">
                  <c:v>78.488444598000001</c:v>
                </c:pt>
                <c:pt idx="2356">
                  <c:v>78.569399566000001</c:v>
                </c:pt>
                <c:pt idx="2357">
                  <c:v>78.629566632999996</c:v>
                </c:pt>
                <c:pt idx="2358">
                  <c:v>78.629566632999996</c:v>
                </c:pt>
                <c:pt idx="2359">
                  <c:v>78.688313815000001</c:v>
                </c:pt>
                <c:pt idx="2360">
                  <c:v>78.709405142999998</c:v>
                </c:pt>
                <c:pt idx="2361">
                  <c:v>78.709405142999998</c:v>
                </c:pt>
                <c:pt idx="2362">
                  <c:v>78.769249607000006</c:v>
                </c:pt>
                <c:pt idx="2363">
                  <c:v>78.828248324</c:v>
                </c:pt>
                <c:pt idx="2364">
                  <c:v>78.849157005999999</c:v>
                </c:pt>
                <c:pt idx="2365">
                  <c:v>78.909268350000005</c:v>
                </c:pt>
                <c:pt idx="2366">
                  <c:v>78.909268350000005</c:v>
                </c:pt>
                <c:pt idx="2367">
                  <c:v>78.969220789999994</c:v>
                </c:pt>
                <c:pt idx="2368">
                  <c:v>78.969220789999994</c:v>
                </c:pt>
                <c:pt idx="2369">
                  <c:v>79.027143343000006</c:v>
                </c:pt>
                <c:pt idx="2370">
                  <c:v>79.049026560000001</c:v>
                </c:pt>
                <c:pt idx="2371">
                  <c:v>79.049026560000001</c:v>
                </c:pt>
                <c:pt idx="2372">
                  <c:v>79.109079968000003</c:v>
                </c:pt>
                <c:pt idx="2373">
                  <c:v>79.166929749999994</c:v>
                </c:pt>
                <c:pt idx="2374">
                  <c:v>79.166929749999994</c:v>
                </c:pt>
                <c:pt idx="2375">
                  <c:v>79.188852787000002</c:v>
                </c:pt>
                <c:pt idx="2376">
                  <c:v>79.248947259999994</c:v>
                </c:pt>
                <c:pt idx="2377">
                  <c:v>79.306757762999993</c:v>
                </c:pt>
                <c:pt idx="2378">
                  <c:v>79.328957622000004</c:v>
                </c:pt>
                <c:pt idx="2379">
                  <c:v>79.328957622000004</c:v>
                </c:pt>
                <c:pt idx="2380">
                  <c:v>79.388862137000004</c:v>
                </c:pt>
                <c:pt idx="2381">
                  <c:v>79.446771053000006</c:v>
                </c:pt>
                <c:pt idx="2382">
                  <c:v>79.446771053000006</c:v>
                </c:pt>
                <c:pt idx="2383">
                  <c:v>79.468725061000001</c:v>
                </c:pt>
                <c:pt idx="2384">
                  <c:v>79.528751935000003</c:v>
                </c:pt>
                <c:pt idx="2385">
                  <c:v>79.528751935000003</c:v>
                </c:pt>
                <c:pt idx="2386">
                  <c:v>79.588735421999999</c:v>
                </c:pt>
                <c:pt idx="2387">
                  <c:v>79.588735421999999</c:v>
                </c:pt>
                <c:pt idx="2388">
                  <c:v>79.648537223999995</c:v>
                </c:pt>
                <c:pt idx="2389">
                  <c:v>79.648537223999995</c:v>
                </c:pt>
                <c:pt idx="2390">
                  <c:v>79.708551446000001</c:v>
                </c:pt>
                <c:pt idx="2391">
                  <c:v>79.766500425999993</c:v>
                </c:pt>
                <c:pt idx="2392">
                  <c:v>79.766500425999993</c:v>
                </c:pt>
                <c:pt idx="2393">
                  <c:v>79.788463784000001</c:v>
                </c:pt>
                <c:pt idx="2394">
                  <c:v>79.848566098999996</c:v>
                </c:pt>
                <c:pt idx="2395">
                  <c:v>79.906431394999998</c:v>
                </c:pt>
                <c:pt idx="2396">
                  <c:v>79.928512564000002</c:v>
                </c:pt>
                <c:pt idx="2397">
                  <c:v>79.928512564000002</c:v>
                </c:pt>
                <c:pt idx="2398">
                  <c:v>79.988315024000002</c:v>
                </c:pt>
                <c:pt idx="2399">
                  <c:v>80.047078404000004</c:v>
                </c:pt>
                <c:pt idx="2400">
                  <c:v>80.047078404000004</c:v>
                </c:pt>
                <c:pt idx="2401">
                  <c:v>80.068231936999993</c:v>
                </c:pt>
                <c:pt idx="2402">
                  <c:v>80.128213994000006</c:v>
                </c:pt>
                <c:pt idx="2403">
                  <c:v>80.128213994000006</c:v>
                </c:pt>
                <c:pt idx="2404">
                  <c:v>80.186168136000006</c:v>
                </c:pt>
                <c:pt idx="2405">
                  <c:v>80.208171171999993</c:v>
                </c:pt>
                <c:pt idx="2406">
                  <c:v>80.208171171999993</c:v>
                </c:pt>
                <c:pt idx="2407">
                  <c:v>80.268067029999997</c:v>
                </c:pt>
                <c:pt idx="2408">
                  <c:v>80.326053849000004</c:v>
                </c:pt>
                <c:pt idx="2409">
                  <c:v>80.347984347999997</c:v>
                </c:pt>
                <c:pt idx="2410">
                  <c:v>80.406107574999993</c:v>
                </c:pt>
                <c:pt idx="2411">
                  <c:v>80.406107574999993</c:v>
                </c:pt>
                <c:pt idx="2412">
                  <c:v>80.428057426999999</c:v>
                </c:pt>
                <c:pt idx="2413">
                  <c:v>80.485918897999994</c:v>
                </c:pt>
                <c:pt idx="2414">
                  <c:v>80.485918897999994</c:v>
                </c:pt>
                <c:pt idx="2415">
                  <c:v>80.508935441999995</c:v>
                </c:pt>
                <c:pt idx="2416">
                  <c:v>80.567978186000005</c:v>
                </c:pt>
                <c:pt idx="2417">
                  <c:v>80.625859528000007</c:v>
                </c:pt>
                <c:pt idx="2418">
                  <c:v>80.648914207999994</c:v>
                </c:pt>
                <c:pt idx="2419">
                  <c:v>80.648914207999994</c:v>
                </c:pt>
                <c:pt idx="2420">
                  <c:v>80.708235122999994</c:v>
                </c:pt>
                <c:pt idx="2421">
                  <c:v>80.765706635000001</c:v>
                </c:pt>
                <c:pt idx="2422">
                  <c:v>80.788659840999998</c:v>
                </c:pt>
                <c:pt idx="2423">
                  <c:v>80.788659840999998</c:v>
                </c:pt>
                <c:pt idx="2424">
                  <c:v>80.848570047999999</c:v>
                </c:pt>
                <c:pt idx="2425">
                  <c:v>80.906554628999999</c:v>
                </c:pt>
                <c:pt idx="2426">
                  <c:v>80.906554628999999</c:v>
                </c:pt>
                <c:pt idx="2427">
                  <c:v>80.928521149999995</c:v>
                </c:pt>
                <c:pt idx="2428">
                  <c:v>80.988535670000005</c:v>
                </c:pt>
                <c:pt idx="2429">
                  <c:v>81.046600080000005</c:v>
                </c:pt>
                <c:pt idx="2430">
                  <c:v>81.046600080000005</c:v>
                </c:pt>
                <c:pt idx="2431">
                  <c:v>81.068458953999993</c:v>
                </c:pt>
                <c:pt idx="2432">
                  <c:v>81.128386519000003</c:v>
                </c:pt>
                <c:pt idx="2433">
                  <c:v>81.128386519000003</c:v>
                </c:pt>
                <c:pt idx="2434">
                  <c:v>81.186371339000004</c:v>
                </c:pt>
                <c:pt idx="2435">
                  <c:v>81.208366789999999</c:v>
                </c:pt>
                <c:pt idx="2436">
                  <c:v>81.208366789999999</c:v>
                </c:pt>
                <c:pt idx="2437">
                  <c:v>81.268245768</c:v>
                </c:pt>
                <c:pt idx="2438">
                  <c:v>81.328386807000001</c:v>
                </c:pt>
                <c:pt idx="2439">
                  <c:v>81.328386807000001</c:v>
                </c:pt>
                <c:pt idx="2440">
                  <c:v>81.388175727999993</c:v>
                </c:pt>
                <c:pt idx="2441">
                  <c:v>81.388175727999993</c:v>
                </c:pt>
                <c:pt idx="2442">
                  <c:v>81.448115220999995</c:v>
                </c:pt>
                <c:pt idx="2443">
                  <c:v>81.508229568999994</c:v>
                </c:pt>
                <c:pt idx="2444">
                  <c:v>81.508229568999994</c:v>
                </c:pt>
                <c:pt idx="2445">
                  <c:v>81.568199419999999</c:v>
                </c:pt>
                <c:pt idx="2446">
                  <c:v>81.568199419999999</c:v>
                </c:pt>
                <c:pt idx="2447">
                  <c:v>81.626013126000004</c:v>
                </c:pt>
                <c:pt idx="2448">
                  <c:v>81.648294973999995</c:v>
                </c:pt>
                <c:pt idx="2449">
                  <c:v>81.648294973999995</c:v>
                </c:pt>
                <c:pt idx="2450">
                  <c:v>81.707877174999993</c:v>
                </c:pt>
                <c:pt idx="2451">
                  <c:v>81.765793357000007</c:v>
                </c:pt>
                <c:pt idx="2452">
                  <c:v>81.788022939000001</c:v>
                </c:pt>
                <c:pt idx="2453">
                  <c:v>81.788022939000001</c:v>
                </c:pt>
                <c:pt idx="2454">
                  <c:v>81.847786787999993</c:v>
                </c:pt>
                <c:pt idx="2455">
                  <c:v>81.847786787999993</c:v>
                </c:pt>
                <c:pt idx="2456">
                  <c:v>81.907768051000005</c:v>
                </c:pt>
                <c:pt idx="2457">
                  <c:v>81.965761560999994</c:v>
                </c:pt>
                <c:pt idx="2458">
                  <c:v>81.987634497000002</c:v>
                </c:pt>
                <c:pt idx="2459">
                  <c:v>81.987634497000002</c:v>
                </c:pt>
                <c:pt idx="2460">
                  <c:v>82.045707343999993</c:v>
                </c:pt>
                <c:pt idx="2461">
                  <c:v>82.068621538000002</c:v>
                </c:pt>
                <c:pt idx="2462">
                  <c:v>82.068621538000002</c:v>
                </c:pt>
                <c:pt idx="2463">
                  <c:v>82.127562431000001</c:v>
                </c:pt>
                <c:pt idx="2464">
                  <c:v>82.185557575999994</c:v>
                </c:pt>
                <c:pt idx="2465">
                  <c:v>82.208436593000002</c:v>
                </c:pt>
                <c:pt idx="2466">
                  <c:v>82.267452851000002</c:v>
                </c:pt>
                <c:pt idx="2467">
                  <c:v>82.267452851000002</c:v>
                </c:pt>
                <c:pt idx="2468">
                  <c:v>82.325624438999995</c:v>
                </c:pt>
                <c:pt idx="2469">
                  <c:v>82.348320971999996</c:v>
                </c:pt>
                <c:pt idx="2470">
                  <c:v>82.348320971999996</c:v>
                </c:pt>
                <c:pt idx="2471">
                  <c:v>82.407310103</c:v>
                </c:pt>
                <c:pt idx="2472">
                  <c:v>82.465377681000007</c:v>
                </c:pt>
                <c:pt idx="2473">
                  <c:v>82.488277241000006</c:v>
                </c:pt>
                <c:pt idx="2474">
                  <c:v>82.488277241000006</c:v>
                </c:pt>
                <c:pt idx="2475">
                  <c:v>82.548133522000001</c:v>
                </c:pt>
                <c:pt idx="2476">
                  <c:v>82.608308631</c:v>
                </c:pt>
                <c:pt idx="2477">
                  <c:v>82.608308631</c:v>
                </c:pt>
                <c:pt idx="2478">
                  <c:v>82.668384457000002</c:v>
                </c:pt>
                <c:pt idx="2479">
                  <c:v>82.668384457000002</c:v>
                </c:pt>
                <c:pt idx="2480">
                  <c:v>82.728259821999998</c:v>
                </c:pt>
                <c:pt idx="2481">
                  <c:v>82.728259821999998</c:v>
                </c:pt>
                <c:pt idx="2482">
                  <c:v>82.786103048000001</c:v>
                </c:pt>
                <c:pt idx="2483">
                  <c:v>82.808218781999997</c:v>
                </c:pt>
                <c:pt idx="2484">
                  <c:v>82.867935688000003</c:v>
                </c:pt>
                <c:pt idx="2485">
                  <c:v>82.867935688000003</c:v>
                </c:pt>
                <c:pt idx="2486">
                  <c:v>82.925936766999996</c:v>
                </c:pt>
                <c:pt idx="2487">
                  <c:v>82.947803664999995</c:v>
                </c:pt>
                <c:pt idx="2488">
                  <c:v>82.947803664999995</c:v>
                </c:pt>
                <c:pt idx="2489">
                  <c:v>83.007766168000003</c:v>
                </c:pt>
                <c:pt idx="2490">
                  <c:v>83.067871406999998</c:v>
                </c:pt>
                <c:pt idx="2491">
                  <c:v>83.067871406999998</c:v>
                </c:pt>
                <c:pt idx="2492">
                  <c:v>83.127743624000004</c:v>
                </c:pt>
                <c:pt idx="2493">
                  <c:v>83.127743624000004</c:v>
                </c:pt>
                <c:pt idx="2494">
                  <c:v>83.187724930000002</c:v>
                </c:pt>
                <c:pt idx="2495">
                  <c:v>83.187724930000002</c:v>
                </c:pt>
                <c:pt idx="2496">
                  <c:v>83.247611737</c:v>
                </c:pt>
                <c:pt idx="2497">
                  <c:v>83.307704888000004</c:v>
                </c:pt>
                <c:pt idx="2498">
                  <c:v>83.307704888000004</c:v>
                </c:pt>
                <c:pt idx="2499">
                  <c:v>83.365549631999997</c:v>
                </c:pt>
                <c:pt idx="2500">
                  <c:v>83.387699534000006</c:v>
                </c:pt>
                <c:pt idx="2501">
                  <c:v>83.447648189999995</c:v>
                </c:pt>
                <c:pt idx="2502">
                  <c:v>83.447648189999995</c:v>
                </c:pt>
                <c:pt idx="2503">
                  <c:v>83.505420509000004</c:v>
                </c:pt>
                <c:pt idx="2504">
                  <c:v>83.527535603000004</c:v>
                </c:pt>
                <c:pt idx="2505">
                  <c:v>83.527535603000004</c:v>
                </c:pt>
                <c:pt idx="2506">
                  <c:v>83.587347953000005</c:v>
                </c:pt>
                <c:pt idx="2507">
                  <c:v>83.647485442000004</c:v>
                </c:pt>
                <c:pt idx="2508">
                  <c:v>83.647485442000004</c:v>
                </c:pt>
                <c:pt idx="2509">
                  <c:v>83.705351815</c:v>
                </c:pt>
                <c:pt idx="2510">
                  <c:v>83.705351815</c:v>
                </c:pt>
                <c:pt idx="2511">
                  <c:v>83.727377234000002</c:v>
                </c:pt>
                <c:pt idx="2512">
                  <c:v>83.787174153999999</c:v>
                </c:pt>
                <c:pt idx="2513">
                  <c:v>83.845253170999996</c:v>
                </c:pt>
                <c:pt idx="2514">
                  <c:v>83.845253170999996</c:v>
                </c:pt>
                <c:pt idx="2515">
                  <c:v>83.867295635999994</c:v>
                </c:pt>
                <c:pt idx="2516">
                  <c:v>83.925188293999994</c:v>
                </c:pt>
                <c:pt idx="2517">
                  <c:v>83.925188293999994</c:v>
                </c:pt>
                <c:pt idx="2518">
                  <c:v>83.94822388</c:v>
                </c:pt>
                <c:pt idx="2519">
                  <c:v>84.007180978999997</c:v>
                </c:pt>
                <c:pt idx="2520">
                  <c:v>84.007180978999997</c:v>
                </c:pt>
                <c:pt idx="2521">
                  <c:v>84.065067604999996</c:v>
                </c:pt>
                <c:pt idx="2522">
                  <c:v>84.088236357</c:v>
                </c:pt>
                <c:pt idx="2523">
                  <c:v>84.146895450000002</c:v>
                </c:pt>
                <c:pt idx="2524">
                  <c:v>84.204996042000005</c:v>
                </c:pt>
                <c:pt idx="2525">
                  <c:v>84.204996042000005</c:v>
                </c:pt>
                <c:pt idx="2526">
                  <c:v>84.227867773</c:v>
                </c:pt>
                <c:pt idx="2527">
                  <c:v>84.287785560000003</c:v>
                </c:pt>
                <c:pt idx="2528">
                  <c:v>84.346957770000003</c:v>
                </c:pt>
                <c:pt idx="2529">
                  <c:v>84.346957770000003</c:v>
                </c:pt>
                <c:pt idx="2530">
                  <c:v>84.367836062999999</c:v>
                </c:pt>
                <c:pt idx="2531">
                  <c:v>84.427812223000004</c:v>
                </c:pt>
                <c:pt idx="2532">
                  <c:v>84.427812223000004</c:v>
                </c:pt>
                <c:pt idx="2533">
                  <c:v>84.486755264999999</c:v>
                </c:pt>
                <c:pt idx="2534">
                  <c:v>84.507734792999997</c:v>
                </c:pt>
                <c:pt idx="2535">
                  <c:v>84.507734792999997</c:v>
                </c:pt>
                <c:pt idx="2536">
                  <c:v>84.567539612999994</c:v>
                </c:pt>
                <c:pt idx="2537">
                  <c:v>84.627673525999995</c:v>
                </c:pt>
                <c:pt idx="2538">
                  <c:v>84.627673525999995</c:v>
                </c:pt>
                <c:pt idx="2539">
                  <c:v>84.687645396999997</c:v>
                </c:pt>
                <c:pt idx="2540">
                  <c:v>84.747389561999995</c:v>
                </c:pt>
                <c:pt idx="2541">
                  <c:v>84.747389561999995</c:v>
                </c:pt>
                <c:pt idx="2542">
                  <c:v>84.747389561999995</c:v>
                </c:pt>
                <c:pt idx="2543">
                  <c:v>84.807497694000006</c:v>
                </c:pt>
                <c:pt idx="2544">
                  <c:v>84.867373115999996</c:v>
                </c:pt>
                <c:pt idx="2545">
                  <c:v>84.867373115999996</c:v>
                </c:pt>
                <c:pt idx="2546">
                  <c:v>84.927436463999996</c:v>
                </c:pt>
                <c:pt idx="2547">
                  <c:v>84.927436463999996</c:v>
                </c:pt>
                <c:pt idx="2548">
                  <c:v>84.987155057999999</c:v>
                </c:pt>
                <c:pt idx="2549">
                  <c:v>85.008575544999999</c:v>
                </c:pt>
                <c:pt idx="2550">
                  <c:v>85.047311324000006</c:v>
                </c:pt>
                <c:pt idx="2551">
                  <c:v>85.047311324000006</c:v>
                </c:pt>
                <c:pt idx="2552">
                  <c:v>85.105245558999997</c:v>
                </c:pt>
                <c:pt idx="2553">
                  <c:v>85.127572060000006</c:v>
                </c:pt>
                <c:pt idx="2554">
                  <c:v>85.187060052999996</c:v>
                </c:pt>
                <c:pt idx="2555">
                  <c:v>85.187060052999996</c:v>
                </c:pt>
                <c:pt idx="2556">
                  <c:v>85.245023625000002</c:v>
                </c:pt>
                <c:pt idx="2557">
                  <c:v>85.267019884000007</c:v>
                </c:pt>
                <c:pt idx="2558">
                  <c:v>85.327165534000002</c:v>
                </c:pt>
                <c:pt idx="2559">
                  <c:v>85.327165534000002</c:v>
                </c:pt>
                <c:pt idx="2560">
                  <c:v>85.386899538999998</c:v>
                </c:pt>
                <c:pt idx="2561">
                  <c:v>85.386899538999998</c:v>
                </c:pt>
                <c:pt idx="2562">
                  <c:v>85.446955904999996</c:v>
                </c:pt>
                <c:pt idx="2563">
                  <c:v>85.506832107999998</c:v>
                </c:pt>
                <c:pt idx="2564">
                  <c:v>85.506832107999998</c:v>
                </c:pt>
                <c:pt idx="2565">
                  <c:v>85.564782871999995</c:v>
                </c:pt>
                <c:pt idx="2566">
                  <c:v>85.586808468000001</c:v>
                </c:pt>
                <c:pt idx="2567">
                  <c:v>85.586808468000001</c:v>
                </c:pt>
                <c:pt idx="2568">
                  <c:v>85.64668906</c:v>
                </c:pt>
                <c:pt idx="2569">
                  <c:v>85.704702363999999</c:v>
                </c:pt>
                <c:pt idx="2570">
                  <c:v>85.704702363999999</c:v>
                </c:pt>
                <c:pt idx="2571">
                  <c:v>85.726866908000005</c:v>
                </c:pt>
                <c:pt idx="2572">
                  <c:v>85.784693617000002</c:v>
                </c:pt>
                <c:pt idx="2573">
                  <c:v>85.806646177000005</c:v>
                </c:pt>
                <c:pt idx="2574">
                  <c:v>85.806646177000005</c:v>
                </c:pt>
                <c:pt idx="2575">
                  <c:v>85.864549174000004</c:v>
                </c:pt>
                <c:pt idx="2576">
                  <c:v>85.886522139999997</c:v>
                </c:pt>
                <c:pt idx="2577">
                  <c:v>85.967493656000002</c:v>
                </c:pt>
                <c:pt idx="2578">
                  <c:v>85.967493656000002</c:v>
                </c:pt>
                <c:pt idx="2579">
                  <c:v>86.027460907999995</c:v>
                </c:pt>
                <c:pt idx="2580">
                  <c:v>86.027460907999995</c:v>
                </c:pt>
                <c:pt idx="2581">
                  <c:v>86.086404827999999</c:v>
                </c:pt>
                <c:pt idx="2582">
                  <c:v>86.107419938000007</c:v>
                </c:pt>
                <c:pt idx="2583">
                  <c:v>86.167274872999997</c:v>
                </c:pt>
                <c:pt idx="2584">
                  <c:v>86.167274872999997</c:v>
                </c:pt>
                <c:pt idx="2585">
                  <c:v>86.226291696999994</c:v>
                </c:pt>
                <c:pt idx="2586">
                  <c:v>86.247182992999996</c:v>
                </c:pt>
                <c:pt idx="2587">
                  <c:v>86.247182992999996</c:v>
                </c:pt>
                <c:pt idx="2588">
                  <c:v>86.307221142000003</c:v>
                </c:pt>
                <c:pt idx="2589">
                  <c:v>86.367111752</c:v>
                </c:pt>
                <c:pt idx="2590">
                  <c:v>86.367111752</c:v>
                </c:pt>
                <c:pt idx="2591">
                  <c:v>86.427179679999995</c:v>
                </c:pt>
                <c:pt idx="2592">
                  <c:v>86.427179679999995</c:v>
                </c:pt>
                <c:pt idx="2593">
                  <c:v>86.487186136000005</c:v>
                </c:pt>
                <c:pt idx="2594">
                  <c:v>86.547151846999995</c:v>
                </c:pt>
                <c:pt idx="2595">
                  <c:v>86.547151846999995</c:v>
                </c:pt>
                <c:pt idx="2596">
                  <c:v>86.547151846999995</c:v>
                </c:pt>
                <c:pt idx="2597">
                  <c:v>86.607001339999997</c:v>
                </c:pt>
                <c:pt idx="2598">
                  <c:v>86.667106361999998</c:v>
                </c:pt>
                <c:pt idx="2599">
                  <c:v>86.667106361999998</c:v>
                </c:pt>
                <c:pt idx="2600">
                  <c:v>86.726988249000001</c:v>
                </c:pt>
                <c:pt idx="2601">
                  <c:v>86.726988249000001</c:v>
                </c:pt>
                <c:pt idx="2602">
                  <c:v>86.786979754000001</c:v>
                </c:pt>
                <c:pt idx="2603">
                  <c:v>86.786979754000001</c:v>
                </c:pt>
                <c:pt idx="2604">
                  <c:v>86.844777367999995</c:v>
                </c:pt>
                <c:pt idx="2605">
                  <c:v>86.866843849000006</c:v>
                </c:pt>
                <c:pt idx="2606">
                  <c:v>86.926819125999998</c:v>
                </c:pt>
                <c:pt idx="2607">
                  <c:v>86.984742370999996</c:v>
                </c:pt>
                <c:pt idx="2608">
                  <c:v>86.984742370999996</c:v>
                </c:pt>
                <c:pt idx="2609">
                  <c:v>87.006765145000003</c:v>
                </c:pt>
                <c:pt idx="2610">
                  <c:v>87.066737516000003</c:v>
                </c:pt>
                <c:pt idx="2611">
                  <c:v>87.066737516000003</c:v>
                </c:pt>
                <c:pt idx="2612">
                  <c:v>87.126705317000003</c:v>
                </c:pt>
                <c:pt idx="2613">
                  <c:v>87.126705317000003</c:v>
                </c:pt>
                <c:pt idx="2614">
                  <c:v>87.184563847000007</c:v>
                </c:pt>
                <c:pt idx="2615">
                  <c:v>87.208518491999996</c:v>
                </c:pt>
                <c:pt idx="2616">
                  <c:v>87.266601565000002</c:v>
                </c:pt>
                <c:pt idx="2617">
                  <c:v>87.266601565000002</c:v>
                </c:pt>
                <c:pt idx="2618">
                  <c:v>87.324548886000002</c:v>
                </c:pt>
                <c:pt idx="2619">
                  <c:v>87.346542576999994</c:v>
                </c:pt>
                <c:pt idx="2620">
                  <c:v>87.404258509000002</c:v>
                </c:pt>
                <c:pt idx="2621">
                  <c:v>87.404258509000002</c:v>
                </c:pt>
                <c:pt idx="2622">
                  <c:v>87.427376248000002</c:v>
                </c:pt>
                <c:pt idx="2623">
                  <c:v>87.486403148999997</c:v>
                </c:pt>
                <c:pt idx="2624">
                  <c:v>87.544345898000003</c:v>
                </c:pt>
                <c:pt idx="2625">
                  <c:v>87.544345898000003</c:v>
                </c:pt>
                <c:pt idx="2626">
                  <c:v>87.567351324000001</c:v>
                </c:pt>
                <c:pt idx="2627">
                  <c:v>87.626424747000002</c:v>
                </c:pt>
                <c:pt idx="2628">
                  <c:v>87.626424747000002</c:v>
                </c:pt>
                <c:pt idx="2629">
                  <c:v>87.684036319000001</c:v>
                </c:pt>
                <c:pt idx="2630">
                  <c:v>87.707214680999996</c:v>
                </c:pt>
                <c:pt idx="2631">
                  <c:v>87.767043882999999</c:v>
                </c:pt>
                <c:pt idx="2632">
                  <c:v>87.767043882999999</c:v>
                </c:pt>
                <c:pt idx="2633">
                  <c:v>87.826020455999995</c:v>
                </c:pt>
                <c:pt idx="2634">
                  <c:v>87.846940942000003</c:v>
                </c:pt>
                <c:pt idx="2635">
                  <c:v>87.907023151999994</c:v>
                </c:pt>
                <c:pt idx="2636">
                  <c:v>87.907023151999994</c:v>
                </c:pt>
                <c:pt idx="2637">
                  <c:v>87.966891003000001</c:v>
                </c:pt>
                <c:pt idx="2638">
                  <c:v>87.966891003000001</c:v>
                </c:pt>
                <c:pt idx="2639">
                  <c:v>88.026760393999993</c:v>
                </c:pt>
                <c:pt idx="2640">
                  <c:v>88.026760393999993</c:v>
                </c:pt>
                <c:pt idx="2641">
                  <c:v>88.086810275000005</c:v>
                </c:pt>
                <c:pt idx="2642">
                  <c:v>88.144896656</c:v>
                </c:pt>
                <c:pt idx="2643">
                  <c:v>88.144896656</c:v>
                </c:pt>
                <c:pt idx="2644">
                  <c:v>88.166775172000001</c:v>
                </c:pt>
                <c:pt idx="2645">
                  <c:v>88.226786623999999</c:v>
                </c:pt>
                <c:pt idx="2646">
                  <c:v>88.226786623999999</c:v>
                </c:pt>
                <c:pt idx="2647">
                  <c:v>88.286589206000002</c:v>
                </c:pt>
                <c:pt idx="2648">
                  <c:v>88.286589206000002</c:v>
                </c:pt>
                <c:pt idx="2649">
                  <c:v>88.346702625000006</c:v>
                </c:pt>
                <c:pt idx="2650">
                  <c:v>88.406610611999994</c:v>
                </c:pt>
                <c:pt idx="2651">
                  <c:v>88.406610611999994</c:v>
                </c:pt>
                <c:pt idx="2652">
                  <c:v>88.466642316000005</c:v>
                </c:pt>
                <c:pt idx="2653">
                  <c:v>88.466642316000005</c:v>
                </c:pt>
                <c:pt idx="2654">
                  <c:v>88.526488555</c:v>
                </c:pt>
                <c:pt idx="2655">
                  <c:v>88.584431605000006</c:v>
                </c:pt>
                <c:pt idx="2656">
                  <c:v>88.584431605000006</c:v>
                </c:pt>
                <c:pt idx="2657">
                  <c:v>88.606563311000002</c:v>
                </c:pt>
                <c:pt idx="2658">
                  <c:v>88.666473006999993</c:v>
                </c:pt>
                <c:pt idx="2659">
                  <c:v>88.666473006999993</c:v>
                </c:pt>
                <c:pt idx="2660">
                  <c:v>88.724310944999999</c:v>
                </c:pt>
                <c:pt idx="2661">
                  <c:v>88.746256477000003</c:v>
                </c:pt>
                <c:pt idx="2662">
                  <c:v>88.806356722000004</c:v>
                </c:pt>
                <c:pt idx="2663">
                  <c:v>88.806356722000004</c:v>
                </c:pt>
                <c:pt idx="2664">
                  <c:v>88.866191843999999</c:v>
                </c:pt>
                <c:pt idx="2665">
                  <c:v>88.866191843999999</c:v>
                </c:pt>
                <c:pt idx="2666">
                  <c:v>88.926030361000002</c:v>
                </c:pt>
                <c:pt idx="2667">
                  <c:v>88.926030361000002</c:v>
                </c:pt>
                <c:pt idx="2668">
                  <c:v>88.985996978000003</c:v>
                </c:pt>
                <c:pt idx="2669">
                  <c:v>89.046168021</c:v>
                </c:pt>
                <c:pt idx="2670">
                  <c:v>89.046168021</c:v>
                </c:pt>
                <c:pt idx="2671">
                  <c:v>89.106194938000002</c:v>
                </c:pt>
                <c:pt idx="2672">
                  <c:v>89.106194938000002</c:v>
                </c:pt>
                <c:pt idx="2673">
                  <c:v>89.163875520999994</c:v>
                </c:pt>
                <c:pt idx="2674">
                  <c:v>89.185992654000003</c:v>
                </c:pt>
                <c:pt idx="2675">
                  <c:v>89.185992654000003</c:v>
                </c:pt>
                <c:pt idx="2676">
                  <c:v>89.245852282000001</c:v>
                </c:pt>
                <c:pt idx="2677">
                  <c:v>89.305747359999998</c:v>
                </c:pt>
                <c:pt idx="2678">
                  <c:v>89.305747359999998</c:v>
                </c:pt>
                <c:pt idx="2679">
                  <c:v>89.363704183999999</c:v>
                </c:pt>
                <c:pt idx="2680">
                  <c:v>89.385893874000004</c:v>
                </c:pt>
                <c:pt idx="2681">
                  <c:v>89.385893874000004</c:v>
                </c:pt>
                <c:pt idx="2682">
                  <c:v>89.445797401999997</c:v>
                </c:pt>
                <c:pt idx="2683">
                  <c:v>89.503614158999994</c:v>
                </c:pt>
                <c:pt idx="2684">
                  <c:v>89.525556593000005</c:v>
                </c:pt>
                <c:pt idx="2685">
                  <c:v>89.525556593000005</c:v>
                </c:pt>
                <c:pt idx="2686">
                  <c:v>89.585684518999997</c:v>
                </c:pt>
                <c:pt idx="2687">
                  <c:v>89.643521754000005</c:v>
                </c:pt>
                <c:pt idx="2688">
                  <c:v>89.643521754000005</c:v>
                </c:pt>
                <c:pt idx="2689">
                  <c:v>89.665498354999997</c:v>
                </c:pt>
                <c:pt idx="2690">
                  <c:v>89.723468910999998</c:v>
                </c:pt>
                <c:pt idx="2691">
                  <c:v>89.745565550999999</c:v>
                </c:pt>
                <c:pt idx="2692">
                  <c:v>89.745565550999999</c:v>
                </c:pt>
                <c:pt idx="2693">
                  <c:v>89.803428354999994</c:v>
                </c:pt>
                <c:pt idx="2694">
                  <c:v>89.825495763000006</c:v>
                </c:pt>
                <c:pt idx="2695">
                  <c:v>89.906428257000002</c:v>
                </c:pt>
                <c:pt idx="2696">
                  <c:v>89.906428257000002</c:v>
                </c:pt>
                <c:pt idx="2697">
                  <c:v>89.965334604000006</c:v>
                </c:pt>
                <c:pt idx="2698">
                  <c:v>89.965334604000006</c:v>
                </c:pt>
                <c:pt idx="2699">
                  <c:v>90.023262914</c:v>
                </c:pt>
                <c:pt idx="2700">
                  <c:v>90.046389160000004</c:v>
                </c:pt>
                <c:pt idx="2701">
                  <c:v>90.105209027000001</c:v>
                </c:pt>
                <c:pt idx="2702">
                  <c:v>90.105209027000001</c:v>
                </c:pt>
                <c:pt idx="2703">
                  <c:v>90.163173697000005</c:v>
                </c:pt>
                <c:pt idx="2704">
                  <c:v>90.186151453999997</c:v>
                </c:pt>
                <c:pt idx="2705">
                  <c:v>90.186151453999997</c:v>
                </c:pt>
                <c:pt idx="2706">
                  <c:v>90.246048899000002</c:v>
                </c:pt>
                <c:pt idx="2707">
                  <c:v>90.305971146999994</c:v>
                </c:pt>
                <c:pt idx="2708">
                  <c:v>90.305971146999994</c:v>
                </c:pt>
                <c:pt idx="2709">
                  <c:v>90.366133857999998</c:v>
                </c:pt>
                <c:pt idx="2710">
                  <c:v>90.366133857999998</c:v>
                </c:pt>
                <c:pt idx="2711">
                  <c:v>90.425826959000005</c:v>
                </c:pt>
                <c:pt idx="2712">
                  <c:v>90.425826959000005</c:v>
                </c:pt>
                <c:pt idx="2713">
                  <c:v>90.483828947999996</c:v>
                </c:pt>
                <c:pt idx="2714">
                  <c:v>90.505875951999997</c:v>
                </c:pt>
                <c:pt idx="2715">
                  <c:v>90.565763302999997</c:v>
                </c:pt>
                <c:pt idx="2716">
                  <c:v>90.565763302999997</c:v>
                </c:pt>
                <c:pt idx="2717">
                  <c:v>90.623795014999999</c:v>
                </c:pt>
                <c:pt idx="2718">
                  <c:v>90.645720109999999</c:v>
                </c:pt>
                <c:pt idx="2719">
                  <c:v>90.705778277999997</c:v>
                </c:pt>
                <c:pt idx="2720">
                  <c:v>90.705778277999997</c:v>
                </c:pt>
                <c:pt idx="2721">
                  <c:v>90.763920748999993</c:v>
                </c:pt>
                <c:pt idx="2722">
                  <c:v>90.785768504000004</c:v>
                </c:pt>
                <c:pt idx="2723">
                  <c:v>90.785768504000004</c:v>
                </c:pt>
                <c:pt idx="2724">
                  <c:v>90.845713602000004</c:v>
                </c:pt>
                <c:pt idx="2725">
                  <c:v>90.905687943000004</c:v>
                </c:pt>
                <c:pt idx="2726">
                  <c:v>90.905687943000004</c:v>
                </c:pt>
                <c:pt idx="2727">
                  <c:v>90.965621279000004</c:v>
                </c:pt>
                <c:pt idx="2728">
                  <c:v>90.965621279000004</c:v>
                </c:pt>
                <c:pt idx="2729">
                  <c:v>91.025577803000004</c:v>
                </c:pt>
                <c:pt idx="2730">
                  <c:v>91.025577803000004</c:v>
                </c:pt>
                <c:pt idx="2731">
                  <c:v>91.085552495000002</c:v>
                </c:pt>
                <c:pt idx="2732">
                  <c:v>91.085552495000002</c:v>
                </c:pt>
                <c:pt idx="2733">
                  <c:v>91.145367426000007</c:v>
                </c:pt>
                <c:pt idx="2734">
                  <c:v>91.203326351000001</c:v>
                </c:pt>
                <c:pt idx="2735">
                  <c:v>91.225344196999998</c:v>
                </c:pt>
                <c:pt idx="2736">
                  <c:v>91.225344196999998</c:v>
                </c:pt>
                <c:pt idx="2737">
                  <c:v>91.285172887000002</c:v>
                </c:pt>
                <c:pt idx="2738">
                  <c:v>91.285172887000002</c:v>
                </c:pt>
                <c:pt idx="2739">
                  <c:v>91.365343026999994</c:v>
                </c:pt>
                <c:pt idx="2740">
                  <c:v>91.365343026999994</c:v>
                </c:pt>
                <c:pt idx="2741">
                  <c:v>91.425356102999999</c:v>
                </c:pt>
                <c:pt idx="2742">
                  <c:v>91.425356102999999</c:v>
                </c:pt>
                <c:pt idx="2743">
                  <c:v>91.485068871999999</c:v>
                </c:pt>
                <c:pt idx="2744">
                  <c:v>91.485068871999999</c:v>
                </c:pt>
                <c:pt idx="2745">
                  <c:v>91.545015968000001</c:v>
                </c:pt>
                <c:pt idx="2746">
                  <c:v>91.604987233000003</c:v>
                </c:pt>
                <c:pt idx="2747">
                  <c:v>91.604987233000003</c:v>
                </c:pt>
                <c:pt idx="2748">
                  <c:v>91.664960456000003</c:v>
                </c:pt>
                <c:pt idx="2749">
                  <c:v>91.664960456000003</c:v>
                </c:pt>
                <c:pt idx="2750">
                  <c:v>91.724822940999999</c:v>
                </c:pt>
                <c:pt idx="2751">
                  <c:v>91.782870242000001</c:v>
                </c:pt>
                <c:pt idx="2752">
                  <c:v>91.782870242000001</c:v>
                </c:pt>
                <c:pt idx="2753">
                  <c:v>91.804811848</c:v>
                </c:pt>
                <c:pt idx="2754">
                  <c:v>91.804811848</c:v>
                </c:pt>
                <c:pt idx="2755">
                  <c:v>91.864796061999996</c:v>
                </c:pt>
                <c:pt idx="2756">
                  <c:v>91.924686657999999</c:v>
                </c:pt>
                <c:pt idx="2757">
                  <c:v>91.924686657999999</c:v>
                </c:pt>
                <c:pt idx="2758">
                  <c:v>91.984690192000002</c:v>
                </c:pt>
                <c:pt idx="2759">
                  <c:v>91.984690192000002</c:v>
                </c:pt>
                <c:pt idx="2760">
                  <c:v>92.044678071000007</c:v>
                </c:pt>
                <c:pt idx="2761">
                  <c:v>92.104550414000002</c:v>
                </c:pt>
                <c:pt idx="2762">
                  <c:v>92.104550414000002</c:v>
                </c:pt>
                <c:pt idx="2763">
                  <c:v>92.164562289000003</c:v>
                </c:pt>
                <c:pt idx="2764">
                  <c:v>92.164562289000003</c:v>
                </c:pt>
                <c:pt idx="2765">
                  <c:v>92.222594302000005</c:v>
                </c:pt>
                <c:pt idx="2766">
                  <c:v>92.244430965000006</c:v>
                </c:pt>
                <c:pt idx="2767">
                  <c:v>92.304434823999998</c:v>
                </c:pt>
                <c:pt idx="2768">
                  <c:v>92.304434823999998</c:v>
                </c:pt>
                <c:pt idx="2769">
                  <c:v>92.362324106000003</c:v>
                </c:pt>
                <c:pt idx="2770">
                  <c:v>92.384305425999997</c:v>
                </c:pt>
                <c:pt idx="2771">
                  <c:v>92.384305425999997</c:v>
                </c:pt>
                <c:pt idx="2772">
                  <c:v>92.444259122000005</c:v>
                </c:pt>
                <c:pt idx="2773">
                  <c:v>92.502325352</c:v>
                </c:pt>
                <c:pt idx="2774">
                  <c:v>92.524780114999999</c:v>
                </c:pt>
                <c:pt idx="2775">
                  <c:v>92.524780114999999</c:v>
                </c:pt>
                <c:pt idx="2776">
                  <c:v>92.582284627000007</c:v>
                </c:pt>
                <c:pt idx="2777">
                  <c:v>92.604356534999994</c:v>
                </c:pt>
                <c:pt idx="2778">
                  <c:v>92.662108571000005</c:v>
                </c:pt>
                <c:pt idx="2779">
                  <c:v>92.684228171000001</c:v>
                </c:pt>
                <c:pt idx="2780">
                  <c:v>92.684228171000001</c:v>
                </c:pt>
                <c:pt idx="2781">
                  <c:v>92.742012907000003</c:v>
                </c:pt>
                <c:pt idx="2782">
                  <c:v>92.742012907000003</c:v>
                </c:pt>
                <c:pt idx="2783">
                  <c:v>92.764070325999995</c:v>
                </c:pt>
                <c:pt idx="2784">
                  <c:v>92.845078814999994</c:v>
                </c:pt>
                <c:pt idx="2785">
                  <c:v>92.904054260999999</c:v>
                </c:pt>
                <c:pt idx="2786">
                  <c:v>92.904054260999999</c:v>
                </c:pt>
                <c:pt idx="2787">
                  <c:v>92.961821383</c:v>
                </c:pt>
                <c:pt idx="2788">
                  <c:v>92.984950831999996</c:v>
                </c:pt>
                <c:pt idx="2789">
                  <c:v>93.043913032999995</c:v>
                </c:pt>
                <c:pt idx="2790">
                  <c:v>93.043913032999995</c:v>
                </c:pt>
                <c:pt idx="2791">
                  <c:v>93.101846967</c:v>
                </c:pt>
                <c:pt idx="2792">
                  <c:v>93.124911675000007</c:v>
                </c:pt>
                <c:pt idx="2793">
                  <c:v>93.124911675000007</c:v>
                </c:pt>
                <c:pt idx="2794">
                  <c:v>93.183707337000001</c:v>
                </c:pt>
                <c:pt idx="2795">
                  <c:v>93.241678024999999</c:v>
                </c:pt>
                <c:pt idx="2796">
                  <c:v>93.241678024999999</c:v>
                </c:pt>
                <c:pt idx="2797">
                  <c:v>93.264662295999997</c:v>
                </c:pt>
                <c:pt idx="2798">
                  <c:v>93.323555080000006</c:v>
                </c:pt>
                <c:pt idx="2799">
                  <c:v>93.323555080000006</c:v>
                </c:pt>
                <c:pt idx="2800">
                  <c:v>93.381624525000007</c:v>
                </c:pt>
                <c:pt idx="2801">
                  <c:v>93.404599472000001</c:v>
                </c:pt>
                <c:pt idx="2802">
                  <c:v>93.463621166999999</c:v>
                </c:pt>
                <c:pt idx="2803">
                  <c:v>93.463621166999999</c:v>
                </c:pt>
                <c:pt idx="2804">
                  <c:v>93.463621166999999</c:v>
                </c:pt>
                <c:pt idx="2805">
                  <c:v>93.564598524999994</c:v>
                </c:pt>
                <c:pt idx="2806">
                  <c:v>93.564598524999994</c:v>
                </c:pt>
                <c:pt idx="2807">
                  <c:v>93.623623300000006</c:v>
                </c:pt>
                <c:pt idx="2808">
                  <c:v>93.681461619000004</c:v>
                </c:pt>
                <c:pt idx="2809">
                  <c:v>93.681461619000004</c:v>
                </c:pt>
                <c:pt idx="2810">
                  <c:v>93.704382175999996</c:v>
                </c:pt>
                <c:pt idx="2811">
                  <c:v>93.764243268000001</c:v>
                </c:pt>
                <c:pt idx="2812">
                  <c:v>93.764243268000001</c:v>
                </c:pt>
                <c:pt idx="2813">
                  <c:v>93.822249701000004</c:v>
                </c:pt>
                <c:pt idx="2814">
                  <c:v>93.844475392000007</c:v>
                </c:pt>
                <c:pt idx="2815">
                  <c:v>93.844475392000007</c:v>
                </c:pt>
                <c:pt idx="2816">
                  <c:v>93.904239183000001</c:v>
                </c:pt>
                <c:pt idx="2817">
                  <c:v>93.962195898000004</c:v>
                </c:pt>
                <c:pt idx="2818">
                  <c:v>93.984117009000002</c:v>
                </c:pt>
                <c:pt idx="2819">
                  <c:v>94.044271383999998</c:v>
                </c:pt>
                <c:pt idx="2820">
                  <c:v>94.044271383999998</c:v>
                </c:pt>
                <c:pt idx="2821">
                  <c:v>94.104069331000005</c:v>
                </c:pt>
                <c:pt idx="2822">
                  <c:v>94.104069331000005</c:v>
                </c:pt>
                <c:pt idx="2823">
                  <c:v>94.164078391000004</c:v>
                </c:pt>
                <c:pt idx="2824">
                  <c:v>94.164078391000004</c:v>
                </c:pt>
                <c:pt idx="2825">
                  <c:v>94.223965078999996</c:v>
                </c:pt>
                <c:pt idx="2826">
                  <c:v>94.223965078999996</c:v>
                </c:pt>
                <c:pt idx="2827">
                  <c:v>94.283891120000007</c:v>
                </c:pt>
                <c:pt idx="2828">
                  <c:v>94.283891120000007</c:v>
                </c:pt>
                <c:pt idx="2829">
                  <c:v>94.343841659999995</c:v>
                </c:pt>
                <c:pt idx="2830">
                  <c:v>94.401766914999996</c:v>
                </c:pt>
                <c:pt idx="2831">
                  <c:v>94.423795122000001</c:v>
                </c:pt>
                <c:pt idx="2832">
                  <c:v>94.423795122000001</c:v>
                </c:pt>
                <c:pt idx="2833">
                  <c:v>94.483867177999997</c:v>
                </c:pt>
                <c:pt idx="2834">
                  <c:v>94.541789019000007</c:v>
                </c:pt>
                <c:pt idx="2835">
                  <c:v>94.541789019000007</c:v>
                </c:pt>
                <c:pt idx="2836">
                  <c:v>94.563878447999997</c:v>
                </c:pt>
                <c:pt idx="2837">
                  <c:v>94.623782465999994</c:v>
                </c:pt>
                <c:pt idx="2838">
                  <c:v>94.683787863000006</c:v>
                </c:pt>
                <c:pt idx="2839">
                  <c:v>94.683787863000006</c:v>
                </c:pt>
                <c:pt idx="2840">
                  <c:v>94.743756977000004</c:v>
                </c:pt>
                <c:pt idx="2841">
                  <c:v>94.743756977000004</c:v>
                </c:pt>
                <c:pt idx="2842">
                  <c:v>94.803599423999998</c:v>
                </c:pt>
                <c:pt idx="2843">
                  <c:v>94.803599423999998</c:v>
                </c:pt>
                <c:pt idx="2844">
                  <c:v>94.861486100999997</c:v>
                </c:pt>
                <c:pt idx="2845">
                  <c:v>94.883618424000005</c:v>
                </c:pt>
                <c:pt idx="2846">
                  <c:v>94.883618424000005</c:v>
                </c:pt>
                <c:pt idx="2847">
                  <c:v>94.943408219999995</c:v>
                </c:pt>
                <c:pt idx="2848">
                  <c:v>95.001436756999993</c:v>
                </c:pt>
                <c:pt idx="2849">
                  <c:v>95.023588614999994</c:v>
                </c:pt>
                <c:pt idx="2850">
                  <c:v>95.083463054999996</c:v>
                </c:pt>
                <c:pt idx="2851">
                  <c:v>95.083463054999996</c:v>
                </c:pt>
                <c:pt idx="2852">
                  <c:v>95.141462384999997</c:v>
                </c:pt>
                <c:pt idx="2853">
                  <c:v>95.141462384999997</c:v>
                </c:pt>
                <c:pt idx="2854">
                  <c:v>95.163490216</c:v>
                </c:pt>
                <c:pt idx="2855">
                  <c:v>95.221298173999998</c:v>
                </c:pt>
                <c:pt idx="2856">
                  <c:v>95.243340958999994</c:v>
                </c:pt>
                <c:pt idx="2857">
                  <c:v>95.243340958999994</c:v>
                </c:pt>
                <c:pt idx="2858">
                  <c:v>95.323111464999997</c:v>
                </c:pt>
                <c:pt idx="2859">
                  <c:v>95.323111464999997</c:v>
                </c:pt>
                <c:pt idx="2860">
                  <c:v>95.403285452999995</c:v>
                </c:pt>
                <c:pt idx="2861">
                  <c:v>95.403285452999995</c:v>
                </c:pt>
                <c:pt idx="2862">
                  <c:v>95.461175870999995</c:v>
                </c:pt>
                <c:pt idx="2863">
                  <c:v>95.483050435999999</c:v>
                </c:pt>
                <c:pt idx="2864">
                  <c:v>95.483050435999999</c:v>
                </c:pt>
                <c:pt idx="2865">
                  <c:v>95.540939320999996</c:v>
                </c:pt>
                <c:pt idx="2866">
                  <c:v>95.564078176999999</c:v>
                </c:pt>
                <c:pt idx="2867">
                  <c:v>95.623004484999996</c:v>
                </c:pt>
                <c:pt idx="2868">
                  <c:v>95.623004484999996</c:v>
                </c:pt>
                <c:pt idx="2869">
                  <c:v>95.680823529999998</c:v>
                </c:pt>
                <c:pt idx="2870">
                  <c:v>95.703844200999995</c:v>
                </c:pt>
                <c:pt idx="2871">
                  <c:v>95.762952695999999</c:v>
                </c:pt>
                <c:pt idx="2872">
                  <c:v>95.762952695999999</c:v>
                </c:pt>
                <c:pt idx="2873">
                  <c:v>95.820734936999997</c:v>
                </c:pt>
                <c:pt idx="2874">
                  <c:v>95.843723191999999</c:v>
                </c:pt>
                <c:pt idx="2875">
                  <c:v>95.903810528999998</c:v>
                </c:pt>
                <c:pt idx="2876">
                  <c:v>95.903810528999998</c:v>
                </c:pt>
                <c:pt idx="2877">
                  <c:v>95.962587955999993</c:v>
                </c:pt>
                <c:pt idx="2878">
                  <c:v>95.983560793999999</c:v>
                </c:pt>
                <c:pt idx="2879">
                  <c:v>95.983560793999999</c:v>
                </c:pt>
                <c:pt idx="2880">
                  <c:v>96.043590624999993</c:v>
                </c:pt>
                <c:pt idx="2881">
                  <c:v>96.103669928000002</c:v>
                </c:pt>
                <c:pt idx="2882">
                  <c:v>96.103669928000002</c:v>
                </c:pt>
                <c:pt idx="2883">
                  <c:v>96.163635068000005</c:v>
                </c:pt>
                <c:pt idx="2884">
                  <c:v>96.163635068000005</c:v>
                </c:pt>
                <c:pt idx="2885">
                  <c:v>96.223384582999998</c:v>
                </c:pt>
                <c:pt idx="2886">
                  <c:v>96.284119403000005</c:v>
                </c:pt>
                <c:pt idx="2887">
                  <c:v>96.284119403000005</c:v>
                </c:pt>
                <c:pt idx="2888">
                  <c:v>96.343496884000004</c:v>
                </c:pt>
                <c:pt idx="2889">
                  <c:v>96.343496884000004</c:v>
                </c:pt>
                <c:pt idx="2890">
                  <c:v>96.403710433000001</c:v>
                </c:pt>
                <c:pt idx="2891">
                  <c:v>96.403710433000001</c:v>
                </c:pt>
                <c:pt idx="2892">
                  <c:v>96.46315448</c:v>
                </c:pt>
                <c:pt idx="2893">
                  <c:v>96.46315448</c:v>
                </c:pt>
                <c:pt idx="2894">
                  <c:v>96.523276124000006</c:v>
                </c:pt>
                <c:pt idx="2895">
                  <c:v>96.581186552999995</c:v>
                </c:pt>
                <c:pt idx="2896">
                  <c:v>96.581186552999995</c:v>
                </c:pt>
                <c:pt idx="2897">
                  <c:v>96.603082998999994</c:v>
                </c:pt>
                <c:pt idx="2898">
                  <c:v>96.663194212999997</c:v>
                </c:pt>
                <c:pt idx="2899">
                  <c:v>96.663194212999997</c:v>
                </c:pt>
                <c:pt idx="2900">
                  <c:v>96.721054120000005</c:v>
                </c:pt>
                <c:pt idx="2901">
                  <c:v>96.743192081000004</c:v>
                </c:pt>
                <c:pt idx="2902">
                  <c:v>96.803082773</c:v>
                </c:pt>
                <c:pt idx="2903">
                  <c:v>96.803082773</c:v>
                </c:pt>
                <c:pt idx="2904">
                  <c:v>96.862990596000003</c:v>
                </c:pt>
                <c:pt idx="2905">
                  <c:v>96.862990596000003</c:v>
                </c:pt>
                <c:pt idx="2906">
                  <c:v>96.922815305</c:v>
                </c:pt>
                <c:pt idx="2907">
                  <c:v>96.922815305</c:v>
                </c:pt>
                <c:pt idx="2908">
                  <c:v>96.982923354999997</c:v>
                </c:pt>
                <c:pt idx="2909">
                  <c:v>96.982923354999997</c:v>
                </c:pt>
                <c:pt idx="2910">
                  <c:v>97.042680439999998</c:v>
                </c:pt>
                <c:pt idx="2911">
                  <c:v>97.102704557999999</c:v>
                </c:pt>
                <c:pt idx="2912">
                  <c:v>97.102704557999999</c:v>
                </c:pt>
                <c:pt idx="2913">
                  <c:v>97.160749288999995</c:v>
                </c:pt>
                <c:pt idx="2914">
                  <c:v>97.182619696000003</c:v>
                </c:pt>
                <c:pt idx="2915">
                  <c:v>97.242780918999998</c:v>
                </c:pt>
                <c:pt idx="2916">
                  <c:v>97.242780918999998</c:v>
                </c:pt>
                <c:pt idx="2917">
                  <c:v>97.302656100999997</c:v>
                </c:pt>
                <c:pt idx="2918">
                  <c:v>97.302656100999997</c:v>
                </c:pt>
                <c:pt idx="2919">
                  <c:v>97.362690661000002</c:v>
                </c:pt>
                <c:pt idx="2920">
                  <c:v>97.362690661000002</c:v>
                </c:pt>
                <c:pt idx="2921">
                  <c:v>97.422437017999997</c:v>
                </c:pt>
                <c:pt idx="2922">
                  <c:v>97.422437017999997</c:v>
                </c:pt>
                <c:pt idx="2923">
                  <c:v>97.482422243000002</c:v>
                </c:pt>
                <c:pt idx="2924">
                  <c:v>97.542568564000007</c:v>
                </c:pt>
                <c:pt idx="2925">
                  <c:v>97.542568564000007</c:v>
                </c:pt>
                <c:pt idx="2926">
                  <c:v>97.600310637000007</c:v>
                </c:pt>
                <c:pt idx="2927">
                  <c:v>97.600310637000007</c:v>
                </c:pt>
                <c:pt idx="2928">
                  <c:v>97.622342309000004</c:v>
                </c:pt>
                <c:pt idx="2929">
                  <c:v>97.682402318000001</c:v>
                </c:pt>
                <c:pt idx="2930">
                  <c:v>97.740214155999993</c:v>
                </c:pt>
                <c:pt idx="2931">
                  <c:v>97.762198753999996</c:v>
                </c:pt>
                <c:pt idx="2932">
                  <c:v>97.762198753999996</c:v>
                </c:pt>
                <c:pt idx="2933">
                  <c:v>97.822425093999996</c:v>
                </c:pt>
                <c:pt idx="2934">
                  <c:v>97.822425093999996</c:v>
                </c:pt>
                <c:pt idx="2935">
                  <c:v>97.882101062999993</c:v>
                </c:pt>
                <c:pt idx="2936">
                  <c:v>97.942252218999997</c:v>
                </c:pt>
                <c:pt idx="2937">
                  <c:v>97.942252218999997</c:v>
                </c:pt>
                <c:pt idx="2938">
                  <c:v>98.002137173999998</c:v>
                </c:pt>
                <c:pt idx="2939">
                  <c:v>98.002137173999998</c:v>
                </c:pt>
                <c:pt idx="2940">
                  <c:v>98.061986763999997</c:v>
                </c:pt>
                <c:pt idx="2941">
                  <c:v>98.061986763999997</c:v>
                </c:pt>
                <c:pt idx="2942">
                  <c:v>98.121977404999996</c:v>
                </c:pt>
                <c:pt idx="2943">
                  <c:v>98.121977404999996</c:v>
                </c:pt>
                <c:pt idx="2944">
                  <c:v>98.179874799999993</c:v>
                </c:pt>
                <c:pt idx="2945">
                  <c:v>98.201974339000003</c:v>
                </c:pt>
                <c:pt idx="2946">
                  <c:v>98.261769900000004</c:v>
                </c:pt>
                <c:pt idx="2947">
                  <c:v>98.261769900000004</c:v>
                </c:pt>
                <c:pt idx="2948">
                  <c:v>98.321831603000007</c:v>
                </c:pt>
                <c:pt idx="2949">
                  <c:v>98.321831603000007</c:v>
                </c:pt>
                <c:pt idx="2950">
                  <c:v>98.379679715999998</c:v>
                </c:pt>
                <c:pt idx="2951">
                  <c:v>98.401668396000005</c:v>
                </c:pt>
                <c:pt idx="2952">
                  <c:v>98.461703094000001</c:v>
                </c:pt>
                <c:pt idx="2953">
                  <c:v>98.461703094000001</c:v>
                </c:pt>
                <c:pt idx="2954">
                  <c:v>98.519572924000002</c:v>
                </c:pt>
                <c:pt idx="2955">
                  <c:v>98.541827017000003</c:v>
                </c:pt>
                <c:pt idx="2956">
                  <c:v>98.601550559000003</c:v>
                </c:pt>
                <c:pt idx="2957">
                  <c:v>98.601550559000003</c:v>
                </c:pt>
                <c:pt idx="2958">
                  <c:v>98.659571553000006</c:v>
                </c:pt>
                <c:pt idx="2959">
                  <c:v>98.681703440000007</c:v>
                </c:pt>
                <c:pt idx="2960">
                  <c:v>98.741606285000003</c:v>
                </c:pt>
                <c:pt idx="2961">
                  <c:v>98.741606285000003</c:v>
                </c:pt>
                <c:pt idx="2962">
                  <c:v>98.799481325000002</c:v>
                </c:pt>
                <c:pt idx="2963">
                  <c:v>98.821430637999995</c:v>
                </c:pt>
                <c:pt idx="2964">
                  <c:v>98.821430637999995</c:v>
                </c:pt>
                <c:pt idx="2965">
                  <c:v>98.881576429999996</c:v>
                </c:pt>
                <c:pt idx="2966">
                  <c:v>98.939492010999999</c:v>
                </c:pt>
                <c:pt idx="2967">
                  <c:v>98.961516043000003</c:v>
                </c:pt>
                <c:pt idx="2968">
                  <c:v>98.961516043000003</c:v>
                </c:pt>
                <c:pt idx="2969">
                  <c:v>99.021480706999995</c:v>
                </c:pt>
                <c:pt idx="2970">
                  <c:v>99.079345661000005</c:v>
                </c:pt>
                <c:pt idx="2971">
                  <c:v>99.079345661000005</c:v>
                </c:pt>
                <c:pt idx="2972">
                  <c:v>99.101283248000001</c:v>
                </c:pt>
                <c:pt idx="2973">
                  <c:v>99.159195448999995</c:v>
                </c:pt>
                <c:pt idx="2974">
                  <c:v>99.181329247999997</c:v>
                </c:pt>
                <c:pt idx="2975">
                  <c:v>99.181329247999997</c:v>
                </c:pt>
                <c:pt idx="2976">
                  <c:v>99.239391468999997</c:v>
                </c:pt>
                <c:pt idx="2977">
                  <c:v>99.261349839999994</c:v>
                </c:pt>
                <c:pt idx="2978">
                  <c:v>99.342390308000006</c:v>
                </c:pt>
                <c:pt idx="2979">
                  <c:v>99.342390308000006</c:v>
                </c:pt>
                <c:pt idx="2980">
                  <c:v>99.401203339000006</c:v>
                </c:pt>
                <c:pt idx="2981">
                  <c:v>99.401203339000006</c:v>
                </c:pt>
                <c:pt idx="2982">
                  <c:v>99.459103743</c:v>
                </c:pt>
                <c:pt idx="2983">
                  <c:v>99.482153940000003</c:v>
                </c:pt>
                <c:pt idx="2984">
                  <c:v>99.541957221999994</c:v>
                </c:pt>
                <c:pt idx="2985">
                  <c:v>99.541957221999994</c:v>
                </c:pt>
                <c:pt idx="2986">
                  <c:v>99.600938236999994</c:v>
                </c:pt>
                <c:pt idx="2987">
                  <c:v>99.600938236999994</c:v>
                </c:pt>
                <c:pt idx="2988">
                  <c:v>99.658793243000005</c:v>
                </c:pt>
                <c:pt idx="2989">
                  <c:v>99.681938810999995</c:v>
                </c:pt>
                <c:pt idx="2990">
                  <c:v>99.681938810999995</c:v>
                </c:pt>
                <c:pt idx="2991">
                  <c:v>99.740742178999994</c:v>
                </c:pt>
                <c:pt idx="2992">
                  <c:v>99.761730885999995</c:v>
                </c:pt>
                <c:pt idx="2993">
                  <c:v>99.821863045000001</c:v>
                </c:pt>
                <c:pt idx="2994">
                  <c:v>99.821863045000001</c:v>
                </c:pt>
                <c:pt idx="2995">
                  <c:v>99.880681315000004</c:v>
                </c:pt>
                <c:pt idx="2996">
                  <c:v>99.938689758999999</c:v>
                </c:pt>
                <c:pt idx="2997">
                  <c:v>99.938689758999999</c:v>
                </c:pt>
                <c:pt idx="2998">
                  <c:v>99.961646626999993</c:v>
                </c:pt>
                <c:pt idx="2999">
                  <c:v>100.020670396</c:v>
                </c:pt>
                <c:pt idx="3000">
                  <c:v>100.020670396</c:v>
                </c:pt>
                <c:pt idx="3001">
                  <c:v>100.078521851</c:v>
                </c:pt>
                <c:pt idx="3002">
                  <c:v>100.101594741</c:v>
                </c:pt>
                <c:pt idx="3003">
                  <c:v>100.16145826899999</c:v>
                </c:pt>
                <c:pt idx="3004">
                  <c:v>100.219345932</c:v>
                </c:pt>
                <c:pt idx="3005">
                  <c:v>100.219345932</c:v>
                </c:pt>
                <c:pt idx="3006">
                  <c:v>100.241450642</c:v>
                </c:pt>
                <c:pt idx="3007">
                  <c:v>100.301346892</c:v>
                </c:pt>
                <c:pt idx="3008">
                  <c:v>100.301346892</c:v>
                </c:pt>
                <c:pt idx="3009">
                  <c:v>100.35930574299999</c:v>
                </c:pt>
                <c:pt idx="3010">
                  <c:v>100.38132493000001</c:v>
                </c:pt>
                <c:pt idx="3011">
                  <c:v>100.441300047</c:v>
                </c:pt>
                <c:pt idx="3012">
                  <c:v>100.441300047</c:v>
                </c:pt>
                <c:pt idx="3013">
                  <c:v>100.501380262</c:v>
                </c:pt>
                <c:pt idx="3014">
                  <c:v>100.501380262</c:v>
                </c:pt>
                <c:pt idx="3015">
                  <c:v>100.56128205</c:v>
                </c:pt>
                <c:pt idx="3016">
                  <c:v>100.621197104</c:v>
                </c:pt>
                <c:pt idx="3017">
                  <c:v>100.621197104</c:v>
                </c:pt>
                <c:pt idx="3018">
                  <c:v>100.681220353</c:v>
                </c:pt>
                <c:pt idx="3019">
                  <c:v>100.681220353</c:v>
                </c:pt>
                <c:pt idx="3020">
                  <c:v>100.741081557</c:v>
                </c:pt>
                <c:pt idx="3021">
                  <c:v>100.741081557</c:v>
                </c:pt>
                <c:pt idx="3022">
                  <c:v>100.798936228</c:v>
                </c:pt>
                <c:pt idx="3023">
                  <c:v>100.821161355</c:v>
                </c:pt>
                <c:pt idx="3024">
                  <c:v>100.881466956</c:v>
                </c:pt>
                <c:pt idx="3025">
                  <c:v>100.881466956</c:v>
                </c:pt>
                <c:pt idx="3026">
                  <c:v>100.881466956</c:v>
                </c:pt>
                <c:pt idx="3027">
                  <c:v>100.940824519</c:v>
                </c:pt>
                <c:pt idx="3028">
                  <c:v>101.00147380200001</c:v>
                </c:pt>
                <c:pt idx="3029">
                  <c:v>101.00147380200001</c:v>
                </c:pt>
                <c:pt idx="3030">
                  <c:v>101.06063616</c:v>
                </c:pt>
                <c:pt idx="3031">
                  <c:v>101.06063616</c:v>
                </c:pt>
                <c:pt idx="3032">
                  <c:v>101.120582701</c:v>
                </c:pt>
                <c:pt idx="3033">
                  <c:v>101.180794662</c:v>
                </c:pt>
                <c:pt idx="3034">
                  <c:v>101.180794662</c:v>
                </c:pt>
                <c:pt idx="3035">
                  <c:v>101.23846834299999</c:v>
                </c:pt>
                <c:pt idx="3036">
                  <c:v>101.260637477</c:v>
                </c:pt>
                <c:pt idx="3037">
                  <c:v>101.32061287099999</c:v>
                </c:pt>
                <c:pt idx="3038">
                  <c:v>101.32061287099999</c:v>
                </c:pt>
                <c:pt idx="3039">
                  <c:v>101.37847836100001</c:v>
                </c:pt>
                <c:pt idx="3040">
                  <c:v>101.37847836100001</c:v>
                </c:pt>
                <c:pt idx="3041">
                  <c:v>101.400341152</c:v>
                </c:pt>
                <c:pt idx="3042">
                  <c:v>101.460357172</c:v>
                </c:pt>
                <c:pt idx="3043">
                  <c:v>101.520526184</c:v>
                </c:pt>
                <c:pt idx="3044">
                  <c:v>101.520526184</c:v>
                </c:pt>
                <c:pt idx="3045">
                  <c:v>101.57823487100001</c:v>
                </c:pt>
                <c:pt idx="3046">
                  <c:v>101.57823487100001</c:v>
                </c:pt>
                <c:pt idx="3047">
                  <c:v>101.60084105999999</c:v>
                </c:pt>
                <c:pt idx="3048">
                  <c:v>101.66034358500001</c:v>
                </c:pt>
                <c:pt idx="3049">
                  <c:v>101.718138874</c:v>
                </c:pt>
                <c:pt idx="3050">
                  <c:v>101.718138874</c:v>
                </c:pt>
                <c:pt idx="3051">
                  <c:v>101.740266576</c:v>
                </c:pt>
                <c:pt idx="3052">
                  <c:v>101.80025642699999</c:v>
                </c:pt>
                <c:pt idx="3053">
                  <c:v>101.80025642699999</c:v>
                </c:pt>
                <c:pt idx="3054">
                  <c:v>101.857951335</c:v>
                </c:pt>
                <c:pt idx="3055">
                  <c:v>101.87988816799999</c:v>
                </c:pt>
                <c:pt idx="3056">
                  <c:v>101.87988816799999</c:v>
                </c:pt>
                <c:pt idx="3057">
                  <c:v>101.93790973599999</c:v>
                </c:pt>
                <c:pt idx="3058">
                  <c:v>101.96002646300001</c:v>
                </c:pt>
                <c:pt idx="3059">
                  <c:v>102.017789655</c:v>
                </c:pt>
                <c:pt idx="3060">
                  <c:v>102.017789655</c:v>
                </c:pt>
                <c:pt idx="3061">
                  <c:v>102.039786748</c:v>
                </c:pt>
                <c:pt idx="3062">
                  <c:v>102.12073642</c:v>
                </c:pt>
                <c:pt idx="3063">
                  <c:v>102.17987970999999</c:v>
                </c:pt>
                <c:pt idx="3064">
                  <c:v>102.17987970999999</c:v>
                </c:pt>
                <c:pt idx="3065">
                  <c:v>102.237748408</c:v>
                </c:pt>
                <c:pt idx="3066">
                  <c:v>102.237748408</c:v>
                </c:pt>
                <c:pt idx="3067">
                  <c:v>102.26063581699999</c:v>
                </c:pt>
                <c:pt idx="3068">
                  <c:v>102.319841209</c:v>
                </c:pt>
                <c:pt idx="3069">
                  <c:v>102.319841209</c:v>
                </c:pt>
                <c:pt idx="3070">
                  <c:v>102.37754678</c:v>
                </c:pt>
                <c:pt idx="3071">
                  <c:v>102.40089161100001</c:v>
                </c:pt>
                <c:pt idx="3072">
                  <c:v>102.459501409</c:v>
                </c:pt>
                <c:pt idx="3073">
                  <c:v>102.459501409</c:v>
                </c:pt>
                <c:pt idx="3074">
                  <c:v>102.517419199</c:v>
                </c:pt>
                <c:pt idx="3075">
                  <c:v>102.540391912</c:v>
                </c:pt>
                <c:pt idx="3076">
                  <c:v>102.540391912</c:v>
                </c:pt>
                <c:pt idx="3077">
                  <c:v>102.599463915</c:v>
                </c:pt>
                <c:pt idx="3078">
                  <c:v>102.657331607</c:v>
                </c:pt>
                <c:pt idx="3079">
                  <c:v>102.680299135</c:v>
                </c:pt>
                <c:pt idx="3080">
                  <c:v>102.74051071700001</c:v>
                </c:pt>
                <c:pt idx="3081">
                  <c:v>102.74051071700001</c:v>
                </c:pt>
                <c:pt idx="3082">
                  <c:v>102.800227904</c:v>
                </c:pt>
                <c:pt idx="3083">
                  <c:v>102.800227904</c:v>
                </c:pt>
                <c:pt idx="3084">
                  <c:v>102.860347284</c:v>
                </c:pt>
                <c:pt idx="3085">
                  <c:v>102.860347284</c:v>
                </c:pt>
                <c:pt idx="3086">
                  <c:v>102.920072185</c:v>
                </c:pt>
                <c:pt idx="3087">
                  <c:v>102.97812602499999</c:v>
                </c:pt>
                <c:pt idx="3088">
                  <c:v>102.97812602499999</c:v>
                </c:pt>
                <c:pt idx="3089">
                  <c:v>103.000344476</c:v>
                </c:pt>
                <c:pt idx="3090">
                  <c:v>103.060134957</c:v>
                </c:pt>
                <c:pt idx="3091">
                  <c:v>103.119879932</c:v>
                </c:pt>
                <c:pt idx="3092">
                  <c:v>103.119879932</c:v>
                </c:pt>
                <c:pt idx="3093">
                  <c:v>103.180059613</c:v>
                </c:pt>
                <c:pt idx="3094">
                  <c:v>103.180059613</c:v>
                </c:pt>
                <c:pt idx="3095">
                  <c:v>103.239879864</c:v>
                </c:pt>
                <c:pt idx="3096">
                  <c:v>103.239879864</c:v>
                </c:pt>
                <c:pt idx="3097">
                  <c:v>103.29975792899999</c:v>
                </c:pt>
                <c:pt idx="3098">
                  <c:v>103.29975792899999</c:v>
                </c:pt>
                <c:pt idx="3099">
                  <c:v>103.35993322100001</c:v>
                </c:pt>
                <c:pt idx="3100">
                  <c:v>103.35993322100001</c:v>
                </c:pt>
                <c:pt idx="3101">
                  <c:v>103.41783470999999</c:v>
                </c:pt>
                <c:pt idx="3102">
                  <c:v>103.439944891</c:v>
                </c:pt>
                <c:pt idx="3103">
                  <c:v>103.49972131</c:v>
                </c:pt>
                <c:pt idx="3104">
                  <c:v>103.49972131</c:v>
                </c:pt>
                <c:pt idx="3105">
                  <c:v>103.557656126</c:v>
                </c:pt>
                <c:pt idx="3106">
                  <c:v>103.579694977</c:v>
                </c:pt>
                <c:pt idx="3107">
                  <c:v>103.639527974</c:v>
                </c:pt>
                <c:pt idx="3108">
                  <c:v>103.639527974</c:v>
                </c:pt>
                <c:pt idx="3109">
                  <c:v>103.699450762</c:v>
                </c:pt>
                <c:pt idx="3110">
                  <c:v>103.699450762</c:v>
                </c:pt>
                <c:pt idx="3111">
                  <c:v>103.757438773</c:v>
                </c:pt>
                <c:pt idx="3112">
                  <c:v>103.77947822</c:v>
                </c:pt>
                <c:pt idx="3113">
                  <c:v>103.77947822</c:v>
                </c:pt>
                <c:pt idx="3114">
                  <c:v>103.839340686</c:v>
                </c:pt>
                <c:pt idx="3115">
                  <c:v>103.897400035</c:v>
                </c:pt>
                <c:pt idx="3116">
                  <c:v>103.919450283</c:v>
                </c:pt>
                <c:pt idx="3117">
                  <c:v>103.919450283</c:v>
                </c:pt>
                <c:pt idx="3118">
                  <c:v>103.977217577</c:v>
                </c:pt>
                <c:pt idx="3119">
                  <c:v>103.999275301</c:v>
                </c:pt>
                <c:pt idx="3120">
                  <c:v>103.999275301</c:v>
                </c:pt>
                <c:pt idx="3121">
                  <c:v>104.057171224</c:v>
                </c:pt>
                <c:pt idx="3122">
                  <c:v>104.07923637099999</c:v>
                </c:pt>
                <c:pt idx="3123">
                  <c:v>104.16013394399999</c:v>
                </c:pt>
                <c:pt idx="3124">
                  <c:v>104.219091104</c:v>
                </c:pt>
                <c:pt idx="3125">
                  <c:v>104.219091104</c:v>
                </c:pt>
                <c:pt idx="3126">
                  <c:v>104.27706736499999</c:v>
                </c:pt>
                <c:pt idx="3127">
                  <c:v>104.27706736499999</c:v>
                </c:pt>
                <c:pt idx="3128">
                  <c:v>104.30001165500001</c:v>
                </c:pt>
                <c:pt idx="3129">
                  <c:v>104.358897051</c:v>
                </c:pt>
                <c:pt idx="3130">
                  <c:v>104.358897051</c:v>
                </c:pt>
                <c:pt idx="3131">
                  <c:v>104.416845952</c:v>
                </c:pt>
                <c:pt idx="3132">
                  <c:v>104.43984739299999</c:v>
                </c:pt>
                <c:pt idx="3133">
                  <c:v>104.498825674</c:v>
                </c:pt>
                <c:pt idx="3134">
                  <c:v>104.498825674</c:v>
                </c:pt>
                <c:pt idx="3135">
                  <c:v>104.498825674</c:v>
                </c:pt>
                <c:pt idx="3136">
                  <c:v>104.59981389399999</c:v>
                </c:pt>
                <c:pt idx="3137">
                  <c:v>104.59981389399999</c:v>
                </c:pt>
                <c:pt idx="3138">
                  <c:v>104.65864184599999</c:v>
                </c:pt>
                <c:pt idx="3139">
                  <c:v>104.65864184599999</c:v>
                </c:pt>
                <c:pt idx="3140">
                  <c:v>104.71655852000001</c:v>
                </c:pt>
                <c:pt idx="3141">
                  <c:v>104.739688348</c:v>
                </c:pt>
                <c:pt idx="3142">
                  <c:v>104.79960951</c:v>
                </c:pt>
                <c:pt idx="3143">
                  <c:v>104.79960951</c:v>
                </c:pt>
                <c:pt idx="3144">
                  <c:v>104.859502083</c:v>
                </c:pt>
                <c:pt idx="3145">
                  <c:v>104.859502083</c:v>
                </c:pt>
                <c:pt idx="3146">
                  <c:v>104.91958397499999</c:v>
                </c:pt>
                <c:pt idx="3147">
                  <c:v>104.91958397499999</c:v>
                </c:pt>
                <c:pt idx="3148">
                  <c:v>104.979342211</c:v>
                </c:pt>
                <c:pt idx="3149">
                  <c:v>105.0393093</c:v>
                </c:pt>
                <c:pt idx="3150">
                  <c:v>105.0393093</c:v>
                </c:pt>
                <c:pt idx="3151">
                  <c:v>105.099297244</c:v>
                </c:pt>
                <c:pt idx="3152">
                  <c:v>105.099297244</c:v>
                </c:pt>
                <c:pt idx="3153">
                  <c:v>105.157324432</c:v>
                </c:pt>
                <c:pt idx="3154">
                  <c:v>105.17939086200001</c:v>
                </c:pt>
                <c:pt idx="3155">
                  <c:v>105.17939086200001</c:v>
                </c:pt>
                <c:pt idx="3156">
                  <c:v>105.23928506599999</c:v>
                </c:pt>
                <c:pt idx="3157">
                  <c:v>105.299158823</c:v>
                </c:pt>
                <c:pt idx="3158">
                  <c:v>105.299158823</c:v>
                </c:pt>
                <c:pt idx="3159">
                  <c:v>105.359045889</c:v>
                </c:pt>
                <c:pt idx="3160">
                  <c:v>105.419237157</c:v>
                </c:pt>
                <c:pt idx="3161">
                  <c:v>105.419237157</c:v>
                </c:pt>
                <c:pt idx="3162">
                  <c:v>105.419237157</c:v>
                </c:pt>
                <c:pt idx="3163">
                  <c:v>105.47903450699999</c:v>
                </c:pt>
                <c:pt idx="3164">
                  <c:v>105.539033879</c:v>
                </c:pt>
                <c:pt idx="3165">
                  <c:v>105.539033879</c:v>
                </c:pt>
                <c:pt idx="3166">
                  <c:v>105.596929949</c:v>
                </c:pt>
                <c:pt idx="3167">
                  <c:v>105.61880471800001</c:v>
                </c:pt>
                <c:pt idx="3168">
                  <c:v>105.61880471800001</c:v>
                </c:pt>
                <c:pt idx="3169">
                  <c:v>105.67873693999999</c:v>
                </c:pt>
                <c:pt idx="3170">
                  <c:v>105.73675723300001</c:v>
                </c:pt>
                <c:pt idx="3171">
                  <c:v>105.758679645</c:v>
                </c:pt>
                <c:pt idx="3172">
                  <c:v>105.758679645</c:v>
                </c:pt>
                <c:pt idx="3173">
                  <c:v>105.818887526</c:v>
                </c:pt>
                <c:pt idx="3174">
                  <c:v>105.878734657</c:v>
                </c:pt>
                <c:pt idx="3175">
                  <c:v>105.878734657</c:v>
                </c:pt>
                <c:pt idx="3176">
                  <c:v>105.936610437</c:v>
                </c:pt>
                <c:pt idx="3177">
                  <c:v>105.95871726199999</c:v>
                </c:pt>
                <c:pt idx="3178">
                  <c:v>105.95871726199999</c:v>
                </c:pt>
                <c:pt idx="3179">
                  <c:v>106.01853366100001</c:v>
                </c:pt>
                <c:pt idx="3180">
                  <c:v>106.076502026</c:v>
                </c:pt>
                <c:pt idx="3181">
                  <c:v>106.076502026</c:v>
                </c:pt>
                <c:pt idx="3182">
                  <c:v>106.098568786</c:v>
                </c:pt>
                <c:pt idx="3183">
                  <c:v>106.158523747</c:v>
                </c:pt>
                <c:pt idx="3184">
                  <c:v>106.158523747</c:v>
                </c:pt>
                <c:pt idx="3185">
                  <c:v>106.21628907500001</c:v>
                </c:pt>
                <c:pt idx="3186">
                  <c:v>106.23854546</c:v>
                </c:pt>
                <c:pt idx="3187">
                  <c:v>106.298253544</c:v>
                </c:pt>
                <c:pt idx="3188">
                  <c:v>106.298253544</c:v>
                </c:pt>
                <c:pt idx="3189">
                  <c:v>106.35637953299999</c:v>
                </c:pt>
                <c:pt idx="3190">
                  <c:v>106.37843970900001</c:v>
                </c:pt>
                <c:pt idx="3191">
                  <c:v>106.436177985</c:v>
                </c:pt>
                <c:pt idx="3192">
                  <c:v>106.436177985</c:v>
                </c:pt>
                <c:pt idx="3193">
                  <c:v>106.458320868</c:v>
                </c:pt>
                <c:pt idx="3194">
                  <c:v>106.538141897</c:v>
                </c:pt>
                <c:pt idx="3195">
                  <c:v>106.538141897</c:v>
                </c:pt>
                <c:pt idx="3196">
                  <c:v>106.596307908</c:v>
                </c:pt>
                <c:pt idx="3197">
                  <c:v>106.61909387199999</c:v>
                </c:pt>
                <c:pt idx="3198">
                  <c:v>106.61909387199999</c:v>
                </c:pt>
                <c:pt idx="3199">
                  <c:v>106.67801674899999</c:v>
                </c:pt>
                <c:pt idx="3200">
                  <c:v>106.735969423</c:v>
                </c:pt>
                <c:pt idx="3201">
                  <c:v>106.735969423</c:v>
                </c:pt>
                <c:pt idx="3202">
                  <c:v>106.75901998000001</c:v>
                </c:pt>
                <c:pt idx="3203">
                  <c:v>106.81801256999999</c:v>
                </c:pt>
                <c:pt idx="3204">
                  <c:v>106.875918179</c:v>
                </c:pt>
                <c:pt idx="3205">
                  <c:v>106.875918179</c:v>
                </c:pt>
                <c:pt idx="3206">
                  <c:v>106.898949836</c:v>
                </c:pt>
                <c:pt idx="3207">
                  <c:v>106.95785735</c:v>
                </c:pt>
                <c:pt idx="3208">
                  <c:v>107.015777086</c:v>
                </c:pt>
                <c:pt idx="3209">
                  <c:v>107.015777086</c:v>
                </c:pt>
                <c:pt idx="3210">
                  <c:v>107.038892421</c:v>
                </c:pt>
                <c:pt idx="3211">
                  <c:v>107.09874689</c:v>
                </c:pt>
                <c:pt idx="3212">
                  <c:v>107.09874689</c:v>
                </c:pt>
                <c:pt idx="3213">
                  <c:v>107.15859348799999</c:v>
                </c:pt>
                <c:pt idx="3214">
                  <c:v>107.15859348799999</c:v>
                </c:pt>
                <c:pt idx="3215">
                  <c:v>107.218495373</c:v>
                </c:pt>
                <c:pt idx="3216">
                  <c:v>107.218495373</c:v>
                </c:pt>
                <c:pt idx="3217">
                  <c:v>107.278499813</c:v>
                </c:pt>
                <c:pt idx="3218">
                  <c:v>107.336541322</c:v>
                </c:pt>
                <c:pt idx="3219">
                  <c:v>107.358602455</c:v>
                </c:pt>
                <c:pt idx="3220">
                  <c:v>107.358602455</c:v>
                </c:pt>
                <c:pt idx="3221">
                  <c:v>107.41853722899999</c:v>
                </c:pt>
                <c:pt idx="3222">
                  <c:v>107.41853722899999</c:v>
                </c:pt>
                <c:pt idx="3223">
                  <c:v>107.478299599</c:v>
                </c:pt>
                <c:pt idx="3224">
                  <c:v>107.53838925700001</c:v>
                </c:pt>
                <c:pt idx="3225">
                  <c:v>107.53838925700001</c:v>
                </c:pt>
                <c:pt idx="3226">
                  <c:v>107.598294247</c:v>
                </c:pt>
                <c:pt idx="3227">
                  <c:v>107.598294247</c:v>
                </c:pt>
                <c:pt idx="3228">
                  <c:v>107.658293255</c:v>
                </c:pt>
                <c:pt idx="3229">
                  <c:v>107.658293255</c:v>
                </c:pt>
                <c:pt idx="3230">
                  <c:v>107.718264258</c:v>
                </c:pt>
                <c:pt idx="3231">
                  <c:v>107.7759899</c:v>
                </c:pt>
                <c:pt idx="3232">
                  <c:v>107.798176283</c:v>
                </c:pt>
                <c:pt idx="3233">
                  <c:v>107.798176283</c:v>
                </c:pt>
                <c:pt idx="3234">
                  <c:v>107.857897786</c:v>
                </c:pt>
                <c:pt idx="3235">
                  <c:v>107.915965763</c:v>
                </c:pt>
                <c:pt idx="3236">
                  <c:v>107.915965763</c:v>
                </c:pt>
                <c:pt idx="3237">
                  <c:v>107.93796692700001</c:v>
                </c:pt>
                <c:pt idx="3238">
                  <c:v>107.99783691899999</c:v>
                </c:pt>
                <c:pt idx="3239">
                  <c:v>107.99783691899999</c:v>
                </c:pt>
                <c:pt idx="3240">
                  <c:v>108.057715325</c:v>
                </c:pt>
                <c:pt idx="3241">
                  <c:v>108.117313232</c:v>
                </c:pt>
                <c:pt idx="3242">
                  <c:v>108.117313232</c:v>
                </c:pt>
                <c:pt idx="3243">
                  <c:v>108.137693171</c:v>
                </c:pt>
                <c:pt idx="3244">
                  <c:v>108.19777609499999</c:v>
                </c:pt>
                <c:pt idx="3245">
                  <c:v>108.19777609499999</c:v>
                </c:pt>
                <c:pt idx="3246">
                  <c:v>108.255568392</c:v>
                </c:pt>
                <c:pt idx="3247">
                  <c:v>108.277565196</c:v>
                </c:pt>
                <c:pt idx="3248">
                  <c:v>108.277565196</c:v>
                </c:pt>
                <c:pt idx="3249">
                  <c:v>108.33759925699999</c:v>
                </c:pt>
                <c:pt idx="3250">
                  <c:v>108.395480896</c:v>
                </c:pt>
                <c:pt idx="3251">
                  <c:v>108.417657147</c:v>
                </c:pt>
                <c:pt idx="3252">
                  <c:v>108.477583642</c:v>
                </c:pt>
                <c:pt idx="3253">
                  <c:v>108.477583642</c:v>
                </c:pt>
                <c:pt idx="3254">
                  <c:v>108.53549715299999</c:v>
                </c:pt>
                <c:pt idx="3255">
                  <c:v>108.53549715299999</c:v>
                </c:pt>
                <c:pt idx="3256">
                  <c:v>108.617448884</c:v>
                </c:pt>
                <c:pt idx="3257">
                  <c:v>108.617448884</c:v>
                </c:pt>
                <c:pt idx="3258">
                  <c:v>108.675414992</c:v>
                </c:pt>
                <c:pt idx="3259">
                  <c:v>108.675414992</c:v>
                </c:pt>
                <c:pt idx="3260">
                  <c:v>108.697319585</c:v>
                </c:pt>
                <c:pt idx="3261">
                  <c:v>108.755195953</c:v>
                </c:pt>
                <c:pt idx="3262">
                  <c:v>108.777207824</c:v>
                </c:pt>
                <c:pt idx="3263">
                  <c:v>108.777207824</c:v>
                </c:pt>
                <c:pt idx="3264">
                  <c:v>108.835173662</c:v>
                </c:pt>
                <c:pt idx="3265">
                  <c:v>108.85718890299999</c:v>
                </c:pt>
                <c:pt idx="3266">
                  <c:v>108.85718890299999</c:v>
                </c:pt>
                <c:pt idx="3267">
                  <c:v>108.938139386</c:v>
                </c:pt>
                <c:pt idx="3268">
                  <c:v>108.99720680999999</c:v>
                </c:pt>
                <c:pt idx="3269">
                  <c:v>108.99720680999999</c:v>
                </c:pt>
                <c:pt idx="3270">
                  <c:v>109.055075831</c:v>
                </c:pt>
                <c:pt idx="3271">
                  <c:v>109.07815587499999</c:v>
                </c:pt>
                <c:pt idx="3272">
                  <c:v>109.07815587499999</c:v>
                </c:pt>
                <c:pt idx="3273">
                  <c:v>109.13692118100001</c:v>
                </c:pt>
                <c:pt idx="3274">
                  <c:v>109.194848394</c:v>
                </c:pt>
                <c:pt idx="3275">
                  <c:v>109.194848394</c:v>
                </c:pt>
                <c:pt idx="3276">
                  <c:v>109.277128038</c:v>
                </c:pt>
                <c:pt idx="3277">
                  <c:v>109.277128038</c:v>
                </c:pt>
                <c:pt idx="3278">
                  <c:v>109.334871612</c:v>
                </c:pt>
                <c:pt idx="3279">
                  <c:v>109.334871612</c:v>
                </c:pt>
                <c:pt idx="3280">
                  <c:v>109.357919391</c:v>
                </c:pt>
                <c:pt idx="3281">
                  <c:v>109.417726922</c:v>
                </c:pt>
                <c:pt idx="3282">
                  <c:v>109.417726922</c:v>
                </c:pt>
                <c:pt idx="3283">
                  <c:v>109.47669646999999</c:v>
                </c:pt>
                <c:pt idx="3284">
                  <c:v>109.49769391300001</c:v>
                </c:pt>
                <c:pt idx="3285">
                  <c:v>109.557739418</c:v>
                </c:pt>
                <c:pt idx="3286">
                  <c:v>109.557739418</c:v>
                </c:pt>
                <c:pt idx="3287">
                  <c:v>109.61669857699999</c:v>
                </c:pt>
                <c:pt idx="3288">
                  <c:v>109.674609172</c:v>
                </c:pt>
                <c:pt idx="3289">
                  <c:v>109.69777331500001</c:v>
                </c:pt>
                <c:pt idx="3290">
                  <c:v>109.69777331500001</c:v>
                </c:pt>
                <c:pt idx="3291">
                  <c:v>109.75758746</c:v>
                </c:pt>
                <c:pt idx="3292">
                  <c:v>109.81548588699999</c:v>
                </c:pt>
                <c:pt idx="3293">
                  <c:v>109.81548588699999</c:v>
                </c:pt>
                <c:pt idx="3294">
                  <c:v>109.837554207</c:v>
                </c:pt>
                <c:pt idx="3295">
                  <c:v>109.897428988</c:v>
                </c:pt>
                <c:pt idx="3296">
                  <c:v>109.897428988</c:v>
                </c:pt>
                <c:pt idx="3297">
                  <c:v>109.95522221900001</c:v>
                </c:pt>
                <c:pt idx="3298">
                  <c:v>109.977269123</c:v>
                </c:pt>
                <c:pt idx="3299">
                  <c:v>109.977269123</c:v>
                </c:pt>
                <c:pt idx="3300">
                  <c:v>110.037241381</c:v>
                </c:pt>
                <c:pt idx="3301">
                  <c:v>110.097248749</c:v>
                </c:pt>
                <c:pt idx="3302">
                  <c:v>110.097248749</c:v>
                </c:pt>
                <c:pt idx="3303">
                  <c:v>110.157094754</c:v>
                </c:pt>
                <c:pt idx="3304">
                  <c:v>110.157094754</c:v>
                </c:pt>
                <c:pt idx="3305">
                  <c:v>110.217210235</c:v>
                </c:pt>
                <c:pt idx="3306">
                  <c:v>110.217210235</c:v>
                </c:pt>
                <c:pt idx="3307">
                  <c:v>110.277085945</c:v>
                </c:pt>
                <c:pt idx="3308">
                  <c:v>110.337127399</c:v>
                </c:pt>
                <c:pt idx="3309">
                  <c:v>110.337127399</c:v>
                </c:pt>
                <c:pt idx="3310">
                  <c:v>110.394919644</c:v>
                </c:pt>
                <c:pt idx="3311">
                  <c:v>110.417118301</c:v>
                </c:pt>
                <c:pt idx="3312">
                  <c:v>110.417118301</c:v>
                </c:pt>
                <c:pt idx="3313">
                  <c:v>110.47706817</c:v>
                </c:pt>
                <c:pt idx="3314">
                  <c:v>110.53484738</c:v>
                </c:pt>
                <c:pt idx="3315">
                  <c:v>110.53484738</c:v>
                </c:pt>
                <c:pt idx="3316">
                  <c:v>110.616905718</c:v>
                </c:pt>
                <c:pt idx="3317">
                  <c:v>110.616905718</c:v>
                </c:pt>
                <c:pt idx="3318">
                  <c:v>110.676832023</c:v>
                </c:pt>
                <c:pt idx="3319">
                  <c:v>110.676832023</c:v>
                </c:pt>
                <c:pt idx="3320">
                  <c:v>110.73668824000001</c:v>
                </c:pt>
                <c:pt idx="3321">
                  <c:v>110.73668824000001</c:v>
                </c:pt>
                <c:pt idx="3322">
                  <c:v>110.796557247</c:v>
                </c:pt>
                <c:pt idx="3323">
                  <c:v>110.796557247</c:v>
                </c:pt>
                <c:pt idx="3324">
                  <c:v>110.857370708</c:v>
                </c:pt>
                <c:pt idx="3325">
                  <c:v>110.916658036</c:v>
                </c:pt>
                <c:pt idx="3326">
                  <c:v>110.916658036</c:v>
                </c:pt>
                <c:pt idx="3327">
                  <c:v>110.975059761</c:v>
                </c:pt>
                <c:pt idx="3328">
                  <c:v>110.975059761</c:v>
                </c:pt>
                <c:pt idx="3329">
                  <c:v>110.996487866</c:v>
                </c:pt>
                <c:pt idx="3330">
                  <c:v>111.056302151</c:v>
                </c:pt>
                <c:pt idx="3331">
                  <c:v>111.114392126</c:v>
                </c:pt>
                <c:pt idx="3332">
                  <c:v>111.114392126</c:v>
                </c:pt>
                <c:pt idx="3333">
                  <c:v>111.136447692</c:v>
                </c:pt>
                <c:pt idx="3334">
                  <c:v>111.19626655099999</c:v>
                </c:pt>
                <c:pt idx="3335">
                  <c:v>111.256474012</c:v>
                </c:pt>
                <c:pt idx="3336">
                  <c:v>111.256474012</c:v>
                </c:pt>
                <c:pt idx="3337">
                  <c:v>111.31413915100001</c:v>
                </c:pt>
                <c:pt idx="3338">
                  <c:v>111.31413915100001</c:v>
                </c:pt>
                <c:pt idx="3339">
                  <c:v>111.336173464</c:v>
                </c:pt>
                <c:pt idx="3340">
                  <c:v>111.39607513</c:v>
                </c:pt>
                <c:pt idx="3341">
                  <c:v>111.39607513</c:v>
                </c:pt>
                <c:pt idx="3342">
                  <c:v>111.45418851300001</c:v>
                </c:pt>
                <c:pt idx="3343">
                  <c:v>111.47652014099999</c:v>
                </c:pt>
                <c:pt idx="3344">
                  <c:v>111.536101859</c:v>
                </c:pt>
                <c:pt idx="3345">
                  <c:v>111.536101859</c:v>
                </c:pt>
                <c:pt idx="3346">
                  <c:v>111.59401851299999</c:v>
                </c:pt>
                <c:pt idx="3347">
                  <c:v>111.616019808</c:v>
                </c:pt>
                <c:pt idx="3348">
                  <c:v>111.676101346</c:v>
                </c:pt>
                <c:pt idx="3349">
                  <c:v>111.676101346</c:v>
                </c:pt>
                <c:pt idx="3350">
                  <c:v>111.733874744</c:v>
                </c:pt>
                <c:pt idx="3351">
                  <c:v>111.755778318</c:v>
                </c:pt>
                <c:pt idx="3352">
                  <c:v>111.755778318</c:v>
                </c:pt>
                <c:pt idx="3353">
                  <c:v>111.813842423</c:v>
                </c:pt>
                <c:pt idx="3354">
                  <c:v>111.835889889</c:v>
                </c:pt>
                <c:pt idx="3355">
                  <c:v>111.893702533</c:v>
                </c:pt>
                <c:pt idx="3356">
                  <c:v>111.893702533</c:v>
                </c:pt>
                <c:pt idx="3357">
                  <c:v>111.91577304400001</c:v>
                </c:pt>
                <c:pt idx="3358">
                  <c:v>111.995601544</c:v>
                </c:pt>
                <c:pt idx="3359">
                  <c:v>111.995601544</c:v>
                </c:pt>
                <c:pt idx="3360">
                  <c:v>112.05359170600001</c:v>
                </c:pt>
                <c:pt idx="3361">
                  <c:v>112.07553824199999</c:v>
                </c:pt>
                <c:pt idx="3362">
                  <c:v>112.13355924699999</c:v>
                </c:pt>
                <c:pt idx="3363">
                  <c:v>112.13355924699999</c:v>
                </c:pt>
                <c:pt idx="3364">
                  <c:v>112.215558266</c:v>
                </c:pt>
                <c:pt idx="3365">
                  <c:v>112.215558266</c:v>
                </c:pt>
                <c:pt idx="3366">
                  <c:v>112.27353751</c:v>
                </c:pt>
                <c:pt idx="3367">
                  <c:v>112.27353751</c:v>
                </c:pt>
                <c:pt idx="3368">
                  <c:v>112.296437161</c:v>
                </c:pt>
                <c:pt idx="3369">
                  <c:v>112.355401066</c:v>
                </c:pt>
                <c:pt idx="3370">
                  <c:v>112.355401066</c:v>
                </c:pt>
                <c:pt idx="3371">
                  <c:v>112.355401066</c:v>
                </c:pt>
                <c:pt idx="3372">
                  <c:v>112.45625745700001</c:v>
                </c:pt>
                <c:pt idx="3373">
                  <c:v>112.45625745700001</c:v>
                </c:pt>
                <c:pt idx="3374">
                  <c:v>112.515184929</c:v>
                </c:pt>
                <c:pt idx="3375">
                  <c:v>112.57316360199999</c:v>
                </c:pt>
                <c:pt idx="3376">
                  <c:v>112.57316360199999</c:v>
                </c:pt>
                <c:pt idx="3377">
                  <c:v>112.59607664799999</c:v>
                </c:pt>
                <c:pt idx="3378">
                  <c:v>112.656266993</c:v>
                </c:pt>
                <c:pt idx="3379">
                  <c:v>112.716345164</c:v>
                </c:pt>
                <c:pt idx="3380">
                  <c:v>112.716345164</c:v>
                </c:pt>
                <c:pt idx="3381">
                  <c:v>112.776092315</c:v>
                </c:pt>
                <c:pt idx="3382">
                  <c:v>112.776092315</c:v>
                </c:pt>
                <c:pt idx="3383">
                  <c:v>112.83597416000001</c:v>
                </c:pt>
                <c:pt idx="3384">
                  <c:v>112.83597416000001</c:v>
                </c:pt>
                <c:pt idx="3385">
                  <c:v>112.895930202</c:v>
                </c:pt>
                <c:pt idx="3386">
                  <c:v>112.895930202</c:v>
                </c:pt>
                <c:pt idx="3387">
                  <c:v>112.95578593899999</c:v>
                </c:pt>
                <c:pt idx="3388">
                  <c:v>112.95578593899999</c:v>
                </c:pt>
                <c:pt idx="3389">
                  <c:v>113.013825465</c:v>
                </c:pt>
                <c:pt idx="3390">
                  <c:v>113.035860961</c:v>
                </c:pt>
                <c:pt idx="3391">
                  <c:v>113.095707507</c:v>
                </c:pt>
                <c:pt idx="3392">
                  <c:v>113.095707507</c:v>
                </c:pt>
                <c:pt idx="3393">
                  <c:v>113.15361077599999</c:v>
                </c:pt>
                <c:pt idx="3394">
                  <c:v>113.17558208299999</c:v>
                </c:pt>
                <c:pt idx="3395">
                  <c:v>113.235625648</c:v>
                </c:pt>
                <c:pt idx="3396">
                  <c:v>113.235625648</c:v>
                </c:pt>
                <c:pt idx="3397">
                  <c:v>113.295489789</c:v>
                </c:pt>
                <c:pt idx="3398">
                  <c:v>113.295489789</c:v>
                </c:pt>
                <c:pt idx="3399">
                  <c:v>113.355459599</c:v>
                </c:pt>
                <c:pt idx="3400">
                  <c:v>113.41552496</c:v>
                </c:pt>
                <c:pt idx="3401">
                  <c:v>113.41552496</c:v>
                </c:pt>
                <c:pt idx="3402">
                  <c:v>113.475561535</c:v>
                </c:pt>
                <c:pt idx="3403">
                  <c:v>113.475561535</c:v>
                </c:pt>
                <c:pt idx="3404">
                  <c:v>113.535349892</c:v>
                </c:pt>
                <c:pt idx="3405">
                  <c:v>113.535349892</c:v>
                </c:pt>
                <c:pt idx="3406">
                  <c:v>113.593269904</c:v>
                </c:pt>
                <c:pt idx="3407">
                  <c:v>113.615243345</c:v>
                </c:pt>
                <c:pt idx="3408">
                  <c:v>113.67537131900001</c:v>
                </c:pt>
                <c:pt idx="3409">
                  <c:v>113.67537131900001</c:v>
                </c:pt>
                <c:pt idx="3410">
                  <c:v>113.733142676</c:v>
                </c:pt>
                <c:pt idx="3411">
                  <c:v>113.733142676</c:v>
                </c:pt>
                <c:pt idx="3412">
                  <c:v>113.755300533</c:v>
                </c:pt>
                <c:pt idx="3413">
                  <c:v>113.81504690200001</c:v>
                </c:pt>
                <c:pt idx="3414">
                  <c:v>113.875514037</c:v>
                </c:pt>
                <c:pt idx="3415">
                  <c:v>113.875514037</c:v>
                </c:pt>
                <c:pt idx="3416">
                  <c:v>113.933059042</c:v>
                </c:pt>
                <c:pt idx="3417">
                  <c:v>113.933059042</c:v>
                </c:pt>
                <c:pt idx="3418">
                  <c:v>113.95497037</c:v>
                </c:pt>
                <c:pt idx="3419">
                  <c:v>114.015093854</c:v>
                </c:pt>
                <c:pt idx="3420">
                  <c:v>114.07284726</c:v>
                </c:pt>
                <c:pt idx="3421">
                  <c:v>114.07284726</c:v>
                </c:pt>
                <c:pt idx="3422">
                  <c:v>114.094835919</c:v>
                </c:pt>
                <c:pt idx="3423">
                  <c:v>114.154942142</c:v>
                </c:pt>
                <c:pt idx="3424">
                  <c:v>114.212794121</c:v>
                </c:pt>
                <c:pt idx="3425">
                  <c:v>114.212794121</c:v>
                </c:pt>
                <c:pt idx="3426">
                  <c:v>114.23487269</c:v>
                </c:pt>
                <c:pt idx="3427">
                  <c:v>114.292580548</c:v>
                </c:pt>
                <c:pt idx="3428">
                  <c:v>114.292580548</c:v>
                </c:pt>
                <c:pt idx="3429">
                  <c:v>114.372714098</c:v>
                </c:pt>
                <c:pt idx="3430">
                  <c:v>114.372714098</c:v>
                </c:pt>
                <c:pt idx="3431">
                  <c:v>114.394514173</c:v>
                </c:pt>
                <c:pt idx="3432">
                  <c:v>114.475566595</c:v>
                </c:pt>
                <c:pt idx="3433">
                  <c:v>114.475566595</c:v>
                </c:pt>
                <c:pt idx="3434">
                  <c:v>114.534506401</c:v>
                </c:pt>
                <c:pt idx="3435">
                  <c:v>114.534506401</c:v>
                </c:pt>
                <c:pt idx="3436">
                  <c:v>114.592410167</c:v>
                </c:pt>
                <c:pt idx="3437">
                  <c:v>114.615393946</c:v>
                </c:pt>
                <c:pt idx="3438">
                  <c:v>114.67450940800001</c:v>
                </c:pt>
                <c:pt idx="3439">
                  <c:v>114.67450940800001</c:v>
                </c:pt>
                <c:pt idx="3440">
                  <c:v>114.732360556</c:v>
                </c:pt>
                <c:pt idx="3441">
                  <c:v>114.755421751</c:v>
                </c:pt>
                <c:pt idx="3442">
                  <c:v>114.755421751</c:v>
                </c:pt>
                <c:pt idx="3443">
                  <c:v>114.81439506300001</c:v>
                </c:pt>
                <c:pt idx="3444">
                  <c:v>114.872332915</c:v>
                </c:pt>
                <c:pt idx="3445">
                  <c:v>114.872332915</c:v>
                </c:pt>
                <c:pt idx="3446">
                  <c:v>114.895275196</c:v>
                </c:pt>
                <c:pt idx="3447">
                  <c:v>114.955232331</c:v>
                </c:pt>
                <c:pt idx="3448">
                  <c:v>115.01526649100001</c:v>
                </c:pt>
                <c:pt idx="3449">
                  <c:v>115.01526649100001</c:v>
                </c:pt>
                <c:pt idx="3450">
                  <c:v>115.075219492</c:v>
                </c:pt>
                <c:pt idx="3451">
                  <c:v>115.075219492</c:v>
                </c:pt>
                <c:pt idx="3452">
                  <c:v>115.135063266</c:v>
                </c:pt>
                <c:pt idx="3453">
                  <c:v>115.135063266</c:v>
                </c:pt>
                <c:pt idx="3454">
                  <c:v>115.19285261100001</c:v>
                </c:pt>
                <c:pt idx="3455">
                  <c:v>115.215093583</c:v>
                </c:pt>
                <c:pt idx="3456">
                  <c:v>115.274844974</c:v>
                </c:pt>
                <c:pt idx="3457">
                  <c:v>115.274844974</c:v>
                </c:pt>
                <c:pt idx="3458">
                  <c:v>115.33285808700001</c:v>
                </c:pt>
                <c:pt idx="3459">
                  <c:v>115.33285808700001</c:v>
                </c:pt>
                <c:pt idx="3460">
                  <c:v>115.354758803</c:v>
                </c:pt>
                <c:pt idx="3461">
                  <c:v>115.415418238</c:v>
                </c:pt>
                <c:pt idx="3462">
                  <c:v>115.47476491099999</c:v>
                </c:pt>
                <c:pt idx="3463">
                  <c:v>115.47476491099999</c:v>
                </c:pt>
                <c:pt idx="3464">
                  <c:v>115.534720514</c:v>
                </c:pt>
                <c:pt idx="3465">
                  <c:v>115.534720514</c:v>
                </c:pt>
                <c:pt idx="3466">
                  <c:v>115.59478273400001</c:v>
                </c:pt>
                <c:pt idx="3467">
                  <c:v>115.59478273400001</c:v>
                </c:pt>
                <c:pt idx="3468">
                  <c:v>115.65460014200001</c:v>
                </c:pt>
                <c:pt idx="3469">
                  <c:v>115.65460014200001</c:v>
                </c:pt>
                <c:pt idx="3470">
                  <c:v>115.714497491</c:v>
                </c:pt>
                <c:pt idx="3471">
                  <c:v>115.772495359</c:v>
                </c:pt>
                <c:pt idx="3472">
                  <c:v>115.772495359</c:v>
                </c:pt>
                <c:pt idx="3473">
                  <c:v>115.79447488300001</c:v>
                </c:pt>
                <c:pt idx="3474">
                  <c:v>115.85454365</c:v>
                </c:pt>
                <c:pt idx="3475">
                  <c:v>115.91456588699999</c:v>
                </c:pt>
                <c:pt idx="3476">
                  <c:v>115.91456588699999</c:v>
                </c:pt>
                <c:pt idx="3477">
                  <c:v>115.97449625100001</c:v>
                </c:pt>
                <c:pt idx="3478">
                  <c:v>115.97449625100001</c:v>
                </c:pt>
                <c:pt idx="3479">
                  <c:v>116.034300257</c:v>
                </c:pt>
                <c:pt idx="3480">
                  <c:v>116.034300257</c:v>
                </c:pt>
                <c:pt idx="3481">
                  <c:v>116.09427510499999</c:v>
                </c:pt>
                <c:pt idx="3482">
                  <c:v>116.154313915</c:v>
                </c:pt>
                <c:pt idx="3483">
                  <c:v>116.154313915</c:v>
                </c:pt>
                <c:pt idx="3484">
                  <c:v>116.154313915</c:v>
                </c:pt>
                <c:pt idx="3485">
                  <c:v>116.212077136</c:v>
                </c:pt>
                <c:pt idx="3486">
                  <c:v>116.234163909</c:v>
                </c:pt>
                <c:pt idx="3487">
                  <c:v>116.294275269</c:v>
                </c:pt>
                <c:pt idx="3488">
                  <c:v>116.294275269</c:v>
                </c:pt>
                <c:pt idx="3489">
                  <c:v>116.351988292</c:v>
                </c:pt>
                <c:pt idx="3490">
                  <c:v>116.374075064</c:v>
                </c:pt>
                <c:pt idx="3491">
                  <c:v>116.433994121</c:v>
                </c:pt>
                <c:pt idx="3492">
                  <c:v>116.433994121</c:v>
                </c:pt>
                <c:pt idx="3493">
                  <c:v>116.494052131</c:v>
                </c:pt>
                <c:pt idx="3494">
                  <c:v>116.494052131</c:v>
                </c:pt>
                <c:pt idx="3495">
                  <c:v>116.55392768900001</c:v>
                </c:pt>
                <c:pt idx="3496">
                  <c:v>116.55392768900001</c:v>
                </c:pt>
                <c:pt idx="3497">
                  <c:v>116.613764722</c:v>
                </c:pt>
                <c:pt idx="3498">
                  <c:v>116.673659285</c:v>
                </c:pt>
                <c:pt idx="3499">
                  <c:v>116.673659285</c:v>
                </c:pt>
                <c:pt idx="3500">
                  <c:v>116.73382664499999</c:v>
                </c:pt>
                <c:pt idx="3501">
                  <c:v>116.73382664499999</c:v>
                </c:pt>
                <c:pt idx="3502">
                  <c:v>116.79167877</c:v>
                </c:pt>
                <c:pt idx="3503">
                  <c:v>116.81357314900001</c:v>
                </c:pt>
                <c:pt idx="3504">
                  <c:v>116.87371146700001</c:v>
                </c:pt>
                <c:pt idx="3505">
                  <c:v>116.87371146700001</c:v>
                </c:pt>
                <c:pt idx="3506">
                  <c:v>116.933574654</c:v>
                </c:pt>
                <c:pt idx="3507">
                  <c:v>116.933574654</c:v>
                </c:pt>
                <c:pt idx="3508">
                  <c:v>116.991391892</c:v>
                </c:pt>
                <c:pt idx="3509">
                  <c:v>117.0136028</c:v>
                </c:pt>
                <c:pt idx="3510">
                  <c:v>117.07347255400001</c:v>
                </c:pt>
                <c:pt idx="3511">
                  <c:v>117.07347255400001</c:v>
                </c:pt>
                <c:pt idx="3512">
                  <c:v>117.13136866000001</c:v>
                </c:pt>
                <c:pt idx="3513">
                  <c:v>117.153438709</c:v>
                </c:pt>
                <c:pt idx="3514">
                  <c:v>117.153438709</c:v>
                </c:pt>
                <c:pt idx="3515">
                  <c:v>117.21124202199999</c:v>
                </c:pt>
                <c:pt idx="3516">
                  <c:v>117.23336730699999</c:v>
                </c:pt>
                <c:pt idx="3517">
                  <c:v>117.294498988</c:v>
                </c:pt>
                <c:pt idx="3518">
                  <c:v>117.31322999299999</c:v>
                </c:pt>
                <c:pt idx="3519">
                  <c:v>117.31322999299999</c:v>
                </c:pt>
                <c:pt idx="3520">
                  <c:v>117.39431489899999</c:v>
                </c:pt>
                <c:pt idx="3521">
                  <c:v>117.39431489899999</c:v>
                </c:pt>
                <c:pt idx="3522">
                  <c:v>117.453118905</c:v>
                </c:pt>
                <c:pt idx="3523">
                  <c:v>117.51107587200001</c:v>
                </c:pt>
                <c:pt idx="3524">
                  <c:v>117.51107587200001</c:v>
                </c:pt>
                <c:pt idx="3525">
                  <c:v>117.534093922</c:v>
                </c:pt>
                <c:pt idx="3526">
                  <c:v>117.592986552</c:v>
                </c:pt>
                <c:pt idx="3527">
                  <c:v>117.65096144100001</c:v>
                </c:pt>
                <c:pt idx="3528">
                  <c:v>117.65096144100001</c:v>
                </c:pt>
                <c:pt idx="3529">
                  <c:v>117.674222473</c:v>
                </c:pt>
                <c:pt idx="3530">
                  <c:v>117.732957517</c:v>
                </c:pt>
                <c:pt idx="3531">
                  <c:v>117.732957517</c:v>
                </c:pt>
                <c:pt idx="3532">
                  <c:v>117.790729438</c:v>
                </c:pt>
                <c:pt idx="3533">
                  <c:v>117.813873454</c:v>
                </c:pt>
                <c:pt idx="3534">
                  <c:v>117.872968117</c:v>
                </c:pt>
                <c:pt idx="3535">
                  <c:v>117.872968117</c:v>
                </c:pt>
                <c:pt idx="3536">
                  <c:v>117.872968117</c:v>
                </c:pt>
                <c:pt idx="3537">
                  <c:v>117.97370461600001</c:v>
                </c:pt>
                <c:pt idx="3538">
                  <c:v>117.97370461600001</c:v>
                </c:pt>
                <c:pt idx="3539">
                  <c:v>118.033524724</c:v>
                </c:pt>
                <c:pt idx="3540">
                  <c:v>118.033524724</c:v>
                </c:pt>
                <c:pt idx="3541">
                  <c:v>118.09353059599999</c:v>
                </c:pt>
                <c:pt idx="3542">
                  <c:v>118.09353059599999</c:v>
                </c:pt>
                <c:pt idx="3543">
                  <c:v>118.153423317</c:v>
                </c:pt>
                <c:pt idx="3544">
                  <c:v>118.153423317</c:v>
                </c:pt>
                <c:pt idx="3545">
                  <c:v>118.213400658</c:v>
                </c:pt>
                <c:pt idx="3546">
                  <c:v>118.273584916</c:v>
                </c:pt>
                <c:pt idx="3547">
                  <c:v>118.273584916</c:v>
                </c:pt>
                <c:pt idx="3548">
                  <c:v>118.333349442</c:v>
                </c:pt>
                <c:pt idx="3549">
                  <c:v>118.333349442</c:v>
                </c:pt>
                <c:pt idx="3550">
                  <c:v>118.391316205</c:v>
                </c:pt>
                <c:pt idx="3551">
                  <c:v>118.41343098199999</c:v>
                </c:pt>
                <c:pt idx="3552">
                  <c:v>118.475834543</c:v>
                </c:pt>
                <c:pt idx="3553">
                  <c:v>118.475834543</c:v>
                </c:pt>
                <c:pt idx="3554">
                  <c:v>118.53334676199999</c:v>
                </c:pt>
                <c:pt idx="3555">
                  <c:v>118.53334676199999</c:v>
                </c:pt>
                <c:pt idx="3556">
                  <c:v>118.593236467</c:v>
                </c:pt>
                <c:pt idx="3557">
                  <c:v>118.65323903300001</c:v>
                </c:pt>
                <c:pt idx="3558">
                  <c:v>118.65323903300001</c:v>
                </c:pt>
                <c:pt idx="3559">
                  <c:v>118.713177339</c:v>
                </c:pt>
                <c:pt idx="3560">
                  <c:v>118.713177339</c:v>
                </c:pt>
                <c:pt idx="3561">
                  <c:v>118.772936749</c:v>
                </c:pt>
                <c:pt idx="3562">
                  <c:v>118.772936749</c:v>
                </c:pt>
                <c:pt idx="3563">
                  <c:v>118.830875199</c:v>
                </c:pt>
                <c:pt idx="3564">
                  <c:v>118.852830357</c:v>
                </c:pt>
                <c:pt idx="3565">
                  <c:v>118.852830357</c:v>
                </c:pt>
                <c:pt idx="3566">
                  <c:v>118.912831844</c:v>
                </c:pt>
                <c:pt idx="3567">
                  <c:v>118.97075636300001</c:v>
                </c:pt>
                <c:pt idx="3568">
                  <c:v>118.99275788600001</c:v>
                </c:pt>
                <c:pt idx="3569">
                  <c:v>118.99275788600001</c:v>
                </c:pt>
                <c:pt idx="3570">
                  <c:v>119.05272511699999</c:v>
                </c:pt>
                <c:pt idx="3571">
                  <c:v>119.05272511699999</c:v>
                </c:pt>
                <c:pt idx="3572">
                  <c:v>119.11260706100001</c:v>
                </c:pt>
                <c:pt idx="3573">
                  <c:v>119.172844739</c:v>
                </c:pt>
                <c:pt idx="3574">
                  <c:v>119.172844739</c:v>
                </c:pt>
                <c:pt idx="3575">
                  <c:v>119.23259233900001</c:v>
                </c:pt>
                <c:pt idx="3576">
                  <c:v>119.23259233900001</c:v>
                </c:pt>
                <c:pt idx="3577">
                  <c:v>119.290507813</c:v>
                </c:pt>
                <c:pt idx="3578">
                  <c:v>119.312428389</c:v>
                </c:pt>
                <c:pt idx="3579">
                  <c:v>119.312428389</c:v>
                </c:pt>
                <c:pt idx="3580">
                  <c:v>119.372490551</c:v>
                </c:pt>
                <c:pt idx="3581">
                  <c:v>119.430427677</c:v>
                </c:pt>
                <c:pt idx="3582">
                  <c:v>119.430427677</c:v>
                </c:pt>
                <c:pt idx="3583">
                  <c:v>119.45235278</c:v>
                </c:pt>
                <c:pt idx="3584">
                  <c:v>119.512477828</c:v>
                </c:pt>
                <c:pt idx="3585">
                  <c:v>119.57023863000001</c:v>
                </c:pt>
                <c:pt idx="3586">
                  <c:v>119.592284152</c:v>
                </c:pt>
                <c:pt idx="3587">
                  <c:v>119.592284152</c:v>
                </c:pt>
                <c:pt idx="3588">
                  <c:v>119.650191143</c:v>
                </c:pt>
                <c:pt idx="3589">
                  <c:v>119.672240679</c:v>
                </c:pt>
                <c:pt idx="3590">
                  <c:v>119.672240679</c:v>
                </c:pt>
                <c:pt idx="3591">
                  <c:v>119.73012249200001</c:v>
                </c:pt>
                <c:pt idx="3592">
                  <c:v>119.753079242</c:v>
                </c:pt>
                <c:pt idx="3593">
                  <c:v>119.813686331</c:v>
                </c:pt>
                <c:pt idx="3594">
                  <c:v>119.870438609</c:v>
                </c:pt>
                <c:pt idx="3595">
                  <c:v>119.870438609</c:v>
                </c:pt>
                <c:pt idx="3596">
                  <c:v>119.8929993</c:v>
                </c:pt>
                <c:pt idx="3597">
                  <c:v>119.8929993</c:v>
                </c:pt>
                <c:pt idx="3598">
                  <c:v>120.010022154</c:v>
                </c:pt>
                <c:pt idx="3599">
                  <c:v>120.010022154</c:v>
                </c:pt>
                <c:pt idx="3600">
                  <c:v>120.033080598</c:v>
                </c:pt>
                <c:pt idx="3601">
                  <c:v>120.09195065599999</c:v>
                </c:pt>
                <c:pt idx="3602">
                  <c:v>120.09195065599999</c:v>
                </c:pt>
                <c:pt idx="3603">
                  <c:v>120.14993962699999</c:v>
                </c:pt>
                <c:pt idx="3604">
                  <c:v>120.17295224</c:v>
                </c:pt>
                <c:pt idx="3605">
                  <c:v>120.23196489199999</c:v>
                </c:pt>
                <c:pt idx="3606">
                  <c:v>120.23196489199999</c:v>
                </c:pt>
                <c:pt idx="3607">
                  <c:v>120.289795553</c:v>
                </c:pt>
                <c:pt idx="3608">
                  <c:v>120.312858291</c:v>
                </c:pt>
                <c:pt idx="3609">
                  <c:v>120.37184360099999</c:v>
                </c:pt>
                <c:pt idx="3610">
                  <c:v>120.37184360099999</c:v>
                </c:pt>
                <c:pt idx="3611">
                  <c:v>120.429627259</c:v>
                </c:pt>
                <c:pt idx="3612">
                  <c:v>120.452779327</c:v>
                </c:pt>
                <c:pt idx="3613">
                  <c:v>120.452779327</c:v>
                </c:pt>
                <c:pt idx="3614">
                  <c:v>120.51162768499999</c:v>
                </c:pt>
                <c:pt idx="3615">
                  <c:v>120.569554775</c:v>
                </c:pt>
                <c:pt idx="3616">
                  <c:v>120.59248270000001</c:v>
                </c:pt>
                <c:pt idx="3617">
                  <c:v>120.59248270000001</c:v>
                </c:pt>
                <c:pt idx="3618">
                  <c:v>120.65246811999999</c:v>
                </c:pt>
                <c:pt idx="3619">
                  <c:v>120.712524872</c:v>
                </c:pt>
                <c:pt idx="3620">
                  <c:v>120.712524872</c:v>
                </c:pt>
                <c:pt idx="3621">
                  <c:v>120.77257161999999</c:v>
                </c:pt>
                <c:pt idx="3622">
                  <c:v>120.77257161999999</c:v>
                </c:pt>
                <c:pt idx="3623">
                  <c:v>120.832344181</c:v>
                </c:pt>
                <c:pt idx="3624">
                  <c:v>120.832344181</c:v>
                </c:pt>
                <c:pt idx="3625">
                  <c:v>120.89247643100001</c:v>
                </c:pt>
                <c:pt idx="3626">
                  <c:v>120.89247643100001</c:v>
                </c:pt>
                <c:pt idx="3627">
                  <c:v>120.952179183</c:v>
                </c:pt>
                <c:pt idx="3628">
                  <c:v>121.01010802</c:v>
                </c:pt>
                <c:pt idx="3629">
                  <c:v>121.01010802</c:v>
                </c:pt>
                <c:pt idx="3630">
                  <c:v>121.03218650300001</c:v>
                </c:pt>
                <c:pt idx="3631">
                  <c:v>121.092342344</c:v>
                </c:pt>
                <c:pt idx="3632">
                  <c:v>121.092342344</c:v>
                </c:pt>
                <c:pt idx="3633">
                  <c:v>121.150007694</c:v>
                </c:pt>
                <c:pt idx="3634">
                  <c:v>121.17213569499999</c:v>
                </c:pt>
                <c:pt idx="3635">
                  <c:v>121.231925854</c:v>
                </c:pt>
                <c:pt idx="3636">
                  <c:v>121.231925854</c:v>
                </c:pt>
                <c:pt idx="3637">
                  <c:v>121.292055805</c:v>
                </c:pt>
                <c:pt idx="3638">
                  <c:v>121.292055805</c:v>
                </c:pt>
                <c:pt idx="3639">
                  <c:v>121.35203324299999</c:v>
                </c:pt>
                <c:pt idx="3640">
                  <c:v>121.35203324299999</c:v>
                </c:pt>
                <c:pt idx="3641">
                  <c:v>121.41180739000001</c:v>
                </c:pt>
                <c:pt idx="3642">
                  <c:v>121.47192752799999</c:v>
                </c:pt>
                <c:pt idx="3643">
                  <c:v>121.47192752799999</c:v>
                </c:pt>
                <c:pt idx="3644">
                  <c:v>121.531935156</c:v>
                </c:pt>
                <c:pt idx="3645">
                  <c:v>121.531935156</c:v>
                </c:pt>
                <c:pt idx="3646">
                  <c:v>121.58976970499999</c:v>
                </c:pt>
                <c:pt idx="3647">
                  <c:v>121.61184867</c:v>
                </c:pt>
                <c:pt idx="3648">
                  <c:v>121.67177943999999</c:v>
                </c:pt>
                <c:pt idx="3649">
                  <c:v>121.67177943999999</c:v>
                </c:pt>
                <c:pt idx="3650">
                  <c:v>121.731762922</c:v>
                </c:pt>
                <c:pt idx="3651">
                  <c:v>121.731762922</c:v>
                </c:pt>
                <c:pt idx="3652">
                  <c:v>121.791537324</c:v>
                </c:pt>
                <c:pt idx="3653">
                  <c:v>121.85167526399999</c:v>
                </c:pt>
                <c:pt idx="3654">
                  <c:v>121.85167526399999</c:v>
                </c:pt>
                <c:pt idx="3655">
                  <c:v>121.911549909</c:v>
                </c:pt>
                <c:pt idx="3656">
                  <c:v>121.911549909</c:v>
                </c:pt>
                <c:pt idx="3657">
                  <c:v>121.971352505</c:v>
                </c:pt>
                <c:pt idx="3658">
                  <c:v>121.971352505</c:v>
                </c:pt>
                <c:pt idx="3659">
                  <c:v>122.02932632</c:v>
                </c:pt>
                <c:pt idx="3660">
                  <c:v>122.05129464300001</c:v>
                </c:pt>
                <c:pt idx="3661">
                  <c:v>122.05129464300001</c:v>
                </c:pt>
                <c:pt idx="3662">
                  <c:v>122.11127763</c:v>
                </c:pt>
                <c:pt idx="3663">
                  <c:v>122.16919304</c:v>
                </c:pt>
                <c:pt idx="3664">
                  <c:v>122.16919304</c:v>
                </c:pt>
                <c:pt idx="3665">
                  <c:v>122.19118802600001</c:v>
                </c:pt>
                <c:pt idx="3666">
                  <c:v>122.25121538800001</c:v>
                </c:pt>
                <c:pt idx="3667">
                  <c:v>122.25121538800001</c:v>
                </c:pt>
                <c:pt idx="3668">
                  <c:v>122.311104137</c:v>
                </c:pt>
                <c:pt idx="3669">
                  <c:v>122.36908318</c:v>
                </c:pt>
                <c:pt idx="3670">
                  <c:v>122.391025785</c:v>
                </c:pt>
                <c:pt idx="3671">
                  <c:v>122.391025785</c:v>
                </c:pt>
                <c:pt idx="3672">
                  <c:v>122.451224548</c:v>
                </c:pt>
                <c:pt idx="3673">
                  <c:v>122.508968928</c:v>
                </c:pt>
                <c:pt idx="3674">
                  <c:v>122.53086817400001</c:v>
                </c:pt>
                <c:pt idx="3675">
                  <c:v>122.53086817400001</c:v>
                </c:pt>
                <c:pt idx="3676">
                  <c:v>122.58889826799999</c:v>
                </c:pt>
                <c:pt idx="3677">
                  <c:v>122.610969309</c:v>
                </c:pt>
                <c:pt idx="3678">
                  <c:v>122.610969309</c:v>
                </c:pt>
                <c:pt idx="3679">
                  <c:v>122.668771854</c:v>
                </c:pt>
                <c:pt idx="3680">
                  <c:v>122.69075370500001</c:v>
                </c:pt>
                <c:pt idx="3681">
                  <c:v>122.77087303899999</c:v>
                </c:pt>
              </c:numCache>
            </c:numRef>
          </c:xVal>
          <c:yVal>
            <c:numRef>
              <c:f>Sheet1!$P$5:$P$40000</c:f>
              <c:numCache>
                <c:formatCode>General</c:formatCode>
                <c:ptCount val="39996"/>
                <c:pt idx="0">
                  <c:v>356.26</c:v>
                </c:pt>
                <c:pt idx="1">
                  <c:v>356.19</c:v>
                </c:pt>
                <c:pt idx="2">
                  <c:v>355.96</c:v>
                </c:pt>
                <c:pt idx="3">
                  <c:v>355.96</c:v>
                </c:pt>
                <c:pt idx="4">
                  <c:v>355.69</c:v>
                </c:pt>
                <c:pt idx="5">
                  <c:v>355.69</c:v>
                </c:pt>
                <c:pt idx="6">
                  <c:v>355.61</c:v>
                </c:pt>
                <c:pt idx="7">
                  <c:v>355.39</c:v>
                </c:pt>
                <c:pt idx="8">
                  <c:v>355.12</c:v>
                </c:pt>
                <c:pt idx="9">
                  <c:v>355.12</c:v>
                </c:pt>
                <c:pt idx="10">
                  <c:v>355.05</c:v>
                </c:pt>
                <c:pt idx="11">
                  <c:v>354.83</c:v>
                </c:pt>
                <c:pt idx="12">
                  <c:v>354.61</c:v>
                </c:pt>
                <c:pt idx="13">
                  <c:v>354.61</c:v>
                </c:pt>
                <c:pt idx="14">
                  <c:v>354.5</c:v>
                </c:pt>
                <c:pt idx="15">
                  <c:v>354.26</c:v>
                </c:pt>
                <c:pt idx="16">
                  <c:v>354.26</c:v>
                </c:pt>
                <c:pt idx="17">
                  <c:v>354.04</c:v>
                </c:pt>
                <c:pt idx="18">
                  <c:v>353.93</c:v>
                </c:pt>
                <c:pt idx="19">
                  <c:v>353.93</c:v>
                </c:pt>
                <c:pt idx="20">
                  <c:v>353.7</c:v>
                </c:pt>
                <c:pt idx="21">
                  <c:v>353.46</c:v>
                </c:pt>
                <c:pt idx="22">
                  <c:v>353.46</c:v>
                </c:pt>
                <c:pt idx="23">
                  <c:v>353.19</c:v>
                </c:pt>
                <c:pt idx="24">
                  <c:v>353.19</c:v>
                </c:pt>
                <c:pt idx="25">
                  <c:v>352.98</c:v>
                </c:pt>
                <c:pt idx="26">
                  <c:v>352.98</c:v>
                </c:pt>
                <c:pt idx="27">
                  <c:v>352.7</c:v>
                </c:pt>
                <c:pt idx="28">
                  <c:v>352.63</c:v>
                </c:pt>
                <c:pt idx="29">
                  <c:v>352.4</c:v>
                </c:pt>
                <c:pt idx="30">
                  <c:v>352.13</c:v>
                </c:pt>
                <c:pt idx="31">
                  <c:v>352.13</c:v>
                </c:pt>
                <c:pt idx="32">
                  <c:v>352.13</c:v>
                </c:pt>
                <c:pt idx="33">
                  <c:v>351.9</c:v>
                </c:pt>
                <c:pt idx="34">
                  <c:v>351.69</c:v>
                </c:pt>
                <c:pt idx="35">
                  <c:v>351.69</c:v>
                </c:pt>
                <c:pt idx="36">
                  <c:v>351.43</c:v>
                </c:pt>
                <c:pt idx="37">
                  <c:v>351.43</c:v>
                </c:pt>
                <c:pt idx="38">
                  <c:v>351.18</c:v>
                </c:pt>
                <c:pt idx="39">
                  <c:v>350.92</c:v>
                </c:pt>
                <c:pt idx="40">
                  <c:v>350.92</c:v>
                </c:pt>
                <c:pt idx="41">
                  <c:v>350.85</c:v>
                </c:pt>
                <c:pt idx="42">
                  <c:v>350.65</c:v>
                </c:pt>
                <c:pt idx="43">
                  <c:v>350.65</c:v>
                </c:pt>
                <c:pt idx="44">
                  <c:v>350.35</c:v>
                </c:pt>
                <c:pt idx="45">
                  <c:v>350.27</c:v>
                </c:pt>
                <c:pt idx="46">
                  <c:v>350.27</c:v>
                </c:pt>
                <c:pt idx="47">
                  <c:v>350.03</c:v>
                </c:pt>
                <c:pt idx="48">
                  <c:v>349.83</c:v>
                </c:pt>
                <c:pt idx="49">
                  <c:v>349.83</c:v>
                </c:pt>
                <c:pt idx="50">
                  <c:v>349.58</c:v>
                </c:pt>
                <c:pt idx="51">
                  <c:v>349.58</c:v>
                </c:pt>
                <c:pt idx="52">
                  <c:v>349.37</c:v>
                </c:pt>
                <c:pt idx="53">
                  <c:v>349.37</c:v>
                </c:pt>
                <c:pt idx="54">
                  <c:v>349.13</c:v>
                </c:pt>
                <c:pt idx="55">
                  <c:v>348.9</c:v>
                </c:pt>
                <c:pt idx="56">
                  <c:v>348.9</c:v>
                </c:pt>
                <c:pt idx="57">
                  <c:v>348.66</c:v>
                </c:pt>
                <c:pt idx="58">
                  <c:v>348.56</c:v>
                </c:pt>
                <c:pt idx="59">
                  <c:v>348.56</c:v>
                </c:pt>
                <c:pt idx="60">
                  <c:v>348.3</c:v>
                </c:pt>
                <c:pt idx="61">
                  <c:v>348.04</c:v>
                </c:pt>
                <c:pt idx="62">
                  <c:v>348.04</c:v>
                </c:pt>
                <c:pt idx="63">
                  <c:v>347.86</c:v>
                </c:pt>
                <c:pt idx="64">
                  <c:v>347.86</c:v>
                </c:pt>
                <c:pt idx="65">
                  <c:v>347.6</c:v>
                </c:pt>
                <c:pt idx="66">
                  <c:v>347.31</c:v>
                </c:pt>
                <c:pt idx="67">
                  <c:v>347.31</c:v>
                </c:pt>
                <c:pt idx="68">
                  <c:v>347.11</c:v>
                </c:pt>
                <c:pt idx="69">
                  <c:v>347.11</c:v>
                </c:pt>
                <c:pt idx="70">
                  <c:v>346.86</c:v>
                </c:pt>
                <c:pt idx="71">
                  <c:v>346.79</c:v>
                </c:pt>
                <c:pt idx="72">
                  <c:v>346.79</c:v>
                </c:pt>
                <c:pt idx="73">
                  <c:v>346.57</c:v>
                </c:pt>
                <c:pt idx="74">
                  <c:v>346.32</c:v>
                </c:pt>
                <c:pt idx="75">
                  <c:v>346.32</c:v>
                </c:pt>
                <c:pt idx="76">
                  <c:v>346.26</c:v>
                </c:pt>
                <c:pt idx="77">
                  <c:v>346.06</c:v>
                </c:pt>
                <c:pt idx="78">
                  <c:v>346.06</c:v>
                </c:pt>
                <c:pt idx="79">
                  <c:v>345.79</c:v>
                </c:pt>
                <c:pt idx="80">
                  <c:v>345.53</c:v>
                </c:pt>
                <c:pt idx="81">
                  <c:v>345.46</c:v>
                </c:pt>
                <c:pt idx="82">
                  <c:v>345.46</c:v>
                </c:pt>
                <c:pt idx="83">
                  <c:v>345.23</c:v>
                </c:pt>
                <c:pt idx="84">
                  <c:v>345.16</c:v>
                </c:pt>
                <c:pt idx="85">
                  <c:v>345.16</c:v>
                </c:pt>
                <c:pt idx="86">
                  <c:v>344.94</c:v>
                </c:pt>
                <c:pt idx="87">
                  <c:v>344.86</c:v>
                </c:pt>
                <c:pt idx="88">
                  <c:v>344.86</c:v>
                </c:pt>
                <c:pt idx="89">
                  <c:v>344.53</c:v>
                </c:pt>
                <c:pt idx="90">
                  <c:v>344.29</c:v>
                </c:pt>
                <c:pt idx="91">
                  <c:v>344.29</c:v>
                </c:pt>
                <c:pt idx="92">
                  <c:v>344.02</c:v>
                </c:pt>
                <c:pt idx="93">
                  <c:v>343.94</c:v>
                </c:pt>
                <c:pt idx="94">
                  <c:v>343.94</c:v>
                </c:pt>
                <c:pt idx="95">
                  <c:v>343.74</c:v>
                </c:pt>
                <c:pt idx="96">
                  <c:v>343.49</c:v>
                </c:pt>
                <c:pt idx="97">
                  <c:v>343.42</c:v>
                </c:pt>
                <c:pt idx="98">
                  <c:v>343.42</c:v>
                </c:pt>
                <c:pt idx="99">
                  <c:v>343.18</c:v>
                </c:pt>
                <c:pt idx="100">
                  <c:v>343.18</c:v>
                </c:pt>
                <c:pt idx="101">
                  <c:v>342.75</c:v>
                </c:pt>
                <c:pt idx="102">
                  <c:v>342.75</c:v>
                </c:pt>
                <c:pt idx="103">
                  <c:v>342.55</c:v>
                </c:pt>
                <c:pt idx="104">
                  <c:v>342.55</c:v>
                </c:pt>
                <c:pt idx="105">
                  <c:v>342.27</c:v>
                </c:pt>
                <c:pt idx="106">
                  <c:v>342.27</c:v>
                </c:pt>
                <c:pt idx="107">
                  <c:v>342.2</c:v>
                </c:pt>
                <c:pt idx="108">
                  <c:v>341.98</c:v>
                </c:pt>
                <c:pt idx="109">
                  <c:v>341.72</c:v>
                </c:pt>
                <c:pt idx="110">
                  <c:v>341.64</c:v>
                </c:pt>
                <c:pt idx="111">
                  <c:v>341.64</c:v>
                </c:pt>
                <c:pt idx="112">
                  <c:v>341.43</c:v>
                </c:pt>
                <c:pt idx="113">
                  <c:v>341.16</c:v>
                </c:pt>
                <c:pt idx="114">
                  <c:v>341.16</c:v>
                </c:pt>
                <c:pt idx="115">
                  <c:v>340.95</c:v>
                </c:pt>
                <c:pt idx="116">
                  <c:v>340.95</c:v>
                </c:pt>
                <c:pt idx="117">
                  <c:v>340.73</c:v>
                </c:pt>
                <c:pt idx="118">
                  <c:v>340.73</c:v>
                </c:pt>
                <c:pt idx="119">
                  <c:v>340.46</c:v>
                </c:pt>
                <c:pt idx="120">
                  <c:v>340.23</c:v>
                </c:pt>
                <c:pt idx="121">
                  <c:v>340.23</c:v>
                </c:pt>
                <c:pt idx="122">
                  <c:v>339.98</c:v>
                </c:pt>
                <c:pt idx="123">
                  <c:v>339.98</c:v>
                </c:pt>
                <c:pt idx="124">
                  <c:v>339.9</c:v>
                </c:pt>
                <c:pt idx="125">
                  <c:v>339.66</c:v>
                </c:pt>
                <c:pt idx="126">
                  <c:v>339.39</c:v>
                </c:pt>
                <c:pt idx="127">
                  <c:v>339.39</c:v>
                </c:pt>
                <c:pt idx="128">
                  <c:v>339.31</c:v>
                </c:pt>
                <c:pt idx="129">
                  <c:v>339.09</c:v>
                </c:pt>
                <c:pt idx="130">
                  <c:v>339.09</c:v>
                </c:pt>
                <c:pt idx="131">
                  <c:v>338.82</c:v>
                </c:pt>
                <c:pt idx="132">
                  <c:v>338.58</c:v>
                </c:pt>
                <c:pt idx="133">
                  <c:v>338.58</c:v>
                </c:pt>
                <c:pt idx="134">
                  <c:v>338.51</c:v>
                </c:pt>
                <c:pt idx="135">
                  <c:v>338.21</c:v>
                </c:pt>
                <c:pt idx="136">
                  <c:v>338.21</c:v>
                </c:pt>
                <c:pt idx="137">
                  <c:v>338.01</c:v>
                </c:pt>
                <c:pt idx="138">
                  <c:v>337.94</c:v>
                </c:pt>
                <c:pt idx="139">
                  <c:v>337.64</c:v>
                </c:pt>
                <c:pt idx="140">
                  <c:v>337.64</c:v>
                </c:pt>
                <c:pt idx="141">
                  <c:v>337.48</c:v>
                </c:pt>
                <c:pt idx="142">
                  <c:v>337.42</c:v>
                </c:pt>
                <c:pt idx="143">
                  <c:v>337.42</c:v>
                </c:pt>
                <c:pt idx="144">
                  <c:v>337.1</c:v>
                </c:pt>
                <c:pt idx="145">
                  <c:v>337.02</c:v>
                </c:pt>
                <c:pt idx="146">
                  <c:v>336.77</c:v>
                </c:pt>
                <c:pt idx="147">
                  <c:v>336.77</c:v>
                </c:pt>
                <c:pt idx="148">
                  <c:v>336.57</c:v>
                </c:pt>
                <c:pt idx="149">
                  <c:v>336.47</c:v>
                </c:pt>
                <c:pt idx="150">
                  <c:v>336.23</c:v>
                </c:pt>
                <c:pt idx="151">
                  <c:v>336.23</c:v>
                </c:pt>
                <c:pt idx="152">
                  <c:v>335.98</c:v>
                </c:pt>
                <c:pt idx="153">
                  <c:v>335.86</c:v>
                </c:pt>
                <c:pt idx="154">
                  <c:v>335.66</c:v>
                </c:pt>
                <c:pt idx="155">
                  <c:v>335.66</c:v>
                </c:pt>
                <c:pt idx="156">
                  <c:v>335.44</c:v>
                </c:pt>
                <c:pt idx="157">
                  <c:v>335.31</c:v>
                </c:pt>
                <c:pt idx="158">
                  <c:v>335.05</c:v>
                </c:pt>
                <c:pt idx="159">
                  <c:v>335.05</c:v>
                </c:pt>
                <c:pt idx="160">
                  <c:v>334.82</c:v>
                </c:pt>
                <c:pt idx="161">
                  <c:v>334.82</c:v>
                </c:pt>
                <c:pt idx="162">
                  <c:v>334.55</c:v>
                </c:pt>
                <c:pt idx="163">
                  <c:v>334.48</c:v>
                </c:pt>
                <c:pt idx="164">
                  <c:v>334.22</c:v>
                </c:pt>
                <c:pt idx="165">
                  <c:v>334.22</c:v>
                </c:pt>
                <c:pt idx="166">
                  <c:v>333.93</c:v>
                </c:pt>
                <c:pt idx="167">
                  <c:v>333.87</c:v>
                </c:pt>
                <c:pt idx="168">
                  <c:v>333.87</c:v>
                </c:pt>
                <c:pt idx="169">
                  <c:v>333.66</c:v>
                </c:pt>
                <c:pt idx="170">
                  <c:v>333.59</c:v>
                </c:pt>
                <c:pt idx="171">
                  <c:v>333.59</c:v>
                </c:pt>
                <c:pt idx="172">
                  <c:v>333.3</c:v>
                </c:pt>
                <c:pt idx="173">
                  <c:v>333.06</c:v>
                </c:pt>
                <c:pt idx="174">
                  <c:v>332.82</c:v>
                </c:pt>
                <c:pt idx="175">
                  <c:v>332.82</c:v>
                </c:pt>
                <c:pt idx="176">
                  <c:v>332.74</c:v>
                </c:pt>
                <c:pt idx="177">
                  <c:v>332.51</c:v>
                </c:pt>
                <c:pt idx="178">
                  <c:v>332.51</c:v>
                </c:pt>
                <c:pt idx="179">
                  <c:v>332.28</c:v>
                </c:pt>
                <c:pt idx="180">
                  <c:v>332.28</c:v>
                </c:pt>
                <c:pt idx="181">
                  <c:v>332.03</c:v>
                </c:pt>
                <c:pt idx="182">
                  <c:v>331.81</c:v>
                </c:pt>
                <c:pt idx="183">
                  <c:v>331.81</c:v>
                </c:pt>
                <c:pt idx="184">
                  <c:v>331.57</c:v>
                </c:pt>
                <c:pt idx="185">
                  <c:v>331.57</c:v>
                </c:pt>
                <c:pt idx="186">
                  <c:v>331.35</c:v>
                </c:pt>
                <c:pt idx="187">
                  <c:v>331.35</c:v>
                </c:pt>
                <c:pt idx="188">
                  <c:v>331.11</c:v>
                </c:pt>
                <c:pt idx="189">
                  <c:v>331.03</c:v>
                </c:pt>
                <c:pt idx="190">
                  <c:v>330.79</c:v>
                </c:pt>
                <c:pt idx="191">
                  <c:v>330.79</c:v>
                </c:pt>
                <c:pt idx="192">
                  <c:v>330.54</c:v>
                </c:pt>
                <c:pt idx="193">
                  <c:v>330.47</c:v>
                </c:pt>
                <c:pt idx="194">
                  <c:v>330.47</c:v>
                </c:pt>
                <c:pt idx="195">
                  <c:v>330.21</c:v>
                </c:pt>
                <c:pt idx="196">
                  <c:v>329.95</c:v>
                </c:pt>
                <c:pt idx="197">
                  <c:v>329.95</c:v>
                </c:pt>
                <c:pt idx="198">
                  <c:v>329.72</c:v>
                </c:pt>
                <c:pt idx="199">
                  <c:v>329.65</c:v>
                </c:pt>
                <c:pt idx="200">
                  <c:v>329.65</c:v>
                </c:pt>
                <c:pt idx="201">
                  <c:v>329.36</c:v>
                </c:pt>
                <c:pt idx="202">
                  <c:v>329.14</c:v>
                </c:pt>
                <c:pt idx="203">
                  <c:v>329.06</c:v>
                </c:pt>
                <c:pt idx="204">
                  <c:v>329.06</c:v>
                </c:pt>
                <c:pt idx="205">
                  <c:v>328.82</c:v>
                </c:pt>
                <c:pt idx="206">
                  <c:v>328.74</c:v>
                </c:pt>
                <c:pt idx="207">
                  <c:v>328.46</c:v>
                </c:pt>
                <c:pt idx="208">
                  <c:v>328.46</c:v>
                </c:pt>
                <c:pt idx="209">
                  <c:v>328.39</c:v>
                </c:pt>
                <c:pt idx="210">
                  <c:v>328.08</c:v>
                </c:pt>
                <c:pt idx="211">
                  <c:v>328.08</c:v>
                </c:pt>
                <c:pt idx="212">
                  <c:v>327.85</c:v>
                </c:pt>
                <c:pt idx="213">
                  <c:v>327.85</c:v>
                </c:pt>
                <c:pt idx="214">
                  <c:v>327.56</c:v>
                </c:pt>
                <c:pt idx="215">
                  <c:v>327.48</c:v>
                </c:pt>
                <c:pt idx="216">
                  <c:v>327.27</c:v>
                </c:pt>
                <c:pt idx="217">
                  <c:v>327.27</c:v>
                </c:pt>
                <c:pt idx="218">
                  <c:v>327.01</c:v>
                </c:pt>
                <c:pt idx="219">
                  <c:v>326.94</c:v>
                </c:pt>
                <c:pt idx="220">
                  <c:v>326.70999999999998</c:v>
                </c:pt>
                <c:pt idx="221">
                  <c:v>326.70999999999998</c:v>
                </c:pt>
                <c:pt idx="222">
                  <c:v>326.47000000000003</c:v>
                </c:pt>
                <c:pt idx="223">
                  <c:v>326.47000000000003</c:v>
                </c:pt>
                <c:pt idx="224">
                  <c:v>326.24</c:v>
                </c:pt>
                <c:pt idx="225">
                  <c:v>326.24</c:v>
                </c:pt>
                <c:pt idx="226">
                  <c:v>326.02</c:v>
                </c:pt>
                <c:pt idx="227">
                  <c:v>325.77</c:v>
                </c:pt>
                <c:pt idx="228">
                  <c:v>325.77</c:v>
                </c:pt>
                <c:pt idx="229">
                  <c:v>325.57</c:v>
                </c:pt>
                <c:pt idx="230">
                  <c:v>325.57</c:v>
                </c:pt>
                <c:pt idx="231">
                  <c:v>325.29000000000002</c:v>
                </c:pt>
                <c:pt idx="232">
                  <c:v>325.29000000000002</c:v>
                </c:pt>
                <c:pt idx="233">
                  <c:v>325.18</c:v>
                </c:pt>
                <c:pt idx="234">
                  <c:v>325.18</c:v>
                </c:pt>
                <c:pt idx="235">
                  <c:v>324.89999999999998</c:v>
                </c:pt>
                <c:pt idx="236">
                  <c:v>324.64999999999998</c:v>
                </c:pt>
                <c:pt idx="237">
                  <c:v>324.64999999999998</c:v>
                </c:pt>
                <c:pt idx="238">
                  <c:v>324.39999999999998</c:v>
                </c:pt>
                <c:pt idx="239">
                  <c:v>324.39999999999998</c:v>
                </c:pt>
                <c:pt idx="240">
                  <c:v>324.14999999999998</c:v>
                </c:pt>
                <c:pt idx="241">
                  <c:v>324.08999999999997</c:v>
                </c:pt>
                <c:pt idx="242">
                  <c:v>323.83999999999997</c:v>
                </c:pt>
                <c:pt idx="243">
                  <c:v>323.83999999999997</c:v>
                </c:pt>
                <c:pt idx="244">
                  <c:v>323.64</c:v>
                </c:pt>
                <c:pt idx="245">
                  <c:v>323.58</c:v>
                </c:pt>
                <c:pt idx="246">
                  <c:v>323.58</c:v>
                </c:pt>
                <c:pt idx="247">
                  <c:v>323.36</c:v>
                </c:pt>
                <c:pt idx="248">
                  <c:v>323.08</c:v>
                </c:pt>
                <c:pt idx="249">
                  <c:v>323.08</c:v>
                </c:pt>
                <c:pt idx="250">
                  <c:v>322.85000000000002</c:v>
                </c:pt>
                <c:pt idx="251">
                  <c:v>322.85000000000002</c:v>
                </c:pt>
                <c:pt idx="252">
                  <c:v>322.63</c:v>
                </c:pt>
                <c:pt idx="253">
                  <c:v>322.63</c:v>
                </c:pt>
                <c:pt idx="254">
                  <c:v>322.38</c:v>
                </c:pt>
                <c:pt idx="255">
                  <c:v>322.38</c:v>
                </c:pt>
                <c:pt idx="256">
                  <c:v>322.14</c:v>
                </c:pt>
                <c:pt idx="257">
                  <c:v>321.87</c:v>
                </c:pt>
                <c:pt idx="258">
                  <c:v>321.8</c:v>
                </c:pt>
                <c:pt idx="259">
                  <c:v>321.8</c:v>
                </c:pt>
                <c:pt idx="260">
                  <c:v>321.60000000000002</c:v>
                </c:pt>
                <c:pt idx="261">
                  <c:v>321.32</c:v>
                </c:pt>
                <c:pt idx="262">
                  <c:v>321.32</c:v>
                </c:pt>
                <c:pt idx="263">
                  <c:v>321.24</c:v>
                </c:pt>
                <c:pt idx="264">
                  <c:v>321.23</c:v>
                </c:pt>
                <c:pt idx="265">
                  <c:v>321.39</c:v>
                </c:pt>
                <c:pt idx="266">
                  <c:v>321.39</c:v>
                </c:pt>
                <c:pt idx="267">
                  <c:v>321.88</c:v>
                </c:pt>
                <c:pt idx="268">
                  <c:v>321.97000000000003</c:v>
                </c:pt>
                <c:pt idx="269">
                  <c:v>321.97000000000003</c:v>
                </c:pt>
                <c:pt idx="270">
                  <c:v>322.26</c:v>
                </c:pt>
                <c:pt idx="271">
                  <c:v>322.68</c:v>
                </c:pt>
                <c:pt idx="272">
                  <c:v>322.79000000000002</c:v>
                </c:pt>
                <c:pt idx="273">
                  <c:v>322.79000000000002</c:v>
                </c:pt>
                <c:pt idx="274">
                  <c:v>323.08</c:v>
                </c:pt>
                <c:pt idx="275">
                  <c:v>323.23</c:v>
                </c:pt>
                <c:pt idx="276">
                  <c:v>323.60000000000002</c:v>
                </c:pt>
                <c:pt idx="277">
                  <c:v>323.60000000000002</c:v>
                </c:pt>
                <c:pt idx="278">
                  <c:v>324.08</c:v>
                </c:pt>
                <c:pt idx="279">
                  <c:v>324.32</c:v>
                </c:pt>
                <c:pt idx="280">
                  <c:v>324.70999999999998</c:v>
                </c:pt>
                <c:pt idx="281">
                  <c:v>324.70999999999998</c:v>
                </c:pt>
                <c:pt idx="282">
                  <c:v>324.95</c:v>
                </c:pt>
                <c:pt idx="283">
                  <c:v>324.95</c:v>
                </c:pt>
                <c:pt idx="284">
                  <c:v>325.44</c:v>
                </c:pt>
                <c:pt idx="285">
                  <c:v>325.63</c:v>
                </c:pt>
                <c:pt idx="286">
                  <c:v>326.19</c:v>
                </c:pt>
                <c:pt idx="287">
                  <c:v>326.19</c:v>
                </c:pt>
                <c:pt idx="288">
                  <c:v>326.83</c:v>
                </c:pt>
                <c:pt idx="289">
                  <c:v>327.01</c:v>
                </c:pt>
                <c:pt idx="290">
                  <c:v>327.58999999999997</c:v>
                </c:pt>
                <c:pt idx="291">
                  <c:v>327.58999999999997</c:v>
                </c:pt>
                <c:pt idx="292">
                  <c:v>328.14</c:v>
                </c:pt>
                <c:pt idx="293">
                  <c:v>328.14</c:v>
                </c:pt>
                <c:pt idx="294">
                  <c:v>328.28</c:v>
                </c:pt>
                <c:pt idx="295">
                  <c:v>328.74</c:v>
                </c:pt>
                <c:pt idx="296">
                  <c:v>329.36</c:v>
                </c:pt>
                <c:pt idx="297">
                  <c:v>329.36</c:v>
                </c:pt>
                <c:pt idx="298">
                  <c:v>329.53</c:v>
                </c:pt>
                <c:pt idx="299">
                  <c:v>330.08</c:v>
                </c:pt>
                <c:pt idx="300">
                  <c:v>330.08</c:v>
                </c:pt>
                <c:pt idx="301">
                  <c:v>330.85</c:v>
                </c:pt>
                <c:pt idx="302">
                  <c:v>331.53</c:v>
                </c:pt>
                <c:pt idx="303">
                  <c:v>331.53</c:v>
                </c:pt>
                <c:pt idx="304">
                  <c:v>332.05</c:v>
                </c:pt>
                <c:pt idx="305">
                  <c:v>332.05</c:v>
                </c:pt>
                <c:pt idx="306">
                  <c:v>332.61</c:v>
                </c:pt>
                <c:pt idx="307">
                  <c:v>332.61</c:v>
                </c:pt>
                <c:pt idx="308">
                  <c:v>333.11</c:v>
                </c:pt>
                <c:pt idx="309">
                  <c:v>333.11</c:v>
                </c:pt>
                <c:pt idx="310">
                  <c:v>333.8</c:v>
                </c:pt>
                <c:pt idx="311">
                  <c:v>334.02</c:v>
                </c:pt>
                <c:pt idx="312">
                  <c:v>334.65</c:v>
                </c:pt>
                <c:pt idx="313">
                  <c:v>334.65</c:v>
                </c:pt>
                <c:pt idx="314">
                  <c:v>335.24</c:v>
                </c:pt>
                <c:pt idx="315">
                  <c:v>335.24</c:v>
                </c:pt>
                <c:pt idx="316">
                  <c:v>335.77</c:v>
                </c:pt>
                <c:pt idx="317">
                  <c:v>335.93</c:v>
                </c:pt>
                <c:pt idx="318">
                  <c:v>336.54</c:v>
                </c:pt>
                <c:pt idx="319">
                  <c:v>336.54</c:v>
                </c:pt>
                <c:pt idx="320">
                  <c:v>337.17</c:v>
                </c:pt>
                <c:pt idx="321">
                  <c:v>337.4</c:v>
                </c:pt>
                <c:pt idx="322">
                  <c:v>338.16</c:v>
                </c:pt>
                <c:pt idx="323">
                  <c:v>338.16</c:v>
                </c:pt>
                <c:pt idx="324">
                  <c:v>338.36</c:v>
                </c:pt>
                <c:pt idx="325">
                  <c:v>339.11</c:v>
                </c:pt>
                <c:pt idx="326">
                  <c:v>339.11</c:v>
                </c:pt>
                <c:pt idx="327">
                  <c:v>339.84</c:v>
                </c:pt>
                <c:pt idx="328">
                  <c:v>340.08</c:v>
                </c:pt>
                <c:pt idx="329">
                  <c:v>340.79</c:v>
                </c:pt>
                <c:pt idx="330">
                  <c:v>340.79</c:v>
                </c:pt>
                <c:pt idx="331">
                  <c:v>341.47</c:v>
                </c:pt>
                <c:pt idx="332">
                  <c:v>341.63</c:v>
                </c:pt>
                <c:pt idx="333">
                  <c:v>341.63</c:v>
                </c:pt>
                <c:pt idx="334">
                  <c:v>342.13</c:v>
                </c:pt>
                <c:pt idx="335">
                  <c:v>342.87</c:v>
                </c:pt>
                <c:pt idx="336">
                  <c:v>342.87</c:v>
                </c:pt>
                <c:pt idx="337">
                  <c:v>343.1</c:v>
                </c:pt>
                <c:pt idx="338">
                  <c:v>343.84</c:v>
                </c:pt>
                <c:pt idx="339">
                  <c:v>343.84</c:v>
                </c:pt>
                <c:pt idx="340">
                  <c:v>345.09</c:v>
                </c:pt>
                <c:pt idx="341">
                  <c:v>345.09</c:v>
                </c:pt>
                <c:pt idx="342">
                  <c:v>345.09</c:v>
                </c:pt>
                <c:pt idx="343">
                  <c:v>345.66</c:v>
                </c:pt>
                <c:pt idx="344">
                  <c:v>346.44</c:v>
                </c:pt>
                <c:pt idx="345">
                  <c:v>346.44</c:v>
                </c:pt>
                <c:pt idx="346">
                  <c:v>346.69</c:v>
                </c:pt>
                <c:pt idx="347">
                  <c:v>347.44</c:v>
                </c:pt>
                <c:pt idx="348">
                  <c:v>348.28</c:v>
                </c:pt>
                <c:pt idx="349">
                  <c:v>348.28</c:v>
                </c:pt>
                <c:pt idx="350">
                  <c:v>348.77</c:v>
                </c:pt>
                <c:pt idx="351">
                  <c:v>348.77</c:v>
                </c:pt>
                <c:pt idx="352">
                  <c:v>349.02</c:v>
                </c:pt>
                <c:pt idx="353">
                  <c:v>349.02</c:v>
                </c:pt>
                <c:pt idx="354">
                  <c:v>349.62</c:v>
                </c:pt>
                <c:pt idx="355">
                  <c:v>349.62</c:v>
                </c:pt>
                <c:pt idx="356">
                  <c:v>350.21</c:v>
                </c:pt>
                <c:pt idx="357">
                  <c:v>350.21</c:v>
                </c:pt>
                <c:pt idx="358">
                  <c:v>350.88</c:v>
                </c:pt>
                <c:pt idx="359">
                  <c:v>351.13</c:v>
                </c:pt>
                <c:pt idx="360">
                  <c:v>351.83</c:v>
                </c:pt>
                <c:pt idx="361">
                  <c:v>351.83</c:v>
                </c:pt>
                <c:pt idx="362">
                  <c:v>352.53</c:v>
                </c:pt>
                <c:pt idx="363">
                  <c:v>352.75</c:v>
                </c:pt>
                <c:pt idx="364">
                  <c:v>353.47</c:v>
                </c:pt>
                <c:pt idx="365">
                  <c:v>353.47</c:v>
                </c:pt>
                <c:pt idx="366">
                  <c:v>354.43</c:v>
                </c:pt>
                <c:pt idx="367">
                  <c:v>354.43</c:v>
                </c:pt>
                <c:pt idx="368">
                  <c:v>355.15</c:v>
                </c:pt>
                <c:pt idx="369">
                  <c:v>355.15</c:v>
                </c:pt>
                <c:pt idx="370">
                  <c:v>355.83</c:v>
                </c:pt>
                <c:pt idx="371">
                  <c:v>356.8</c:v>
                </c:pt>
                <c:pt idx="372">
                  <c:v>356.8</c:v>
                </c:pt>
                <c:pt idx="373">
                  <c:v>357.67</c:v>
                </c:pt>
                <c:pt idx="374">
                  <c:v>357.67</c:v>
                </c:pt>
                <c:pt idx="375">
                  <c:v>358.42</c:v>
                </c:pt>
                <c:pt idx="376">
                  <c:v>358.63</c:v>
                </c:pt>
                <c:pt idx="377">
                  <c:v>359.39</c:v>
                </c:pt>
                <c:pt idx="378">
                  <c:v>359.39</c:v>
                </c:pt>
                <c:pt idx="379">
                  <c:v>0.36000000000000321</c:v>
                </c:pt>
                <c:pt idx="380">
                  <c:v>0.36000000000000321</c:v>
                </c:pt>
                <c:pt idx="381">
                  <c:v>1.2399999999999991</c:v>
                </c:pt>
                <c:pt idx="382">
                  <c:v>1.2399999999999991</c:v>
                </c:pt>
                <c:pt idx="383">
                  <c:v>1.950000000000006</c:v>
                </c:pt>
                <c:pt idx="384">
                  <c:v>2.7600000000000069</c:v>
                </c:pt>
                <c:pt idx="385">
                  <c:v>2.7600000000000069</c:v>
                </c:pt>
                <c:pt idx="386">
                  <c:v>3.5900000000000061</c:v>
                </c:pt>
                <c:pt idx="387">
                  <c:v>3.5900000000000061</c:v>
                </c:pt>
                <c:pt idx="388">
                  <c:v>4.7000000000000011</c:v>
                </c:pt>
                <c:pt idx="389">
                  <c:v>4.9800000000000093</c:v>
                </c:pt>
                <c:pt idx="390">
                  <c:v>5.7300000000000066</c:v>
                </c:pt>
                <c:pt idx="391">
                  <c:v>5.7300000000000066</c:v>
                </c:pt>
                <c:pt idx="392">
                  <c:v>6.6400000000000006</c:v>
                </c:pt>
                <c:pt idx="393">
                  <c:v>6.6400000000000006</c:v>
                </c:pt>
                <c:pt idx="394">
                  <c:v>6.9300000000000024</c:v>
                </c:pt>
                <c:pt idx="395">
                  <c:v>7.8800000000000017</c:v>
                </c:pt>
                <c:pt idx="396">
                  <c:v>8.8400000000000034</c:v>
                </c:pt>
                <c:pt idx="397">
                  <c:v>8.8400000000000034</c:v>
                </c:pt>
                <c:pt idx="398">
                  <c:v>9.5800000000000036</c:v>
                </c:pt>
                <c:pt idx="399">
                  <c:v>9.5800000000000036</c:v>
                </c:pt>
                <c:pt idx="400">
                  <c:v>9.8600000000000048</c:v>
                </c:pt>
                <c:pt idx="401">
                  <c:v>10.93000000000001</c:v>
                </c:pt>
                <c:pt idx="402">
                  <c:v>10.93000000000001</c:v>
                </c:pt>
                <c:pt idx="403">
                  <c:v>11.920000000000011</c:v>
                </c:pt>
                <c:pt idx="404">
                  <c:v>12.21</c:v>
                </c:pt>
                <c:pt idx="405">
                  <c:v>13.06</c:v>
                </c:pt>
                <c:pt idx="406">
                  <c:v>13.06</c:v>
                </c:pt>
                <c:pt idx="407">
                  <c:v>13.31</c:v>
                </c:pt>
                <c:pt idx="408">
                  <c:v>14.18000000000001</c:v>
                </c:pt>
                <c:pt idx="409">
                  <c:v>15.390000000000009</c:v>
                </c:pt>
                <c:pt idx="410">
                  <c:v>15.390000000000009</c:v>
                </c:pt>
                <c:pt idx="411">
                  <c:v>15.68</c:v>
                </c:pt>
                <c:pt idx="412">
                  <c:v>16.670000000000002</c:v>
                </c:pt>
                <c:pt idx="413">
                  <c:v>16.670000000000002</c:v>
                </c:pt>
                <c:pt idx="414">
                  <c:v>17.650000000000009</c:v>
                </c:pt>
                <c:pt idx="415">
                  <c:v>18.000000000000011</c:v>
                </c:pt>
                <c:pt idx="416">
                  <c:v>19.03</c:v>
                </c:pt>
                <c:pt idx="417">
                  <c:v>19.03</c:v>
                </c:pt>
                <c:pt idx="418">
                  <c:v>19.980000000000011</c:v>
                </c:pt>
                <c:pt idx="419">
                  <c:v>20.22000000000001</c:v>
                </c:pt>
                <c:pt idx="420">
                  <c:v>21.04</c:v>
                </c:pt>
                <c:pt idx="421">
                  <c:v>21.04</c:v>
                </c:pt>
                <c:pt idx="422">
                  <c:v>22.260000000000009</c:v>
                </c:pt>
                <c:pt idx="423">
                  <c:v>22.580000000000009</c:v>
                </c:pt>
                <c:pt idx="424">
                  <c:v>22.580000000000009</c:v>
                </c:pt>
                <c:pt idx="425">
                  <c:v>23.38000000000001</c:v>
                </c:pt>
                <c:pt idx="426">
                  <c:v>24.140000000000011</c:v>
                </c:pt>
                <c:pt idx="427">
                  <c:v>24.140000000000011</c:v>
                </c:pt>
                <c:pt idx="428">
                  <c:v>24.620000000000012</c:v>
                </c:pt>
                <c:pt idx="429">
                  <c:v>25.750000000000011</c:v>
                </c:pt>
                <c:pt idx="430">
                  <c:v>25.750000000000011</c:v>
                </c:pt>
                <c:pt idx="431">
                  <c:v>26.72</c:v>
                </c:pt>
                <c:pt idx="432">
                  <c:v>27.120000000000012</c:v>
                </c:pt>
                <c:pt idx="433">
                  <c:v>27.93000000000001</c:v>
                </c:pt>
                <c:pt idx="434">
                  <c:v>27.93000000000001</c:v>
                </c:pt>
                <c:pt idx="435">
                  <c:v>28.990000000000009</c:v>
                </c:pt>
                <c:pt idx="436">
                  <c:v>28.990000000000009</c:v>
                </c:pt>
                <c:pt idx="437">
                  <c:v>30.100000000000009</c:v>
                </c:pt>
                <c:pt idx="438">
                  <c:v>30.100000000000009</c:v>
                </c:pt>
                <c:pt idx="439">
                  <c:v>30.43000000000001</c:v>
                </c:pt>
                <c:pt idx="440">
                  <c:v>30.74</c:v>
                </c:pt>
                <c:pt idx="441">
                  <c:v>30.74</c:v>
                </c:pt>
                <c:pt idx="442">
                  <c:v>30.67</c:v>
                </c:pt>
                <c:pt idx="443">
                  <c:v>30.250000000000011</c:v>
                </c:pt>
                <c:pt idx="444">
                  <c:v>30.250000000000011</c:v>
                </c:pt>
                <c:pt idx="445">
                  <c:v>30.050000000000011</c:v>
                </c:pt>
                <c:pt idx="446">
                  <c:v>29.820000000000011</c:v>
                </c:pt>
                <c:pt idx="447">
                  <c:v>29.820000000000011</c:v>
                </c:pt>
                <c:pt idx="448">
                  <c:v>29.77</c:v>
                </c:pt>
                <c:pt idx="449">
                  <c:v>29.6</c:v>
                </c:pt>
                <c:pt idx="450">
                  <c:v>29.32</c:v>
                </c:pt>
                <c:pt idx="451">
                  <c:v>29.32</c:v>
                </c:pt>
                <c:pt idx="452">
                  <c:v>29.11</c:v>
                </c:pt>
                <c:pt idx="453">
                  <c:v>29.11</c:v>
                </c:pt>
                <c:pt idx="454">
                  <c:v>28.860000000000021</c:v>
                </c:pt>
                <c:pt idx="455">
                  <c:v>28.77000000000001</c:v>
                </c:pt>
                <c:pt idx="456">
                  <c:v>28.53</c:v>
                </c:pt>
                <c:pt idx="457">
                  <c:v>28.53</c:v>
                </c:pt>
                <c:pt idx="458">
                  <c:v>28.27</c:v>
                </c:pt>
                <c:pt idx="459">
                  <c:v>28.27</c:v>
                </c:pt>
                <c:pt idx="460">
                  <c:v>28.05</c:v>
                </c:pt>
                <c:pt idx="461">
                  <c:v>27.82</c:v>
                </c:pt>
                <c:pt idx="462">
                  <c:v>27.82</c:v>
                </c:pt>
                <c:pt idx="463">
                  <c:v>27.550000000000011</c:v>
                </c:pt>
                <c:pt idx="464">
                  <c:v>27.550000000000011</c:v>
                </c:pt>
                <c:pt idx="465">
                  <c:v>27.33</c:v>
                </c:pt>
                <c:pt idx="466">
                  <c:v>27.33</c:v>
                </c:pt>
                <c:pt idx="467">
                  <c:v>27.060000000000009</c:v>
                </c:pt>
                <c:pt idx="468">
                  <c:v>26.990000000000009</c:v>
                </c:pt>
                <c:pt idx="469">
                  <c:v>26.75</c:v>
                </c:pt>
                <c:pt idx="470">
                  <c:v>26.75</c:v>
                </c:pt>
                <c:pt idx="471">
                  <c:v>26.49</c:v>
                </c:pt>
                <c:pt idx="472">
                  <c:v>26.410000000000011</c:v>
                </c:pt>
                <c:pt idx="473">
                  <c:v>26.31</c:v>
                </c:pt>
                <c:pt idx="474">
                  <c:v>26.31</c:v>
                </c:pt>
                <c:pt idx="475">
                  <c:v>26.620000000000019</c:v>
                </c:pt>
                <c:pt idx="476">
                  <c:v>26.620000000000019</c:v>
                </c:pt>
                <c:pt idx="477">
                  <c:v>26.85</c:v>
                </c:pt>
                <c:pt idx="478">
                  <c:v>26.900000000000009</c:v>
                </c:pt>
                <c:pt idx="479">
                  <c:v>26.900000000000009</c:v>
                </c:pt>
                <c:pt idx="480">
                  <c:v>27.090000000000011</c:v>
                </c:pt>
                <c:pt idx="481">
                  <c:v>27.160000000000011</c:v>
                </c:pt>
                <c:pt idx="482">
                  <c:v>27.38000000000001</c:v>
                </c:pt>
                <c:pt idx="483">
                  <c:v>27.38000000000001</c:v>
                </c:pt>
                <c:pt idx="484">
                  <c:v>27.63</c:v>
                </c:pt>
                <c:pt idx="485">
                  <c:v>27.690000000000008</c:v>
                </c:pt>
                <c:pt idx="486">
                  <c:v>27.800000000000011</c:v>
                </c:pt>
                <c:pt idx="487">
                  <c:v>27.800000000000011</c:v>
                </c:pt>
                <c:pt idx="488">
                  <c:v>28.03</c:v>
                </c:pt>
                <c:pt idx="489">
                  <c:v>28.11000000000001</c:v>
                </c:pt>
                <c:pt idx="490">
                  <c:v>28.330000000000009</c:v>
                </c:pt>
                <c:pt idx="491">
                  <c:v>28.330000000000009</c:v>
                </c:pt>
                <c:pt idx="492">
                  <c:v>28.57</c:v>
                </c:pt>
                <c:pt idx="493">
                  <c:v>28.7</c:v>
                </c:pt>
                <c:pt idx="494">
                  <c:v>28.7</c:v>
                </c:pt>
                <c:pt idx="495">
                  <c:v>28.910000000000011</c:v>
                </c:pt>
                <c:pt idx="496">
                  <c:v>29.18000000000001</c:v>
                </c:pt>
                <c:pt idx="497">
                  <c:v>29.18000000000001</c:v>
                </c:pt>
                <c:pt idx="498">
                  <c:v>29.52000000000001</c:v>
                </c:pt>
                <c:pt idx="499">
                  <c:v>29.8</c:v>
                </c:pt>
                <c:pt idx="500">
                  <c:v>29.8</c:v>
                </c:pt>
                <c:pt idx="501">
                  <c:v>29.8</c:v>
                </c:pt>
                <c:pt idx="502">
                  <c:v>30.090000000000011</c:v>
                </c:pt>
                <c:pt idx="503">
                  <c:v>30.190000000000008</c:v>
                </c:pt>
                <c:pt idx="504">
                  <c:v>30.550000000000011</c:v>
                </c:pt>
                <c:pt idx="505">
                  <c:v>30.550000000000011</c:v>
                </c:pt>
                <c:pt idx="506">
                  <c:v>31.1</c:v>
                </c:pt>
                <c:pt idx="507">
                  <c:v>31.3</c:v>
                </c:pt>
                <c:pt idx="508">
                  <c:v>31.910000000000011</c:v>
                </c:pt>
                <c:pt idx="509">
                  <c:v>31.910000000000011</c:v>
                </c:pt>
                <c:pt idx="510">
                  <c:v>32.53</c:v>
                </c:pt>
                <c:pt idx="511">
                  <c:v>32.680000000000007</c:v>
                </c:pt>
                <c:pt idx="512">
                  <c:v>32.680000000000007</c:v>
                </c:pt>
                <c:pt idx="513">
                  <c:v>33.19</c:v>
                </c:pt>
                <c:pt idx="514">
                  <c:v>33.900000000000013</c:v>
                </c:pt>
                <c:pt idx="515">
                  <c:v>34.530000000000022</c:v>
                </c:pt>
                <c:pt idx="516">
                  <c:v>34.530000000000022</c:v>
                </c:pt>
                <c:pt idx="517">
                  <c:v>34.74</c:v>
                </c:pt>
                <c:pt idx="518">
                  <c:v>35.4</c:v>
                </c:pt>
                <c:pt idx="519">
                  <c:v>35.4</c:v>
                </c:pt>
                <c:pt idx="520">
                  <c:v>35.90000000000002</c:v>
                </c:pt>
                <c:pt idx="521">
                  <c:v>35.90000000000002</c:v>
                </c:pt>
                <c:pt idx="522">
                  <c:v>36.069999999999993</c:v>
                </c:pt>
                <c:pt idx="523">
                  <c:v>36.750000000000007</c:v>
                </c:pt>
                <c:pt idx="524">
                  <c:v>37.43</c:v>
                </c:pt>
                <c:pt idx="525">
                  <c:v>37.660000000000011</c:v>
                </c:pt>
                <c:pt idx="526">
                  <c:v>37.660000000000011</c:v>
                </c:pt>
                <c:pt idx="527">
                  <c:v>38.409999999999997</c:v>
                </c:pt>
                <c:pt idx="528">
                  <c:v>38.810000000000016</c:v>
                </c:pt>
                <c:pt idx="529">
                  <c:v>39.170000000000023</c:v>
                </c:pt>
                <c:pt idx="530">
                  <c:v>39.170000000000023</c:v>
                </c:pt>
                <c:pt idx="531">
                  <c:v>39.729999999999997</c:v>
                </c:pt>
                <c:pt idx="532">
                  <c:v>40.080000000000013</c:v>
                </c:pt>
                <c:pt idx="533">
                  <c:v>40.820000000000007</c:v>
                </c:pt>
                <c:pt idx="534">
                  <c:v>40.820000000000007</c:v>
                </c:pt>
                <c:pt idx="535">
                  <c:v>41.470000000000013</c:v>
                </c:pt>
                <c:pt idx="536">
                  <c:v>41.760000000000012</c:v>
                </c:pt>
                <c:pt idx="537">
                  <c:v>41.760000000000012</c:v>
                </c:pt>
                <c:pt idx="538">
                  <c:v>42.300000000000018</c:v>
                </c:pt>
                <c:pt idx="539">
                  <c:v>42.829999999999991</c:v>
                </c:pt>
                <c:pt idx="540">
                  <c:v>42.829999999999991</c:v>
                </c:pt>
                <c:pt idx="541">
                  <c:v>43.65000000000002</c:v>
                </c:pt>
                <c:pt idx="542">
                  <c:v>43.65000000000002</c:v>
                </c:pt>
                <c:pt idx="543">
                  <c:v>44.360000000000007</c:v>
                </c:pt>
                <c:pt idx="544">
                  <c:v>44.360000000000007</c:v>
                </c:pt>
                <c:pt idx="545">
                  <c:v>45.140000000000008</c:v>
                </c:pt>
                <c:pt idx="546">
                  <c:v>45.140000000000008</c:v>
                </c:pt>
                <c:pt idx="547">
                  <c:v>45.740000000000009</c:v>
                </c:pt>
                <c:pt idx="548">
                  <c:v>46.240000000000009</c:v>
                </c:pt>
                <c:pt idx="549">
                  <c:v>46.240000000000009</c:v>
                </c:pt>
                <c:pt idx="550">
                  <c:v>46.920000000000009</c:v>
                </c:pt>
                <c:pt idx="551">
                  <c:v>46.920000000000009</c:v>
                </c:pt>
                <c:pt idx="552">
                  <c:v>47.650000000000013</c:v>
                </c:pt>
                <c:pt idx="553">
                  <c:v>47.650000000000013</c:v>
                </c:pt>
                <c:pt idx="554">
                  <c:v>48.54000000000002</c:v>
                </c:pt>
                <c:pt idx="555">
                  <c:v>48.73</c:v>
                </c:pt>
                <c:pt idx="556">
                  <c:v>49.27</c:v>
                </c:pt>
                <c:pt idx="557">
                  <c:v>49.27</c:v>
                </c:pt>
                <c:pt idx="558">
                  <c:v>50.100000000000009</c:v>
                </c:pt>
                <c:pt idx="559">
                  <c:v>50.36</c:v>
                </c:pt>
                <c:pt idx="560">
                  <c:v>50.36</c:v>
                </c:pt>
                <c:pt idx="561">
                  <c:v>51.140000000000008</c:v>
                </c:pt>
                <c:pt idx="562">
                  <c:v>52.030000000000008</c:v>
                </c:pt>
                <c:pt idx="563">
                  <c:v>52.030000000000008</c:v>
                </c:pt>
                <c:pt idx="564">
                  <c:v>52.640000000000008</c:v>
                </c:pt>
                <c:pt idx="565">
                  <c:v>53.320000000000007</c:v>
                </c:pt>
                <c:pt idx="566">
                  <c:v>53.320000000000007</c:v>
                </c:pt>
                <c:pt idx="567">
                  <c:v>53.320000000000007</c:v>
                </c:pt>
                <c:pt idx="568">
                  <c:v>54.27000000000001</c:v>
                </c:pt>
                <c:pt idx="569">
                  <c:v>55.05</c:v>
                </c:pt>
                <c:pt idx="570">
                  <c:v>55.05</c:v>
                </c:pt>
                <c:pt idx="571">
                  <c:v>55.719999999999992</c:v>
                </c:pt>
                <c:pt idx="572">
                  <c:v>55.92</c:v>
                </c:pt>
                <c:pt idx="573">
                  <c:v>55.92</c:v>
                </c:pt>
                <c:pt idx="574">
                  <c:v>56.680000000000007</c:v>
                </c:pt>
                <c:pt idx="575">
                  <c:v>57.65</c:v>
                </c:pt>
                <c:pt idx="576">
                  <c:v>57.65</c:v>
                </c:pt>
                <c:pt idx="577">
                  <c:v>57.94</c:v>
                </c:pt>
                <c:pt idx="578">
                  <c:v>58.720000000000013</c:v>
                </c:pt>
                <c:pt idx="579">
                  <c:v>58.93</c:v>
                </c:pt>
                <c:pt idx="580">
                  <c:v>58.93</c:v>
                </c:pt>
                <c:pt idx="581">
                  <c:v>59.65000000000002</c:v>
                </c:pt>
                <c:pt idx="582">
                  <c:v>59.890000000000008</c:v>
                </c:pt>
                <c:pt idx="583">
                  <c:v>61.030000000000022</c:v>
                </c:pt>
                <c:pt idx="584">
                  <c:v>61.030000000000022</c:v>
                </c:pt>
                <c:pt idx="585">
                  <c:v>62.02</c:v>
                </c:pt>
                <c:pt idx="586">
                  <c:v>62.240000000000023</c:v>
                </c:pt>
                <c:pt idx="587">
                  <c:v>62.840000000000018</c:v>
                </c:pt>
                <c:pt idx="588">
                  <c:v>62.840000000000018</c:v>
                </c:pt>
                <c:pt idx="589">
                  <c:v>63.660000000000018</c:v>
                </c:pt>
                <c:pt idx="590">
                  <c:v>63.940000000000012</c:v>
                </c:pt>
                <c:pt idx="591">
                  <c:v>63.940000000000012</c:v>
                </c:pt>
                <c:pt idx="592">
                  <c:v>64.850000000000009</c:v>
                </c:pt>
                <c:pt idx="593">
                  <c:v>65.230000000000018</c:v>
                </c:pt>
                <c:pt idx="594">
                  <c:v>65.860000000000014</c:v>
                </c:pt>
                <c:pt idx="595">
                  <c:v>65.860000000000014</c:v>
                </c:pt>
                <c:pt idx="596">
                  <c:v>66.54000000000002</c:v>
                </c:pt>
                <c:pt idx="597">
                  <c:v>67.550000000000011</c:v>
                </c:pt>
                <c:pt idx="598">
                  <c:v>67.550000000000011</c:v>
                </c:pt>
                <c:pt idx="599">
                  <c:v>67.87</c:v>
                </c:pt>
                <c:pt idx="600">
                  <c:v>68.709999999999994</c:v>
                </c:pt>
                <c:pt idx="601">
                  <c:v>68.709999999999994</c:v>
                </c:pt>
                <c:pt idx="602">
                  <c:v>69.53</c:v>
                </c:pt>
                <c:pt idx="603">
                  <c:v>69.760000000000005</c:v>
                </c:pt>
                <c:pt idx="604">
                  <c:v>70.53</c:v>
                </c:pt>
                <c:pt idx="605">
                  <c:v>70.53</c:v>
                </c:pt>
                <c:pt idx="606">
                  <c:v>71.64</c:v>
                </c:pt>
                <c:pt idx="607">
                  <c:v>71.930000000000021</c:v>
                </c:pt>
                <c:pt idx="608">
                  <c:v>72.700000000000017</c:v>
                </c:pt>
                <c:pt idx="609">
                  <c:v>72.700000000000017</c:v>
                </c:pt>
                <c:pt idx="610">
                  <c:v>73.570000000000022</c:v>
                </c:pt>
                <c:pt idx="611">
                  <c:v>73.860000000000014</c:v>
                </c:pt>
                <c:pt idx="612">
                  <c:v>73.860000000000014</c:v>
                </c:pt>
                <c:pt idx="613">
                  <c:v>74.790000000000006</c:v>
                </c:pt>
                <c:pt idx="614">
                  <c:v>75.709999999999994</c:v>
                </c:pt>
                <c:pt idx="615">
                  <c:v>75.709999999999994</c:v>
                </c:pt>
                <c:pt idx="616">
                  <c:v>76.42</c:v>
                </c:pt>
                <c:pt idx="617">
                  <c:v>76.42</c:v>
                </c:pt>
                <c:pt idx="618">
                  <c:v>77.31</c:v>
                </c:pt>
                <c:pt idx="619">
                  <c:v>78.45</c:v>
                </c:pt>
                <c:pt idx="620">
                  <c:v>78.45</c:v>
                </c:pt>
                <c:pt idx="621">
                  <c:v>78.45</c:v>
                </c:pt>
                <c:pt idx="622">
                  <c:v>79.250000000000014</c:v>
                </c:pt>
                <c:pt idx="623">
                  <c:v>80.04000000000002</c:v>
                </c:pt>
                <c:pt idx="624">
                  <c:v>80.310000000000016</c:v>
                </c:pt>
                <c:pt idx="625">
                  <c:v>80.310000000000016</c:v>
                </c:pt>
                <c:pt idx="626">
                  <c:v>81.260000000000019</c:v>
                </c:pt>
                <c:pt idx="627">
                  <c:v>82.22999999999999</c:v>
                </c:pt>
                <c:pt idx="628">
                  <c:v>82.22999999999999</c:v>
                </c:pt>
                <c:pt idx="629">
                  <c:v>82.460000000000008</c:v>
                </c:pt>
                <c:pt idx="630">
                  <c:v>83.19</c:v>
                </c:pt>
                <c:pt idx="631">
                  <c:v>83.19</c:v>
                </c:pt>
                <c:pt idx="632">
                  <c:v>84.300000000000011</c:v>
                </c:pt>
                <c:pt idx="633">
                  <c:v>84.300000000000011</c:v>
                </c:pt>
                <c:pt idx="634">
                  <c:v>85.36</c:v>
                </c:pt>
                <c:pt idx="635">
                  <c:v>86.29</c:v>
                </c:pt>
                <c:pt idx="636">
                  <c:v>86.29</c:v>
                </c:pt>
                <c:pt idx="637">
                  <c:v>87.230000000000032</c:v>
                </c:pt>
                <c:pt idx="638">
                  <c:v>87.539999999999992</c:v>
                </c:pt>
                <c:pt idx="639">
                  <c:v>87.539999999999992</c:v>
                </c:pt>
                <c:pt idx="640">
                  <c:v>88.59</c:v>
                </c:pt>
                <c:pt idx="641">
                  <c:v>89.74</c:v>
                </c:pt>
                <c:pt idx="642">
                  <c:v>90.02000000000001</c:v>
                </c:pt>
                <c:pt idx="643">
                  <c:v>90.02000000000001</c:v>
                </c:pt>
                <c:pt idx="644">
                  <c:v>90.850000000000009</c:v>
                </c:pt>
                <c:pt idx="645">
                  <c:v>90.850000000000009</c:v>
                </c:pt>
                <c:pt idx="646">
                  <c:v>92.02000000000001</c:v>
                </c:pt>
                <c:pt idx="647">
                  <c:v>92.350000000000023</c:v>
                </c:pt>
                <c:pt idx="648">
                  <c:v>93.170000000000016</c:v>
                </c:pt>
                <c:pt idx="649">
                  <c:v>93.170000000000016</c:v>
                </c:pt>
                <c:pt idx="650">
                  <c:v>93.359999999999971</c:v>
                </c:pt>
                <c:pt idx="651">
                  <c:v>93.210000000000022</c:v>
                </c:pt>
                <c:pt idx="652">
                  <c:v>92.889999999999986</c:v>
                </c:pt>
                <c:pt idx="653">
                  <c:v>92.889999999999986</c:v>
                </c:pt>
                <c:pt idx="654">
                  <c:v>92.840000000000018</c:v>
                </c:pt>
                <c:pt idx="655">
                  <c:v>92.58</c:v>
                </c:pt>
                <c:pt idx="656">
                  <c:v>92.500000000000014</c:v>
                </c:pt>
                <c:pt idx="657">
                  <c:v>92.500000000000014</c:v>
                </c:pt>
                <c:pt idx="658">
                  <c:v>92.27</c:v>
                </c:pt>
                <c:pt idx="659">
                  <c:v>92</c:v>
                </c:pt>
                <c:pt idx="660">
                  <c:v>91.930000000000021</c:v>
                </c:pt>
                <c:pt idx="661">
                  <c:v>91.72</c:v>
                </c:pt>
                <c:pt idx="662">
                  <c:v>91.72</c:v>
                </c:pt>
                <c:pt idx="663">
                  <c:v>91.65</c:v>
                </c:pt>
                <c:pt idx="664">
                  <c:v>91.300000000000011</c:v>
                </c:pt>
                <c:pt idx="665">
                  <c:v>91.300000000000011</c:v>
                </c:pt>
                <c:pt idx="666">
                  <c:v>91.060000000000031</c:v>
                </c:pt>
                <c:pt idx="667">
                  <c:v>90.820000000000022</c:v>
                </c:pt>
                <c:pt idx="668">
                  <c:v>90.820000000000022</c:v>
                </c:pt>
                <c:pt idx="669">
                  <c:v>90.740000000000009</c:v>
                </c:pt>
                <c:pt idx="670">
                  <c:v>90.509999999999991</c:v>
                </c:pt>
                <c:pt idx="671">
                  <c:v>90.38</c:v>
                </c:pt>
                <c:pt idx="672">
                  <c:v>90.38</c:v>
                </c:pt>
                <c:pt idx="673">
                  <c:v>90.15000000000002</c:v>
                </c:pt>
                <c:pt idx="674">
                  <c:v>89.93</c:v>
                </c:pt>
                <c:pt idx="675">
                  <c:v>89.93</c:v>
                </c:pt>
                <c:pt idx="676">
                  <c:v>89.860000000000028</c:v>
                </c:pt>
                <c:pt idx="677">
                  <c:v>89.580000000000013</c:v>
                </c:pt>
                <c:pt idx="678">
                  <c:v>89.500000000000028</c:v>
                </c:pt>
                <c:pt idx="679">
                  <c:v>89.500000000000028</c:v>
                </c:pt>
                <c:pt idx="680">
                  <c:v>89.16</c:v>
                </c:pt>
                <c:pt idx="681">
                  <c:v>88.95</c:v>
                </c:pt>
                <c:pt idx="682">
                  <c:v>88.95</c:v>
                </c:pt>
                <c:pt idx="683">
                  <c:v>88.759999999999991</c:v>
                </c:pt>
                <c:pt idx="684">
                  <c:v>88.670000000000016</c:v>
                </c:pt>
                <c:pt idx="685">
                  <c:v>88.670000000000016</c:v>
                </c:pt>
                <c:pt idx="686">
                  <c:v>88.500000000000028</c:v>
                </c:pt>
                <c:pt idx="687">
                  <c:v>88.260000000000019</c:v>
                </c:pt>
                <c:pt idx="688">
                  <c:v>88.260000000000019</c:v>
                </c:pt>
                <c:pt idx="689">
                  <c:v>88.06</c:v>
                </c:pt>
                <c:pt idx="690">
                  <c:v>88.06</c:v>
                </c:pt>
                <c:pt idx="691">
                  <c:v>87.810000000000016</c:v>
                </c:pt>
                <c:pt idx="692">
                  <c:v>87.810000000000016</c:v>
                </c:pt>
                <c:pt idx="693">
                  <c:v>87.53</c:v>
                </c:pt>
                <c:pt idx="694">
                  <c:v>87.53</c:v>
                </c:pt>
                <c:pt idx="695">
                  <c:v>87.280000000000015</c:v>
                </c:pt>
                <c:pt idx="696">
                  <c:v>87.080000000000013</c:v>
                </c:pt>
                <c:pt idx="697">
                  <c:v>87.080000000000013</c:v>
                </c:pt>
                <c:pt idx="698">
                  <c:v>86.810000000000016</c:v>
                </c:pt>
                <c:pt idx="699">
                  <c:v>86.810000000000016</c:v>
                </c:pt>
                <c:pt idx="700">
                  <c:v>86.61</c:v>
                </c:pt>
                <c:pt idx="701">
                  <c:v>86.61</c:v>
                </c:pt>
                <c:pt idx="702">
                  <c:v>86.330000000000013</c:v>
                </c:pt>
                <c:pt idx="703">
                  <c:v>86.25</c:v>
                </c:pt>
                <c:pt idx="704">
                  <c:v>86.060000000000016</c:v>
                </c:pt>
                <c:pt idx="705">
                  <c:v>86.060000000000016</c:v>
                </c:pt>
                <c:pt idx="706">
                  <c:v>85.81</c:v>
                </c:pt>
                <c:pt idx="707">
                  <c:v>85.740000000000023</c:v>
                </c:pt>
                <c:pt idx="708">
                  <c:v>85.740000000000023</c:v>
                </c:pt>
                <c:pt idx="709">
                  <c:v>85.510000000000019</c:v>
                </c:pt>
                <c:pt idx="710">
                  <c:v>85.250000000000014</c:v>
                </c:pt>
                <c:pt idx="711">
                  <c:v>85.250000000000014</c:v>
                </c:pt>
                <c:pt idx="712">
                  <c:v>85.02000000000001</c:v>
                </c:pt>
                <c:pt idx="713">
                  <c:v>85.02000000000001</c:v>
                </c:pt>
                <c:pt idx="714">
                  <c:v>84.800000000000011</c:v>
                </c:pt>
                <c:pt idx="715">
                  <c:v>84.800000000000011</c:v>
                </c:pt>
                <c:pt idx="716">
                  <c:v>84.529999999999987</c:v>
                </c:pt>
                <c:pt idx="717">
                  <c:v>84.28</c:v>
                </c:pt>
                <c:pt idx="718">
                  <c:v>84.28</c:v>
                </c:pt>
                <c:pt idx="719">
                  <c:v>84.030000000000015</c:v>
                </c:pt>
                <c:pt idx="720">
                  <c:v>83.97</c:v>
                </c:pt>
                <c:pt idx="721">
                  <c:v>83.97</c:v>
                </c:pt>
                <c:pt idx="722">
                  <c:v>83.750000000000014</c:v>
                </c:pt>
                <c:pt idx="723">
                  <c:v>83.440000000000012</c:v>
                </c:pt>
                <c:pt idx="724">
                  <c:v>83.440000000000012</c:v>
                </c:pt>
                <c:pt idx="725">
                  <c:v>83.220000000000013</c:v>
                </c:pt>
                <c:pt idx="726">
                  <c:v>83.220000000000013</c:v>
                </c:pt>
                <c:pt idx="727">
                  <c:v>83.030000000000015</c:v>
                </c:pt>
                <c:pt idx="728">
                  <c:v>83.030000000000015</c:v>
                </c:pt>
                <c:pt idx="729">
                  <c:v>82.77000000000001</c:v>
                </c:pt>
                <c:pt idx="730">
                  <c:v>82.500000000000028</c:v>
                </c:pt>
                <c:pt idx="731">
                  <c:v>82.500000000000028</c:v>
                </c:pt>
                <c:pt idx="732">
                  <c:v>82.29</c:v>
                </c:pt>
                <c:pt idx="733">
                  <c:v>82.29</c:v>
                </c:pt>
                <c:pt idx="734">
                  <c:v>82.22999999999999</c:v>
                </c:pt>
                <c:pt idx="735">
                  <c:v>81.97</c:v>
                </c:pt>
                <c:pt idx="736">
                  <c:v>81.97</c:v>
                </c:pt>
                <c:pt idx="737">
                  <c:v>81.680000000000007</c:v>
                </c:pt>
                <c:pt idx="738">
                  <c:v>81.62</c:v>
                </c:pt>
                <c:pt idx="739">
                  <c:v>81.429999999999993</c:v>
                </c:pt>
                <c:pt idx="740">
                  <c:v>81.429999999999993</c:v>
                </c:pt>
                <c:pt idx="741">
                  <c:v>81.130000000000024</c:v>
                </c:pt>
                <c:pt idx="742">
                  <c:v>81.130000000000024</c:v>
                </c:pt>
                <c:pt idx="743">
                  <c:v>80.910000000000011</c:v>
                </c:pt>
                <c:pt idx="744">
                  <c:v>80.840000000000018</c:v>
                </c:pt>
                <c:pt idx="745">
                  <c:v>80.570000000000022</c:v>
                </c:pt>
                <c:pt idx="746">
                  <c:v>80.570000000000022</c:v>
                </c:pt>
                <c:pt idx="747">
                  <c:v>80.340000000000032</c:v>
                </c:pt>
                <c:pt idx="748">
                  <c:v>80.250000000000014</c:v>
                </c:pt>
                <c:pt idx="749">
                  <c:v>79.989999999999995</c:v>
                </c:pt>
                <c:pt idx="750">
                  <c:v>79.989999999999995</c:v>
                </c:pt>
                <c:pt idx="751">
                  <c:v>79.759999999999991</c:v>
                </c:pt>
                <c:pt idx="752">
                  <c:v>79.7</c:v>
                </c:pt>
                <c:pt idx="753">
                  <c:v>79.7</c:v>
                </c:pt>
                <c:pt idx="754">
                  <c:v>79.440000000000012</c:v>
                </c:pt>
                <c:pt idx="755">
                  <c:v>79.180000000000007</c:v>
                </c:pt>
                <c:pt idx="756">
                  <c:v>79.12</c:v>
                </c:pt>
                <c:pt idx="757">
                  <c:v>79.12</c:v>
                </c:pt>
                <c:pt idx="758">
                  <c:v>78.88000000000001</c:v>
                </c:pt>
                <c:pt idx="759">
                  <c:v>78.750000000000028</c:v>
                </c:pt>
                <c:pt idx="760">
                  <c:v>78.750000000000028</c:v>
                </c:pt>
                <c:pt idx="761">
                  <c:v>78.510000000000019</c:v>
                </c:pt>
                <c:pt idx="762">
                  <c:v>78.320000000000007</c:v>
                </c:pt>
                <c:pt idx="763">
                  <c:v>78.320000000000007</c:v>
                </c:pt>
                <c:pt idx="764">
                  <c:v>78.2</c:v>
                </c:pt>
                <c:pt idx="765">
                  <c:v>77.940000000000012</c:v>
                </c:pt>
                <c:pt idx="766">
                  <c:v>77.710000000000008</c:v>
                </c:pt>
                <c:pt idx="767">
                  <c:v>77.710000000000008</c:v>
                </c:pt>
                <c:pt idx="768">
                  <c:v>77.610000000000014</c:v>
                </c:pt>
                <c:pt idx="769">
                  <c:v>77.42</c:v>
                </c:pt>
                <c:pt idx="770">
                  <c:v>77.160000000000011</c:v>
                </c:pt>
                <c:pt idx="771">
                  <c:v>77.160000000000011</c:v>
                </c:pt>
                <c:pt idx="772">
                  <c:v>76.89</c:v>
                </c:pt>
                <c:pt idx="773">
                  <c:v>76.830000000000013</c:v>
                </c:pt>
                <c:pt idx="774">
                  <c:v>76.830000000000013</c:v>
                </c:pt>
                <c:pt idx="775">
                  <c:v>76.63000000000001</c:v>
                </c:pt>
                <c:pt idx="776">
                  <c:v>76.31</c:v>
                </c:pt>
                <c:pt idx="777">
                  <c:v>76.31</c:v>
                </c:pt>
                <c:pt idx="778">
                  <c:v>76.220000000000013</c:v>
                </c:pt>
                <c:pt idx="779">
                  <c:v>76.010000000000019</c:v>
                </c:pt>
                <c:pt idx="780">
                  <c:v>75.690000000000012</c:v>
                </c:pt>
                <c:pt idx="781">
                  <c:v>75.690000000000012</c:v>
                </c:pt>
                <c:pt idx="782">
                  <c:v>75.590000000000018</c:v>
                </c:pt>
                <c:pt idx="783">
                  <c:v>75.33</c:v>
                </c:pt>
                <c:pt idx="784">
                  <c:v>75.33</c:v>
                </c:pt>
                <c:pt idx="785">
                  <c:v>75.33</c:v>
                </c:pt>
                <c:pt idx="786">
                  <c:v>74.920000000000016</c:v>
                </c:pt>
                <c:pt idx="787">
                  <c:v>74.920000000000016</c:v>
                </c:pt>
                <c:pt idx="788">
                  <c:v>74.700000000000017</c:v>
                </c:pt>
                <c:pt idx="789">
                  <c:v>74.420000000000016</c:v>
                </c:pt>
                <c:pt idx="790">
                  <c:v>74.420000000000016</c:v>
                </c:pt>
                <c:pt idx="791">
                  <c:v>74.340000000000018</c:v>
                </c:pt>
                <c:pt idx="792">
                  <c:v>74.100000000000023</c:v>
                </c:pt>
                <c:pt idx="793">
                  <c:v>74.100000000000023</c:v>
                </c:pt>
                <c:pt idx="794">
                  <c:v>73.830000000000027</c:v>
                </c:pt>
                <c:pt idx="795">
                  <c:v>73.760000000000019</c:v>
                </c:pt>
                <c:pt idx="796">
                  <c:v>73.510000000000019</c:v>
                </c:pt>
                <c:pt idx="797">
                  <c:v>73.510000000000019</c:v>
                </c:pt>
                <c:pt idx="798">
                  <c:v>73.260000000000005</c:v>
                </c:pt>
                <c:pt idx="799">
                  <c:v>73.19</c:v>
                </c:pt>
                <c:pt idx="800">
                  <c:v>72.980000000000018</c:v>
                </c:pt>
                <c:pt idx="801">
                  <c:v>72.980000000000018</c:v>
                </c:pt>
                <c:pt idx="802">
                  <c:v>72.710000000000022</c:v>
                </c:pt>
                <c:pt idx="803">
                  <c:v>72.710000000000022</c:v>
                </c:pt>
                <c:pt idx="804">
                  <c:v>72.45</c:v>
                </c:pt>
                <c:pt idx="805">
                  <c:v>72.45</c:v>
                </c:pt>
                <c:pt idx="806">
                  <c:v>72.23</c:v>
                </c:pt>
                <c:pt idx="807">
                  <c:v>71.97</c:v>
                </c:pt>
                <c:pt idx="808">
                  <c:v>71.97</c:v>
                </c:pt>
                <c:pt idx="809">
                  <c:v>71.750000000000014</c:v>
                </c:pt>
                <c:pt idx="810">
                  <c:v>71.750000000000014</c:v>
                </c:pt>
                <c:pt idx="811">
                  <c:v>71.48</c:v>
                </c:pt>
                <c:pt idx="812">
                  <c:v>71.430000000000021</c:v>
                </c:pt>
                <c:pt idx="813">
                  <c:v>71.430000000000021</c:v>
                </c:pt>
                <c:pt idx="814">
                  <c:v>71.710000000000022</c:v>
                </c:pt>
                <c:pt idx="815">
                  <c:v>72.090000000000018</c:v>
                </c:pt>
                <c:pt idx="816">
                  <c:v>72.090000000000018</c:v>
                </c:pt>
                <c:pt idx="817">
                  <c:v>72.410000000000011</c:v>
                </c:pt>
                <c:pt idx="818">
                  <c:v>72.410000000000011</c:v>
                </c:pt>
                <c:pt idx="819">
                  <c:v>72.710000000000022</c:v>
                </c:pt>
                <c:pt idx="820">
                  <c:v>72.710000000000022</c:v>
                </c:pt>
                <c:pt idx="821">
                  <c:v>72.990000000000023</c:v>
                </c:pt>
                <c:pt idx="822">
                  <c:v>73.25</c:v>
                </c:pt>
                <c:pt idx="823">
                  <c:v>73.25</c:v>
                </c:pt>
                <c:pt idx="824">
                  <c:v>73.63</c:v>
                </c:pt>
                <c:pt idx="825">
                  <c:v>73.63</c:v>
                </c:pt>
                <c:pt idx="826">
                  <c:v>73.740000000000009</c:v>
                </c:pt>
                <c:pt idx="827">
                  <c:v>74.17</c:v>
                </c:pt>
                <c:pt idx="828">
                  <c:v>74.750000000000014</c:v>
                </c:pt>
                <c:pt idx="829">
                  <c:v>74.750000000000014</c:v>
                </c:pt>
                <c:pt idx="830">
                  <c:v>74.910000000000011</c:v>
                </c:pt>
                <c:pt idx="831">
                  <c:v>75.33</c:v>
                </c:pt>
                <c:pt idx="832">
                  <c:v>75.33</c:v>
                </c:pt>
                <c:pt idx="833">
                  <c:v>75.7</c:v>
                </c:pt>
                <c:pt idx="834">
                  <c:v>76.08</c:v>
                </c:pt>
                <c:pt idx="835">
                  <c:v>76.08</c:v>
                </c:pt>
                <c:pt idx="836">
                  <c:v>76.53000000000003</c:v>
                </c:pt>
                <c:pt idx="837">
                  <c:v>76.53000000000003</c:v>
                </c:pt>
                <c:pt idx="838">
                  <c:v>76.98</c:v>
                </c:pt>
                <c:pt idx="839">
                  <c:v>77.120000000000019</c:v>
                </c:pt>
                <c:pt idx="840">
                  <c:v>77.62</c:v>
                </c:pt>
                <c:pt idx="841">
                  <c:v>77.62</c:v>
                </c:pt>
                <c:pt idx="842">
                  <c:v>78.240000000000009</c:v>
                </c:pt>
                <c:pt idx="843">
                  <c:v>78.380000000000024</c:v>
                </c:pt>
                <c:pt idx="844">
                  <c:v>78.380000000000024</c:v>
                </c:pt>
                <c:pt idx="845">
                  <c:v>78.700000000000017</c:v>
                </c:pt>
                <c:pt idx="846">
                  <c:v>79.13000000000001</c:v>
                </c:pt>
                <c:pt idx="847">
                  <c:v>79.13000000000001</c:v>
                </c:pt>
                <c:pt idx="848">
                  <c:v>79.270000000000024</c:v>
                </c:pt>
                <c:pt idx="849">
                  <c:v>79.759999999999991</c:v>
                </c:pt>
                <c:pt idx="850">
                  <c:v>80.390000000000015</c:v>
                </c:pt>
                <c:pt idx="851">
                  <c:v>80.390000000000015</c:v>
                </c:pt>
                <c:pt idx="852">
                  <c:v>80.580000000000013</c:v>
                </c:pt>
                <c:pt idx="853">
                  <c:v>81.130000000000024</c:v>
                </c:pt>
                <c:pt idx="854">
                  <c:v>81.280000000000015</c:v>
                </c:pt>
                <c:pt idx="855">
                  <c:v>81.690000000000026</c:v>
                </c:pt>
                <c:pt idx="856">
                  <c:v>81.690000000000026</c:v>
                </c:pt>
                <c:pt idx="857">
                  <c:v>81.830000000000013</c:v>
                </c:pt>
                <c:pt idx="858">
                  <c:v>82.35</c:v>
                </c:pt>
                <c:pt idx="859">
                  <c:v>82.35</c:v>
                </c:pt>
                <c:pt idx="860">
                  <c:v>82.63</c:v>
                </c:pt>
                <c:pt idx="861">
                  <c:v>83.18</c:v>
                </c:pt>
                <c:pt idx="862">
                  <c:v>83.81</c:v>
                </c:pt>
                <c:pt idx="863">
                  <c:v>83.81</c:v>
                </c:pt>
                <c:pt idx="864">
                  <c:v>84.05</c:v>
                </c:pt>
                <c:pt idx="865">
                  <c:v>85.050000000000011</c:v>
                </c:pt>
                <c:pt idx="866">
                  <c:v>85.050000000000011</c:v>
                </c:pt>
                <c:pt idx="867">
                  <c:v>85.780000000000015</c:v>
                </c:pt>
                <c:pt idx="868">
                  <c:v>85.780000000000015</c:v>
                </c:pt>
                <c:pt idx="869">
                  <c:v>86.370000000000019</c:v>
                </c:pt>
                <c:pt idx="870">
                  <c:v>86.370000000000019</c:v>
                </c:pt>
                <c:pt idx="871">
                  <c:v>87.070000000000022</c:v>
                </c:pt>
                <c:pt idx="872">
                  <c:v>87.42000000000003</c:v>
                </c:pt>
                <c:pt idx="873">
                  <c:v>87.42000000000003</c:v>
                </c:pt>
                <c:pt idx="874">
                  <c:v>88.020000000000024</c:v>
                </c:pt>
                <c:pt idx="875">
                  <c:v>88.550000000000011</c:v>
                </c:pt>
                <c:pt idx="876">
                  <c:v>88.809999999999988</c:v>
                </c:pt>
                <c:pt idx="877">
                  <c:v>88.809999999999988</c:v>
                </c:pt>
                <c:pt idx="878">
                  <c:v>89.350000000000009</c:v>
                </c:pt>
                <c:pt idx="879">
                  <c:v>90.01</c:v>
                </c:pt>
                <c:pt idx="880">
                  <c:v>90.01</c:v>
                </c:pt>
                <c:pt idx="881">
                  <c:v>90.86999999999999</c:v>
                </c:pt>
                <c:pt idx="882">
                  <c:v>91.090000000000018</c:v>
                </c:pt>
                <c:pt idx="883">
                  <c:v>91.090000000000018</c:v>
                </c:pt>
                <c:pt idx="884">
                  <c:v>91.699999999999989</c:v>
                </c:pt>
                <c:pt idx="885">
                  <c:v>92.320000000000007</c:v>
                </c:pt>
                <c:pt idx="886">
                  <c:v>92.320000000000007</c:v>
                </c:pt>
                <c:pt idx="887">
                  <c:v>92.52000000000001</c:v>
                </c:pt>
                <c:pt idx="888">
                  <c:v>93.250000000000014</c:v>
                </c:pt>
                <c:pt idx="889">
                  <c:v>93.250000000000014</c:v>
                </c:pt>
                <c:pt idx="890">
                  <c:v>94.169999999999987</c:v>
                </c:pt>
                <c:pt idx="891">
                  <c:v>94.390000000000015</c:v>
                </c:pt>
                <c:pt idx="892">
                  <c:v>94.97</c:v>
                </c:pt>
                <c:pt idx="893">
                  <c:v>95.570000000000022</c:v>
                </c:pt>
                <c:pt idx="894">
                  <c:v>95.570000000000022</c:v>
                </c:pt>
                <c:pt idx="895">
                  <c:v>95.77</c:v>
                </c:pt>
                <c:pt idx="896">
                  <c:v>96.509999999999991</c:v>
                </c:pt>
                <c:pt idx="897">
                  <c:v>96.509999999999991</c:v>
                </c:pt>
                <c:pt idx="898">
                  <c:v>97.470000000000013</c:v>
                </c:pt>
                <c:pt idx="899">
                  <c:v>97.470000000000013</c:v>
                </c:pt>
                <c:pt idx="900">
                  <c:v>98.190000000000012</c:v>
                </c:pt>
                <c:pt idx="901">
                  <c:v>98.820000000000007</c:v>
                </c:pt>
                <c:pt idx="902">
                  <c:v>98.820000000000007</c:v>
                </c:pt>
                <c:pt idx="903">
                  <c:v>99.620000000000033</c:v>
                </c:pt>
                <c:pt idx="904">
                  <c:v>99.620000000000033</c:v>
                </c:pt>
                <c:pt idx="905">
                  <c:v>100.46</c:v>
                </c:pt>
                <c:pt idx="906">
                  <c:v>100.46</c:v>
                </c:pt>
                <c:pt idx="907">
                  <c:v>101.39</c:v>
                </c:pt>
                <c:pt idx="908">
                  <c:v>101.63</c:v>
                </c:pt>
                <c:pt idx="909">
                  <c:v>101.63</c:v>
                </c:pt>
                <c:pt idx="910">
                  <c:v>102.24</c:v>
                </c:pt>
                <c:pt idx="911">
                  <c:v>103.01</c:v>
                </c:pt>
                <c:pt idx="912">
                  <c:v>103.01</c:v>
                </c:pt>
                <c:pt idx="913">
                  <c:v>103.84</c:v>
                </c:pt>
                <c:pt idx="914">
                  <c:v>104.7</c:v>
                </c:pt>
                <c:pt idx="915">
                  <c:v>104.7</c:v>
                </c:pt>
                <c:pt idx="916">
                  <c:v>104.7</c:v>
                </c:pt>
                <c:pt idx="917">
                  <c:v>105.59</c:v>
                </c:pt>
                <c:pt idx="918">
                  <c:v>106.19</c:v>
                </c:pt>
                <c:pt idx="919">
                  <c:v>106.19</c:v>
                </c:pt>
                <c:pt idx="920">
                  <c:v>107.06</c:v>
                </c:pt>
                <c:pt idx="921">
                  <c:v>107.33</c:v>
                </c:pt>
                <c:pt idx="922">
                  <c:v>107.33</c:v>
                </c:pt>
                <c:pt idx="923">
                  <c:v>108.2</c:v>
                </c:pt>
                <c:pt idx="924">
                  <c:v>109.03</c:v>
                </c:pt>
                <c:pt idx="925">
                  <c:v>109.24</c:v>
                </c:pt>
                <c:pt idx="926">
                  <c:v>109.24</c:v>
                </c:pt>
                <c:pt idx="927">
                  <c:v>109.98</c:v>
                </c:pt>
                <c:pt idx="928">
                  <c:v>111.04</c:v>
                </c:pt>
                <c:pt idx="929">
                  <c:v>111.04</c:v>
                </c:pt>
                <c:pt idx="930">
                  <c:v>111.99</c:v>
                </c:pt>
                <c:pt idx="931">
                  <c:v>112.27</c:v>
                </c:pt>
                <c:pt idx="932">
                  <c:v>112.27</c:v>
                </c:pt>
                <c:pt idx="933">
                  <c:v>113.17</c:v>
                </c:pt>
                <c:pt idx="934">
                  <c:v>113.17</c:v>
                </c:pt>
                <c:pt idx="935">
                  <c:v>113.43</c:v>
                </c:pt>
                <c:pt idx="936">
                  <c:v>114.25</c:v>
                </c:pt>
                <c:pt idx="937">
                  <c:v>115.34</c:v>
                </c:pt>
                <c:pt idx="938">
                  <c:v>115.62</c:v>
                </c:pt>
                <c:pt idx="939">
                  <c:v>115.62</c:v>
                </c:pt>
                <c:pt idx="940">
                  <c:v>116.3</c:v>
                </c:pt>
                <c:pt idx="941">
                  <c:v>117.15</c:v>
                </c:pt>
                <c:pt idx="942">
                  <c:v>117.15</c:v>
                </c:pt>
                <c:pt idx="943">
                  <c:v>117.44</c:v>
                </c:pt>
                <c:pt idx="944">
                  <c:v>118.45</c:v>
                </c:pt>
                <c:pt idx="945">
                  <c:v>119.41</c:v>
                </c:pt>
                <c:pt idx="946">
                  <c:v>119.41</c:v>
                </c:pt>
                <c:pt idx="947">
                  <c:v>119.8</c:v>
                </c:pt>
                <c:pt idx="948">
                  <c:v>120.55</c:v>
                </c:pt>
                <c:pt idx="949">
                  <c:v>121.4</c:v>
                </c:pt>
                <c:pt idx="950">
                  <c:v>121.9</c:v>
                </c:pt>
                <c:pt idx="951">
                  <c:v>121.9</c:v>
                </c:pt>
                <c:pt idx="952">
                  <c:v>122.86</c:v>
                </c:pt>
                <c:pt idx="953">
                  <c:v>122.86</c:v>
                </c:pt>
                <c:pt idx="954">
                  <c:v>123.61</c:v>
                </c:pt>
                <c:pt idx="955">
                  <c:v>124.59</c:v>
                </c:pt>
                <c:pt idx="956">
                  <c:v>124.59</c:v>
                </c:pt>
                <c:pt idx="957">
                  <c:v>125.63</c:v>
                </c:pt>
                <c:pt idx="958">
                  <c:v>125.63</c:v>
                </c:pt>
                <c:pt idx="959">
                  <c:v>126.68</c:v>
                </c:pt>
                <c:pt idx="960">
                  <c:v>126.94</c:v>
                </c:pt>
                <c:pt idx="961">
                  <c:v>126.94</c:v>
                </c:pt>
                <c:pt idx="962">
                  <c:v>127.75</c:v>
                </c:pt>
                <c:pt idx="963">
                  <c:v>128.91</c:v>
                </c:pt>
                <c:pt idx="964">
                  <c:v>128.91</c:v>
                </c:pt>
                <c:pt idx="965">
                  <c:v>129.91999999999999</c:v>
                </c:pt>
                <c:pt idx="966">
                  <c:v>129.91999999999999</c:v>
                </c:pt>
                <c:pt idx="967">
                  <c:v>130.69000000000011</c:v>
                </c:pt>
                <c:pt idx="968">
                  <c:v>130.69000000000011</c:v>
                </c:pt>
                <c:pt idx="969">
                  <c:v>131.63</c:v>
                </c:pt>
                <c:pt idx="970">
                  <c:v>132.74</c:v>
                </c:pt>
                <c:pt idx="971">
                  <c:v>132.74</c:v>
                </c:pt>
                <c:pt idx="972">
                  <c:v>133.91999999999999</c:v>
                </c:pt>
                <c:pt idx="973">
                  <c:v>133.91999999999999</c:v>
                </c:pt>
                <c:pt idx="974">
                  <c:v>134.16999999999999</c:v>
                </c:pt>
                <c:pt idx="975">
                  <c:v>134.87</c:v>
                </c:pt>
                <c:pt idx="976">
                  <c:v>136</c:v>
                </c:pt>
                <c:pt idx="977">
                  <c:v>136.36000000000001</c:v>
                </c:pt>
                <c:pt idx="978">
                  <c:v>136.36000000000001</c:v>
                </c:pt>
                <c:pt idx="979">
                  <c:v>137.27000000000001</c:v>
                </c:pt>
                <c:pt idx="980">
                  <c:v>137.27000000000001</c:v>
                </c:pt>
                <c:pt idx="981">
                  <c:v>138.13999999999999</c:v>
                </c:pt>
                <c:pt idx="982">
                  <c:v>138.13999999999999</c:v>
                </c:pt>
                <c:pt idx="983">
                  <c:v>139.07</c:v>
                </c:pt>
                <c:pt idx="984">
                  <c:v>139.44</c:v>
                </c:pt>
                <c:pt idx="985">
                  <c:v>140.68</c:v>
                </c:pt>
                <c:pt idx="986">
                  <c:v>140.68</c:v>
                </c:pt>
                <c:pt idx="987">
                  <c:v>141.53</c:v>
                </c:pt>
                <c:pt idx="988">
                  <c:v>141.79</c:v>
                </c:pt>
                <c:pt idx="989">
                  <c:v>141.79</c:v>
                </c:pt>
                <c:pt idx="990">
                  <c:v>142.21</c:v>
                </c:pt>
                <c:pt idx="991">
                  <c:v>141.85</c:v>
                </c:pt>
                <c:pt idx="992">
                  <c:v>141.79</c:v>
                </c:pt>
                <c:pt idx="993">
                  <c:v>141.62</c:v>
                </c:pt>
                <c:pt idx="994">
                  <c:v>141.62</c:v>
                </c:pt>
                <c:pt idx="995">
                  <c:v>141.34</c:v>
                </c:pt>
                <c:pt idx="996">
                  <c:v>141.25</c:v>
                </c:pt>
                <c:pt idx="997">
                  <c:v>141.25</c:v>
                </c:pt>
                <c:pt idx="998">
                  <c:v>141.02000000000001</c:v>
                </c:pt>
                <c:pt idx="999">
                  <c:v>140.78</c:v>
                </c:pt>
                <c:pt idx="1000">
                  <c:v>140.71</c:v>
                </c:pt>
                <c:pt idx="1001">
                  <c:v>140.71</c:v>
                </c:pt>
                <c:pt idx="1002">
                  <c:v>140.47</c:v>
                </c:pt>
                <c:pt idx="1003">
                  <c:v>140.21</c:v>
                </c:pt>
                <c:pt idx="1004">
                  <c:v>140.13999999999999</c:v>
                </c:pt>
                <c:pt idx="1005">
                  <c:v>140.13999999999999</c:v>
                </c:pt>
                <c:pt idx="1006">
                  <c:v>139.93</c:v>
                </c:pt>
                <c:pt idx="1007">
                  <c:v>139.93</c:v>
                </c:pt>
                <c:pt idx="1008">
                  <c:v>139.65</c:v>
                </c:pt>
                <c:pt idx="1009">
                  <c:v>139.57</c:v>
                </c:pt>
                <c:pt idx="1010">
                  <c:v>139.35</c:v>
                </c:pt>
                <c:pt idx="1011">
                  <c:v>139.35</c:v>
                </c:pt>
                <c:pt idx="1012">
                  <c:v>139.11000000000001</c:v>
                </c:pt>
                <c:pt idx="1013">
                  <c:v>139.03</c:v>
                </c:pt>
                <c:pt idx="1014">
                  <c:v>138.79</c:v>
                </c:pt>
                <c:pt idx="1015">
                  <c:v>138.79</c:v>
                </c:pt>
                <c:pt idx="1016">
                  <c:v>138.52000000000001</c:v>
                </c:pt>
                <c:pt idx="1017">
                  <c:v>138.44999999999999</c:v>
                </c:pt>
                <c:pt idx="1018">
                  <c:v>138.44999999999999</c:v>
                </c:pt>
                <c:pt idx="1019">
                  <c:v>138.22999999999999</c:v>
                </c:pt>
                <c:pt idx="1020">
                  <c:v>137.94999999999999</c:v>
                </c:pt>
                <c:pt idx="1021">
                  <c:v>137.87</c:v>
                </c:pt>
                <c:pt idx="1022">
                  <c:v>137.87</c:v>
                </c:pt>
                <c:pt idx="1023">
                  <c:v>137.63</c:v>
                </c:pt>
                <c:pt idx="1024">
                  <c:v>137.36000000000001</c:v>
                </c:pt>
                <c:pt idx="1025">
                  <c:v>137.36000000000001</c:v>
                </c:pt>
                <c:pt idx="1026">
                  <c:v>137.27000000000001</c:v>
                </c:pt>
                <c:pt idx="1027">
                  <c:v>137.07</c:v>
                </c:pt>
                <c:pt idx="1028">
                  <c:v>137.07</c:v>
                </c:pt>
                <c:pt idx="1029">
                  <c:v>137.07</c:v>
                </c:pt>
                <c:pt idx="1030">
                  <c:v>136.77000000000001</c:v>
                </c:pt>
                <c:pt idx="1031">
                  <c:v>136.77000000000001</c:v>
                </c:pt>
                <c:pt idx="1032">
                  <c:v>136.44999999999999</c:v>
                </c:pt>
                <c:pt idx="1033">
                  <c:v>136.19999999999999</c:v>
                </c:pt>
                <c:pt idx="1034">
                  <c:v>136.19999999999999</c:v>
                </c:pt>
                <c:pt idx="1035">
                  <c:v>136.13</c:v>
                </c:pt>
                <c:pt idx="1036">
                  <c:v>135.88999999999999</c:v>
                </c:pt>
                <c:pt idx="1037">
                  <c:v>135.59</c:v>
                </c:pt>
                <c:pt idx="1038">
                  <c:v>135.59</c:v>
                </c:pt>
                <c:pt idx="1039">
                  <c:v>135.51</c:v>
                </c:pt>
                <c:pt idx="1040">
                  <c:v>135.29</c:v>
                </c:pt>
                <c:pt idx="1041">
                  <c:v>135.29</c:v>
                </c:pt>
                <c:pt idx="1042">
                  <c:v>135.05000000000001</c:v>
                </c:pt>
                <c:pt idx="1043">
                  <c:v>135.05000000000001</c:v>
                </c:pt>
                <c:pt idx="1044">
                  <c:v>134.80000000000001</c:v>
                </c:pt>
                <c:pt idx="1045">
                  <c:v>134.56</c:v>
                </c:pt>
                <c:pt idx="1046">
                  <c:v>134.56</c:v>
                </c:pt>
                <c:pt idx="1047">
                  <c:v>134.33000000000001</c:v>
                </c:pt>
                <c:pt idx="1048">
                  <c:v>134.33000000000001</c:v>
                </c:pt>
                <c:pt idx="1049">
                  <c:v>134.09</c:v>
                </c:pt>
                <c:pt idx="1050">
                  <c:v>134</c:v>
                </c:pt>
                <c:pt idx="1051">
                  <c:v>134</c:v>
                </c:pt>
                <c:pt idx="1052">
                  <c:v>133.72</c:v>
                </c:pt>
                <c:pt idx="1053">
                  <c:v>133.5</c:v>
                </c:pt>
                <c:pt idx="1054">
                  <c:v>133.5</c:v>
                </c:pt>
                <c:pt idx="1055">
                  <c:v>133.24</c:v>
                </c:pt>
                <c:pt idx="1056">
                  <c:v>133.15</c:v>
                </c:pt>
                <c:pt idx="1057">
                  <c:v>133.15</c:v>
                </c:pt>
                <c:pt idx="1058">
                  <c:v>132.9</c:v>
                </c:pt>
                <c:pt idx="1059">
                  <c:v>132.66999999999999</c:v>
                </c:pt>
                <c:pt idx="1060">
                  <c:v>132.66999999999999</c:v>
                </c:pt>
                <c:pt idx="1061">
                  <c:v>132.44999999999999</c:v>
                </c:pt>
                <c:pt idx="1062">
                  <c:v>132.44999999999999</c:v>
                </c:pt>
                <c:pt idx="1063">
                  <c:v>132.19</c:v>
                </c:pt>
                <c:pt idx="1064">
                  <c:v>132.19</c:v>
                </c:pt>
                <c:pt idx="1065">
                  <c:v>131.91</c:v>
                </c:pt>
                <c:pt idx="1066">
                  <c:v>131.69999999999999</c:v>
                </c:pt>
                <c:pt idx="1067">
                  <c:v>131.69999999999999</c:v>
                </c:pt>
                <c:pt idx="1068">
                  <c:v>131.43</c:v>
                </c:pt>
                <c:pt idx="1069">
                  <c:v>131.43</c:v>
                </c:pt>
                <c:pt idx="1070">
                  <c:v>131.35</c:v>
                </c:pt>
                <c:pt idx="1071">
                  <c:v>131.11000000000001</c:v>
                </c:pt>
                <c:pt idx="1072">
                  <c:v>130.87</c:v>
                </c:pt>
                <c:pt idx="1073">
                  <c:v>130.87</c:v>
                </c:pt>
                <c:pt idx="1074">
                  <c:v>130.66</c:v>
                </c:pt>
                <c:pt idx="1075">
                  <c:v>130.66</c:v>
                </c:pt>
                <c:pt idx="1076">
                  <c:v>130.44</c:v>
                </c:pt>
                <c:pt idx="1077">
                  <c:v>130.44</c:v>
                </c:pt>
                <c:pt idx="1078">
                  <c:v>130.13</c:v>
                </c:pt>
                <c:pt idx="1079">
                  <c:v>129.91</c:v>
                </c:pt>
                <c:pt idx="1080">
                  <c:v>129.91</c:v>
                </c:pt>
                <c:pt idx="1081">
                  <c:v>129.91</c:v>
                </c:pt>
                <c:pt idx="1082">
                  <c:v>129.58000000000001</c:v>
                </c:pt>
                <c:pt idx="1083">
                  <c:v>129.58000000000001</c:v>
                </c:pt>
                <c:pt idx="1084">
                  <c:v>129.36000000000001</c:v>
                </c:pt>
                <c:pt idx="1085">
                  <c:v>129.36000000000001</c:v>
                </c:pt>
                <c:pt idx="1086">
                  <c:v>129.02000000000001</c:v>
                </c:pt>
                <c:pt idx="1087">
                  <c:v>129.02000000000001</c:v>
                </c:pt>
                <c:pt idx="1088">
                  <c:v>128.83000000000001</c:v>
                </c:pt>
                <c:pt idx="1089">
                  <c:v>128.83000000000001</c:v>
                </c:pt>
                <c:pt idx="1090">
                  <c:v>128.59</c:v>
                </c:pt>
                <c:pt idx="1091">
                  <c:v>128.59</c:v>
                </c:pt>
                <c:pt idx="1092">
                  <c:v>128.33000000000001</c:v>
                </c:pt>
                <c:pt idx="1093">
                  <c:v>128.27000000000001</c:v>
                </c:pt>
                <c:pt idx="1094">
                  <c:v>128.04</c:v>
                </c:pt>
                <c:pt idx="1095">
                  <c:v>128.04</c:v>
                </c:pt>
                <c:pt idx="1096">
                  <c:v>127.79</c:v>
                </c:pt>
                <c:pt idx="1097">
                  <c:v>127.72</c:v>
                </c:pt>
                <c:pt idx="1098">
                  <c:v>127.44</c:v>
                </c:pt>
                <c:pt idx="1099">
                  <c:v>127.44</c:v>
                </c:pt>
                <c:pt idx="1100">
                  <c:v>127.2200000000001</c:v>
                </c:pt>
                <c:pt idx="1101">
                  <c:v>127.2200000000001</c:v>
                </c:pt>
                <c:pt idx="1102">
                  <c:v>126.94</c:v>
                </c:pt>
                <c:pt idx="1103">
                  <c:v>126.94</c:v>
                </c:pt>
                <c:pt idx="1104">
                  <c:v>126.83</c:v>
                </c:pt>
                <c:pt idx="1105">
                  <c:v>126.58</c:v>
                </c:pt>
                <c:pt idx="1106">
                  <c:v>126.58</c:v>
                </c:pt>
                <c:pt idx="1107">
                  <c:v>126.5</c:v>
                </c:pt>
                <c:pt idx="1108">
                  <c:v>126.19</c:v>
                </c:pt>
                <c:pt idx="1109">
                  <c:v>125.97</c:v>
                </c:pt>
                <c:pt idx="1110">
                  <c:v>125.89</c:v>
                </c:pt>
                <c:pt idx="1111">
                  <c:v>125.89</c:v>
                </c:pt>
                <c:pt idx="1112">
                  <c:v>125.62</c:v>
                </c:pt>
                <c:pt idx="1113">
                  <c:v>125.54</c:v>
                </c:pt>
                <c:pt idx="1114">
                  <c:v>125.54</c:v>
                </c:pt>
                <c:pt idx="1115">
                  <c:v>125.32</c:v>
                </c:pt>
                <c:pt idx="1116">
                  <c:v>125.09</c:v>
                </c:pt>
                <c:pt idx="1117">
                  <c:v>125.02</c:v>
                </c:pt>
                <c:pt idx="1118">
                  <c:v>125.02</c:v>
                </c:pt>
                <c:pt idx="1119">
                  <c:v>124.74</c:v>
                </c:pt>
                <c:pt idx="1120">
                  <c:v>124.74</c:v>
                </c:pt>
                <c:pt idx="1121">
                  <c:v>124.74</c:v>
                </c:pt>
                <c:pt idx="1122">
                  <c:v>124.18</c:v>
                </c:pt>
                <c:pt idx="1123">
                  <c:v>123.97</c:v>
                </c:pt>
                <c:pt idx="1124">
                  <c:v>123.97</c:v>
                </c:pt>
                <c:pt idx="1125">
                  <c:v>123.73</c:v>
                </c:pt>
                <c:pt idx="1126">
                  <c:v>123.65</c:v>
                </c:pt>
                <c:pt idx="1127">
                  <c:v>123.65</c:v>
                </c:pt>
                <c:pt idx="1128">
                  <c:v>123.42</c:v>
                </c:pt>
                <c:pt idx="1129">
                  <c:v>123.13</c:v>
                </c:pt>
                <c:pt idx="1130">
                  <c:v>123.13</c:v>
                </c:pt>
                <c:pt idx="1131">
                  <c:v>123.05</c:v>
                </c:pt>
                <c:pt idx="1132">
                  <c:v>122.82</c:v>
                </c:pt>
                <c:pt idx="1133">
                  <c:v>122.82</c:v>
                </c:pt>
                <c:pt idx="1134">
                  <c:v>122.58</c:v>
                </c:pt>
                <c:pt idx="1135">
                  <c:v>122.51</c:v>
                </c:pt>
                <c:pt idx="1136">
                  <c:v>122.28</c:v>
                </c:pt>
                <c:pt idx="1137">
                  <c:v>122.28</c:v>
                </c:pt>
                <c:pt idx="1138">
                  <c:v>121.99</c:v>
                </c:pt>
                <c:pt idx="1139">
                  <c:v>121.99</c:v>
                </c:pt>
                <c:pt idx="1140">
                  <c:v>121.77</c:v>
                </c:pt>
                <c:pt idx="1141">
                  <c:v>121.77</c:v>
                </c:pt>
                <c:pt idx="1142">
                  <c:v>121.57</c:v>
                </c:pt>
                <c:pt idx="1143">
                  <c:v>121.32</c:v>
                </c:pt>
                <c:pt idx="1144">
                  <c:v>121.32</c:v>
                </c:pt>
                <c:pt idx="1145">
                  <c:v>121.06</c:v>
                </c:pt>
                <c:pt idx="1146">
                  <c:v>121.06</c:v>
                </c:pt>
                <c:pt idx="1147">
                  <c:v>120.8000000000001</c:v>
                </c:pt>
                <c:pt idx="1148">
                  <c:v>120.73</c:v>
                </c:pt>
                <c:pt idx="1149">
                  <c:v>120.73</c:v>
                </c:pt>
                <c:pt idx="1150">
                  <c:v>120.52</c:v>
                </c:pt>
                <c:pt idx="1151">
                  <c:v>120.24</c:v>
                </c:pt>
                <c:pt idx="1152">
                  <c:v>120.16</c:v>
                </c:pt>
                <c:pt idx="1153">
                  <c:v>120.03</c:v>
                </c:pt>
                <c:pt idx="1154">
                  <c:v>120.03</c:v>
                </c:pt>
                <c:pt idx="1155">
                  <c:v>120.3</c:v>
                </c:pt>
                <c:pt idx="1156">
                  <c:v>120.3</c:v>
                </c:pt>
                <c:pt idx="1157">
                  <c:v>120.42</c:v>
                </c:pt>
                <c:pt idx="1158">
                  <c:v>120.47</c:v>
                </c:pt>
                <c:pt idx="1159">
                  <c:v>120.47</c:v>
                </c:pt>
                <c:pt idx="1160">
                  <c:v>120.81</c:v>
                </c:pt>
                <c:pt idx="1161">
                  <c:v>121.08</c:v>
                </c:pt>
                <c:pt idx="1162">
                  <c:v>121.18</c:v>
                </c:pt>
                <c:pt idx="1163">
                  <c:v>121.18</c:v>
                </c:pt>
                <c:pt idx="1164">
                  <c:v>121.45</c:v>
                </c:pt>
                <c:pt idx="1165">
                  <c:v>121.45</c:v>
                </c:pt>
                <c:pt idx="1166">
                  <c:v>121.77</c:v>
                </c:pt>
                <c:pt idx="1167">
                  <c:v>121.91</c:v>
                </c:pt>
                <c:pt idx="1168">
                  <c:v>122.36</c:v>
                </c:pt>
                <c:pt idx="1169">
                  <c:v>122.58</c:v>
                </c:pt>
                <c:pt idx="1170">
                  <c:v>122.58</c:v>
                </c:pt>
                <c:pt idx="1171">
                  <c:v>122.94</c:v>
                </c:pt>
                <c:pt idx="1172">
                  <c:v>123.26</c:v>
                </c:pt>
                <c:pt idx="1173">
                  <c:v>123.43</c:v>
                </c:pt>
                <c:pt idx="1174">
                  <c:v>123.8</c:v>
                </c:pt>
                <c:pt idx="1175">
                  <c:v>123.8</c:v>
                </c:pt>
                <c:pt idx="1176">
                  <c:v>124.2</c:v>
                </c:pt>
                <c:pt idx="1177">
                  <c:v>124.2</c:v>
                </c:pt>
                <c:pt idx="1178">
                  <c:v>124.42</c:v>
                </c:pt>
                <c:pt idx="1179">
                  <c:v>124.82</c:v>
                </c:pt>
                <c:pt idx="1180">
                  <c:v>125.32</c:v>
                </c:pt>
                <c:pt idx="1181">
                  <c:v>125.32</c:v>
                </c:pt>
                <c:pt idx="1182">
                  <c:v>125.88</c:v>
                </c:pt>
                <c:pt idx="1183">
                  <c:v>125.88</c:v>
                </c:pt>
                <c:pt idx="1184">
                  <c:v>126.02</c:v>
                </c:pt>
                <c:pt idx="1185">
                  <c:v>126.44</c:v>
                </c:pt>
                <c:pt idx="1186">
                  <c:v>127.07</c:v>
                </c:pt>
                <c:pt idx="1187">
                  <c:v>127.07</c:v>
                </c:pt>
                <c:pt idx="1188">
                  <c:v>127.24</c:v>
                </c:pt>
                <c:pt idx="1189">
                  <c:v>127.7</c:v>
                </c:pt>
                <c:pt idx="1190">
                  <c:v>127.7</c:v>
                </c:pt>
                <c:pt idx="1191">
                  <c:v>128.29</c:v>
                </c:pt>
                <c:pt idx="1192">
                  <c:v>128.47999999999999</c:v>
                </c:pt>
                <c:pt idx="1193">
                  <c:v>128.96</c:v>
                </c:pt>
                <c:pt idx="1194">
                  <c:v>128.96</c:v>
                </c:pt>
                <c:pt idx="1195">
                  <c:v>129.49</c:v>
                </c:pt>
                <c:pt idx="1196">
                  <c:v>129.66999999999999</c:v>
                </c:pt>
                <c:pt idx="1197">
                  <c:v>130.24</c:v>
                </c:pt>
                <c:pt idx="1198">
                  <c:v>130.24</c:v>
                </c:pt>
                <c:pt idx="1199">
                  <c:v>130.85</c:v>
                </c:pt>
                <c:pt idx="1200">
                  <c:v>130.85</c:v>
                </c:pt>
                <c:pt idx="1201">
                  <c:v>131.66999999999999</c:v>
                </c:pt>
                <c:pt idx="1202">
                  <c:v>131.66999999999999</c:v>
                </c:pt>
                <c:pt idx="1203">
                  <c:v>131.66999999999999</c:v>
                </c:pt>
                <c:pt idx="1204">
                  <c:v>131.66999999999999</c:v>
                </c:pt>
                <c:pt idx="1205">
                  <c:v>132.63</c:v>
                </c:pt>
                <c:pt idx="1206">
                  <c:v>133.22999999999999</c:v>
                </c:pt>
                <c:pt idx="1207">
                  <c:v>133.22999999999999</c:v>
                </c:pt>
                <c:pt idx="1208">
                  <c:v>133.88000000000011</c:v>
                </c:pt>
                <c:pt idx="1209">
                  <c:v>134.08000000000001</c:v>
                </c:pt>
                <c:pt idx="1210">
                  <c:v>134.08000000000001</c:v>
                </c:pt>
                <c:pt idx="1211">
                  <c:v>134.72</c:v>
                </c:pt>
                <c:pt idx="1212">
                  <c:v>135.36000000000001</c:v>
                </c:pt>
                <c:pt idx="1213">
                  <c:v>135.54</c:v>
                </c:pt>
                <c:pt idx="1214">
                  <c:v>136.15</c:v>
                </c:pt>
                <c:pt idx="1215">
                  <c:v>136.15</c:v>
                </c:pt>
                <c:pt idx="1216">
                  <c:v>136.88</c:v>
                </c:pt>
                <c:pt idx="1217">
                  <c:v>136.88</c:v>
                </c:pt>
                <c:pt idx="1218">
                  <c:v>137.55000000000001</c:v>
                </c:pt>
                <c:pt idx="1219">
                  <c:v>137.55000000000001</c:v>
                </c:pt>
                <c:pt idx="1220">
                  <c:v>138.34</c:v>
                </c:pt>
                <c:pt idx="1221">
                  <c:v>138.34</c:v>
                </c:pt>
                <c:pt idx="1222">
                  <c:v>139.09</c:v>
                </c:pt>
                <c:pt idx="1223">
                  <c:v>139.09</c:v>
                </c:pt>
                <c:pt idx="1224">
                  <c:v>139.69999999999999</c:v>
                </c:pt>
                <c:pt idx="1225">
                  <c:v>140.44999999999999</c:v>
                </c:pt>
                <c:pt idx="1226">
                  <c:v>140.69999999999999</c:v>
                </c:pt>
                <c:pt idx="1227">
                  <c:v>140.69999999999999</c:v>
                </c:pt>
                <c:pt idx="1228">
                  <c:v>141.49</c:v>
                </c:pt>
                <c:pt idx="1229">
                  <c:v>141.49</c:v>
                </c:pt>
                <c:pt idx="1230">
                  <c:v>142.16999999999999</c:v>
                </c:pt>
                <c:pt idx="1231">
                  <c:v>142.16999999999999</c:v>
                </c:pt>
                <c:pt idx="1232">
                  <c:v>142.77000000000001</c:v>
                </c:pt>
                <c:pt idx="1233">
                  <c:v>143.38</c:v>
                </c:pt>
                <c:pt idx="1234">
                  <c:v>143.38</c:v>
                </c:pt>
                <c:pt idx="1235">
                  <c:v>144.26</c:v>
                </c:pt>
                <c:pt idx="1236">
                  <c:v>144.26</c:v>
                </c:pt>
                <c:pt idx="1237">
                  <c:v>145.02000000000001</c:v>
                </c:pt>
                <c:pt idx="1238">
                  <c:v>145.02000000000001</c:v>
                </c:pt>
                <c:pt idx="1239">
                  <c:v>145.72999999999999</c:v>
                </c:pt>
                <c:pt idx="1240">
                  <c:v>145.94</c:v>
                </c:pt>
                <c:pt idx="1241">
                  <c:v>146.62</c:v>
                </c:pt>
                <c:pt idx="1242">
                  <c:v>147.57</c:v>
                </c:pt>
                <c:pt idx="1243">
                  <c:v>147.57</c:v>
                </c:pt>
                <c:pt idx="1244">
                  <c:v>147.85</c:v>
                </c:pt>
                <c:pt idx="1245">
                  <c:v>148.53</c:v>
                </c:pt>
                <c:pt idx="1246">
                  <c:v>148.53</c:v>
                </c:pt>
                <c:pt idx="1247">
                  <c:v>149.19999999999999</c:v>
                </c:pt>
                <c:pt idx="1248">
                  <c:v>149.19999999999999</c:v>
                </c:pt>
                <c:pt idx="1249">
                  <c:v>149.87</c:v>
                </c:pt>
                <c:pt idx="1250">
                  <c:v>150.68</c:v>
                </c:pt>
                <c:pt idx="1251">
                  <c:v>150.68</c:v>
                </c:pt>
                <c:pt idx="1252">
                  <c:v>151.69</c:v>
                </c:pt>
                <c:pt idx="1253">
                  <c:v>151.69</c:v>
                </c:pt>
                <c:pt idx="1254">
                  <c:v>152.37</c:v>
                </c:pt>
                <c:pt idx="1255">
                  <c:v>152.37</c:v>
                </c:pt>
                <c:pt idx="1256">
                  <c:v>153.12</c:v>
                </c:pt>
                <c:pt idx="1257">
                  <c:v>153.37</c:v>
                </c:pt>
                <c:pt idx="1258">
                  <c:v>154.28</c:v>
                </c:pt>
                <c:pt idx="1259">
                  <c:v>154.28</c:v>
                </c:pt>
                <c:pt idx="1260">
                  <c:v>155.33000000000001</c:v>
                </c:pt>
                <c:pt idx="1261">
                  <c:v>155.33000000000001</c:v>
                </c:pt>
                <c:pt idx="1262">
                  <c:v>155.94999999999999</c:v>
                </c:pt>
                <c:pt idx="1263">
                  <c:v>156.54</c:v>
                </c:pt>
                <c:pt idx="1264">
                  <c:v>156.54</c:v>
                </c:pt>
                <c:pt idx="1265">
                  <c:v>157.56</c:v>
                </c:pt>
                <c:pt idx="1266">
                  <c:v>157.56</c:v>
                </c:pt>
                <c:pt idx="1267">
                  <c:v>157.9</c:v>
                </c:pt>
                <c:pt idx="1268">
                  <c:v>158.78</c:v>
                </c:pt>
                <c:pt idx="1269">
                  <c:v>159.5</c:v>
                </c:pt>
                <c:pt idx="1270">
                  <c:v>159.5</c:v>
                </c:pt>
                <c:pt idx="1271">
                  <c:v>159.71</c:v>
                </c:pt>
                <c:pt idx="1272">
                  <c:v>160.47</c:v>
                </c:pt>
                <c:pt idx="1273">
                  <c:v>160.47</c:v>
                </c:pt>
                <c:pt idx="1274">
                  <c:v>161.54</c:v>
                </c:pt>
                <c:pt idx="1275">
                  <c:v>161.84</c:v>
                </c:pt>
                <c:pt idx="1276">
                  <c:v>162.59</c:v>
                </c:pt>
                <c:pt idx="1277">
                  <c:v>162.59</c:v>
                </c:pt>
                <c:pt idx="1278">
                  <c:v>163.32</c:v>
                </c:pt>
                <c:pt idx="1279">
                  <c:v>163.56</c:v>
                </c:pt>
                <c:pt idx="1280">
                  <c:v>164.48</c:v>
                </c:pt>
                <c:pt idx="1281">
                  <c:v>164.48</c:v>
                </c:pt>
                <c:pt idx="1282">
                  <c:v>165.65</c:v>
                </c:pt>
                <c:pt idx="1283">
                  <c:v>165.95</c:v>
                </c:pt>
                <c:pt idx="1284">
                  <c:v>165.95</c:v>
                </c:pt>
                <c:pt idx="1285">
                  <c:v>166.65</c:v>
                </c:pt>
                <c:pt idx="1286">
                  <c:v>167.51</c:v>
                </c:pt>
                <c:pt idx="1287">
                  <c:v>167.82</c:v>
                </c:pt>
                <c:pt idx="1288">
                  <c:v>167.82</c:v>
                </c:pt>
                <c:pt idx="1289">
                  <c:v>168.79</c:v>
                </c:pt>
                <c:pt idx="1290">
                  <c:v>168.79</c:v>
                </c:pt>
                <c:pt idx="1291">
                  <c:v>169.71</c:v>
                </c:pt>
                <c:pt idx="1292">
                  <c:v>169.91</c:v>
                </c:pt>
                <c:pt idx="1293">
                  <c:v>170.57</c:v>
                </c:pt>
                <c:pt idx="1294">
                  <c:v>170.57</c:v>
                </c:pt>
                <c:pt idx="1295">
                  <c:v>170.86</c:v>
                </c:pt>
                <c:pt idx="1296">
                  <c:v>172.09</c:v>
                </c:pt>
                <c:pt idx="1297">
                  <c:v>172.09</c:v>
                </c:pt>
                <c:pt idx="1298">
                  <c:v>172.44</c:v>
                </c:pt>
                <c:pt idx="1299">
                  <c:v>173.28</c:v>
                </c:pt>
                <c:pt idx="1300">
                  <c:v>173.96</c:v>
                </c:pt>
                <c:pt idx="1301">
                  <c:v>173.96</c:v>
                </c:pt>
                <c:pt idx="1302">
                  <c:v>175.17</c:v>
                </c:pt>
                <c:pt idx="1303">
                  <c:v>175.17</c:v>
                </c:pt>
                <c:pt idx="1304">
                  <c:v>176.27</c:v>
                </c:pt>
                <c:pt idx="1305">
                  <c:v>176.52</c:v>
                </c:pt>
                <c:pt idx="1306">
                  <c:v>176.52</c:v>
                </c:pt>
                <c:pt idx="1307">
                  <c:v>177.16</c:v>
                </c:pt>
                <c:pt idx="1308">
                  <c:v>178.2</c:v>
                </c:pt>
                <c:pt idx="1309">
                  <c:v>178.54</c:v>
                </c:pt>
                <c:pt idx="1310">
                  <c:v>178.54</c:v>
                </c:pt>
                <c:pt idx="1311">
                  <c:v>179.6</c:v>
                </c:pt>
                <c:pt idx="1312">
                  <c:v>180.53</c:v>
                </c:pt>
                <c:pt idx="1313">
                  <c:v>180.75</c:v>
                </c:pt>
                <c:pt idx="1314">
                  <c:v>180.75</c:v>
                </c:pt>
                <c:pt idx="1315">
                  <c:v>181.53</c:v>
                </c:pt>
                <c:pt idx="1316">
                  <c:v>181.53</c:v>
                </c:pt>
                <c:pt idx="1317">
                  <c:v>181.53</c:v>
                </c:pt>
                <c:pt idx="1318">
                  <c:v>183.44</c:v>
                </c:pt>
                <c:pt idx="1319">
                  <c:v>184.14</c:v>
                </c:pt>
                <c:pt idx="1320">
                  <c:v>184.14</c:v>
                </c:pt>
                <c:pt idx="1321">
                  <c:v>185.02</c:v>
                </c:pt>
                <c:pt idx="1322">
                  <c:v>185.02</c:v>
                </c:pt>
                <c:pt idx="1323">
                  <c:v>185.35000000000011</c:v>
                </c:pt>
                <c:pt idx="1324">
                  <c:v>186.44</c:v>
                </c:pt>
                <c:pt idx="1325">
                  <c:v>186.44</c:v>
                </c:pt>
                <c:pt idx="1326">
                  <c:v>187.47</c:v>
                </c:pt>
                <c:pt idx="1327">
                  <c:v>188.18</c:v>
                </c:pt>
                <c:pt idx="1328">
                  <c:v>188.18</c:v>
                </c:pt>
                <c:pt idx="1329">
                  <c:v>188.95</c:v>
                </c:pt>
                <c:pt idx="1330">
                  <c:v>188.95</c:v>
                </c:pt>
                <c:pt idx="1331">
                  <c:v>188.7</c:v>
                </c:pt>
                <c:pt idx="1332">
                  <c:v>188.7</c:v>
                </c:pt>
                <c:pt idx="1333">
                  <c:v>188.46</c:v>
                </c:pt>
                <c:pt idx="1334">
                  <c:v>188.21</c:v>
                </c:pt>
                <c:pt idx="1335">
                  <c:v>188.21</c:v>
                </c:pt>
                <c:pt idx="1336">
                  <c:v>188.14</c:v>
                </c:pt>
                <c:pt idx="1337">
                  <c:v>187.95</c:v>
                </c:pt>
                <c:pt idx="1338">
                  <c:v>187.95</c:v>
                </c:pt>
                <c:pt idx="1339">
                  <c:v>187.65</c:v>
                </c:pt>
                <c:pt idx="1340">
                  <c:v>187.41</c:v>
                </c:pt>
                <c:pt idx="1341">
                  <c:v>187.41</c:v>
                </c:pt>
                <c:pt idx="1342">
                  <c:v>187.21</c:v>
                </c:pt>
                <c:pt idx="1343">
                  <c:v>187.21</c:v>
                </c:pt>
                <c:pt idx="1344">
                  <c:v>186.95</c:v>
                </c:pt>
                <c:pt idx="1345">
                  <c:v>186.95</c:v>
                </c:pt>
                <c:pt idx="1346">
                  <c:v>186.71</c:v>
                </c:pt>
                <c:pt idx="1347">
                  <c:v>186.45</c:v>
                </c:pt>
                <c:pt idx="1348">
                  <c:v>186.45</c:v>
                </c:pt>
                <c:pt idx="1349">
                  <c:v>186.38</c:v>
                </c:pt>
                <c:pt idx="1350">
                  <c:v>186.38</c:v>
                </c:pt>
                <c:pt idx="1351">
                  <c:v>186.17</c:v>
                </c:pt>
                <c:pt idx="1352">
                  <c:v>185.9</c:v>
                </c:pt>
                <c:pt idx="1353">
                  <c:v>185.82000000000011</c:v>
                </c:pt>
                <c:pt idx="1354">
                  <c:v>185.6</c:v>
                </c:pt>
                <c:pt idx="1355">
                  <c:v>185.6</c:v>
                </c:pt>
                <c:pt idx="1356">
                  <c:v>185.34</c:v>
                </c:pt>
                <c:pt idx="1357">
                  <c:v>185.34</c:v>
                </c:pt>
                <c:pt idx="1358">
                  <c:v>185.13</c:v>
                </c:pt>
                <c:pt idx="1359">
                  <c:v>185.13</c:v>
                </c:pt>
                <c:pt idx="1360">
                  <c:v>184.9</c:v>
                </c:pt>
                <c:pt idx="1361">
                  <c:v>184.9</c:v>
                </c:pt>
                <c:pt idx="1362">
                  <c:v>184.63</c:v>
                </c:pt>
                <c:pt idx="1363">
                  <c:v>184.73</c:v>
                </c:pt>
                <c:pt idx="1364">
                  <c:v>184.73</c:v>
                </c:pt>
                <c:pt idx="1365">
                  <c:v>185.25</c:v>
                </c:pt>
                <c:pt idx="1366">
                  <c:v>185.38</c:v>
                </c:pt>
                <c:pt idx="1367">
                  <c:v>185.62</c:v>
                </c:pt>
                <c:pt idx="1368">
                  <c:v>185.62</c:v>
                </c:pt>
                <c:pt idx="1369">
                  <c:v>185.93</c:v>
                </c:pt>
                <c:pt idx="1370">
                  <c:v>185.93</c:v>
                </c:pt>
                <c:pt idx="1371">
                  <c:v>186.24</c:v>
                </c:pt>
                <c:pt idx="1372">
                  <c:v>186.24</c:v>
                </c:pt>
                <c:pt idx="1373">
                  <c:v>186.53</c:v>
                </c:pt>
                <c:pt idx="1374">
                  <c:v>186.53</c:v>
                </c:pt>
                <c:pt idx="1375">
                  <c:v>186.99</c:v>
                </c:pt>
                <c:pt idx="1376">
                  <c:v>186.99</c:v>
                </c:pt>
                <c:pt idx="1377">
                  <c:v>187.57</c:v>
                </c:pt>
                <c:pt idx="1378">
                  <c:v>188.24</c:v>
                </c:pt>
                <c:pt idx="1379">
                  <c:v>188.38</c:v>
                </c:pt>
                <c:pt idx="1380">
                  <c:v>188.38</c:v>
                </c:pt>
                <c:pt idx="1381">
                  <c:v>188.7</c:v>
                </c:pt>
                <c:pt idx="1382">
                  <c:v>189.1</c:v>
                </c:pt>
                <c:pt idx="1383">
                  <c:v>189.2</c:v>
                </c:pt>
                <c:pt idx="1384">
                  <c:v>189.2</c:v>
                </c:pt>
                <c:pt idx="1385">
                  <c:v>189.59</c:v>
                </c:pt>
                <c:pt idx="1386">
                  <c:v>189.59</c:v>
                </c:pt>
                <c:pt idx="1387">
                  <c:v>190.27999999999989</c:v>
                </c:pt>
                <c:pt idx="1388">
                  <c:v>190.85</c:v>
                </c:pt>
                <c:pt idx="1389">
                  <c:v>190.85</c:v>
                </c:pt>
                <c:pt idx="1390">
                  <c:v>191.01</c:v>
                </c:pt>
                <c:pt idx="1391">
                  <c:v>191.44</c:v>
                </c:pt>
                <c:pt idx="1392">
                  <c:v>191.8</c:v>
                </c:pt>
                <c:pt idx="1393">
                  <c:v>191.8</c:v>
                </c:pt>
                <c:pt idx="1394">
                  <c:v>191.91</c:v>
                </c:pt>
                <c:pt idx="1395">
                  <c:v>192.34</c:v>
                </c:pt>
                <c:pt idx="1396">
                  <c:v>192.34</c:v>
                </c:pt>
                <c:pt idx="1397">
                  <c:v>192.89</c:v>
                </c:pt>
                <c:pt idx="1398">
                  <c:v>193.12</c:v>
                </c:pt>
                <c:pt idx="1399">
                  <c:v>193.12</c:v>
                </c:pt>
                <c:pt idx="1400">
                  <c:v>193.79</c:v>
                </c:pt>
                <c:pt idx="1401">
                  <c:v>194.42</c:v>
                </c:pt>
                <c:pt idx="1402">
                  <c:v>194.57000000000011</c:v>
                </c:pt>
                <c:pt idx="1403">
                  <c:v>194.57000000000011</c:v>
                </c:pt>
                <c:pt idx="1404">
                  <c:v>195</c:v>
                </c:pt>
                <c:pt idx="1405">
                  <c:v>195.59</c:v>
                </c:pt>
                <c:pt idx="1406">
                  <c:v>195.59</c:v>
                </c:pt>
                <c:pt idx="1407">
                  <c:v>195.79</c:v>
                </c:pt>
                <c:pt idx="1408">
                  <c:v>196.46</c:v>
                </c:pt>
                <c:pt idx="1409">
                  <c:v>196.46</c:v>
                </c:pt>
                <c:pt idx="1410">
                  <c:v>197.16</c:v>
                </c:pt>
                <c:pt idx="1411">
                  <c:v>197.32000000000011</c:v>
                </c:pt>
                <c:pt idx="1412">
                  <c:v>197.76</c:v>
                </c:pt>
                <c:pt idx="1413">
                  <c:v>197.76</c:v>
                </c:pt>
                <c:pt idx="1414">
                  <c:v>198.25</c:v>
                </c:pt>
                <c:pt idx="1415">
                  <c:v>198.43</c:v>
                </c:pt>
                <c:pt idx="1416">
                  <c:v>198.43</c:v>
                </c:pt>
                <c:pt idx="1417">
                  <c:v>199.1</c:v>
                </c:pt>
                <c:pt idx="1418">
                  <c:v>200</c:v>
                </c:pt>
                <c:pt idx="1419">
                  <c:v>200.25</c:v>
                </c:pt>
                <c:pt idx="1420">
                  <c:v>200.25</c:v>
                </c:pt>
                <c:pt idx="1421">
                  <c:v>200.83</c:v>
                </c:pt>
                <c:pt idx="1422">
                  <c:v>201.38</c:v>
                </c:pt>
                <c:pt idx="1423">
                  <c:v>201.56</c:v>
                </c:pt>
                <c:pt idx="1424">
                  <c:v>201.56</c:v>
                </c:pt>
                <c:pt idx="1425">
                  <c:v>202.19</c:v>
                </c:pt>
                <c:pt idx="1426">
                  <c:v>202.44</c:v>
                </c:pt>
                <c:pt idx="1427">
                  <c:v>203.28</c:v>
                </c:pt>
                <c:pt idx="1428">
                  <c:v>203.5</c:v>
                </c:pt>
                <c:pt idx="1429">
                  <c:v>203.5</c:v>
                </c:pt>
                <c:pt idx="1430">
                  <c:v>204.25</c:v>
                </c:pt>
                <c:pt idx="1431">
                  <c:v>204.25</c:v>
                </c:pt>
                <c:pt idx="1432">
                  <c:v>205.09</c:v>
                </c:pt>
                <c:pt idx="1433">
                  <c:v>205.09</c:v>
                </c:pt>
                <c:pt idx="1434">
                  <c:v>205.83</c:v>
                </c:pt>
                <c:pt idx="1435">
                  <c:v>206.22</c:v>
                </c:pt>
                <c:pt idx="1436">
                  <c:v>206.94</c:v>
                </c:pt>
                <c:pt idx="1437">
                  <c:v>206.94</c:v>
                </c:pt>
                <c:pt idx="1438">
                  <c:v>207.47</c:v>
                </c:pt>
                <c:pt idx="1439">
                  <c:v>207.47</c:v>
                </c:pt>
                <c:pt idx="1440">
                  <c:v>207.71</c:v>
                </c:pt>
                <c:pt idx="1441">
                  <c:v>208.29</c:v>
                </c:pt>
                <c:pt idx="1442">
                  <c:v>208.29</c:v>
                </c:pt>
                <c:pt idx="1443">
                  <c:v>209.02999999999989</c:v>
                </c:pt>
                <c:pt idx="1444">
                  <c:v>209.43</c:v>
                </c:pt>
                <c:pt idx="1445">
                  <c:v>210.17</c:v>
                </c:pt>
                <c:pt idx="1446">
                  <c:v>210.76</c:v>
                </c:pt>
                <c:pt idx="1447">
                  <c:v>210.76</c:v>
                </c:pt>
                <c:pt idx="1448">
                  <c:v>211.48</c:v>
                </c:pt>
                <c:pt idx="1449">
                  <c:v>211.48</c:v>
                </c:pt>
                <c:pt idx="1450">
                  <c:v>212.25</c:v>
                </c:pt>
                <c:pt idx="1451">
                  <c:v>212.25</c:v>
                </c:pt>
                <c:pt idx="1452">
                  <c:v>213.24</c:v>
                </c:pt>
                <c:pt idx="1453">
                  <c:v>213.49999999999989</c:v>
                </c:pt>
                <c:pt idx="1454">
                  <c:v>213.49999999999989</c:v>
                </c:pt>
                <c:pt idx="1455">
                  <c:v>214.07</c:v>
                </c:pt>
                <c:pt idx="1456">
                  <c:v>214.07</c:v>
                </c:pt>
                <c:pt idx="1457">
                  <c:v>215.3</c:v>
                </c:pt>
                <c:pt idx="1458">
                  <c:v>215.3</c:v>
                </c:pt>
                <c:pt idx="1459">
                  <c:v>216.1</c:v>
                </c:pt>
                <c:pt idx="1460">
                  <c:v>216.1</c:v>
                </c:pt>
                <c:pt idx="1461">
                  <c:v>216.89</c:v>
                </c:pt>
                <c:pt idx="1462">
                  <c:v>216.89</c:v>
                </c:pt>
                <c:pt idx="1463">
                  <c:v>217.52</c:v>
                </c:pt>
                <c:pt idx="1464">
                  <c:v>217.52</c:v>
                </c:pt>
                <c:pt idx="1465">
                  <c:v>218.3</c:v>
                </c:pt>
                <c:pt idx="1466">
                  <c:v>218.3</c:v>
                </c:pt>
                <c:pt idx="1467">
                  <c:v>219.3</c:v>
                </c:pt>
                <c:pt idx="1468">
                  <c:v>220.14</c:v>
                </c:pt>
                <c:pt idx="1469">
                  <c:v>220.14</c:v>
                </c:pt>
                <c:pt idx="1470">
                  <c:v>220.88</c:v>
                </c:pt>
                <c:pt idx="1471">
                  <c:v>221.09</c:v>
                </c:pt>
                <c:pt idx="1472">
                  <c:v>221.09</c:v>
                </c:pt>
                <c:pt idx="1473">
                  <c:v>221.83</c:v>
                </c:pt>
                <c:pt idx="1474">
                  <c:v>222.87</c:v>
                </c:pt>
                <c:pt idx="1475">
                  <c:v>222.87</c:v>
                </c:pt>
                <c:pt idx="1476">
                  <c:v>223.14</c:v>
                </c:pt>
                <c:pt idx="1477">
                  <c:v>223.78</c:v>
                </c:pt>
                <c:pt idx="1478">
                  <c:v>224.51</c:v>
                </c:pt>
                <c:pt idx="1479">
                  <c:v>224.51</c:v>
                </c:pt>
                <c:pt idx="1480">
                  <c:v>225.33</c:v>
                </c:pt>
                <c:pt idx="1481">
                  <c:v>225.33</c:v>
                </c:pt>
                <c:pt idx="1482">
                  <c:v>226.24</c:v>
                </c:pt>
                <c:pt idx="1483">
                  <c:v>226.24</c:v>
                </c:pt>
                <c:pt idx="1484">
                  <c:v>227.18</c:v>
                </c:pt>
                <c:pt idx="1485">
                  <c:v>227.18</c:v>
                </c:pt>
                <c:pt idx="1486">
                  <c:v>227.85</c:v>
                </c:pt>
                <c:pt idx="1487">
                  <c:v>228.81</c:v>
                </c:pt>
                <c:pt idx="1488">
                  <c:v>228.81</c:v>
                </c:pt>
                <c:pt idx="1489">
                  <c:v>229.12</c:v>
                </c:pt>
                <c:pt idx="1490">
                  <c:v>230.07</c:v>
                </c:pt>
                <c:pt idx="1491">
                  <c:v>230.07</c:v>
                </c:pt>
                <c:pt idx="1492">
                  <c:v>230.87</c:v>
                </c:pt>
                <c:pt idx="1493">
                  <c:v>230.87</c:v>
                </c:pt>
                <c:pt idx="1494">
                  <c:v>231.51</c:v>
                </c:pt>
                <c:pt idx="1495">
                  <c:v>232.37</c:v>
                </c:pt>
                <c:pt idx="1496">
                  <c:v>232.37</c:v>
                </c:pt>
                <c:pt idx="1497">
                  <c:v>233.52999999999989</c:v>
                </c:pt>
                <c:pt idx="1498">
                  <c:v>233.52999999999989</c:v>
                </c:pt>
                <c:pt idx="1499">
                  <c:v>234.25</c:v>
                </c:pt>
                <c:pt idx="1500">
                  <c:v>235.07</c:v>
                </c:pt>
                <c:pt idx="1501">
                  <c:v>235.07</c:v>
                </c:pt>
                <c:pt idx="1502">
                  <c:v>235.36</c:v>
                </c:pt>
                <c:pt idx="1503">
                  <c:v>236.32</c:v>
                </c:pt>
                <c:pt idx="1504">
                  <c:v>237.32</c:v>
                </c:pt>
                <c:pt idx="1505">
                  <c:v>237.32</c:v>
                </c:pt>
                <c:pt idx="1506">
                  <c:v>237.53</c:v>
                </c:pt>
                <c:pt idx="1507">
                  <c:v>238.2</c:v>
                </c:pt>
                <c:pt idx="1508">
                  <c:v>238.2</c:v>
                </c:pt>
                <c:pt idx="1509">
                  <c:v>239.17</c:v>
                </c:pt>
                <c:pt idx="1510">
                  <c:v>239.17</c:v>
                </c:pt>
                <c:pt idx="1511">
                  <c:v>240.18999999999991</c:v>
                </c:pt>
                <c:pt idx="1512">
                  <c:v>241.03</c:v>
                </c:pt>
                <c:pt idx="1513">
                  <c:v>241.03</c:v>
                </c:pt>
                <c:pt idx="1514">
                  <c:v>241.03</c:v>
                </c:pt>
                <c:pt idx="1515">
                  <c:v>241.85</c:v>
                </c:pt>
                <c:pt idx="1516">
                  <c:v>242.77</c:v>
                </c:pt>
                <c:pt idx="1517">
                  <c:v>242.77</c:v>
                </c:pt>
                <c:pt idx="1518">
                  <c:v>243.98</c:v>
                </c:pt>
                <c:pt idx="1519">
                  <c:v>244.27</c:v>
                </c:pt>
                <c:pt idx="1520">
                  <c:v>244.97</c:v>
                </c:pt>
                <c:pt idx="1521">
                  <c:v>244.97</c:v>
                </c:pt>
                <c:pt idx="1522">
                  <c:v>245.85</c:v>
                </c:pt>
                <c:pt idx="1523">
                  <c:v>245.85</c:v>
                </c:pt>
                <c:pt idx="1524">
                  <c:v>246.91</c:v>
                </c:pt>
                <c:pt idx="1525">
                  <c:v>247.26</c:v>
                </c:pt>
                <c:pt idx="1526">
                  <c:v>248.14</c:v>
                </c:pt>
                <c:pt idx="1527">
                  <c:v>248.14</c:v>
                </c:pt>
                <c:pt idx="1528">
                  <c:v>248.8</c:v>
                </c:pt>
                <c:pt idx="1529">
                  <c:v>249.06</c:v>
                </c:pt>
                <c:pt idx="1530">
                  <c:v>249.06</c:v>
                </c:pt>
                <c:pt idx="1531">
                  <c:v>250.19</c:v>
                </c:pt>
                <c:pt idx="1532">
                  <c:v>250.52</c:v>
                </c:pt>
                <c:pt idx="1533">
                  <c:v>251.33</c:v>
                </c:pt>
                <c:pt idx="1534">
                  <c:v>251.33</c:v>
                </c:pt>
                <c:pt idx="1535">
                  <c:v>251.57</c:v>
                </c:pt>
                <c:pt idx="1536">
                  <c:v>252.46</c:v>
                </c:pt>
                <c:pt idx="1537">
                  <c:v>252.7</c:v>
                </c:pt>
                <c:pt idx="1538">
                  <c:v>252.74000000000009</c:v>
                </c:pt>
                <c:pt idx="1539">
                  <c:v>252.74000000000009</c:v>
                </c:pt>
                <c:pt idx="1540">
                  <c:v>252.36</c:v>
                </c:pt>
                <c:pt idx="1541">
                  <c:v>252.31</c:v>
                </c:pt>
                <c:pt idx="1542">
                  <c:v>252.07000000000011</c:v>
                </c:pt>
                <c:pt idx="1543">
                  <c:v>252.07000000000011</c:v>
                </c:pt>
                <c:pt idx="1544">
                  <c:v>251.86999999999989</c:v>
                </c:pt>
                <c:pt idx="1545">
                  <c:v>251.79</c:v>
                </c:pt>
                <c:pt idx="1546">
                  <c:v>251.53</c:v>
                </c:pt>
                <c:pt idx="1547">
                  <c:v>251.53</c:v>
                </c:pt>
                <c:pt idx="1548">
                  <c:v>251.24999999999989</c:v>
                </c:pt>
                <c:pt idx="1549">
                  <c:v>251.16</c:v>
                </c:pt>
                <c:pt idx="1550">
                  <c:v>251.16</c:v>
                </c:pt>
                <c:pt idx="1551">
                  <c:v>250.96</c:v>
                </c:pt>
                <c:pt idx="1552">
                  <c:v>250.7</c:v>
                </c:pt>
                <c:pt idx="1553">
                  <c:v>250.62</c:v>
                </c:pt>
                <c:pt idx="1554">
                  <c:v>250.62</c:v>
                </c:pt>
                <c:pt idx="1555">
                  <c:v>250.37</c:v>
                </c:pt>
                <c:pt idx="1556">
                  <c:v>250.15</c:v>
                </c:pt>
                <c:pt idx="1557">
                  <c:v>250.04</c:v>
                </c:pt>
                <c:pt idx="1558">
                  <c:v>250.04</c:v>
                </c:pt>
                <c:pt idx="1559">
                  <c:v>249.82</c:v>
                </c:pt>
                <c:pt idx="1560">
                  <c:v>249.59</c:v>
                </c:pt>
                <c:pt idx="1561">
                  <c:v>249.59</c:v>
                </c:pt>
                <c:pt idx="1562">
                  <c:v>249.33</c:v>
                </c:pt>
                <c:pt idx="1563">
                  <c:v>249.33</c:v>
                </c:pt>
                <c:pt idx="1564">
                  <c:v>249.1</c:v>
                </c:pt>
                <c:pt idx="1565">
                  <c:v>249.1</c:v>
                </c:pt>
                <c:pt idx="1566">
                  <c:v>248.84</c:v>
                </c:pt>
                <c:pt idx="1567">
                  <c:v>248.76</c:v>
                </c:pt>
                <c:pt idx="1568">
                  <c:v>248.53</c:v>
                </c:pt>
                <c:pt idx="1569">
                  <c:v>248.53</c:v>
                </c:pt>
                <c:pt idx="1570">
                  <c:v>248.26</c:v>
                </c:pt>
                <c:pt idx="1571">
                  <c:v>248.26</c:v>
                </c:pt>
                <c:pt idx="1572">
                  <c:v>248.02</c:v>
                </c:pt>
                <c:pt idx="1573">
                  <c:v>248.02</c:v>
                </c:pt>
                <c:pt idx="1574">
                  <c:v>247.79</c:v>
                </c:pt>
                <c:pt idx="1575">
                  <c:v>247.79</c:v>
                </c:pt>
                <c:pt idx="1576">
                  <c:v>247.55</c:v>
                </c:pt>
                <c:pt idx="1577">
                  <c:v>247.33</c:v>
                </c:pt>
                <c:pt idx="1578">
                  <c:v>247.33</c:v>
                </c:pt>
                <c:pt idx="1579">
                  <c:v>247.11</c:v>
                </c:pt>
                <c:pt idx="1580">
                  <c:v>247.03</c:v>
                </c:pt>
                <c:pt idx="1581">
                  <c:v>247.03</c:v>
                </c:pt>
                <c:pt idx="1582">
                  <c:v>246.78</c:v>
                </c:pt>
                <c:pt idx="1583">
                  <c:v>246.53</c:v>
                </c:pt>
                <c:pt idx="1584">
                  <c:v>246.53</c:v>
                </c:pt>
                <c:pt idx="1585">
                  <c:v>246.46</c:v>
                </c:pt>
                <c:pt idx="1586">
                  <c:v>246.26</c:v>
                </c:pt>
                <c:pt idx="1587">
                  <c:v>246.26</c:v>
                </c:pt>
                <c:pt idx="1588">
                  <c:v>245.97</c:v>
                </c:pt>
                <c:pt idx="1589">
                  <c:v>245.74</c:v>
                </c:pt>
                <c:pt idx="1590">
                  <c:v>245.74</c:v>
                </c:pt>
                <c:pt idx="1591">
                  <c:v>245.54</c:v>
                </c:pt>
                <c:pt idx="1592">
                  <c:v>245.54</c:v>
                </c:pt>
                <c:pt idx="1593">
                  <c:v>245.28</c:v>
                </c:pt>
                <c:pt idx="1594">
                  <c:v>245.28</c:v>
                </c:pt>
                <c:pt idx="1595">
                  <c:v>245.05</c:v>
                </c:pt>
                <c:pt idx="1596">
                  <c:v>244.79</c:v>
                </c:pt>
                <c:pt idx="1597">
                  <c:v>244.79</c:v>
                </c:pt>
                <c:pt idx="1598">
                  <c:v>244.72</c:v>
                </c:pt>
                <c:pt idx="1599">
                  <c:v>244.53</c:v>
                </c:pt>
                <c:pt idx="1600">
                  <c:v>244.53</c:v>
                </c:pt>
                <c:pt idx="1601">
                  <c:v>244.26</c:v>
                </c:pt>
                <c:pt idx="1602">
                  <c:v>244.26</c:v>
                </c:pt>
                <c:pt idx="1603">
                  <c:v>244.04</c:v>
                </c:pt>
                <c:pt idx="1604">
                  <c:v>244.04</c:v>
                </c:pt>
                <c:pt idx="1605">
                  <c:v>243.83</c:v>
                </c:pt>
                <c:pt idx="1606">
                  <c:v>243.57000000000011</c:v>
                </c:pt>
                <c:pt idx="1607">
                  <c:v>243.57000000000011</c:v>
                </c:pt>
                <c:pt idx="1608">
                  <c:v>243.33</c:v>
                </c:pt>
                <c:pt idx="1609">
                  <c:v>243.33</c:v>
                </c:pt>
                <c:pt idx="1610">
                  <c:v>243.07</c:v>
                </c:pt>
                <c:pt idx="1611">
                  <c:v>243</c:v>
                </c:pt>
                <c:pt idx="1612">
                  <c:v>242.78</c:v>
                </c:pt>
                <c:pt idx="1613">
                  <c:v>242.78</c:v>
                </c:pt>
                <c:pt idx="1614">
                  <c:v>242.53</c:v>
                </c:pt>
                <c:pt idx="1615">
                  <c:v>242.44</c:v>
                </c:pt>
                <c:pt idx="1616">
                  <c:v>242.21</c:v>
                </c:pt>
                <c:pt idx="1617">
                  <c:v>242.21</c:v>
                </c:pt>
                <c:pt idx="1618">
                  <c:v>241.96</c:v>
                </c:pt>
                <c:pt idx="1619">
                  <c:v>241.96</c:v>
                </c:pt>
                <c:pt idx="1620">
                  <c:v>241.72</c:v>
                </c:pt>
                <c:pt idx="1621">
                  <c:v>241.64</c:v>
                </c:pt>
                <c:pt idx="1622">
                  <c:v>241.64</c:v>
                </c:pt>
                <c:pt idx="1623">
                  <c:v>241.33</c:v>
                </c:pt>
                <c:pt idx="1624">
                  <c:v>241.1</c:v>
                </c:pt>
                <c:pt idx="1625">
                  <c:v>241.1</c:v>
                </c:pt>
                <c:pt idx="1626">
                  <c:v>241.04</c:v>
                </c:pt>
                <c:pt idx="1627">
                  <c:v>240.77</c:v>
                </c:pt>
                <c:pt idx="1628">
                  <c:v>240.55</c:v>
                </c:pt>
                <c:pt idx="1629">
                  <c:v>240.55</c:v>
                </c:pt>
                <c:pt idx="1630">
                  <c:v>240.45</c:v>
                </c:pt>
                <c:pt idx="1631">
                  <c:v>240.18999999999991</c:v>
                </c:pt>
                <c:pt idx="1632">
                  <c:v>240.18999999999991</c:v>
                </c:pt>
                <c:pt idx="1633">
                  <c:v>239.93999999999991</c:v>
                </c:pt>
                <c:pt idx="1634">
                  <c:v>239.89</c:v>
                </c:pt>
                <c:pt idx="1635">
                  <c:v>239.67</c:v>
                </c:pt>
                <c:pt idx="1636">
                  <c:v>239.36</c:v>
                </c:pt>
                <c:pt idx="1637">
                  <c:v>239.36</c:v>
                </c:pt>
                <c:pt idx="1638">
                  <c:v>239.29</c:v>
                </c:pt>
                <c:pt idx="1639">
                  <c:v>239.07</c:v>
                </c:pt>
                <c:pt idx="1640">
                  <c:v>238.83</c:v>
                </c:pt>
                <c:pt idx="1641">
                  <c:v>238.83</c:v>
                </c:pt>
                <c:pt idx="1642">
                  <c:v>238.76</c:v>
                </c:pt>
                <c:pt idx="1643">
                  <c:v>238.76</c:v>
                </c:pt>
                <c:pt idx="1644">
                  <c:v>238.48</c:v>
                </c:pt>
                <c:pt idx="1645">
                  <c:v>238.38</c:v>
                </c:pt>
                <c:pt idx="1646">
                  <c:v>238.18000000000009</c:v>
                </c:pt>
                <c:pt idx="1647">
                  <c:v>237.97</c:v>
                </c:pt>
                <c:pt idx="1648">
                  <c:v>237.97</c:v>
                </c:pt>
                <c:pt idx="1649">
                  <c:v>237.89</c:v>
                </c:pt>
                <c:pt idx="1650">
                  <c:v>237.56</c:v>
                </c:pt>
                <c:pt idx="1651">
                  <c:v>237.56</c:v>
                </c:pt>
                <c:pt idx="1652">
                  <c:v>237.49</c:v>
                </c:pt>
                <c:pt idx="1653">
                  <c:v>237.21</c:v>
                </c:pt>
                <c:pt idx="1654">
                  <c:v>237.21</c:v>
                </c:pt>
                <c:pt idx="1655">
                  <c:v>237.02</c:v>
                </c:pt>
                <c:pt idx="1656">
                  <c:v>236.76</c:v>
                </c:pt>
                <c:pt idx="1657">
                  <c:v>236.76</c:v>
                </c:pt>
                <c:pt idx="1658">
                  <c:v>236.64</c:v>
                </c:pt>
                <c:pt idx="1659">
                  <c:v>236.47</c:v>
                </c:pt>
                <c:pt idx="1660">
                  <c:v>236.47</c:v>
                </c:pt>
                <c:pt idx="1661">
                  <c:v>236.23</c:v>
                </c:pt>
                <c:pt idx="1662">
                  <c:v>235.93</c:v>
                </c:pt>
                <c:pt idx="1663">
                  <c:v>235.93</c:v>
                </c:pt>
                <c:pt idx="1664">
                  <c:v>235.84</c:v>
                </c:pt>
                <c:pt idx="1665">
                  <c:v>235.62</c:v>
                </c:pt>
                <c:pt idx="1666">
                  <c:v>235.62</c:v>
                </c:pt>
                <c:pt idx="1667">
                  <c:v>235.36</c:v>
                </c:pt>
                <c:pt idx="1668">
                  <c:v>235.29</c:v>
                </c:pt>
                <c:pt idx="1669">
                  <c:v>235.05</c:v>
                </c:pt>
                <c:pt idx="1670">
                  <c:v>235.05</c:v>
                </c:pt>
                <c:pt idx="1671">
                  <c:v>234.81</c:v>
                </c:pt>
                <c:pt idx="1672">
                  <c:v>234.71</c:v>
                </c:pt>
                <c:pt idx="1673">
                  <c:v>234.71</c:v>
                </c:pt>
                <c:pt idx="1674">
                  <c:v>234.45</c:v>
                </c:pt>
                <c:pt idx="1675">
                  <c:v>234.2</c:v>
                </c:pt>
                <c:pt idx="1676">
                  <c:v>234.12999999999991</c:v>
                </c:pt>
                <c:pt idx="1677">
                  <c:v>233.91</c:v>
                </c:pt>
                <c:pt idx="1678">
                  <c:v>233.91</c:v>
                </c:pt>
                <c:pt idx="1679">
                  <c:v>233.91</c:v>
                </c:pt>
                <c:pt idx="1680">
                  <c:v>233.66</c:v>
                </c:pt>
                <c:pt idx="1681">
                  <c:v>233.45</c:v>
                </c:pt>
                <c:pt idx="1682">
                  <c:v>233.45</c:v>
                </c:pt>
                <c:pt idx="1683">
                  <c:v>233.27</c:v>
                </c:pt>
                <c:pt idx="1684">
                  <c:v>233.27</c:v>
                </c:pt>
                <c:pt idx="1685">
                  <c:v>233.02</c:v>
                </c:pt>
                <c:pt idx="1686">
                  <c:v>232.79</c:v>
                </c:pt>
                <c:pt idx="1687">
                  <c:v>232.79</c:v>
                </c:pt>
                <c:pt idx="1688">
                  <c:v>232.55</c:v>
                </c:pt>
                <c:pt idx="1689">
                  <c:v>232.47</c:v>
                </c:pt>
                <c:pt idx="1690">
                  <c:v>232.47</c:v>
                </c:pt>
                <c:pt idx="1691">
                  <c:v>232.24999999999989</c:v>
                </c:pt>
                <c:pt idx="1692">
                  <c:v>231.99</c:v>
                </c:pt>
                <c:pt idx="1693">
                  <c:v>231.99</c:v>
                </c:pt>
                <c:pt idx="1694">
                  <c:v>231.77</c:v>
                </c:pt>
                <c:pt idx="1695">
                  <c:v>231.77</c:v>
                </c:pt>
                <c:pt idx="1696">
                  <c:v>231.54</c:v>
                </c:pt>
                <c:pt idx="1697">
                  <c:v>231.54</c:v>
                </c:pt>
                <c:pt idx="1698">
                  <c:v>231.28</c:v>
                </c:pt>
                <c:pt idx="1699">
                  <c:v>231.28</c:v>
                </c:pt>
                <c:pt idx="1700">
                  <c:v>231.05</c:v>
                </c:pt>
                <c:pt idx="1701">
                  <c:v>231.05</c:v>
                </c:pt>
                <c:pt idx="1702">
                  <c:v>230.79</c:v>
                </c:pt>
                <c:pt idx="1703">
                  <c:v>230.74</c:v>
                </c:pt>
                <c:pt idx="1704">
                  <c:v>230.95</c:v>
                </c:pt>
                <c:pt idx="1705">
                  <c:v>231.25</c:v>
                </c:pt>
                <c:pt idx="1706">
                  <c:v>231.25</c:v>
                </c:pt>
                <c:pt idx="1707">
                  <c:v>231.57</c:v>
                </c:pt>
                <c:pt idx="1708">
                  <c:v>231.57</c:v>
                </c:pt>
                <c:pt idx="1709">
                  <c:v>231.8</c:v>
                </c:pt>
                <c:pt idx="1710">
                  <c:v>231.8</c:v>
                </c:pt>
                <c:pt idx="1711">
                  <c:v>232.08</c:v>
                </c:pt>
                <c:pt idx="1712">
                  <c:v>232.08</c:v>
                </c:pt>
                <c:pt idx="1713">
                  <c:v>232.39</c:v>
                </c:pt>
                <c:pt idx="1714">
                  <c:v>232.39</c:v>
                </c:pt>
                <c:pt idx="1715">
                  <c:v>232.80999999999989</c:v>
                </c:pt>
                <c:pt idx="1716">
                  <c:v>232.95</c:v>
                </c:pt>
                <c:pt idx="1717">
                  <c:v>233.45</c:v>
                </c:pt>
                <c:pt idx="1718">
                  <c:v>233.45</c:v>
                </c:pt>
                <c:pt idx="1719">
                  <c:v>234.03</c:v>
                </c:pt>
                <c:pt idx="1720">
                  <c:v>234.16</c:v>
                </c:pt>
                <c:pt idx="1721">
                  <c:v>234.42</c:v>
                </c:pt>
                <c:pt idx="1722">
                  <c:v>234.42</c:v>
                </c:pt>
                <c:pt idx="1723">
                  <c:v>234.71</c:v>
                </c:pt>
                <c:pt idx="1724">
                  <c:v>234.71</c:v>
                </c:pt>
                <c:pt idx="1725">
                  <c:v>235.11</c:v>
                </c:pt>
                <c:pt idx="1726">
                  <c:v>235.11</c:v>
                </c:pt>
                <c:pt idx="1727">
                  <c:v>235.63</c:v>
                </c:pt>
                <c:pt idx="1728">
                  <c:v>236.25</c:v>
                </c:pt>
                <c:pt idx="1729">
                  <c:v>236.25</c:v>
                </c:pt>
                <c:pt idx="1730">
                  <c:v>236.43</c:v>
                </c:pt>
                <c:pt idx="1731">
                  <c:v>236.95</c:v>
                </c:pt>
                <c:pt idx="1732">
                  <c:v>236.95</c:v>
                </c:pt>
                <c:pt idx="1733">
                  <c:v>237.36</c:v>
                </c:pt>
                <c:pt idx="1734">
                  <c:v>237.46</c:v>
                </c:pt>
                <c:pt idx="1735">
                  <c:v>237.85</c:v>
                </c:pt>
                <c:pt idx="1736">
                  <c:v>237.85</c:v>
                </c:pt>
                <c:pt idx="1737">
                  <c:v>238.46</c:v>
                </c:pt>
                <c:pt idx="1738">
                  <c:v>238.64</c:v>
                </c:pt>
                <c:pt idx="1739">
                  <c:v>239.22</c:v>
                </c:pt>
                <c:pt idx="1740">
                  <c:v>239.22</c:v>
                </c:pt>
                <c:pt idx="1741">
                  <c:v>239.91</c:v>
                </c:pt>
                <c:pt idx="1742">
                  <c:v>240.07000000000011</c:v>
                </c:pt>
                <c:pt idx="1743">
                  <c:v>240.07000000000011</c:v>
                </c:pt>
                <c:pt idx="1744">
                  <c:v>240.48</c:v>
                </c:pt>
                <c:pt idx="1745">
                  <c:v>241.02</c:v>
                </c:pt>
                <c:pt idx="1746">
                  <c:v>241.02</c:v>
                </c:pt>
                <c:pt idx="1747">
                  <c:v>241.2</c:v>
                </c:pt>
                <c:pt idx="1748">
                  <c:v>241.8</c:v>
                </c:pt>
                <c:pt idx="1749">
                  <c:v>242.01</c:v>
                </c:pt>
                <c:pt idx="1750">
                  <c:v>242.82</c:v>
                </c:pt>
                <c:pt idx="1751">
                  <c:v>242.82</c:v>
                </c:pt>
                <c:pt idx="1752">
                  <c:v>243.04</c:v>
                </c:pt>
                <c:pt idx="1753">
                  <c:v>243.67</c:v>
                </c:pt>
                <c:pt idx="1754">
                  <c:v>243.67</c:v>
                </c:pt>
                <c:pt idx="1755">
                  <c:v>244.37999999999991</c:v>
                </c:pt>
                <c:pt idx="1756">
                  <c:v>244.37999999999991</c:v>
                </c:pt>
                <c:pt idx="1757">
                  <c:v>244.98</c:v>
                </c:pt>
                <c:pt idx="1758">
                  <c:v>244.98</c:v>
                </c:pt>
                <c:pt idx="1759">
                  <c:v>245.32</c:v>
                </c:pt>
                <c:pt idx="1760">
                  <c:v>246.05</c:v>
                </c:pt>
                <c:pt idx="1761">
                  <c:v>246.57</c:v>
                </c:pt>
                <c:pt idx="1762">
                  <c:v>246.57</c:v>
                </c:pt>
                <c:pt idx="1763">
                  <c:v>246.74</c:v>
                </c:pt>
                <c:pt idx="1764">
                  <c:v>247.2</c:v>
                </c:pt>
                <c:pt idx="1765">
                  <c:v>247.8</c:v>
                </c:pt>
                <c:pt idx="1766">
                  <c:v>247.8</c:v>
                </c:pt>
                <c:pt idx="1767">
                  <c:v>248.6</c:v>
                </c:pt>
                <c:pt idx="1768">
                  <c:v>248.6</c:v>
                </c:pt>
                <c:pt idx="1769">
                  <c:v>248.84</c:v>
                </c:pt>
                <c:pt idx="1770">
                  <c:v>249.49</c:v>
                </c:pt>
                <c:pt idx="1771">
                  <c:v>249.49</c:v>
                </c:pt>
                <c:pt idx="1772">
                  <c:v>250.1</c:v>
                </c:pt>
                <c:pt idx="1773">
                  <c:v>250.28</c:v>
                </c:pt>
                <c:pt idx="1774">
                  <c:v>250.87</c:v>
                </c:pt>
                <c:pt idx="1775">
                  <c:v>250.87</c:v>
                </c:pt>
                <c:pt idx="1776">
                  <c:v>251.72</c:v>
                </c:pt>
                <c:pt idx="1777">
                  <c:v>252</c:v>
                </c:pt>
                <c:pt idx="1778">
                  <c:v>252.77</c:v>
                </c:pt>
                <c:pt idx="1779">
                  <c:v>252.77</c:v>
                </c:pt>
                <c:pt idx="1780">
                  <c:v>253.41</c:v>
                </c:pt>
                <c:pt idx="1781">
                  <c:v>253.6</c:v>
                </c:pt>
                <c:pt idx="1782">
                  <c:v>253.6</c:v>
                </c:pt>
                <c:pt idx="1783">
                  <c:v>254.24</c:v>
                </c:pt>
                <c:pt idx="1784">
                  <c:v>255.18</c:v>
                </c:pt>
                <c:pt idx="1785">
                  <c:v>255.18</c:v>
                </c:pt>
                <c:pt idx="1786">
                  <c:v>256.08</c:v>
                </c:pt>
                <c:pt idx="1787">
                  <c:v>256.08</c:v>
                </c:pt>
                <c:pt idx="1788">
                  <c:v>256.85000000000002</c:v>
                </c:pt>
                <c:pt idx="1789">
                  <c:v>257.58</c:v>
                </c:pt>
                <c:pt idx="1790">
                  <c:v>257.58</c:v>
                </c:pt>
                <c:pt idx="1791">
                  <c:v>258.29000000000002</c:v>
                </c:pt>
                <c:pt idx="1792">
                  <c:v>258.29000000000002</c:v>
                </c:pt>
                <c:pt idx="1793">
                  <c:v>259.32000000000011</c:v>
                </c:pt>
                <c:pt idx="1794">
                  <c:v>259.60000000000002</c:v>
                </c:pt>
                <c:pt idx="1795">
                  <c:v>259.60000000000002</c:v>
                </c:pt>
                <c:pt idx="1796">
                  <c:v>260.30999999999989</c:v>
                </c:pt>
                <c:pt idx="1797">
                  <c:v>260.30999999999989</c:v>
                </c:pt>
                <c:pt idx="1798">
                  <c:v>261.27999999999997</c:v>
                </c:pt>
                <c:pt idx="1799">
                  <c:v>261.27999999999997</c:v>
                </c:pt>
                <c:pt idx="1800">
                  <c:v>262.11</c:v>
                </c:pt>
                <c:pt idx="1801">
                  <c:v>262.11</c:v>
                </c:pt>
                <c:pt idx="1802">
                  <c:v>263.14999999999998</c:v>
                </c:pt>
                <c:pt idx="1803">
                  <c:v>263.92</c:v>
                </c:pt>
                <c:pt idx="1804">
                  <c:v>263.92</c:v>
                </c:pt>
                <c:pt idx="1805">
                  <c:v>264.63</c:v>
                </c:pt>
                <c:pt idx="1806">
                  <c:v>264.63</c:v>
                </c:pt>
                <c:pt idx="1807">
                  <c:v>265.58999999999997</c:v>
                </c:pt>
                <c:pt idx="1808">
                  <c:v>265.58999999999997</c:v>
                </c:pt>
                <c:pt idx="1809">
                  <c:v>266.48</c:v>
                </c:pt>
                <c:pt idx="1810">
                  <c:v>266.48</c:v>
                </c:pt>
                <c:pt idx="1811">
                  <c:v>267.36999999999989</c:v>
                </c:pt>
                <c:pt idx="1812">
                  <c:v>267.60000000000002</c:v>
                </c:pt>
                <c:pt idx="1813">
                  <c:v>268.33</c:v>
                </c:pt>
                <c:pt idx="1814">
                  <c:v>268.33</c:v>
                </c:pt>
                <c:pt idx="1815">
                  <c:v>269.37</c:v>
                </c:pt>
                <c:pt idx="1816">
                  <c:v>269.68</c:v>
                </c:pt>
                <c:pt idx="1817">
                  <c:v>269.68</c:v>
                </c:pt>
                <c:pt idx="1818">
                  <c:v>270.58999999999997</c:v>
                </c:pt>
                <c:pt idx="1819">
                  <c:v>271.47000000000003</c:v>
                </c:pt>
                <c:pt idx="1820">
                  <c:v>271.47000000000003</c:v>
                </c:pt>
                <c:pt idx="1821">
                  <c:v>272.32</c:v>
                </c:pt>
                <c:pt idx="1822">
                  <c:v>272.62</c:v>
                </c:pt>
                <c:pt idx="1823">
                  <c:v>272.62</c:v>
                </c:pt>
                <c:pt idx="1824">
                  <c:v>273.60000000000002</c:v>
                </c:pt>
                <c:pt idx="1825">
                  <c:v>274.35000000000002</c:v>
                </c:pt>
                <c:pt idx="1826">
                  <c:v>274.58</c:v>
                </c:pt>
                <c:pt idx="1827">
                  <c:v>274.58</c:v>
                </c:pt>
                <c:pt idx="1828">
                  <c:v>275.51</c:v>
                </c:pt>
                <c:pt idx="1829">
                  <c:v>275.81</c:v>
                </c:pt>
                <c:pt idx="1830">
                  <c:v>276.74</c:v>
                </c:pt>
                <c:pt idx="1831">
                  <c:v>276.74</c:v>
                </c:pt>
                <c:pt idx="1832">
                  <c:v>277.06</c:v>
                </c:pt>
                <c:pt idx="1833">
                  <c:v>278.26</c:v>
                </c:pt>
                <c:pt idx="1834">
                  <c:v>278.26</c:v>
                </c:pt>
                <c:pt idx="1835">
                  <c:v>279.02999999999997</c:v>
                </c:pt>
                <c:pt idx="1836">
                  <c:v>280.12</c:v>
                </c:pt>
                <c:pt idx="1837">
                  <c:v>280.44</c:v>
                </c:pt>
                <c:pt idx="1838">
                  <c:v>280.44</c:v>
                </c:pt>
                <c:pt idx="1839">
                  <c:v>281.27999999999997</c:v>
                </c:pt>
                <c:pt idx="1840">
                  <c:v>281.52</c:v>
                </c:pt>
                <c:pt idx="1841">
                  <c:v>281.52</c:v>
                </c:pt>
                <c:pt idx="1842">
                  <c:v>282.43</c:v>
                </c:pt>
                <c:pt idx="1843">
                  <c:v>282.73</c:v>
                </c:pt>
                <c:pt idx="1844">
                  <c:v>283.7</c:v>
                </c:pt>
                <c:pt idx="1845">
                  <c:v>284.73</c:v>
                </c:pt>
                <c:pt idx="1846">
                  <c:v>284.73</c:v>
                </c:pt>
                <c:pt idx="1847">
                  <c:v>284.98</c:v>
                </c:pt>
                <c:pt idx="1848">
                  <c:v>285.73</c:v>
                </c:pt>
                <c:pt idx="1849">
                  <c:v>286.8</c:v>
                </c:pt>
                <c:pt idx="1850">
                  <c:v>286.8</c:v>
                </c:pt>
                <c:pt idx="1851">
                  <c:v>287.12</c:v>
                </c:pt>
                <c:pt idx="1852">
                  <c:v>288.08</c:v>
                </c:pt>
                <c:pt idx="1853">
                  <c:v>288.08</c:v>
                </c:pt>
                <c:pt idx="1854">
                  <c:v>288.95999999999998</c:v>
                </c:pt>
                <c:pt idx="1855">
                  <c:v>289.20999999999998</c:v>
                </c:pt>
                <c:pt idx="1856">
                  <c:v>289.20999999999998</c:v>
                </c:pt>
                <c:pt idx="1857">
                  <c:v>290.10000000000002</c:v>
                </c:pt>
                <c:pt idx="1858">
                  <c:v>291.3</c:v>
                </c:pt>
                <c:pt idx="1859">
                  <c:v>291.61</c:v>
                </c:pt>
                <c:pt idx="1860">
                  <c:v>291.61</c:v>
                </c:pt>
                <c:pt idx="1861">
                  <c:v>292.39</c:v>
                </c:pt>
                <c:pt idx="1862">
                  <c:v>292.39</c:v>
                </c:pt>
                <c:pt idx="1863">
                  <c:v>292.39</c:v>
                </c:pt>
                <c:pt idx="1864">
                  <c:v>294.04000000000002</c:v>
                </c:pt>
                <c:pt idx="1865">
                  <c:v>295.05</c:v>
                </c:pt>
                <c:pt idx="1866">
                  <c:v>295.05</c:v>
                </c:pt>
                <c:pt idx="1867">
                  <c:v>295.95999999999998</c:v>
                </c:pt>
                <c:pt idx="1868">
                  <c:v>295.95999999999998</c:v>
                </c:pt>
                <c:pt idx="1869">
                  <c:v>296.81</c:v>
                </c:pt>
                <c:pt idx="1870">
                  <c:v>296.81</c:v>
                </c:pt>
                <c:pt idx="1871">
                  <c:v>297.83</c:v>
                </c:pt>
                <c:pt idx="1872">
                  <c:v>297.83</c:v>
                </c:pt>
                <c:pt idx="1873">
                  <c:v>299.07</c:v>
                </c:pt>
                <c:pt idx="1874">
                  <c:v>299.91000000000003</c:v>
                </c:pt>
                <c:pt idx="1875">
                  <c:v>299.91000000000003</c:v>
                </c:pt>
                <c:pt idx="1876">
                  <c:v>300.91000000000003</c:v>
                </c:pt>
                <c:pt idx="1877">
                  <c:v>301.22000000000003</c:v>
                </c:pt>
                <c:pt idx="1878">
                  <c:v>301.72000000000003</c:v>
                </c:pt>
                <c:pt idx="1879">
                  <c:v>301.72000000000003</c:v>
                </c:pt>
                <c:pt idx="1880">
                  <c:v>301.20999999999998</c:v>
                </c:pt>
                <c:pt idx="1881">
                  <c:v>301.20999999999998</c:v>
                </c:pt>
                <c:pt idx="1882">
                  <c:v>301.04000000000002</c:v>
                </c:pt>
                <c:pt idx="1883">
                  <c:v>301.04000000000002</c:v>
                </c:pt>
                <c:pt idx="1884">
                  <c:v>300.83999999999997</c:v>
                </c:pt>
                <c:pt idx="1885">
                  <c:v>300.57</c:v>
                </c:pt>
                <c:pt idx="1886">
                  <c:v>300.57</c:v>
                </c:pt>
                <c:pt idx="1887">
                  <c:v>300.29000000000002</c:v>
                </c:pt>
                <c:pt idx="1888">
                  <c:v>300.29000000000002</c:v>
                </c:pt>
                <c:pt idx="1889">
                  <c:v>300.04000000000002</c:v>
                </c:pt>
                <c:pt idx="1890">
                  <c:v>300.04000000000002</c:v>
                </c:pt>
                <c:pt idx="1891">
                  <c:v>299.98</c:v>
                </c:pt>
                <c:pt idx="1892">
                  <c:v>299.77</c:v>
                </c:pt>
                <c:pt idx="1893">
                  <c:v>299.47000000000003</c:v>
                </c:pt>
                <c:pt idx="1894">
                  <c:v>299.47000000000003</c:v>
                </c:pt>
                <c:pt idx="1895">
                  <c:v>299.38</c:v>
                </c:pt>
                <c:pt idx="1896">
                  <c:v>299.14999999999998</c:v>
                </c:pt>
                <c:pt idx="1897">
                  <c:v>299.14999999999998</c:v>
                </c:pt>
                <c:pt idx="1898">
                  <c:v>298.89</c:v>
                </c:pt>
                <c:pt idx="1899">
                  <c:v>298.89</c:v>
                </c:pt>
                <c:pt idx="1900">
                  <c:v>298.67</c:v>
                </c:pt>
                <c:pt idx="1901">
                  <c:v>298.42</c:v>
                </c:pt>
                <c:pt idx="1902">
                  <c:v>298.42</c:v>
                </c:pt>
                <c:pt idx="1903">
                  <c:v>298.17</c:v>
                </c:pt>
                <c:pt idx="1904">
                  <c:v>298.17</c:v>
                </c:pt>
                <c:pt idx="1905">
                  <c:v>297.95999999999998</c:v>
                </c:pt>
                <c:pt idx="1906">
                  <c:v>297.95999999999998</c:v>
                </c:pt>
                <c:pt idx="1907">
                  <c:v>297.68</c:v>
                </c:pt>
                <c:pt idx="1908">
                  <c:v>297.60000000000002</c:v>
                </c:pt>
                <c:pt idx="1909">
                  <c:v>297.37</c:v>
                </c:pt>
                <c:pt idx="1910">
                  <c:v>297.37</c:v>
                </c:pt>
                <c:pt idx="1911">
                  <c:v>297.12</c:v>
                </c:pt>
                <c:pt idx="1912">
                  <c:v>297.04000000000002</c:v>
                </c:pt>
                <c:pt idx="1913">
                  <c:v>296.83999999999997</c:v>
                </c:pt>
                <c:pt idx="1914">
                  <c:v>296.83999999999997</c:v>
                </c:pt>
                <c:pt idx="1915">
                  <c:v>296.62</c:v>
                </c:pt>
                <c:pt idx="1916">
                  <c:v>296.41000000000003</c:v>
                </c:pt>
                <c:pt idx="1917">
                  <c:v>296.41000000000003</c:v>
                </c:pt>
                <c:pt idx="1918">
                  <c:v>296.33</c:v>
                </c:pt>
                <c:pt idx="1919">
                  <c:v>296.06</c:v>
                </c:pt>
                <c:pt idx="1920">
                  <c:v>296.06</c:v>
                </c:pt>
                <c:pt idx="1921">
                  <c:v>295.88</c:v>
                </c:pt>
                <c:pt idx="1922">
                  <c:v>295.8</c:v>
                </c:pt>
                <c:pt idx="1923">
                  <c:v>295.8</c:v>
                </c:pt>
                <c:pt idx="1924">
                  <c:v>295.5</c:v>
                </c:pt>
                <c:pt idx="1925">
                  <c:v>295.42</c:v>
                </c:pt>
                <c:pt idx="1926">
                  <c:v>295.2</c:v>
                </c:pt>
                <c:pt idx="1927">
                  <c:v>295.2</c:v>
                </c:pt>
                <c:pt idx="1928">
                  <c:v>295.12</c:v>
                </c:pt>
                <c:pt idx="1929">
                  <c:v>294.8</c:v>
                </c:pt>
                <c:pt idx="1930">
                  <c:v>294.8</c:v>
                </c:pt>
                <c:pt idx="1931">
                  <c:v>294.49</c:v>
                </c:pt>
                <c:pt idx="1932">
                  <c:v>294.49</c:v>
                </c:pt>
                <c:pt idx="1933">
                  <c:v>294.24</c:v>
                </c:pt>
                <c:pt idx="1934">
                  <c:v>294.18</c:v>
                </c:pt>
                <c:pt idx="1935">
                  <c:v>294.18</c:v>
                </c:pt>
                <c:pt idx="1936">
                  <c:v>294</c:v>
                </c:pt>
                <c:pt idx="1937">
                  <c:v>293.91000000000003</c:v>
                </c:pt>
                <c:pt idx="1938">
                  <c:v>293.63</c:v>
                </c:pt>
                <c:pt idx="1939">
                  <c:v>293.63</c:v>
                </c:pt>
                <c:pt idx="1940">
                  <c:v>293.57</c:v>
                </c:pt>
                <c:pt idx="1941">
                  <c:v>293.38</c:v>
                </c:pt>
                <c:pt idx="1942">
                  <c:v>293.12</c:v>
                </c:pt>
                <c:pt idx="1943">
                  <c:v>293.12</c:v>
                </c:pt>
                <c:pt idx="1944">
                  <c:v>293.02999999999997</c:v>
                </c:pt>
                <c:pt idx="1945">
                  <c:v>292.81</c:v>
                </c:pt>
                <c:pt idx="1946">
                  <c:v>292.56</c:v>
                </c:pt>
                <c:pt idx="1947">
                  <c:v>292.56</c:v>
                </c:pt>
                <c:pt idx="1948">
                  <c:v>292.5</c:v>
                </c:pt>
                <c:pt idx="1949">
                  <c:v>292.29000000000002</c:v>
                </c:pt>
                <c:pt idx="1950">
                  <c:v>292.29000000000002</c:v>
                </c:pt>
                <c:pt idx="1951">
                  <c:v>292</c:v>
                </c:pt>
                <c:pt idx="1952">
                  <c:v>291.92</c:v>
                </c:pt>
                <c:pt idx="1953">
                  <c:v>291.73</c:v>
                </c:pt>
                <c:pt idx="1954">
                  <c:v>291.43</c:v>
                </c:pt>
                <c:pt idx="1955">
                  <c:v>291.43</c:v>
                </c:pt>
                <c:pt idx="1956">
                  <c:v>291.36</c:v>
                </c:pt>
                <c:pt idx="1957">
                  <c:v>291.14999999999998</c:v>
                </c:pt>
                <c:pt idx="1958">
                  <c:v>291.14999999999998</c:v>
                </c:pt>
                <c:pt idx="1959">
                  <c:v>291.14999999999998</c:v>
                </c:pt>
                <c:pt idx="1960">
                  <c:v>290.73</c:v>
                </c:pt>
                <c:pt idx="1961">
                  <c:v>290.73</c:v>
                </c:pt>
                <c:pt idx="1962">
                  <c:v>290.48</c:v>
                </c:pt>
                <c:pt idx="1963">
                  <c:v>290.25</c:v>
                </c:pt>
                <c:pt idx="1964">
                  <c:v>290.25</c:v>
                </c:pt>
                <c:pt idx="1965">
                  <c:v>290.18</c:v>
                </c:pt>
                <c:pt idx="1966">
                  <c:v>289.95</c:v>
                </c:pt>
                <c:pt idx="1967">
                  <c:v>289.95</c:v>
                </c:pt>
                <c:pt idx="1968">
                  <c:v>289.67</c:v>
                </c:pt>
                <c:pt idx="1969">
                  <c:v>289.58999999999997</c:v>
                </c:pt>
                <c:pt idx="1970">
                  <c:v>289.38</c:v>
                </c:pt>
                <c:pt idx="1971">
                  <c:v>289.38</c:v>
                </c:pt>
                <c:pt idx="1972">
                  <c:v>289.10000000000002</c:v>
                </c:pt>
                <c:pt idx="1973">
                  <c:v>289.02</c:v>
                </c:pt>
                <c:pt idx="1974">
                  <c:v>288.77999999999997</c:v>
                </c:pt>
                <c:pt idx="1975">
                  <c:v>288.77999999999997</c:v>
                </c:pt>
                <c:pt idx="1976">
                  <c:v>288.55999999999989</c:v>
                </c:pt>
                <c:pt idx="1977">
                  <c:v>288.55999999999989</c:v>
                </c:pt>
                <c:pt idx="1978">
                  <c:v>288.32</c:v>
                </c:pt>
                <c:pt idx="1979">
                  <c:v>288.32</c:v>
                </c:pt>
                <c:pt idx="1980">
                  <c:v>288.07</c:v>
                </c:pt>
                <c:pt idx="1981">
                  <c:v>287.85000000000002</c:v>
                </c:pt>
                <c:pt idx="1982">
                  <c:v>287.85000000000002</c:v>
                </c:pt>
                <c:pt idx="1983">
                  <c:v>287.61</c:v>
                </c:pt>
                <c:pt idx="1984">
                  <c:v>287.61</c:v>
                </c:pt>
                <c:pt idx="1985">
                  <c:v>287.33</c:v>
                </c:pt>
                <c:pt idx="1986">
                  <c:v>287.33</c:v>
                </c:pt>
                <c:pt idx="1987">
                  <c:v>287.26</c:v>
                </c:pt>
                <c:pt idx="1988">
                  <c:v>287.04000000000002</c:v>
                </c:pt>
                <c:pt idx="1989">
                  <c:v>286.76</c:v>
                </c:pt>
                <c:pt idx="1990">
                  <c:v>286.69</c:v>
                </c:pt>
                <c:pt idx="1991">
                  <c:v>286.69</c:v>
                </c:pt>
                <c:pt idx="1992">
                  <c:v>286.47000000000003</c:v>
                </c:pt>
                <c:pt idx="1993">
                  <c:v>286.22000000000003</c:v>
                </c:pt>
                <c:pt idx="1994">
                  <c:v>286.22000000000003</c:v>
                </c:pt>
                <c:pt idx="1995">
                  <c:v>285.95</c:v>
                </c:pt>
                <c:pt idx="1996">
                  <c:v>285.95</c:v>
                </c:pt>
                <c:pt idx="1997">
                  <c:v>285.76</c:v>
                </c:pt>
                <c:pt idx="1998">
                  <c:v>285.76</c:v>
                </c:pt>
                <c:pt idx="1999">
                  <c:v>285.52999999999997</c:v>
                </c:pt>
                <c:pt idx="2000">
                  <c:v>285.45999999999998</c:v>
                </c:pt>
                <c:pt idx="2001">
                  <c:v>285.18</c:v>
                </c:pt>
                <c:pt idx="2002">
                  <c:v>285.18</c:v>
                </c:pt>
                <c:pt idx="2003">
                  <c:v>284.92</c:v>
                </c:pt>
                <c:pt idx="2004">
                  <c:v>284.86</c:v>
                </c:pt>
                <c:pt idx="2005">
                  <c:v>284.86</c:v>
                </c:pt>
                <c:pt idx="2006">
                  <c:v>284.64</c:v>
                </c:pt>
                <c:pt idx="2007">
                  <c:v>284.35000000000002</c:v>
                </c:pt>
                <c:pt idx="2008">
                  <c:v>284.35000000000002</c:v>
                </c:pt>
                <c:pt idx="2009">
                  <c:v>284.27</c:v>
                </c:pt>
                <c:pt idx="2010">
                  <c:v>283.97000000000003</c:v>
                </c:pt>
                <c:pt idx="2011">
                  <c:v>283.97000000000003</c:v>
                </c:pt>
                <c:pt idx="2012">
                  <c:v>283.62</c:v>
                </c:pt>
                <c:pt idx="2013">
                  <c:v>283.54000000000002</c:v>
                </c:pt>
                <c:pt idx="2014">
                  <c:v>283.33</c:v>
                </c:pt>
                <c:pt idx="2015">
                  <c:v>283.06</c:v>
                </c:pt>
                <c:pt idx="2016">
                  <c:v>283.06</c:v>
                </c:pt>
                <c:pt idx="2017">
                  <c:v>282.98</c:v>
                </c:pt>
                <c:pt idx="2018">
                  <c:v>282.79000000000002</c:v>
                </c:pt>
                <c:pt idx="2019">
                  <c:v>282.79000000000002</c:v>
                </c:pt>
                <c:pt idx="2020">
                  <c:v>282.70999999999998</c:v>
                </c:pt>
                <c:pt idx="2021">
                  <c:v>282.45999999999998</c:v>
                </c:pt>
                <c:pt idx="2022">
                  <c:v>282.38</c:v>
                </c:pt>
                <c:pt idx="2023">
                  <c:v>282.16000000000003</c:v>
                </c:pt>
                <c:pt idx="2024">
                  <c:v>282.16000000000003</c:v>
                </c:pt>
                <c:pt idx="2025">
                  <c:v>282.07</c:v>
                </c:pt>
                <c:pt idx="2026">
                  <c:v>281.7</c:v>
                </c:pt>
                <c:pt idx="2027">
                  <c:v>281.7</c:v>
                </c:pt>
                <c:pt idx="2028">
                  <c:v>281.47000000000003</c:v>
                </c:pt>
                <c:pt idx="2029">
                  <c:v>281.47000000000003</c:v>
                </c:pt>
                <c:pt idx="2030">
                  <c:v>281.22000000000003</c:v>
                </c:pt>
                <c:pt idx="2031">
                  <c:v>281.16000000000003</c:v>
                </c:pt>
                <c:pt idx="2032">
                  <c:v>280.93999999999988</c:v>
                </c:pt>
                <c:pt idx="2033">
                  <c:v>280.82</c:v>
                </c:pt>
                <c:pt idx="2034">
                  <c:v>280.57</c:v>
                </c:pt>
                <c:pt idx="2035">
                  <c:v>280.57</c:v>
                </c:pt>
                <c:pt idx="2036">
                  <c:v>280.33</c:v>
                </c:pt>
                <c:pt idx="2037">
                  <c:v>280.33</c:v>
                </c:pt>
                <c:pt idx="2038">
                  <c:v>280.23</c:v>
                </c:pt>
                <c:pt idx="2039">
                  <c:v>280.01</c:v>
                </c:pt>
                <c:pt idx="2040">
                  <c:v>279.79000000000002</c:v>
                </c:pt>
                <c:pt idx="2041">
                  <c:v>279.79000000000002</c:v>
                </c:pt>
                <c:pt idx="2042">
                  <c:v>279.55</c:v>
                </c:pt>
                <c:pt idx="2043">
                  <c:v>279.60000000000002</c:v>
                </c:pt>
                <c:pt idx="2044">
                  <c:v>279.60000000000002</c:v>
                </c:pt>
                <c:pt idx="2045">
                  <c:v>280.02</c:v>
                </c:pt>
                <c:pt idx="2046">
                  <c:v>280.32000000000011</c:v>
                </c:pt>
                <c:pt idx="2047">
                  <c:v>280.38</c:v>
                </c:pt>
                <c:pt idx="2048">
                  <c:v>280.38</c:v>
                </c:pt>
                <c:pt idx="2049">
                  <c:v>280.74</c:v>
                </c:pt>
                <c:pt idx="2050">
                  <c:v>280.74</c:v>
                </c:pt>
                <c:pt idx="2051">
                  <c:v>281.29000000000002</c:v>
                </c:pt>
                <c:pt idx="2052">
                  <c:v>281.39</c:v>
                </c:pt>
                <c:pt idx="2053">
                  <c:v>281.63</c:v>
                </c:pt>
                <c:pt idx="2054">
                  <c:v>281.63</c:v>
                </c:pt>
                <c:pt idx="2055">
                  <c:v>282.05</c:v>
                </c:pt>
                <c:pt idx="2056">
                  <c:v>282.20999999999998</c:v>
                </c:pt>
                <c:pt idx="2057">
                  <c:v>282.74</c:v>
                </c:pt>
                <c:pt idx="2058">
                  <c:v>282.74</c:v>
                </c:pt>
                <c:pt idx="2059">
                  <c:v>283.36</c:v>
                </c:pt>
                <c:pt idx="2060">
                  <c:v>283.36</c:v>
                </c:pt>
                <c:pt idx="2061">
                  <c:v>283.83</c:v>
                </c:pt>
                <c:pt idx="2062">
                  <c:v>283.83</c:v>
                </c:pt>
                <c:pt idx="2063">
                  <c:v>284.29000000000002</c:v>
                </c:pt>
                <c:pt idx="2064">
                  <c:v>284.77999999999997</c:v>
                </c:pt>
                <c:pt idx="2065">
                  <c:v>284.77999999999997</c:v>
                </c:pt>
                <c:pt idx="2066">
                  <c:v>285.20999999999998</c:v>
                </c:pt>
                <c:pt idx="2067">
                  <c:v>285.20999999999998</c:v>
                </c:pt>
                <c:pt idx="2068">
                  <c:v>285.80999999999989</c:v>
                </c:pt>
                <c:pt idx="2069">
                  <c:v>286</c:v>
                </c:pt>
                <c:pt idx="2070">
                  <c:v>286.52999999999997</c:v>
                </c:pt>
                <c:pt idx="2071">
                  <c:v>286.52999999999997</c:v>
                </c:pt>
                <c:pt idx="2072">
                  <c:v>287.13</c:v>
                </c:pt>
                <c:pt idx="2073">
                  <c:v>287.13</c:v>
                </c:pt>
                <c:pt idx="2074">
                  <c:v>287.64</c:v>
                </c:pt>
                <c:pt idx="2075">
                  <c:v>287.77999999999997</c:v>
                </c:pt>
                <c:pt idx="2076">
                  <c:v>288.22000000000003</c:v>
                </c:pt>
                <c:pt idx="2077">
                  <c:v>288.22000000000003</c:v>
                </c:pt>
                <c:pt idx="2078">
                  <c:v>288.70999999999998</c:v>
                </c:pt>
                <c:pt idx="2079">
                  <c:v>288.89999999999998</c:v>
                </c:pt>
                <c:pt idx="2080">
                  <c:v>289.56</c:v>
                </c:pt>
                <c:pt idx="2081">
                  <c:v>289.56</c:v>
                </c:pt>
                <c:pt idx="2082">
                  <c:v>289.83</c:v>
                </c:pt>
                <c:pt idx="2083">
                  <c:v>289.83</c:v>
                </c:pt>
                <c:pt idx="2084">
                  <c:v>289.89</c:v>
                </c:pt>
                <c:pt idx="2085">
                  <c:v>290.33999999999997</c:v>
                </c:pt>
                <c:pt idx="2086">
                  <c:v>290.8</c:v>
                </c:pt>
                <c:pt idx="2087">
                  <c:v>290.8</c:v>
                </c:pt>
                <c:pt idx="2088">
                  <c:v>290.95999999999998</c:v>
                </c:pt>
                <c:pt idx="2089">
                  <c:v>291.48</c:v>
                </c:pt>
                <c:pt idx="2090">
                  <c:v>291.77999999999997</c:v>
                </c:pt>
                <c:pt idx="2091">
                  <c:v>291.77999999999997</c:v>
                </c:pt>
                <c:pt idx="2092">
                  <c:v>292.61</c:v>
                </c:pt>
                <c:pt idx="2093">
                  <c:v>292.61</c:v>
                </c:pt>
                <c:pt idx="2094">
                  <c:v>293.52</c:v>
                </c:pt>
                <c:pt idx="2095">
                  <c:v>293.52</c:v>
                </c:pt>
                <c:pt idx="2096">
                  <c:v>294.07</c:v>
                </c:pt>
                <c:pt idx="2097">
                  <c:v>294.07</c:v>
                </c:pt>
                <c:pt idx="2098">
                  <c:v>294.64</c:v>
                </c:pt>
                <c:pt idx="2099">
                  <c:v>294.83</c:v>
                </c:pt>
                <c:pt idx="2100">
                  <c:v>295.45</c:v>
                </c:pt>
                <c:pt idx="2101">
                  <c:v>295.45</c:v>
                </c:pt>
                <c:pt idx="2102">
                  <c:v>296.23</c:v>
                </c:pt>
                <c:pt idx="2103">
                  <c:v>296.48</c:v>
                </c:pt>
                <c:pt idx="2104">
                  <c:v>296.48</c:v>
                </c:pt>
                <c:pt idx="2105">
                  <c:v>297.18</c:v>
                </c:pt>
                <c:pt idx="2106">
                  <c:v>297.68</c:v>
                </c:pt>
                <c:pt idx="2107">
                  <c:v>297.68</c:v>
                </c:pt>
                <c:pt idx="2108">
                  <c:v>297.94</c:v>
                </c:pt>
                <c:pt idx="2109">
                  <c:v>298.55</c:v>
                </c:pt>
                <c:pt idx="2110">
                  <c:v>298.55</c:v>
                </c:pt>
                <c:pt idx="2111">
                  <c:v>299.24</c:v>
                </c:pt>
                <c:pt idx="2112">
                  <c:v>299.62</c:v>
                </c:pt>
                <c:pt idx="2113">
                  <c:v>300.36</c:v>
                </c:pt>
                <c:pt idx="2114">
                  <c:v>300.36</c:v>
                </c:pt>
                <c:pt idx="2115">
                  <c:v>300.91000000000003</c:v>
                </c:pt>
                <c:pt idx="2116">
                  <c:v>301.62</c:v>
                </c:pt>
                <c:pt idx="2117">
                  <c:v>301.62</c:v>
                </c:pt>
                <c:pt idx="2118">
                  <c:v>302.32</c:v>
                </c:pt>
                <c:pt idx="2119">
                  <c:v>302.32</c:v>
                </c:pt>
                <c:pt idx="2120">
                  <c:v>303.3</c:v>
                </c:pt>
                <c:pt idx="2121">
                  <c:v>303.3</c:v>
                </c:pt>
                <c:pt idx="2122">
                  <c:v>304.05</c:v>
                </c:pt>
                <c:pt idx="2123">
                  <c:v>304.05</c:v>
                </c:pt>
                <c:pt idx="2124">
                  <c:v>304.62</c:v>
                </c:pt>
                <c:pt idx="2125">
                  <c:v>304.62</c:v>
                </c:pt>
                <c:pt idx="2126">
                  <c:v>305.39</c:v>
                </c:pt>
                <c:pt idx="2127">
                  <c:v>305.39</c:v>
                </c:pt>
                <c:pt idx="2128">
                  <c:v>305.88</c:v>
                </c:pt>
                <c:pt idx="2129">
                  <c:v>306.36</c:v>
                </c:pt>
                <c:pt idx="2130">
                  <c:v>306.47000000000003</c:v>
                </c:pt>
                <c:pt idx="2131">
                  <c:v>306.8</c:v>
                </c:pt>
                <c:pt idx="2132">
                  <c:v>306.8</c:v>
                </c:pt>
                <c:pt idx="2133">
                  <c:v>307.44</c:v>
                </c:pt>
                <c:pt idx="2134">
                  <c:v>307.64999999999998</c:v>
                </c:pt>
                <c:pt idx="2135">
                  <c:v>307.64999999999998</c:v>
                </c:pt>
                <c:pt idx="2136">
                  <c:v>308.27</c:v>
                </c:pt>
                <c:pt idx="2137">
                  <c:v>308.95999999999998</c:v>
                </c:pt>
                <c:pt idx="2138">
                  <c:v>308.95999999999998</c:v>
                </c:pt>
                <c:pt idx="2139">
                  <c:v>309.64</c:v>
                </c:pt>
                <c:pt idx="2140">
                  <c:v>309.64</c:v>
                </c:pt>
                <c:pt idx="2141">
                  <c:v>310.12</c:v>
                </c:pt>
                <c:pt idx="2142">
                  <c:v>310.12</c:v>
                </c:pt>
                <c:pt idx="2143">
                  <c:v>310.64</c:v>
                </c:pt>
                <c:pt idx="2144">
                  <c:v>310.64</c:v>
                </c:pt>
                <c:pt idx="2145">
                  <c:v>311.32</c:v>
                </c:pt>
                <c:pt idx="2146">
                  <c:v>312.08999999999997</c:v>
                </c:pt>
                <c:pt idx="2147">
                  <c:v>312.08999999999997</c:v>
                </c:pt>
                <c:pt idx="2148">
                  <c:v>312.33</c:v>
                </c:pt>
                <c:pt idx="2149">
                  <c:v>312.95999999999998</c:v>
                </c:pt>
                <c:pt idx="2150">
                  <c:v>312.95999999999998</c:v>
                </c:pt>
                <c:pt idx="2151">
                  <c:v>313.55</c:v>
                </c:pt>
                <c:pt idx="2152">
                  <c:v>314.31</c:v>
                </c:pt>
                <c:pt idx="2153">
                  <c:v>314.31</c:v>
                </c:pt>
                <c:pt idx="2154">
                  <c:v>315.17</c:v>
                </c:pt>
                <c:pt idx="2155">
                  <c:v>315.17</c:v>
                </c:pt>
                <c:pt idx="2156">
                  <c:v>316.18</c:v>
                </c:pt>
                <c:pt idx="2157">
                  <c:v>316.18</c:v>
                </c:pt>
                <c:pt idx="2158">
                  <c:v>317</c:v>
                </c:pt>
                <c:pt idx="2159">
                  <c:v>317.85000000000002</c:v>
                </c:pt>
                <c:pt idx="2160">
                  <c:v>317.85000000000002</c:v>
                </c:pt>
                <c:pt idx="2161">
                  <c:v>318.07</c:v>
                </c:pt>
                <c:pt idx="2162">
                  <c:v>318.83999999999997</c:v>
                </c:pt>
                <c:pt idx="2163">
                  <c:v>318.83999999999997</c:v>
                </c:pt>
                <c:pt idx="2164">
                  <c:v>320</c:v>
                </c:pt>
                <c:pt idx="2165">
                  <c:v>320.27999999999997</c:v>
                </c:pt>
                <c:pt idx="2166">
                  <c:v>321.01</c:v>
                </c:pt>
                <c:pt idx="2167">
                  <c:v>321.01</c:v>
                </c:pt>
                <c:pt idx="2168">
                  <c:v>321.81</c:v>
                </c:pt>
                <c:pt idx="2169">
                  <c:v>321.81</c:v>
                </c:pt>
                <c:pt idx="2170">
                  <c:v>322.73</c:v>
                </c:pt>
                <c:pt idx="2171">
                  <c:v>323.07</c:v>
                </c:pt>
                <c:pt idx="2172">
                  <c:v>324.08999999999997</c:v>
                </c:pt>
                <c:pt idx="2173">
                  <c:v>324.08999999999997</c:v>
                </c:pt>
                <c:pt idx="2174">
                  <c:v>324.81</c:v>
                </c:pt>
                <c:pt idx="2175">
                  <c:v>325.05</c:v>
                </c:pt>
                <c:pt idx="2176">
                  <c:v>326.04000000000002</c:v>
                </c:pt>
                <c:pt idx="2177">
                  <c:v>326.04000000000002</c:v>
                </c:pt>
                <c:pt idx="2178">
                  <c:v>326.37</c:v>
                </c:pt>
                <c:pt idx="2179">
                  <c:v>327.31</c:v>
                </c:pt>
                <c:pt idx="2180">
                  <c:v>327.31</c:v>
                </c:pt>
                <c:pt idx="2181">
                  <c:v>327.61</c:v>
                </c:pt>
                <c:pt idx="2182">
                  <c:v>328.76</c:v>
                </c:pt>
                <c:pt idx="2183">
                  <c:v>329.65</c:v>
                </c:pt>
                <c:pt idx="2184">
                  <c:v>329.99</c:v>
                </c:pt>
                <c:pt idx="2185">
                  <c:v>329.99</c:v>
                </c:pt>
                <c:pt idx="2186">
                  <c:v>331.11</c:v>
                </c:pt>
                <c:pt idx="2187">
                  <c:v>331.39</c:v>
                </c:pt>
                <c:pt idx="2188">
                  <c:v>332.16</c:v>
                </c:pt>
                <c:pt idx="2189">
                  <c:v>332.16</c:v>
                </c:pt>
                <c:pt idx="2190">
                  <c:v>333.23</c:v>
                </c:pt>
                <c:pt idx="2191">
                  <c:v>333.55</c:v>
                </c:pt>
                <c:pt idx="2192">
                  <c:v>333.55</c:v>
                </c:pt>
                <c:pt idx="2193">
                  <c:v>334.47</c:v>
                </c:pt>
                <c:pt idx="2194">
                  <c:v>334.47</c:v>
                </c:pt>
                <c:pt idx="2195">
                  <c:v>335.38</c:v>
                </c:pt>
                <c:pt idx="2196">
                  <c:v>335.65</c:v>
                </c:pt>
                <c:pt idx="2197">
                  <c:v>336.59</c:v>
                </c:pt>
                <c:pt idx="2198">
                  <c:v>336.59</c:v>
                </c:pt>
                <c:pt idx="2199">
                  <c:v>336.59</c:v>
                </c:pt>
                <c:pt idx="2200">
                  <c:v>338.36</c:v>
                </c:pt>
                <c:pt idx="2201">
                  <c:v>338.36</c:v>
                </c:pt>
                <c:pt idx="2202">
                  <c:v>339.15</c:v>
                </c:pt>
                <c:pt idx="2203">
                  <c:v>340.22</c:v>
                </c:pt>
                <c:pt idx="2204">
                  <c:v>340.22</c:v>
                </c:pt>
                <c:pt idx="2205">
                  <c:v>340.55</c:v>
                </c:pt>
                <c:pt idx="2206">
                  <c:v>341.48</c:v>
                </c:pt>
                <c:pt idx="2207">
                  <c:v>342.42</c:v>
                </c:pt>
                <c:pt idx="2208">
                  <c:v>342.42</c:v>
                </c:pt>
                <c:pt idx="2209">
                  <c:v>342.68</c:v>
                </c:pt>
                <c:pt idx="2210">
                  <c:v>343.61</c:v>
                </c:pt>
                <c:pt idx="2211">
                  <c:v>343.61</c:v>
                </c:pt>
                <c:pt idx="2212">
                  <c:v>344.81</c:v>
                </c:pt>
                <c:pt idx="2213">
                  <c:v>345.15</c:v>
                </c:pt>
                <c:pt idx="2214">
                  <c:v>346.01</c:v>
                </c:pt>
                <c:pt idx="2215">
                  <c:v>346.01</c:v>
                </c:pt>
                <c:pt idx="2216">
                  <c:v>347.05</c:v>
                </c:pt>
                <c:pt idx="2217">
                  <c:v>347.05</c:v>
                </c:pt>
                <c:pt idx="2218">
                  <c:v>347.9</c:v>
                </c:pt>
                <c:pt idx="2219">
                  <c:v>347.9</c:v>
                </c:pt>
                <c:pt idx="2220">
                  <c:v>347.61</c:v>
                </c:pt>
                <c:pt idx="2221">
                  <c:v>347.61</c:v>
                </c:pt>
                <c:pt idx="2222">
                  <c:v>347.31</c:v>
                </c:pt>
                <c:pt idx="2223">
                  <c:v>347.26</c:v>
                </c:pt>
                <c:pt idx="2224">
                  <c:v>347.07</c:v>
                </c:pt>
                <c:pt idx="2225">
                  <c:v>347.07</c:v>
                </c:pt>
                <c:pt idx="2226">
                  <c:v>346.8</c:v>
                </c:pt>
                <c:pt idx="2227">
                  <c:v>346.71</c:v>
                </c:pt>
                <c:pt idx="2228">
                  <c:v>346.46</c:v>
                </c:pt>
                <c:pt idx="2229">
                  <c:v>346.46</c:v>
                </c:pt>
                <c:pt idx="2230">
                  <c:v>346.21</c:v>
                </c:pt>
                <c:pt idx="2231">
                  <c:v>346.15</c:v>
                </c:pt>
                <c:pt idx="2232">
                  <c:v>346.15</c:v>
                </c:pt>
                <c:pt idx="2233">
                  <c:v>345.92</c:v>
                </c:pt>
                <c:pt idx="2234">
                  <c:v>345.84</c:v>
                </c:pt>
                <c:pt idx="2235">
                  <c:v>345.55</c:v>
                </c:pt>
                <c:pt idx="2236">
                  <c:v>345.55</c:v>
                </c:pt>
                <c:pt idx="2237">
                  <c:v>345.48</c:v>
                </c:pt>
                <c:pt idx="2238">
                  <c:v>345.17</c:v>
                </c:pt>
                <c:pt idx="2239">
                  <c:v>345.17</c:v>
                </c:pt>
                <c:pt idx="2240">
                  <c:v>344.94</c:v>
                </c:pt>
                <c:pt idx="2241">
                  <c:v>344.7</c:v>
                </c:pt>
                <c:pt idx="2242">
                  <c:v>344.7</c:v>
                </c:pt>
                <c:pt idx="2243">
                  <c:v>344.58</c:v>
                </c:pt>
                <c:pt idx="2244">
                  <c:v>344.36</c:v>
                </c:pt>
                <c:pt idx="2245">
                  <c:v>344.15</c:v>
                </c:pt>
                <c:pt idx="2246">
                  <c:v>344.15</c:v>
                </c:pt>
                <c:pt idx="2247">
                  <c:v>344.04</c:v>
                </c:pt>
                <c:pt idx="2248">
                  <c:v>343.8</c:v>
                </c:pt>
                <c:pt idx="2249">
                  <c:v>343.8</c:v>
                </c:pt>
                <c:pt idx="2250">
                  <c:v>343.57</c:v>
                </c:pt>
                <c:pt idx="2251">
                  <c:v>343.57</c:v>
                </c:pt>
                <c:pt idx="2252">
                  <c:v>344</c:v>
                </c:pt>
                <c:pt idx="2253">
                  <c:v>344</c:v>
                </c:pt>
                <c:pt idx="2254">
                  <c:v>344.32</c:v>
                </c:pt>
                <c:pt idx="2255">
                  <c:v>344.32</c:v>
                </c:pt>
                <c:pt idx="2256">
                  <c:v>344.79</c:v>
                </c:pt>
                <c:pt idx="2257">
                  <c:v>344.79</c:v>
                </c:pt>
                <c:pt idx="2258">
                  <c:v>345.22</c:v>
                </c:pt>
                <c:pt idx="2259">
                  <c:v>345.22</c:v>
                </c:pt>
                <c:pt idx="2260">
                  <c:v>345.62</c:v>
                </c:pt>
                <c:pt idx="2261">
                  <c:v>345.74</c:v>
                </c:pt>
                <c:pt idx="2262">
                  <c:v>346.16</c:v>
                </c:pt>
                <c:pt idx="2263">
                  <c:v>346.16</c:v>
                </c:pt>
                <c:pt idx="2264">
                  <c:v>346.72</c:v>
                </c:pt>
                <c:pt idx="2265">
                  <c:v>346.83</c:v>
                </c:pt>
                <c:pt idx="2266">
                  <c:v>347.11</c:v>
                </c:pt>
                <c:pt idx="2267">
                  <c:v>347.11</c:v>
                </c:pt>
                <c:pt idx="2268">
                  <c:v>347.6</c:v>
                </c:pt>
                <c:pt idx="2269">
                  <c:v>347.6</c:v>
                </c:pt>
                <c:pt idx="2270">
                  <c:v>348.06</c:v>
                </c:pt>
                <c:pt idx="2271">
                  <c:v>348.06</c:v>
                </c:pt>
                <c:pt idx="2272">
                  <c:v>348.46</c:v>
                </c:pt>
                <c:pt idx="2273">
                  <c:v>348.46</c:v>
                </c:pt>
                <c:pt idx="2274">
                  <c:v>349.06</c:v>
                </c:pt>
                <c:pt idx="2275">
                  <c:v>349.06</c:v>
                </c:pt>
                <c:pt idx="2276">
                  <c:v>349.63</c:v>
                </c:pt>
                <c:pt idx="2277">
                  <c:v>350.11</c:v>
                </c:pt>
                <c:pt idx="2278">
                  <c:v>350.23</c:v>
                </c:pt>
                <c:pt idx="2279">
                  <c:v>350.23</c:v>
                </c:pt>
                <c:pt idx="2280">
                  <c:v>350.69</c:v>
                </c:pt>
                <c:pt idx="2281">
                  <c:v>351.23</c:v>
                </c:pt>
                <c:pt idx="2282">
                  <c:v>351.23</c:v>
                </c:pt>
                <c:pt idx="2283">
                  <c:v>351.37</c:v>
                </c:pt>
                <c:pt idx="2284">
                  <c:v>351.89</c:v>
                </c:pt>
                <c:pt idx="2285">
                  <c:v>352.1</c:v>
                </c:pt>
                <c:pt idx="2286">
                  <c:v>352.1</c:v>
                </c:pt>
                <c:pt idx="2287">
                  <c:v>352.9</c:v>
                </c:pt>
                <c:pt idx="2288">
                  <c:v>353.08</c:v>
                </c:pt>
                <c:pt idx="2289">
                  <c:v>353.53</c:v>
                </c:pt>
                <c:pt idx="2290">
                  <c:v>353.69</c:v>
                </c:pt>
                <c:pt idx="2291">
                  <c:v>353.69</c:v>
                </c:pt>
                <c:pt idx="2292">
                  <c:v>354.4</c:v>
                </c:pt>
                <c:pt idx="2293">
                  <c:v>354.95</c:v>
                </c:pt>
                <c:pt idx="2294">
                  <c:v>354.95</c:v>
                </c:pt>
                <c:pt idx="2295">
                  <c:v>355.73</c:v>
                </c:pt>
                <c:pt idx="2296">
                  <c:v>355.93</c:v>
                </c:pt>
                <c:pt idx="2297">
                  <c:v>355.93</c:v>
                </c:pt>
                <c:pt idx="2298">
                  <c:v>356.48</c:v>
                </c:pt>
                <c:pt idx="2299">
                  <c:v>357.13</c:v>
                </c:pt>
                <c:pt idx="2300">
                  <c:v>357.3</c:v>
                </c:pt>
                <c:pt idx="2301">
                  <c:v>357.3</c:v>
                </c:pt>
                <c:pt idx="2302">
                  <c:v>357.83</c:v>
                </c:pt>
                <c:pt idx="2303">
                  <c:v>357.83</c:v>
                </c:pt>
                <c:pt idx="2304">
                  <c:v>358.84</c:v>
                </c:pt>
                <c:pt idx="2305">
                  <c:v>358.84</c:v>
                </c:pt>
                <c:pt idx="2306">
                  <c:v>359.45</c:v>
                </c:pt>
                <c:pt idx="2307">
                  <c:v>359.45</c:v>
                </c:pt>
                <c:pt idx="2308">
                  <c:v>8.0000000000007745E-2</c:v>
                </c:pt>
                <c:pt idx="2309">
                  <c:v>0.26000000000000928</c:v>
                </c:pt>
                <c:pt idx="2310">
                  <c:v>0.83000000000001217</c:v>
                </c:pt>
                <c:pt idx="2311">
                  <c:v>0.83000000000001217</c:v>
                </c:pt>
                <c:pt idx="2312">
                  <c:v>1.639999999999999</c:v>
                </c:pt>
                <c:pt idx="2313">
                  <c:v>1.8799999999999979</c:v>
                </c:pt>
                <c:pt idx="2314">
                  <c:v>2.489999999999998</c:v>
                </c:pt>
                <c:pt idx="2315">
                  <c:v>2.489999999999998</c:v>
                </c:pt>
                <c:pt idx="2316">
                  <c:v>2.67</c:v>
                </c:pt>
                <c:pt idx="2317">
                  <c:v>3.3500000000000032</c:v>
                </c:pt>
                <c:pt idx="2318">
                  <c:v>3.3500000000000032</c:v>
                </c:pt>
                <c:pt idx="2319">
                  <c:v>3.9300000000000042</c:v>
                </c:pt>
                <c:pt idx="2320">
                  <c:v>3.9300000000000042</c:v>
                </c:pt>
                <c:pt idx="2321">
                  <c:v>4.6700000000000026</c:v>
                </c:pt>
                <c:pt idx="2322">
                  <c:v>5.3700000000000054</c:v>
                </c:pt>
                <c:pt idx="2323">
                  <c:v>5.3700000000000054</c:v>
                </c:pt>
                <c:pt idx="2324">
                  <c:v>5.9500000000000064</c:v>
                </c:pt>
                <c:pt idx="2325">
                  <c:v>5.9500000000000064</c:v>
                </c:pt>
                <c:pt idx="2326">
                  <c:v>6.5800000000000054</c:v>
                </c:pt>
                <c:pt idx="2327">
                  <c:v>6.5800000000000054</c:v>
                </c:pt>
                <c:pt idx="2328">
                  <c:v>7.110000000000003</c:v>
                </c:pt>
                <c:pt idx="2329">
                  <c:v>7.8900000000000032</c:v>
                </c:pt>
                <c:pt idx="2330">
                  <c:v>7.8900000000000032</c:v>
                </c:pt>
                <c:pt idx="2331">
                  <c:v>8.1400000000000041</c:v>
                </c:pt>
                <c:pt idx="2332">
                  <c:v>8.8499999999999961</c:v>
                </c:pt>
                <c:pt idx="2333">
                  <c:v>8.8499999999999961</c:v>
                </c:pt>
                <c:pt idx="2334">
                  <c:v>9.6300000000000079</c:v>
                </c:pt>
                <c:pt idx="2335">
                  <c:v>10.220000000000001</c:v>
                </c:pt>
                <c:pt idx="2336">
                  <c:v>10.220000000000001</c:v>
                </c:pt>
                <c:pt idx="2337">
                  <c:v>10.87000000000001</c:v>
                </c:pt>
                <c:pt idx="2338">
                  <c:v>10.87000000000001</c:v>
                </c:pt>
                <c:pt idx="2339">
                  <c:v>11.830000000000011</c:v>
                </c:pt>
                <c:pt idx="2340">
                  <c:v>12.10000000000001</c:v>
                </c:pt>
                <c:pt idx="2341">
                  <c:v>12.8</c:v>
                </c:pt>
                <c:pt idx="2342">
                  <c:v>12.8</c:v>
                </c:pt>
                <c:pt idx="2343">
                  <c:v>13.54</c:v>
                </c:pt>
                <c:pt idx="2344">
                  <c:v>13.54</c:v>
                </c:pt>
                <c:pt idx="2345">
                  <c:v>13.77000000000001</c:v>
                </c:pt>
                <c:pt idx="2346">
                  <c:v>14.580000000000011</c:v>
                </c:pt>
                <c:pt idx="2347">
                  <c:v>15.57</c:v>
                </c:pt>
                <c:pt idx="2348">
                  <c:v>15.820000000000009</c:v>
                </c:pt>
                <c:pt idx="2349">
                  <c:v>15.820000000000009</c:v>
                </c:pt>
                <c:pt idx="2350">
                  <c:v>16.460000000000012</c:v>
                </c:pt>
                <c:pt idx="2351">
                  <c:v>16.66</c:v>
                </c:pt>
                <c:pt idx="2352">
                  <c:v>16.66</c:v>
                </c:pt>
                <c:pt idx="2353">
                  <c:v>17.46</c:v>
                </c:pt>
                <c:pt idx="2354">
                  <c:v>17.750000000000011</c:v>
                </c:pt>
                <c:pt idx="2355">
                  <c:v>17.750000000000011</c:v>
                </c:pt>
                <c:pt idx="2356">
                  <c:v>18.990000000000009</c:v>
                </c:pt>
                <c:pt idx="2357">
                  <c:v>19.670000000000009</c:v>
                </c:pt>
                <c:pt idx="2358">
                  <c:v>19.670000000000009</c:v>
                </c:pt>
                <c:pt idx="2359">
                  <c:v>20.300000000000011</c:v>
                </c:pt>
                <c:pt idx="2360">
                  <c:v>20.69</c:v>
                </c:pt>
                <c:pt idx="2361">
                  <c:v>20.69</c:v>
                </c:pt>
                <c:pt idx="2362">
                  <c:v>21.56</c:v>
                </c:pt>
                <c:pt idx="2363">
                  <c:v>22.340000000000011</c:v>
                </c:pt>
                <c:pt idx="2364">
                  <c:v>22.67</c:v>
                </c:pt>
                <c:pt idx="2365">
                  <c:v>23.29000000000001</c:v>
                </c:pt>
                <c:pt idx="2366">
                  <c:v>23.29000000000001</c:v>
                </c:pt>
                <c:pt idx="2367">
                  <c:v>24.04</c:v>
                </c:pt>
                <c:pt idx="2368">
                  <c:v>24.04</c:v>
                </c:pt>
                <c:pt idx="2369">
                  <c:v>25.080000000000009</c:v>
                </c:pt>
                <c:pt idx="2370">
                  <c:v>25.37</c:v>
                </c:pt>
                <c:pt idx="2371">
                  <c:v>25.37</c:v>
                </c:pt>
                <c:pt idx="2372">
                  <c:v>26.18000000000001</c:v>
                </c:pt>
                <c:pt idx="2373">
                  <c:v>26.95000000000001</c:v>
                </c:pt>
                <c:pt idx="2374">
                  <c:v>26.95000000000001</c:v>
                </c:pt>
                <c:pt idx="2375">
                  <c:v>27.2</c:v>
                </c:pt>
                <c:pt idx="2376">
                  <c:v>28.11000000000001</c:v>
                </c:pt>
                <c:pt idx="2377">
                  <c:v>29.22000000000001</c:v>
                </c:pt>
                <c:pt idx="2378">
                  <c:v>29.47000000000001</c:v>
                </c:pt>
                <c:pt idx="2379">
                  <c:v>29.47000000000001</c:v>
                </c:pt>
                <c:pt idx="2380">
                  <c:v>30.11999999999999</c:v>
                </c:pt>
                <c:pt idx="2381">
                  <c:v>31.030000000000008</c:v>
                </c:pt>
                <c:pt idx="2382">
                  <c:v>31.030000000000008</c:v>
                </c:pt>
                <c:pt idx="2383">
                  <c:v>31.340000000000011</c:v>
                </c:pt>
                <c:pt idx="2384">
                  <c:v>32.340000000000003</c:v>
                </c:pt>
                <c:pt idx="2385">
                  <c:v>32.340000000000003</c:v>
                </c:pt>
                <c:pt idx="2386">
                  <c:v>33.260000000000012</c:v>
                </c:pt>
                <c:pt idx="2387">
                  <c:v>33.260000000000012</c:v>
                </c:pt>
                <c:pt idx="2388">
                  <c:v>33.94</c:v>
                </c:pt>
                <c:pt idx="2389">
                  <c:v>33.94</c:v>
                </c:pt>
                <c:pt idx="2390">
                  <c:v>34.82</c:v>
                </c:pt>
                <c:pt idx="2391">
                  <c:v>36.020000000000003</c:v>
                </c:pt>
                <c:pt idx="2392">
                  <c:v>36.020000000000003</c:v>
                </c:pt>
                <c:pt idx="2393">
                  <c:v>36.299999999999997</c:v>
                </c:pt>
                <c:pt idx="2394">
                  <c:v>36.930000000000007</c:v>
                </c:pt>
                <c:pt idx="2395">
                  <c:v>37.790000000000013</c:v>
                </c:pt>
                <c:pt idx="2396">
                  <c:v>38.119999999999997</c:v>
                </c:pt>
                <c:pt idx="2397">
                  <c:v>38.119999999999997</c:v>
                </c:pt>
                <c:pt idx="2398">
                  <c:v>39.200000000000003</c:v>
                </c:pt>
                <c:pt idx="2399">
                  <c:v>40.170000000000023</c:v>
                </c:pt>
                <c:pt idx="2400">
                  <c:v>40.170000000000023</c:v>
                </c:pt>
                <c:pt idx="2401">
                  <c:v>40.369999999999997</c:v>
                </c:pt>
                <c:pt idx="2402">
                  <c:v>41.06</c:v>
                </c:pt>
                <c:pt idx="2403">
                  <c:v>41.06</c:v>
                </c:pt>
                <c:pt idx="2404">
                  <c:v>42.20000000000001</c:v>
                </c:pt>
                <c:pt idx="2405">
                  <c:v>42.55</c:v>
                </c:pt>
                <c:pt idx="2406">
                  <c:v>42.55</c:v>
                </c:pt>
                <c:pt idx="2407">
                  <c:v>43.460000000000022</c:v>
                </c:pt>
                <c:pt idx="2408">
                  <c:v>44.240000000000023</c:v>
                </c:pt>
                <c:pt idx="2409">
                  <c:v>44.5</c:v>
                </c:pt>
                <c:pt idx="2410">
                  <c:v>45.470000000000013</c:v>
                </c:pt>
                <c:pt idx="2411">
                  <c:v>45.470000000000013</c:v>
                </c:pt>
                <c:pt idx="2412">
                  <c:v>45.840000000000011</c:v>
                </c:pt>
                <c:pt idx="2413">
                  <c:v>46.98</c:v>
                </c:pt>
                <c:pt idx="2414">
                  <c:v>46.98</c:v>
                </c:pt>
                <c:pt idx="2415">
                  <c:v>47.220000000000013</c:v>
                </c:pt>
                <c:pt idx="2416">
                  <c:v>47.940000000000012</c:v>
                </c:pt>
                <c:pt idx="2417">
                  <c:v>49.060000000000009</c:v>
                </c:pt>
                <c:pt idx="2418">
                  <c:v>49.420000000000009</c:v>
                </c:pt>
                <c:pt idx="2419">
                  <c:v>49.420000000000009</c:v>
                </c:pt>
                <c:pt idx="2420">
                  <c:v>50.34</c:v>
                </c:pt>
                <c:pt idx="2421">
                  <c:v>51.16</c:v>
                </c:pt>
                <c:pt idx="2422">
                  <c:v>51.41</c:v>
                </c:pt>
                <c:pt idx="2423">
                  <c:v>51.41</c:v>
                </c:pt>
                <c:pt idx="2424">
                  <c:v>52.400000000000013</c:v>
                </c:pt>
                <c:pt idx="2425">
                  <c:v>53.690000000000012</c:v>
                </c:pt>
                <c:pt idx="2426">
                  <c:v>53.690000000000012</c:v>
                </c:pt>
                <c:pt idx="2427">
                  <c:v>53.95000000000001</c:v>
                </c:pt>
                <c:pt idx="2428">
                  <c:v>54.1</c:v>
                </c:pt>
                <c:pt idx="2429">
                  <c:v>53.600000000000023</c:v>
                </c:pt>
                <c:pt idx="2430">
                  <c:v>53.600000000000023</c:v>
                </c:pt>
                <c:pt idx="2431">
                  <c:v>53.530000000000022</c:v>
                </c:pt>
                <c:pt idx="2432">
                  <c:v>53.390000000000008</c:v>
                </c:pt>
                <c:pt idx="2433">
                  <c:v>53.390000000000008</c:v>
                </c:pt>
                <c:pt idx="2434">
                  <c:v>53.140000000000008</c:v>
                </c:pt>
                <c:pt idx="2435">
                  <c:v>53.050000000000011</c:v>
                </c:pt>
                <c:pt idx="2436">
                  <c:v>53.050000000000011</c:v>
                </c:pt>
                <c:pt idx="2437">
                  <c:v>52.77</c:v>
                </c:pt>
                <c:pt idx="2438">
                  <c:v>52.54</c:v>
                </c:pt>
                <c:pt idx="2439">
                  <c:v>52.54</c:v>
                </c:pt>
                <c:pt idx="2440">
                  <c:v>52.370000000000012</c:v>
                </c:pt>
                <c:pt idx="2441">
                  <c:v>52.370000000000012</c:v>
                </c:pt>
                <c:pt idx="2442">
                  <c:v>52.11</c:v>
                </c:pt>
                <c:pt idx="2443">
                  <c:v>51.810000000000009</c:v>
                </c:pt>
                <c:pt idx="2444">
                  <c:v>51.810000000000009</c:v>
                </c:pt>
                <c:pt idx="2445">
                  <c:v>51.59</c:v>
                </c:pt>
                <c:pt idx="2446">
                  <c:v>51.59</c:v>
                </c:pt>
                <c:pt idx="2447">
                  <c:v>51.35</c:v>
                </c:pt>
                <c:pt idx="2448">
                  <c:v>51.27000000000001</c:v>
                </c:pt>
                <c:pt idx="2449">
                  <c:v>51.27000000000001</c:v>
                </c:pt>
                <c:pt idx="2450">
                  <c:v>51</c:v>
                </c:pt>
                <c:pt idx="2451">
                  <c:v>50.730000000000011</c:v>
                </c:pt>
                <c:pt idx="2452">
                  <c:v>50.660000000000011</c:v>
                </c:pt>
                <c:pt idx="2453">
                  <c:v>50.660000000000011</c:v>
                </c:pt>
                <c:pt idx="2454">
                  <c:v>50.460000000000008</c:v>
                </c:pt>
                <c:pt idx="2455">
                  <c:v>50.460000000000008</c:v>
                </c:pt>
                <c:pt idx="2456">
                  <c:v>50.180000000000007</c:v>
                </c:pt>
                <c:pt idx="2457">
                  <c:v>49.94</c:v>
                </c:pt>
                <c:pt idx="2458">
                  <c:v>49.88</c:v>
                </c:pt>
                <c:pt idx="2459">
                  <c:v>49.88</c:v>
                </c:pt>
                <c:pt idx="2460">
                  <c:v>49.650000000000013</c:v>
                </c:pt>
                <c:pt idx="2461">
                  <c:v>49.570000000000007</c:v>
                </c:pt>
                <c:pt idx="2462">
                  <c:v>49.570000000000007</c:v>
                </c:pt>
                <c:pt idx="2463">
                  <c:v>49.33</c:v>
                </c:pt>
                <c:pt idx="2464">
                  <c:v>49.12</c:v>
                </c:pt>
                <c:pt idx="2465">
                  <c:v>49.04</c:v>
                </c:pt>
                <c:pt idx="2466">
                  <c:v>48.830000000000013</c:v>
                </c:pt>
                <c:pt idx="2467">
                  <c:v>48.830000000000013</c:v>
                </c:pt>
                <c:pt idx="2468">
                  <c:v>48.65</c:v>
                </c:pt>
                <c:pt idx="2469">
                  <c:v>48.570000000000007</c:v>
                </c:pt>
                <c:pt idx="2470">
                  <c:v>48.570000000000007</c:v>
                </c:pt>
                <c:pt idx="2471">
                  <c:v>48.3</c:v>
                </c:pt>
                <c:pt idx="2472">
                  <c:v>48.100000000000009</c:v>
                </c:pt>
                <c:pt idx="2473">
                  <c:v>47.99</c:v>
                </c:pt>
                <c:pt idx="2474">
                  <c:v>47.99</c:v>
                </c:pt>
                <c:pt idx="2475">
                  <c:v>47.77000000000001</c:v>
                </c:pt>
                <c:pt idx="2476">
                  <c:v>47.570000000000007</c:v>
                </c:pt>
                <c:pt idx="2477">
                  <c:v>47.570000000000007</c:v>
                </c:pt>
                <c:pt idx="2478">
                  <c:v>47.300000000000011</c:v>
                </c:pt>
                <c:pt idx="2479">
                  <c:v>47.300000000000011</c:v>
                </c:pt>
                <c:pt idx="2480">
                  <c:v>47.080000000000013</c:v>
                </c:pt>
                <c:pt idx="2481">
                  <c:v>47.080000000000013</c:v>
                </c:pt>
                <c:pt idx="2482">
                  <c:v>46.830000000000013</c:v>
                </c:pt>
                <c:pt idx="2483">
                  <c:v>46.77</c:v>
                </c:pt>
                <c:pt idx="2484">
                  <c:v>46.52</c:v>
                </c:pt>
                <c:pt idx="2485">
                  <c:v>46.52</c:v>
                </c:pt>
                <c:pt idx="2486">
                  <c:v>46.23</c:v>
                </c:pt>
                <c:pt idx="2487">
                  <c:v>46.160000000000018</c:v>
                </c:pt>
                <c:pt idx="2488">
                  <c:v>46.160000000000018</c:v>
                </c:pt>
                <c:pt idx="2489">
                  <c:v>45.95000000000001</c:v>
                </c:pt>
                <c:pt idx="2490">
                  <c:v>45.67</c:v>
                </c:pt>
                <c:pt idx="2491">
                  <c:v>45.67</c:v>
                </c:pt>
                <c:pt idx="2492">
                  <c:v>45.42</c:v>
                </c:pt>
                <c:pt idx="2493">
                  <c:v>45.42</c:v>
                </c:pt>
                <c:pt idx="2494">
                  <c:v>45.220000000000013</c:v>
                </c:pt>
                <c:pt idx="2495">
                  <c:v>45.220000000000013</c:v>
                </c:pt>
                <c:pt idx="2496">
                  <c:v>44.910000000000011</c:v>
                </c:pt>
                <c:pt idx="2497">
                  <c:v>44.690000000000019</c:v>
                </c:pt>
                <c:pt idx="2498">
                  <c:v>44.690000000000019</c:v>
                </c:pt>
                <c:pt idx="2499">
                  <c:v>44.42</c:v>
                </c:pt>
                <c:pt idx="2500">
                  <c:v>44.360000000000007</c:v>
                </c:pt>
                <c:pt idx="2501">
                  <c:v>44.16</c:v>
                </c:pt>
                <c:pt idx="2502">
                  <c:v>44.16</c:v>
                </c:pt>
                <c:pt idx="2503">
                  <c:v>43.890000000000008</c:v>
                </c:pt>
                <c:pt idx="2504">
                  <c:v>43.820000000000007</c:v>
                </c:pt>
                <c:pt idx="2505">
                  <c:v>43.820000000000007</c:v>
                </c:pt>
                <c:pt idx="2506">
                  <c:v>43.590000000000018</c:v>
                </c:pt>
                <c:pt idx="2507">
                  <c:v>43.35</c:v>
                </c:pt>
                <c:pt idx="2508">
                  <c:v>43.35</c:v>
                </c:pt>
                <c:pt idx="2509">
                  <c:v>43.08000000000002</c:v>
                </c:pt>
                <c:pt idx="2510">
                  <c:v>43.08000000000002</c:v>
                </c:pt>
                <c:pt idx="2511">
                  <c:v>43.000000000000028</c:v>
                </c:pt>
                <c:pt idx="2512">
                  <c:v>42.750000000000007</c:v>
                </c:pt>
                <c:pt idx="2513">
                  <c:v>42.52</c:v>
                </c:pt>
                <c:pt idx="2514">
                  <c:v>42.52</c:v>
                </c:pt>
                <c:pt idx="2515">
                  <c:v>42.45</c:v>
                </c:pt>
                <c:pt idx="2516">
                  <c:v>42.160000000000011</c:v>
                </c:pt>
                <c:pt idx="2517">
                  <c:v>42.160000000000011</c:v>
                </c:pt>
                <c:pt idx="2518">
                  <c:v>42.080000000000013</c:v>
                </c:pt>
                <c:pt idx="2519">
                  <c:v>41.88</c:v>
                </c:pt>
                <c:pt idx="2520">
                  <c:v>41.88</c:v>
                </c:pt>
                <c:pt idx="2521">
                  <c:v>41.610000000000007</c:v>
                </c:pt>
                <c:pt idx="2522">
                  <c:v>41.540000000000013</c:v>
                </c:pt>
                <c:pt idx="2523">
                  <c:v>41.310000000000009</c:v>
                </c:pt>
                <c:pt idx="2524">
                  <c:v>41.08</c:v>
                </c:pt>
                <c:pt idx="2525">
                  <c:v>41.08</c:v>
                </c:pt>
                <c:pt idx="2526">
                  <c:v>40.98</c:v>
                </c:pt>
                <c:pt idx="2527">
                  <c:v>40.740000000000009</c:v>
                </c:pt>
                <c:pt idx="2528">
                  <c:v>40.530000000000008</c:v>
                </c:pt>
                <c:pt idx="2529">
                  <c:v>40.530000000000008</c:v>
                </c:pt>
                <c:pt idx="2530">
                  <c:v>40.420000000000009</c:v>
                </c:pt>
                <c:pt idx="2531">
                  <c:v>40.160000000000011</c:v>
                </c:pt>
                <c:pt idx="2532">
                  <c:v>40.160000000000011</c:v>
                </c:pt>
                <c:pt idx="2533">
                  <c:v>39.960000000000022</c:v>
                </c:pt>
                <c:pt idx="2534">
                  <c:v>39.860000000000007</c:v>
                </c:pt>
                <c:pt idx="2535">
                  <c:v>39.860000000000007</c:v>
                </c:pt>
                <c:pt idx="2536">
                  <c:v>39.630000000000003</c:v>
                </c:pt>
                <c:pt idx="2537">
                  <c:v>39.370000000000012</c:v>
                </c:pt>
                <c:pt idx="2538">
                  <c:v>39.370000000000012</c:v>
                </c:pt>
                <c:pt idx="2539">
                  <c:v>39.120000000000012</c:v>
                </c:pt>
                <c:pt idx="2540">
                  <c:v>38.900000000000013</c:v>
                </c:pt>
                <c:pt idx="2541">
                  <c:v>38.900000000000013</c:v>
                </c:pt>
                <c:pt idx="2542">
                  <c:v>38.900000000000013</c:v>
                </c:pt>
                <c:pt idx="2543">
                  <c:v>38.67</c:v>
                </c:pt>
                <c:pt idx="2544">
                  <c:v>38.380000000000017</c:v>
                </c:pt>
                <c:pt idx="2545">
                  <c:v>38.380000000000017</c:v>
                </c:pt>
                <c:pt idx="2546">
                  <c:v>38.220000000000013</c:v>
                </c:pt>
                <c:pt idx="2547">
                  <c:v>38.220000000000013</c:v>
                </c:pt>
                <c:pt idx="2548">
                  <c:v>38.000000000000007</c:v>
                </c:pt>
                <c:pt idx="2549">
                  <c:v>37.910000000000018</c:v>
                </c:pt>
                <c:pt idx="2550">
                  <c:v>37.71</c:v>
                </c:pt>
                <c:pt idx="2551">
                  <c:v>37.71</c:v>
                </c:pt>
                <c:pt idx="2552">
                  <c:v>37.420000000000009</c:v>
                </c:pt>
                <c:pt idx="2553">
                  <c:v>37.350000000000009</c:v>
                </c:pt>
                <c:pt idx="2554">
                  <c:v>37.13000000000001</c:v>
                </c:pt>
                <c:pt idx="2555">
                  <c:v>37.13000000000001</c:v>
                </c:pt>
                <c:pt idx="2556">
                  <c:v>36.890000000000008</c:v>
                </c:pt>
                <c:pt idx="2557">
                  <c:v>36.799999999999997</c:v>
                </c:pt>
                <c:pt idx="2558">
                  <c:v>36.460000000000008</c:v>
                </c:pt>
                <c:pt idx="2559">
                  <c:v>36.460000000000008</c:v>
                </c:pt>
                <c:pt idx="2560">
                  <c:v>36.140000000000008</c:v>
                </c:pt>
                <c:pt idx="2561">
                  <c:v>36.140000000000008</c:v>
                </c:pt>
                <c:pt idx="2562">
                  <c:v>35.90000000000002</c:v>
                </c:pt>
                <c:pt idx="2563">
                  <c:v>35.660000000000011</c:v>
                </c:pt>
                <c:pt idx="2564">
                  <c:v>35.660000000000011</c:v>
                </c:pt>
                <c:pt idx="2565">
                  <c:v>35.380000000000003</c:v>
                </c:pt>
                <c:pt idx="2566">
                  <c:v>35.320000000000007</c:v>
                </c:pt>
                <c:pt idx="2567">
                  <c:v>35.320000000000007</c:v>
                </c:pt>
                <c:pt idx="2568">
                  <c:v>35.080000000000013</c:v>
                </c:pt>
                <c:pt idx="2569">
                  <c:v>34.840000000000011</c:v>
                </c:pt>
                <c:pt idx="2570">
                  <c:v>34.840000000000011</c:v>
                </c:pt>
                <c:pt idx="2571">
                  <c:v>34.770000000000017</c:v>
                </c:pt>
                <c:pt idx="2572">
                  <c:v>34.52000000000001</c:v>
                </c:pt>
                <c:pt idx="2573">
                  <c:v>34.39</c:v>
                </c:pt>
                <c:pt idx="2574">
                  <c:v>34.39</c:v>
                </c:pt>
                <c:pt idx="2575">
                  <c:v>34.170000000000009</c:v>
                </c:pt>
                <c:pt idx="2576">
                  <c:v>34.1</c:v>
                </c:pt>
                <c:pt idx="2577">
                  <c:v>33.78</c:v>
                </c:pt>
                <c:pt idx="2578">
                  <c:v>33.78</c:v>
                </c:pt>
                <c:pt idx="2579">
                  <c:v>33.560000000000009</c:v>
                </c:pt>
                <c:pt idx="2580">
                  <c:v>33.560000000000009</c:v>
                </c:pt>
                <c:pt idx="2581">
                  <c:v>33.310000000000009</c:v>
                </c:pt>
                <c:pt idx="2582">
                  <c:v>33.19</c:v>
                </c:pt>
                <c:pt idx="2583">
                  <c:v>32.96</c:v>
                </c:pt>
                <c:pt idx="2584">
                  <c:v>32.96</c:v>
                </c:pt>
                <c:pt idx="2585">
                  <c:v>32.75</c:v>
                </c:pt>
                <c:pt idx="2586">
                  <c:v>32.630000000000003</c:v>
                </c:pt>
                <c:pt idx="2587">
                  <c:v>32.630000000000003</c:v>
                </c:pt>
                <c:pt idx="2588">
                  <c:v>32.390000000000008</c:v>
                </c:pt>
                <c:pt idx="2589">
                  <c:v>32.170000000000023</c:v>
                </c:pt>
                <c:pt idx="2590">
                  <c:v>32.170000000000023</c:v>
                </c:pt>
                <c:pt idx="2591">
                  <c:v>31.960000000000012</c:v>
                </c:pt>
                <c:pt idx="2592">
                  <c:v>31.960000000000012</c:v>
                </c:pt>
                <c:pt idx="2593">
                  <c:v>32.07</c:v>
                </c:pt>
                <c:pt idx="2594">
                  <c:v>31.97</c:v>
                </c:pt>
                <c:pt idx="2595">
                  <c:v>31.97</c:v>
                </c:pt>
                <c:pt idx="2596">
                  <c:v>31.97</c:v>
                </c:pt>
                <c:pt idx="2597">
                  <c:v>31.94</c:v>
                </c:pt>
                <c:pt idx="2598">
                  <c:v>32.170000000000023</c:v>
                </c:pt>
                <c:pt idx="2599">
                  <c:v>32.170000000000023</c:v>
                </c:pt>
                <c:pt idx="2600">
                  <c:v>32.430000000000007</c:v>
                </c:pt>
                <c:pt idx="2601">
                  <c:v>32.430000000000007</c:v>
                </c:pt>
                <c:pt idx="2602">
                  <c:v>32.580000000000013</c:v>
                </c:pt>
                <c:pt idx="2603">
                  <c:v>32.580000000000013</c:v>
                </c:pt>
                <c:pt idx="2604">
                  <c:v>32.740000000000009</c:v>
                </c:pt>
                <c:pt idx="2605">
                  <c:v>32.790000000000013</c:v>
                </c:pt>
                <c:pt idx="2606">
                  <c:v>33.070000000000007</c:v>
                </c:pt>
                <c:pt idx="2607">
                  <c:v>33.570000000000007</c:v>
                </c:pt>
                <c:pt idx="2608">
                  <c:v>33.570000000000007</c:v>
                </c:pt>
                <c:pt idx="2609">
                  <c:v>33.72000000000002</c:v>
                </c:pt>
                <c:pt idx="2610">
                  <c:v>34.15</c:v>
                </c:pt>
                <c:pt idx="2611">
                  <c:v>34.15</c:v>
                </c:pt>
                <c:pt idx="2612">
                  <c:v>34.730000000000011</c:v>
                </c:pt>
                <c:pt idx="2613">
                  <c:v>34.730000000000011</c:v>
                </c:pt>
                <c:pt idx="2614">
                  <c:v>35.170000000000009</c:v>
                </c:pt>
                <c:pt idx="2615">
                  <c:v>35.290000000000013</c:v>
                </c:pt>
                <c:pt idx="2616">
                  <c:v>35.70000000000001</c:v>
                </c:pt>
                <c:pt idx="2617">
                  <c:v>35.70000000000001</c:v>
                </c:pt>
                <c:pt idx="2618">
                  <c:v>36.200000000000003</c:v>
                </c:pt>
                <c:pt idx="2619">
                  <c:v>36.390000000000008</c:v>
                </c:pt>
                <c:pt idx="2620">
                  <c:v>37.03</c:v>
                </c:pt>
                <c:pt idx="2621">
                  <c:v>37.03</c:v>
                </c:pt>
                <c:pt idx="2622">
                  <c:v>37.210000000000008</c:v>
                </c:pt>
                <c:pt idx="2623">
                  <c:v>37.720000000000013</c:v>
                </c:pt>
                <c:pt idx="2624">
                  <c:v>38.210000000000008</c:v>
                </c:pt>
                <c:pt idx="2625">
                  <c:v>38.210000000000008</c:v>
                </c:pt>
                <c:pt idx="2626">
                  <c:v>38.340000000000003</c:v>
                </c:pt>
                <c:pt idx="2627">
                  <c:v>38.76</c:v>
                </c:pt>
                <c:pt idx="2628">
                  <c:v>38.76</c:v>
                </c:pt>
                <c:pt idx="2629">
                  <c:v>39.340000000000003</c:v>
                </c:pt>
                <c:pt idx="2630">
                  <c:v>39.650000000000013</c:v>
                </c:pt>
                <c:pt idx="2631">
                  <c:v>40.24</c:v>
                </c:pt>
                <c:pt idx="2632">
                  <c:v>40.24</c:v>
                </c:pt>
                <c:pt idx="2633">
                  <c:v>40.810000000000009</c:v>
                </c:pt>
                <c:pt idx="2634">
                  <c:v>41.040000000000013</c:v>
                </c:pt>
                <c:pt idx="2635">
                  <c:v>41.450000000000017</c:v>
                </c:pt>
                <c:pt idx="2636">
                  <c:v>41.450000000000017</c:v>
                </c:pt>
                <c:pt idx="2637">
                  <c:v>41.95000000000001</c:v>
                </c:pt>
                <c:pt idx="2638">
                  <c:v>41.95000000000001</c:v>
                </c:pt>
                <c:pt idx="2639">
                  <c:v>42.680000000000007</c:v>
                </c:pt>
                <c:pt idx="2640">
                  <c:v>42.680000000000007</c:v>
                </c:pt>
                <c:pt idx="2641">
                  <c:v>43.310000000000009</c:v>
                </c:pt>
                <c:pt idx="2642">
                  <c:v>44.05</c:v>
                </c:pt>
                <c:pt idx="2643">
                  <c:v>44.05</c:v>
                </c:pt>
                <c:pt idx="2644">
                  <c:v>44.250000000000007</c:v>
                </c:pt>
                <c:pt idx="2645">
                  <c:v>44.750000000000007</c:v>
                </c:pt>
                <c:pt idx="2646">
                  <c:v>44.750000000000007</c:v>
                </c:pt>
                <c:pt idx="2647">
                  <c:v>45.42</c:v>
                </c:pt>
                <c:pt idx="2648">
                  <c:v>45.42</c:v>
                </c:pt>
                <c:pt idx="2649">
                  <c:v>46.110000000000007</c:v>
                </c:pt>
                <c:pt idx="2650">
                  <c:v>46.820000000000022</c:v>
                </c:pt>
                <c:pt idx="2651">
                  <c:v>46.820000000000022</c:v>
                </c:pt>
                <c:pt idx="2652">
                  <c:v>47.540000000000013</c:v>
                </c:pt>
                <c:pt idx="2653">
                  <c:v>47.540000000000013</c:v>
                </c:pt>
                <c:pt idx="2654">
                  <c:v>48.04</c:v>
                </c:pt>
                <c:pt idx="2655">
                  <c:v>48.800000000000033</c:v>
                </c:pt>
                <c:pt idx="2656">
                  <c:v>48.800000000000033</c:v>
                </c:pt>
                <c:pt idx="2657">
                  <c:v>49.04</c:v>
                </c:pt>
                <c:pt idx="2658">
                  <c:v>49.780000000000008</c:v>
                </c:pt>
                <c:pt idx="2659">
                  <c:v>49.780000000000008</c:v>
                </c:pt>
                <c:pt idx="2660">
                  <c:v>50.55</c:v>
                </c:pt>
                <c:pt idx="2661">
                  <c:v>50.730000000000011</c:v>
                </c:pt>
                <c:pt idx="2662">
                  <c:v>51.250000000000007</c:v>
                </c:pt>
                <c:pt idx="2663">
                  <c:v>51.250000000000007</c:v>
                </c:pt>
                <c:pt idx="2664">
                  <c:v>52.040000000000028</c:v>
                </c:pt>
                <c:pt idx="2665">
                  <c:v>52.040000000000028</c:v>
                </c:pt>
                <c:pt idx="2666">
                  <c:v>52.820000000000007</c:v>
                </c:pt>
                <c:pt idx="2667">
                  <c:v>52.820000000000007</c:v>
                </c:pt>
                <c:pt idx="2668">
                  <c:v>53.62</c:v>
                </c:pt>
                <c:pt idx="2669">
                  <c:v>54.33000000000002</c:v>
                </c:pt>
                <c:pt idx="2670">
                  <c:v>54.33000000000002</c:v>
                </c:pt>
                <c:pt idx="2671">
                  <c:v>54.95</c:v>
                </c:pt>
                <c:pt idx="2672">
                  <c:v>54.95</c:v>
                </c:pt>
                <c:pt idx="2673">
                  <c:v>55.860000000000007</c:v>
                </c:pt>
                <c:pt idx="2674">
                  <c:v>56.160000000000018</c:v>
                </c:pt>
                <c:pt idx="2675">
                  <c:v>56.160000000000018</c:v>
                </c:pt>
                <c:pt idx="2676">
                  <c:v>56.980000000000011</c:v>
                </c:pt>
                <c:pt idx="2677">
                  <c:v>57.64</c:v>
                </c:pt>
                <c:pt idx="2678">
                  <c:v>57.64</c:v>
                </c:pt>
                <c:pt idx="2679">
                  <c:v>58.27000000000001</c:v>
                </c:pt>
                <c:pt idx="2680">
                  <c:v>58.52000000000001</c:v>
                </c:pt>
                <c:pt idx="2681">
                  <c:v>58.52000000000001</c:v>
                </c:pt>
                <c:pt idx="2682">
                  <c:v>59.490000000000023</c:v>
                </c:pt>
                <c:pt idx="2683">
                  <c:v>60.390000000000008</c:v>
                </c:pt>
                <c:pt idx="2684">
                  <c:v>60.630000000000017</c:v>
                </c:pt>
                <c:pt idx="2685">
                  <c:v>60.630000000000017</c:v>
                </c:pt>
                <c:pt idx="2686">
                  <c:v>61.379999999999981</c:v>
                </c:pt>
                <c:pt idx="2687">
                  <c:v>62.050000000000033</c:v>
                </c:pt>
                <c:pt idx="2688">
                  <c:v>62.050000000000033</c:v>
                </c:pt>
                <c:pt idx="2689">
                  <c:v>62.320000000000007</c:v>
                </c:pt>
                <c:pt idx="2690">
                  <c:v>63.370000000000033</c:v>
                </c:pt>
                <c:pt idx="2691">
                  <c:v>63.660000000000018</c:v>
                </c:pt>
                <c:pt idx="2692">
                  <c:v>63.660000000000018</c:v>
                </c:pt>
                <c:pt idx="2693">
                  <c:v>64.39</c:v>
                </c:pt>
                <c:pt idx="2694">
                  <c:v>64.61</c:v>
                </c:pt>
                <c:pt idx="2695">
                  <c:v>65.67</c:v>
                </c:pt>
                <c:pt idx="2696">
                  <c:v>65.67</c:v>
                </c:pt>
                <c:pt idx="2697">
                  <c:v>66.560000000000016</c:v>
                </c:pt>
                <c:pt idx="2698">
                  <c:v>66.560000000000016</c:v>
                </c:pt>
                <c:pt idx="2699">
                  <c:v>67.490000000000009</c:v>
                </c:pt>
                <c:pt idx="2700">
                  <c:v>67.72</c:v>
                </c:pt>
                <c:pt idx="2701">
                  <c:v>68.410000000000025</c:v>
                </c:pt>
                <c:pt idx="2702">
                  <c:v>68.410000000000025</c:v>
                </c:pt>
                <c:pt idx="2703">
                  <c:v>69.31</c:v>
                </c:pt>
                <c:pt idx="2704">
                  <c:v>69.609999999999985</c:v>
                </c:pt>
                <c:pt idx="2705">
                  <c:v>69.609999999999985</c:v>
                </c:pt>
                <c:pt idx="2706">
                  <c:v>70.440000000000012</c:v>
                </c:pt>
                <c:pt idx="2707">
                  <c:v>71.23</c:v>
                </c:pt>
                <c:pt idx="2708">
                  <c:v>71.23</c:v>
                </c:pt>
                <c:pt idx="2709">
                  <c:v>71.940000000000012</c:v>
                </c:pt>
                <c:pt idx="2710">
                  <c:v>71.940000000000012</c:v>
                </c:pt>
                <c:pt idx="2711">
                  <c:v>72.800000000000026</c:v>
                </c:pt>
                <c:pt idx="2712">
                  <c:v>72.800000000000026</c:v>
                </c:pt>
                <c:pt idx="2713">
                  <c:v>73.920000000000016</c:v>
                </c:pt>
                <c:pt idx="2714">
                  <c:v>74.210000000000022</c:v>
                </c:pt>
                <c:pt idx="2715">
                  <c:v>74.930000000000007</c:v>
                </c:pt>
                <c:pt idx="2716">
                  <c:v>74.930000000000007</c:v>
                </c:pt>
                <c:pt idx="2717">
                  <c:v>75.790000000000035</c:v>
                </c:pt>
                <c:pt idx="2718">
                  <c:v>76.100000000000009</c:v>
                </c:pt>
                <c:pt idx="2719">
                  <c:v>77.060000000000016</c:v>
                </c:pt>
                <c:pt idx="2720">
                  <c:v>77.060000000000016</c:v>
                </c:pt>
                <c:pt idx="2721">
                  <c:v>77.980000000000018</c:v>
                </c:pt>
                <c:pt idx="2722">
                  <c:v>78.220000000000013</c:v>
                </c:pt>
                <c:pt idx="2723">
                  <c:v>78.220000000000013</c:v>
                </c:pt>
                <c:pt idx="2724">
                  <c:v>79.020000000000039</c:v>
                </c:pt>
                <c:pt idx="2725">
                  <c:v>80.210000000000022</c:v>
                </c:pt>
                <c:pt idx="2726">
                  <c:v>80.210000000000022</c:v>
                </c:pt>
                <c:pt idx="2727">
                  <c:v>81.14</c:v>
                </c:pt>
                <c:pt idx="2728">
                  <c:v>81.14</c:v>
                </c:pt>
                <c:pt idx="2729">
                  <c:v>81.77</c:v>
                </c:pt>
                <c:pt idx="2730">
                  <c:v>81.77</c:v>
                </c:pt>
                <c:pt idx="2731">
                  <c:v>82.63</c:v>
                </c:pt>
                <c:pt idx="2732">
                  <c:v>82.63</c:v>
                </c:pt>
                <c:pt idx="2733">
                  <c:v>83.610000000000014</c:v>
                </c:pt>
                <c:pt idx="2734">
                  <c:v>84.610000000000014</c:v>
                </c:pt>
                <c:pt idx="2735">
                  <c:v>84.850000000000009</c:v>
                </c:pt>
                <c:pt idx="2736">
                  <c:v>84.850000000000009</c:v>
                </c:pt>
                <c:pt idx="2737">
                  <c:v>85.600000000000009</c:v>
                </c:pt>
                <c:pt idx="2738">
                  <c:v>85.600000000000009</c:v>
                </c:pt>
                <c:pt idx="2739">
                  <c:v>87.089999999999989</c:v>
                </c:pt>
                <c:pt idx="2740">
                  <c:v>87.089999999999989</c:v>
                </c:pt>
                <c:pt idx="2741">
                  <c:v>88.030000000000015</c:v>
                </c:pt>
                <c:pt idx="2742">
                  <c:v>88.030000000000015</c:v>
                </c:pt>
                <c:pt idx="2743">
                  <c:v>88.890000000000015</c:v>
                </c:pt>
                <c:pt idx="2744">
                  <c:v>88.890000000000015</c:v>
                </c:pt>
                <c:pt idx="2745">
                  <c:v>89.8</c:v>
                </c:pt>
                <c:pt idx="2746">
                  <c:v>90.78000000000003</c:v>
                </c:pt>
                <c:pt idx="2747">
                  <c:v>90.78000000000003</c:v>
                </c:pt>
                <c:pt idx="2748">
                  <c:v>91.69</c:v>
                </c:pt>
                <c:pt idx="2749">
                  <c:v>91.69</c:v>
                </c:pt>
                <c:pt idx="2750">
                  <c:v>92.430000000000021</c:v>
                </c:pt>
                <c:pt idx="2751">
                  <c:v>93.530000000000015</c:v>
                </c:pt>
                <c:pt idx="2752">
                  <c:v>93.530000000000015</c:v>
                </c:pt>
                <c:pt idx="2753">
                  <c:v>93.860000000000028</c:v>
                </c:pt>
                <c:pt idx="2754">
                  <c:v>93.860000000000028</c:v>
                </c:pt>
                <c:pt idx="2755">
                  <c:v>94.820000000000022</c:v>
                </c:pt>
                <c:pt idx="2756">
                  <c:v>95.71</c:v>
                </c:pt>
                <c:pt idx="2757">
                  <c:v>95.71</c:v>
                </c:pt>
                <c:pt idx="2758">
                  <c:v>96.570000000000007</c:v>
                </c:pt>
                <c:pt idx="2759">
                  <c:v>96.570000000000007</c:v>
                </c:pt>
                <c:pt idx="2760">
                  <c:v>97.590000000000032</c:v>
                </c:pt>
                <c:pt idx="2761">
                  <c:v>98.679999999999993</c:v>
                </c:pt>
                <c:pt idx="2762">
                  <c:v>98.679999999999993</c:v>
                </c:pt>
                <c:pt idx="2763">
                  <c:v>99.430000000000021</c:v>
                </c:pt>
                <c:pt idx="2764">
                  <c:v>99.430000000000021</c:v>
                </c:pt>
                <c:pt idx="2765">
                  <c:v>100.47</c:v>
                </c:pt>
                <c:pt idx="2766">
                  <c:v>100.78</c:v>
                </c:pt>
                <c:pt idx="2767">
                  <c:v>101.23</c:v>
                </c:pt>
                <c:pt idx="2768">
                  <c:v>101.23</c:v>
                </c:pt>
                <c:pt idx="2769">
                  <c:v>100.75</c:v>
                </c:pt>
                <c:pt idx="2770">
                  <c:v>100.68</c:v>
                </c:pt>
                <c:pt idx="2771">
                  <c:v>100.68</c:v>
                </c:pt>
                <c:pt idx="2772">
                  <c:v>100.51</c:v>
                </c:pt>
                <c:pt idx="2773">
                  <c:v>100.28</c:v>
                </c:pt>
                <c:pt idx="2774">
                  <c:v>100.2</c:v>
                </c:pt>
                <c:pt idx="2775">
                  <c:v>100.2</c:v>
                </c:pt>
                <c:pt idx="2776">
                  <c:v>99.940000000000012</c:v>
                </c:pt>
                <c:pt idx="2777">
                  <c:v>99.870000000000019</c:v>
                </c:pt>
                <c:pt idx="2778">
                  <c:v>99.600000000000023</c:v>
                </c:pt>
                <c:pt idx="2779">
                  <c:v>99.52000000000001</c:v>
                </c:pt>
                <c:pt idx="2780">
                  <c:v>99.52000000000001</c:v>
                </c:pt>
                <c:pt idx="2781">
                  <c:v>99.32</c:v>
                </c:pt>
                <c:pt idx="2782">
                  <c:v>99.32</c:v>
                </c:pt>
                <c:pt idx="2783">
                  <c:v>99.240000000000009</c:v>
                </c:pt>
                <c:pt idx="2784">
                  <c:v>98.910000000000011</c:v>
                </c:pt>
                <c:pt idx="2785">
                  <c:v>98.679999999999993</c:v>
                </c:pt>
                <c:pt idx="2786">
                  <c:v>98.679999999999993</c:v>
                </c:pt>
                <c:pt idx="2787">
                  <c:v>98.40000000000002</c:v>
                </c:pt>
                <c:pt idx="2788">
                  <c:v>98.320000000000007</c:v>
                </c:pt>
                <c:pt idx="2789">
                  <c:v>98.110000000000028</c:v>
                </c:pt>
                <c:pt idx="2790">
                  <c:v>98.110000000000028</c:v>
                </c:pt>
                <c:pt idx="2791">
                  <c:v>97.85</c:v>
                </c:pt>
                <c:pt idx="2792">
                  <c:v>97.77000000000001</c:v>
                </c:pt>
                <c:pt idx="2793">
                  <c:v>97.77000000000001</c:v>
                </c:pt>
                <c:pt idx="2794">
                  <c:v>97.54000000000002</c:v>
                </c:pt>
                <c:pt idx="2795">
                  <c:v>97.29000000000002</c:v>
                </c:pt>
                <c:pt idx="2796">
                  <c:v>97.29000000000002</c:v>
                </c:pt>
                <c:pt idx="2797">
                  <c:v>97.22999999999999</c:v>
                </c:pt>
                <c:pt idx="2798">
                  <c:v>97.000000000000014</c:v>
                </c:pt>
                <c:pt idx="2799">
                  <c:v>97.000000000000014</c:v>
                </c:pt>
                <c:pt idx="2800">
                  <c:v>96.72999999999999</c:v>
                </c:pt>
                <c:pt idx="2801">
                  <c:v>96.670000000000016</c:v>
                </c:pt>
                <c:pt idx="2802">
                  <c:v>96.46</c:v>
                </c:pt>
                <c:pt idx="2803">
                  <c:v>96.46</c:v>
                </c:pt>
                <c:pt idx="2804">
                  <c:v>96.46</c:v>
                </c:pt>
                <c:pt idx="2805">
                  <c:v>96.05</c:v>
                </c:pt>
                <c:pt idx="2806">
                  <c:v>96.05</c:v>
                </c:pt>
                <c:pt idx="2807">
                  <c:v>95.84</c:v>
                </c:pt>
                <c:pt idx="2808">
                  <c:v>95.65000000000002</c:v>
                </c:pt>
                <c:pt idx="2809">
                  <c:v>95.65000000000002</c:v>
                </c:pt>
                <c:pt idx="2810">
                  <c:v>95.580000000000027</c:v>
                </c:pt>
                <c:pt idx="2811">
                  <c:v>95.33</c:v>
                </c:pt>
                <c:pt idx="2812">
                  <c:v>95.33</c:v>
                </c:pt>
                <c:pt idx="2813">
                  <c:v>95.05000000000004</c:v>
                </c:pt>
                <c:pt idx="2814">
                  <c:v>94.990000000000009</c:v>
                </c:pt>
                <c:pt idx="2815">
                  <c:v>94.990000000000009</c:v>
                </c:pt>
                <c:pt idx="2816">
                  <c:v>94.77000000000001</c:v>
                </c:pt>
                <c:pt idx="2817">
                  <c:v>94.500000000000028</c:v>
                </c:pt>
                <c:pt idx="2818">
                  <c:v>94.430000000000035</c:v>
                </c:pt>
                <c:pt idx="2819">
                  <c:v>94.220000000000013</c:v>
                </c:pt>
                <c:pt idx="2820">
                  <c:v>94.220000000000013</c:v>
                </c:pt>
                <c:pt idx="2821">
                  <c:v>93.980000000000018</c:v>
                </c:pt>
                <c:pt idx="2822">
                  <c:v>93.980000000000018</c:v>
                </c:pt>
                <c:pt idx="2823">
                  <c:v>93.770000000000024</c:v>
                </c:pt>
                <c:pt idx="2824">
                  <c:v>93.770000000000024</c:v>
                </c:pt>
                <c:pt idx="2825">
                  <c:v>93.51</c:v>
                </c:pt>
                <c:pt idx="2826">
                  <c:v>93.51</c:v>
                </c:pt>
                <c:pt idx="2827">
                  <c:v>93.28</c:v>
                </c:pt>
                <c:pt idx="2828">
                  <c:v>93.28</c:v>
                </c:pt>
                <c:pt idx="2829">
                  <c:v>93.080000000000013</c:v>
                </c:pt>
                <c:pt idx="2830">
                  <c:v>92.810000000000031</c:v>
                </c:pt>
                <c:pt idx="2831">
                  <c:v>92.730000000000032</c:v>
                </c:pt>
                <c:pt idx="2832">
                  <c:v>92.730000000000032</c:v>
                </c:pt>
                <c:pt idx="2833">
                  <c:v>92.509999999999991</c:v>
                </c:pt>
                <c:pt idx="2834">
                  <c:v>92.25</c:v>
                </c:pt>
                <c:pt idx="2835">
                  <c:v>92.25</c:v>
                </c:pt>
                <c:pt idx="2836">
                  <c:v>92.190000000000012</c:v>
                </c:pt>
                <c:pt idx="2837">
                  <c:v>91.99</c:v>
                </c:pt>
                <c:pt idx="2838">
                  <c:v>91.72999999999999</c:v>
                </c:pt>
                <c:pt idx="2839">
                  <c:v>91.72999999999999</c:v>
                </c:pt>
                <c:pt idx="2840">
                  <c:v>91.509999999999991</c:v>
                </c:pt>
                <c:pt idx="2841">
                  <c:v>91.509999999999991</c:v>
                </c:pt>
                <c:pt idx="2842">
                  <c:v>91.27000000000001</c:v>
                </c:pt>
                <c:pt idx="2843">
                  <c:v>91.27000000000001</c:v>
                </c:pt>
                <c:pt idx="2844">
                  <c:v>91.04</c:v>
                </c:pt>
                <c:pt idx="2845">
                  <c:v>90.970000000000013</c:v>
                </c:pt>
                <c:pt idx="2846">
                  <c:v>90.970000000000013</c:v>
                </c:pt>
                <c:pt idx="2847">
                  <c:v>90.750000000000028</c:v>
                </c:pt>
                <c:pt idx="2848">
                  <c:v>90.46</c:v>
                </c:pt>
                <c:pt idx="2849">
                  <c:v>90.4</c:v>
                </c:pt>
                <c:pt idx="2850">
                  <c:v>90.199999999999989</c:v>
                </c:pt>
                <c:pt idx="2851">
                  <c:v>90.199999999999989</c:v>
                </c:pt>
                <c:pt idx="2852">
                  <c:v>89.920000000000016</c:v>
                </c:pt>
                <c:pt idx="2853">
                  <c:v>89.920000000000016</c:v>
                </c:pt>
                <c:pt idx="2854">
                  <c:v>89.840000000000032</c:v>
                </c:pt>
                <c:pt idx="2855">
                  <c:v>89.6</c:v>
                </c:pt>
                <c:pt idx="2856">
                  <c:v>89.530000000000015</c:v>
                </c:pt>
                <c:pt idx="2857">
                  <c:v>89.530000000000015</c:v>
                </c:pt>
                <c:pt idx="2858">
                  <c:v>89.210000000000008</c:v>
                </c:pt>
                <c:pt idx="2859">
                  <c:v>89.210000000000008</c:v>
                </c:pt>
                <c:pt idx="2860">
                  <c:v>88.880000000000024</c:v>
                </c:pt>
                <c:pt idx="2861">
                  <c:v>88.880000000000024</c:v>
                </c:pt>
                <c:pt idx="2862">
                  <c:v>88.64</c:v>
                </c:pt>
                <c:pt idx="2863">
                  <c:v>88.580000000000013</c:v>
                </c:pt>
                <c:pt idx="2864">
                  <c:v>88.580000000000013</c:v>
                </c:pt>
                <c:pt idx="2865">
                  <c:v>88.35</c:v>
                </c:pt>
                <c:pt idx="2866">
                  <c:v>88.240000000000009</c:v>
                </c:pt>
                <c:pt idx="2867">
                  <c:v>87.98</c:v>
                </c:pt>
                <c:pt idx="2868">
                  <c:v>87.98</c:v>
                </c:pt>
                <c:pt idx="2869">
                  <c:v>87.72</c:v>
                </c:pt>
                <c:pt idx="2870">
                  <c:v>87.66</c:v>
                </c:pt>
                <c:pt idx="2871">
                  <c:v>87.430000000000021</c:v>
                </c:pt>
                <c:pt idx="2872">
                  <c:v>87.430000000000021</c:v>
                </c:pt>
                <c:pt idx="2873">
                  <c:v>87.2</c:v>
                </c:pt>
                <c:pt idx="2874">
                  <c:v>87.089999999999989</c:v>
                </c:pt>
                <c:pt idx="2875">
                  <c:v>86.84</c:v>
                </c:pt>
                <c:pt idx="2876">
                  <c:v>86.84</c:v>
                </c:pt>
                <c:pt idx="2877">
                  <c:v>86.63000000000001</c:v>
                </c:pt>
                <c:pt idx="2878">
                  <c:v>86.53</c:v>
                </c:pt>
                <c:pt idx="2879">
                  <c:v>86.53</c:v>
                </c:pt>
                <c:pt idx="2880">
                  <c:v>86.32</c:v>
                </c:pt>
                <c:pt idx="2881">
                  <c:v>86.080000000000027</c:v>
                </c:pt>
                <c:pt idx="2882">
                  <c:v>86.080000000000027</c:v>
                </c:pt>
                <c:pt idx="2883">
                  <c:v>85.81</c:v>
                </c:pt>
                <c:pt idx="2884">
                  <c:v>85.81</c:v>
                </c:pt>
                <c:pt idx="2885">
                  <c:v>85.610000000000028</c:v>
                </c:pt>
                <c:pt idx="2886">
                  <c:v>85.350000000000023</c:v>
                </c:pt>
                <c:pt idx="2887">
                  <c:v>85.350000000000023</c:v>
                </c:pt>
                <c:pt idx="2888">
                  <c:v>85.09</c:v>
                </c:pt>
                <c:pt idx="2889">
                  <c:v>85.09</c:v>
                </c:pt>
                <c:pt idx="2890">
                  <c:v>84.889999999999986</c:v>
                </c:pt>
                <c:pt idx="2891">
                  <c:v>84.889999999999986</c:v>
                </c:pt>
                <c:pt idx="2892">
                  <c:v>84.650000000000034</c:v>
                </c:pt>
                <c:pt idx="2893">
                  <c:v>84.650000000000034</c:v>
                </c:pt>
                <c:pt idx="2894">
                  <c:v>84.4</c:v>
                </c:pt>
                <c:pt idx="2895">
                  <c:v>84.13000000000001</c:v>
                </c:pt>
                <c:pt idx="2896">
                  <c:v>84.13000000000001</c:v>
                </c:pt>
                <c:pt idx="2897">
                  <c:v>84.06</c:v>
                </c:pt>
                <c:pt idx="2898">
                  <c:v>83.85</c:v>
                </c:pt>
                <c:pt idx="2899">
                  <c:v>83.85</c:v>
                </c:pt>
                <c:pt idx="2900">
                  <c:v>83.470000000000013</c:v>
                </c:pt>
                <c:pt idx="2901">
                  <c:v>83.4</c:v>
                </c:pt>
                <c:pt idx="2902">
                  <c:v>83.160000000000011</c:v>
                </c:pt>
                <c:pt idx="2903">
                  <c:v>83.160000000000011</c:v>
                </c:pt>
                <c:pt idx="2904">
                  <c:v>82.890000000000015</c:v>
                </c:pt>
                <c:pt idx="2905">
                  <c:v>82.890000000000015</c:v>
                </c:pt>
                <c:pt idx="2906">
                  <c:v>82.63</c:v>
                </c:pt>
                <c:pt idx="2907">
                  <c:v>82.63</c:v>
                </c:pt>
                <c:pt idx="2908">
                  <c:v>82.43</c:v>
                </c:pt>
                <c:pt idx="2909">
                  <c:v>82.43</c:v>
                </c:pt>
                <c:pt idx="2910">
                  <c:v>82.140000000000015</c:v>
                </c:pt>
                <c:pt idx="2911">
                  <c:v>81.960000000000008</c:v>
                </c:pt>
                <c:pt idx="2912">
                  <c:v>81.960000000000008</c:v>
                </c:pt>
                <c:pt idx="2913">
                  <c:v>81.710000000000022</c:v>
                </c:pt>
                <c:pt idx="2914">
                  <c:v>81.63</c:v>
                </c:pt>
                <c:pt idx="2915">
                  <c:v>81.40000000000002</c:v>
                </c:pt>
                <c:pt idx="2916">
                  <c:v>81.40000000000002</c:v>
                </c:pt>
                <c:pt idx="2917">
                  <c:v>81.100000000000023</c:v>
                </c:pt>
                <c:pt idx="2918">
                  <c:v>81.100000000000023</c:v>
                </c:pt>
                <c:pt idx="2919">
                  <c:v>80.870000000000019</c:v>
                </c:pt>
                <c:pt idx="2920">
                  <c:v>80.870000000000019</c:v>
                </c:pt>
                <c:pt idx="2921">
                  <c:v>80.690000000000026</c:v>
                </c:pt>
                <c:pt idx="2922">
                  <c:v>80.690000000000026</c:v>
                </c:pt>
                <c:pt idx="2923">
                  <c:v>80.420000000000016</c:v>
                </c:pt>
                <c:pt idx="2924">
                  <c:v>80.170000000000016</c:v>
                </c:pt>
                <c:pt idx="2925">
                  <c:v>80.170000000000016</c:v>
                </c:pt>
                <c:pt idx="2926">
                  <c:v>79.910000000000025</c:v>
                </c:pt>
                <c:pt idx="2927">
                  <c:v>79.910000000000025</c:v>
                </c:pt>
                <c:pt idx="2928">
                  <c:v>79.850000000000009</c:v>
                </c:pt>
                <c:pt idx="2929">
                  <c:v>79.640000000000015</c:v>
                </c:pt>
                <c:pt idx="2930">
                  <c:v>79.40000000000002</c:v>
                </c:pt>
                <c:pt idx="2931">
                  <c:v>79.45</c:v>
                </c:pt>
                <c:pt idx="2932">
                  <c:v>79.45</c:v>
                </c:pt>
                <c:pt idx="2933">
                  <c:v>79.920000000000016</c:v>
                </c:pt>
                <c:pt idx="2934">
                  <c:v>79.920000000000016</c:v>
                </c:pt>
                <c:pt idx="2935">
                  <c:v>80.36</c:v>
                </c:pt>
                <c:pt idx="2936">
                  <c:v>80.59</c:v>
                </c:pt>
                <c:pt idx="2937">
                  <c:v>80.59</c:v>
                </c:pt>
                <c:pt idx="2938">
                  <c:v>80.89</c:v>
                </c:pt>
                <c:pt idx="2939">
                  <c:v>80.89</c:v>
                </c:pt>
                <c:pt idx="2940">
                  <c:v>81.260000000000019</c:v>
                </c:pt>
                <c:pt idx="2941">
                  <c:v>81.260000000000019</c:v>
                </c:pt>
                <c:pt idx="2942">
                  <c:v>81.56</c:v>
                </c:pt>
                <c:pt idx="2943">
                  <c:v>81.56</c:v>
                </c:pt>
                <c:pt idx="2944">
                  <c:v>81.92</c:v>
                </c:pt>
                <c:pt idx="2945">
                  <c:v>82.070000000000007</c:v>
                </c:pt>
                <c:pt idx="2946">
                  <c:v>82.54</c:v>
                </c:pt>
                <c:pt idx="2947">
                  <c:v>82.54</c:v>
                </c:pt>
                <c:pt idx="2948">
                  <c:v>83.070000000000022</c:v>
                </c:pt>
                <c:pt idx="2949">
                  <c:v>83.070000000000022</c:v>
                </c:pt>
                <c:pt idx="2950">
                  <c:v>83.45</c:v>
                </c:pt>
                <c:pt idx="2951">
                  <c:v>83.590000000000018</c:v>
                </c:pt>
                <c:pt idx="2952">
                  <c:v>84.120000000000033</c:v>
                </c:pt>
                <c:pt idx="2953">
                  <c:v>84.120000000000033</c:v>
                </c:pt>
                <c:pt idx="2954">
                  <c:v>84.590000000000018</c:v>
                </c:pt>
                <c:pt idx="2955">
                  <c:v>84.73</c:v>
                </c:pt>
                <c:pt idx="2956">
                  <c:v>85.26</c:v>
                </c:pt>
                <c:pt idx="2957">
                  <c:v>85.26</c:v>
                </c:pt>
                <c:pt idx="2958">
                  <c:v>85.770000000000024</c:v>
                </c:pt>
                <c:pt idx="2959">
                  <c:v>85.94</c:v>
                </c:pt>
                <c:pt idx="2960">
                  <c:v>86.480000000000018</c:v>
                </c:pt>
                <c:pt idx="2961">
                  <c:v>86.480000000000018</c:v>
                </c:pt>
                <c:pt idx="2962">
                  <c:v>86.890000000000015</c:v>
                </c:pt>
                <c:pt idx="2963">
                  <c:v>87.050000000000011</c:v>
                </c:pt>
                <c:pt idx="2964">
                  <c:v>87.050000000000011</c:v>
                </c:pt>
                <c:pt idx="2965">
                  <c:v>87.550000000000011</c:v>
                </c:pt>
                <c:pt idx="2966">
                  <c:v>88.06</c:v>
                </c:pt>
                <c:pt idx="2967">
                  <c:v>88.220000000000027</c:v>
                </c:pt>
                <c:pt idx="2968">
                  <c:v>88.220000000000027</c:v>
                </c:pt>
                <c:pt idx="2969">
                  <c:v>88.78</c:v>
                </c:pt>
                <c:pt idx="2970">
                  <c:v>89.470000000000013</c:v>
                </c:pt>
                <c:pt idx="2971">
                  <c:v>89.470000000000013</c:v>
                </c:pt>
                <c:pt idx="2972">
                  <c:v>89.63000000000001</c:v>
                </c:pt>
                <c:pt idx="2973">
                  <c:v>90.100000000000023</c:v>
                </c:pt>
                <c:pt idx="2974">
                  <c:v>90.37</c:v>
                </c:pt>
                <c:pt idx="2975">
                  <c:v>90.37</c:v>
                </c:pt>
                <c:pt idx="2976">
                  <c:v>90.88</c:v>
                </c:pt>
                <c:pt idx="2977">
                  <c:v>91.04</c:v>
                </c:pt>
                <c:pt idx="2978">
                  <c:v>91.860000000000014</c:v>
                </c:pt>
                <c:pt idx="2979">
                  <c:v>91.860000000000014</c:v>
                </c:pt>
                <c:pt idx="2980">
                  <c:v>92.430000000000021</c:v>
                </c:pt>
                <c:pt idx="2981">
                  <c:v>92.430000000000021</c:v>
                </c:pt>
                <c:pt idx="2982">
                  <c:v>92.97</c:v>
                </c:pt>
                <c:pt idx="2983">
                  <c:v>93.259999999999991</c:v>
                </c:pt>
                <c:pt idx="2984">
                  <c:v>93.800000000000011</c:v>
                </c:pt>
                <c:pt idx="2985">
                  <c:v>93.800000000000011</c:v>
                </c:pt>
                <c:pt idx="2986">
                  <c:v>94.23</c:v>
                </c:pt>
                <c:pt idx="2987">
                  <c:v>94.23</c:v>
                </c:pt>
                <c:pt idx="2988">
                  <c:v>94.859999999999985</c:v>
                </c:pt>
                <c:pt idx="2989">
                  <c:v>95.070000000000007</c:v>
                </c:pt>
                <c:pt idx="2990">
                  <c:v>95.070000000000007</c:v>
                </c:pt>
                <c:pt idx="2991">
                  <c:v>95.720000000000027</c:v>
                </c:pt>
                <c:pt idx="2992">
                  <c:v>96.060000000000016</c:v>
                </c:pt>
                <c:pt idx="2993">
                  <c:v>96.72999999999999</c:v>
                </c:pt>
                <c:pt idx="2994">
                  <c:v>96.72999999999999</c:v>
                </c:pt>
                <c:pt idx="2995">
                  <c:v>97.22999999999999</c:v>
                </c:pt>
                <c:pt idx="2996">
                  <c:v>97.85</c:v>
                </c:pt>
                <c:pt idx="2997">
                  <c:v>97.85</c:v>
                </c:pt>
                <c:pt idx="2998">
                  <c:v>98.050000000000026</c:v>
                </c:pt>
                <c:pt idx="2999">
                  <c:v>98.66</c:v>
                </c:pt>
                <c:pt idx="3000">
                  <c:v>98.66</c:v>
                </c:pt>
                <c:pt idx="3001">
                  <c:v>99.460000000000022</c:v>
                </c:pt>
                <c:pt idx="3002">
                  <c:v>99.700000000000031</c:v>
                </c:pt>
                <c:pt idx="3003">
                  <c:v>100.29</c:v>
                </c:pt>
                <c:pt idx="3004">
                  <c:v>100.86</c:v>
                </c:pt>
                <c:pt idx="3005">
                  <c:v>100.86</c:v>
                </c:pt>
                <c:pt idx="3006">
                  <c:v>101.06</c:v>
                </c:pt>
                <c:pt idx="3007">
                  <c:v>101.76</c:v>
                </c:pt>
                <c:pt idx="3008">
                  <c:v>101.76</c:v>
                </c:pt>
                <c:pt idx="3009">
                  <c:v>102.64</c:v>
                </c:pt>
                <c:pt idx="3010">
                  <c:v>102.89</c:v>
                </c:pt>
                <c:pt idx="3011">
                  <c:v>103.52</c:v>
                </c:pt>
                <c:pt idx="3012">
                  <c:v>103.52</c:v>
                </c:pt>
                <c:pt idx="3013">
                  <c:v>104.15</c:v>
                </c:pt>
                <c:pt idx="3014">
                  <c:v>104.15</c:v>
                </c:pt>
                <c:pt idx="3015">
                  <c:v>104.83</c:v>
                </c:pt>
                <c:pt idx="3016">
                  <c:v>105.58</c:v>
                </c:pt>
                <c:pt idx="3017">
                  <c:v>105.58</c:v>
                </c:pt>
                <c:pt idx="3018">
                  <c:v>106.46</c:v>
                </c:pt>
                <c:pt idx="3019">
                  <c:v>106.46</c:v>
                </c:pt>
                <c:pt idx="3020">
                  <c:v>107</c:v>
                </c:pt>
                <c:pt idx="3021">
                  <c:v>107</c:v>
                </c:pt>
                <c:pt idx="3022">
                  <c:v>107.67</c:v>
                </c:pt>
                <c:pt idx="3023">
                  <c:v>107.92</c:v>
                </c:pt>
                <c:pt idx="3024">
                  <c:v>108.71</c:v>
                </c:pt>
                <c:pt idx="3025">
                  <c:v>108.71</c:v>
                </c:pt>
                <c:pt idx="3026">
                  <c:v>108.71</c:v>
                </c:pt>
                <c:pt idx="3027">
                  <c:v>109.72</c:v>
                </c:pt>
                <c:pt idx="3028">
                  <c:v>110.4</c:v>
                </c:pt>
                <c:pt idx="3029">
                  <c:v>110.4</c:v>
                </c:pt>
                <c:pt idx="3030">
                  <c:v>110.98</c:v>
                </c:pt>
                <c:pt idx="3031">
                  <c:v>110.98</c:v>
                </c:pt>
                <c:pt idx="3032">
                  <c:v>111.86</c:v>
                </c:pt>
                <c:pt idx="3033">
                  <c:v>112.73</c:v>
                </c:pt>
                <c:pt idx="3034">
                  <c:v>112.73</c:v>
                </c:pt>
                <c:pt idx="3035">
                  <c:v>113.55</c:v>
                </c:pt>
                <c:pt idx="3036">
                  <c:v>113.73</c:v>
                </c:pt>
                <c:pt idx="3037">
                  <c:v>114.35</c:v>
                </c:pt>
                <c:pt idx="3038">
                  <c:v>114.35</c:v>
                </c:pt>
                <c:pt idx="3039">
                  <c:v>115.31</c:v>
                </c:pt>
                <c:pt idx="3040">
                  <c:v>115.31</c:v>
                </c:pt>
                <c:pt idx="3041">
                  <c:v>115.61</c:v>
                </c:pt>
                <c:pt idx="3042">
                  <c:v>116.5</c:v>
                </c:pt>
                <c:pt idx="3043">
                  <c:v>117.33</c:v>
                </c:pt>
                <c:pt idx="3044">
                  <c:v>117.33</c:v>
                </c:pt>
                <c:pt idx="3045">
                  <c:v>118.02</c:v>
                </c:pt>
                <c:pt idx="3046">
                  <c:v>118.02</c:v>
                </c:pt>
                <c:pt idx="3047">
                  <c:v>118.28</c:v>
                </c:pt>
                <c:pt idx="3048">
                  <c:v>119.28</c:v>
                </c:pt>
                <c:pt idx="3049">
                  <c:v>120.08</c:v>
                </c:pt>
                <c:pt idx="3050">
                  <c:v>120.08</c:v>
                </c:pt>
                <c:pt idx="3051">
                  <c:v>120.31</c:v>
                </c:pt>
                <c:pt idx="3052">
                  <c:v>121.13</c:v>
                </c:pt>
                <c:pt idx="3053">
                  <c:v>121.13</c:v>
                </c:pt>
                <c:pt idx="3054">
                  <c:v>121.95</c:v>
                </c:pt>
                <c:pt idx="3055">
                  <c:v>122.25</c:v>
                </c:pt>
                <c:pt idx="3056">
                  <c:v>122.25</c:v>
                </c:pt>
                <c:pt idx="3057">
                  <c:v>123.32</c:v>
                </c:pt>
                <c:pt idx="3058">
                  <c:v>123.57</c:v>
                </c:pt>
                <c:pt idx="3059">
                  <c:v>124.25</c:v>
                </c:pt>
                <c:pt idx="3060">
                  <c:v>124.25</c:v>
                </c:pt>
                <c:pt idx="3061">
                  <c:v>124.5</c:v>
                </c:pt>
                <c:pt idx="3062">
                  <c:v>125.83</c:v>
                </c:pt>
                <c:pt idx="3063">
                  <c:v>126.73</c:v>
                </c:pt>
                <c:pt idx="3064">
                  <c:v>126.73</c:v>
                </c:pt>
                <c:pt idx="3065">
                  <c:v>127.48</c:v>
                </c:pt>
                <c:pt idx="3066">
                  <c:v>127.48</c:v>
                </c:pt>
                <c:pt idx="3067">
                  <c:v>127.72</c:v>
                </c:pt>
                <c:pt idx="3068">
                  <c:v>128.59</c:v>
                </c:pt>
                <c:pt idx="3069">
                  <c:v>128.59</c:v>
                </c:pt>
                <c:pt idx="3070">
                  <c:v>129.75</c:v>
                </c:pt>
                <c:pt idx="3071">
                  <c:v>130.05000000000001</c:v>
                </c:pt>
                <c:pt idx="3072">
                  <c:v>130.75</c:v>
                </c:pt>
                <c:pt idx="3073">
                  <c:v>130.75</c:v>
                </c:pt>
                <c:pt idx="3074">
                  <c:v>131.46</c:v>
                </c:pt>
                <c:pt idx="3075">
                  <c:v>131.88999999999999</c:v>
                </c:pt>
                <c:pt idx="3076">
                  <c:v>131.88999999999999</c:v>
                </c:pt>
                <c:pt idx="3077">
                  <c:v>132.88999999999999</c:v>
                </c:pt>
                <c:pt idx="3078">
                  <c:v>133.80000000000001</c:v>
                </c:pt>
                <c:pt idx="3079">
                  <c:v>134.16</c:v>
                </c:pt>
                <c:pt idx="3080">
                  <c:v>134.87</c:v>
                </c:pt>
                <c:pt idx="3081">
                  <c:v>134.87</c:v>
                </c:pt>
                <c:pt idx="3082">
                  <c:v>135.76</c:v>
                </c:pt>
                <c:pt idx="3083">
                  <c:v>135.76</c:v>
                </c:pt>
                <c:pt idx="3084">
                  <c:v>136.96</c:v>
                </c:pt>
                <c:pt idx="3085">
                  <c:v>136.96</c:v>
                </c:pt>
                <c:pt idx="3086">
                  <c:v>137.75</c:v>
                </c:pt>
                <c:pt idx="3087">
                  <c:v>138.61000000000001</c:v>
                </c:pt>
                <c:pt idx="3088">
                  <c:v>138.61000000000001</c:v>
                </c:pt>
                <c:pt idx="3089">
                  <c:v>138.91</c:v>
                </c:pt>
                <c:pt idx="3090">
                  <c:v>139.96</c:v>
                </c:pt>
                <c:pt idx="3091">
                  <c:v>140.94</c:v>
                </c:pt>
                <c:pt idx="3092">
                  <c:v>140.94</c:v>
                </c:pt>
                <c:pt idx="3093">
                  <c:v>141.65</c:v>
                </c:pt>
                <c:pt idx="3094">
                  <c:v>141.65</c:v>
                </c:pt>
                <c:pt idx="3095">
                  <c:v>142.59</c:v>
                </c:pt>
                <c:pt idx="3096">
                  <c:v>142.59</c:v>
                </c:pt>
                <c:pt idx="3097">
                  <c:v>143.86000000000001</c:v>
                </c:pt>
                <c:pt idx="3098">
                  <c:v>143.86000000000001</c:v>
                </c:pt>
                <c:pt idx="3099">
                  <c:v>144.66</c:v>
                </c:pt>
                <c:pt idx="3100">
                  <c:v>144.66</c:v>
                </c:pt>
                <c:pt idx="3101">
                  <c:v>145.47999999999999</c:v>
                </c:pt>
                <c:pt idx="3102">
                  <c:v>145.80000000000001</c:v>
                </c:pt>
                <c:pt idx="3103">
                  <c:v>146.91</c:v>
                </c:pt>
                <c:pt idx="3104">
                  <c:v>146.91</c:v>
                </c:pt>
                <c:pt idx="3105">
                  <c:v>147.93</c:v>
                </c:pt>
                <c:pt idx="3106">
                  <c:v>148.15</c:v>
                </c:pt>
                <c:pt idx="3107">
                  <c:v>148.36000000000001</c:v>
                </c:pt>
                <c:pt idx="3108">
                  <c:v>148.36000000000001</c:v>
                </c:pt>
                <c:pt idx="3109">
                  <c:v>147.91999999999999</c:v>
                </c:pt>
                <c:pt idx="3110">
                  <c:v>147.91999999999999</c:v>
                </c:pt>
                <c:pt idx="3111">
                  <c:v>147.75</c:v>
                </c:pt>
                <c:pt idx="3112">
                  <c:v>147.69</c:v>
                </c:pt>
                <c:pt idx="3113">
                  <c:v>147.69</c:v>
                </c:pt>
                <c:pt idx="3114">
                  <c:v>147.41</c:v>
                </c:pt>
                <c:pt idx="3115">
                  <c:v>147.15</c:v>
                </c:pt>
                <c:pt idx="3116">
                  <c:v>147.06</c:v>
                </c:pt>
                <c:pt idx="3117">
                  <c:v>147.06</c:v>
                </c:pt>
                <c:pt idx="3118">
                  <c:v>146.83000000000001</c:v>
                </c:pt>
                <c:pt idx="3119">
                  <c:v>146.75</c:v>
                </c:pt>
                <c:pt idx="3120">
                  <c:v>146.75</c:v>
                </c:pt>
                <c:pt idx="3121">
                  <c:v>146.54</c:v>
                </c:pt>
                <c:pt idx="3122">
                  <c:v>146.47</c:v>
                </c:pt>
                <c:pt idx="3123">
                  <c:v>146.1</c:v>
                </c:pt>
                <c:pt idx="3124">
                  <c:v>145.88</c:v>
                </c:pt>
                <c:pt idx="3125">
                  <c:v>145.88</c:v>
                </c:pt>
                <c:pt idx="3126">
                  <c:v>145.63</c:v>
                </c:pt>
                <c:pt idx="3127">
                  <c:v>145.63</c:v>
                </c:pt>
                <c:pt idx="3128">
                  <c:v>145.55000000000001</c:v>
                </c:pt>
                <c:pt idx="3129">
                  <c:v>145.30000000000001</c:v>
                </c:pt>
                <c:pt idx="3130">
                  <c:v>145.30000000000001</c:v>
                </c:pt>
                <c:pt idx="3131">
                  <c:v>145.03</c:v>
                </c:pt>
                <c:pt idx="3132">
                  <c:v>144.96</c:v>
                </c:pt>
                <c:pt idx="3133">
                  <c:v>144.75</c:v>
                </c:pt>
                <c:pt idx="3134">
                  <c:v>144.75</c:v>
                </c:pt>
                <c:pt idx="3135">
                  <c:v>144.75</c:v>
                </c:pt>
                <c:pt idx="3136">
                  <c:v>144.32</c:v>
                </c:pt>
                <c:pt idx="3137">
                  <c:v>144.32</c:v>
                </c:pt>
                <c:pt idx="3138">
                  <c:v>144.1</c:v>
                </c:pt>
                <c:pt idx="3139">
                  <c:v>144.1</c:v>
                </c:pt>
                <c:pt idx="3140">
                  <c:v>144</c:v>
                </c:pt>
                <c:pt idx="3141">
                  <c:v>144.11000000000001</c:v>
                </c:pt>
                <c:pt idx="3142">
                  <c:v>144.47999999999999</c:v>
                </c:pt>
                <c:pt idx="3143">
                  <c:v>144.47999999999999</c:v>
                </c:pt>
                <c:pt idx="3144">
                  <c:v>145.01</c:v>
                </c:pt>
                <c:pt idx="3145">
                  <c:v>145.01</c:v>
                </c:pt>
                <c:pt idx="3146">
                  <c:v>145.49</c:v>
                </c:pt>
                <c:pt idx="3147">
                  <c:v>145.49</c:v>
                </c:pt>
                <c:pt idx="3148">
                  <c:v>145.96</c:v>
                </c:pt>
                <c:pt idx="3149">
                  <c:v>146.30000000000001</c:v>
                </c:pt>
                <c:pt idx="3150">
                  <c:v>146.30000000000001</c:v>
                </c:pt>
                <c:pt idx="3151">
                  <c:v>146.5</c:v>
                </c:pt>
                <c:pt idx="3152">
                  <c:v>146.5</c:v>
                </c:pt>
                <c:pt idx="3153">
                  <c:v>146.88999999999999</c:v>
                </c:pt>
                <c:pt idx="3154">
                  <c:v>147.04</c:v>
                </c:pt>
                <c:pt idx="3155">
                  <c:v>147.04</c:v>
                </c:pt>
                <c:pt idx="3156">
                  <c:v>147.56</c:v>
                </c:pt>
                <c:pt idx="3157">
                  <c:v>148.22999999999999</c:v>
                </c:pt>
                <c:pt idx="3158">
                  <c:v>148.22999999999999</c:v>
                </c:pt>
                <c:pt idx="3159">
                  <c:v>148.74</c:v>
                </c:pt>
                <c:pt idx="3160">
                  <c:v>149.09</c:v>
                </c:pt>
                <c:pt idx="3161">
                  <c:v>149.09</c:v>
                </c:pt>
                <c:pt idx="3162">
                  <c:v>149.09</c:v>
                </c:pt>
                <c:pt idx="3163">
                  <c:v>149.46</c:v>
                </c:pt>
                <c:pt idx="3164">
                  <c:v>149.91999999999999</c:v>
                </c:pt>
                <c:pt idx="3165">
                  <c:v>149.91999999999999</c:v>
                </c:pt>
                <c:pt idx="3166">
                  <c:v>150.55000000000001</c:v>
                </c:pt>
                <c:pt idx="3167">
                  <c:v>150.74</c:v>
                </c:pt>
                <c:pt idx="3168">
                  <c:v>150.74</c:v>
                </c:pt>
                <c:pt idx="3169">
                  <c:v>151.35</c:v>
                </c:pt>
                <c:pt idx="3170">
                  <c:v>151.99</c:v>
                </c:pt>
                <c:pt idx="3171">
                  <c:v>152.12</c:v>
                </c:pt>
                <c:pt idx="3172">
                  <c:v>152.12</c:v>
                </c:pt>
                <c:pt idx="3173">
                  <c:v>152.44999999999999</c:v>
                </c:pt>
                <c:pt idx="3174">
                  <c:v>152.99</c:v>
                </c:pt>
                <c:pt idx="3175">
                  <c:v>152.99</c:v>
                </c:pt>
                <c:pt idx="3176">
                  <c:v>153.58000000000001</c:v>
                </c:pt>
                <c:pt idx="3177">
                  <c:v>153.79</c:v>
                </c:pt>
                <c:pt idx="3178">
                  <c:v>153.79</c:v>
                </c:pt>
                <c:pt idx="3179">
                  <c:v>154.51</c:v>
                </c:pt>
                <c:pt idx="3180">
                  <c:v>154.97999999999999</c:v>
                </c:pt>
                <c:pt idx="3181">
                  <c:v>154.97999999999999</c:v>
                </c:pt>
                <c:pt idx="3182">
                  <c:v>155.1</c:v>
                </c:pt>
                <c:pt idx="3183">
                  <c:v>155.53</c:v>
                </c:pt>
                <c:pt idx="3184">
                  <c:v>155.53</c:v>
                </c:pt>
                <c:pt idx="3185">
                  <c:v>156.06</c:v>
                </c:pt>
                <c:pt idx="3186">
                  <c:v>156.27000000000001</c:v>
                </c:pt>
                <c:pt idx="3187">
                  <c:v>157.07</c:v>
                </c:pt>
                <c:pt idx="3188">
                  <c:v>157.07</c:v>
                </c:pt>
                <c:pt idx="3189">
                  <c:v>157.80000000000001</c:v>
                </c:pt>
                <c:pt idx="3190">
                  <c:v>158.01</c:v>
                </c:pt>
                <c:pt idx="3191">
                  <c:v>158.49</c:v>
                </c:pt>
                <c:pt idx="3192">
                  <c:v>158.49</c:v>
                </c:pt>
                <c:pt idx="3193">
                  <c:v>158.69999999999999</c:v>
                </c:pt>
                <c:pt idx="3194">
                  <c:v>159.43</c:v>
                </c:pt>
                <c:pt idx="3195">
                  <c:v>159.43</c:v>
                </c:pt>
                <c:pt idx="3196">
                  <c:v>160.22</c:v>
                </c:pt>
                <c:pt idx="3197">
                  <c:v>160.46</c:v>
                </c:pt>
                <c:pt idx="3198">
                  <c:v>160.46</c:v>
                </c:pt>
                <c:pt idx="3199">
                  <c:v>161.08000000000001</c:v>
                </c:pt>
                <c:pt idx="3200">
                  <c:v>161.58000000000001</c:v>
                </c:pt>
                <c:pt idx="3201">
                  <c:v>161.58000000000001</c:v>
                </c:pt>
                <c:pt idx="3202">
                  <c:v>161.72999999999999</c:v>
                </c:pt>
                <c:pt idx="3203">
                  <c:v>162.25</c:v>
                </c:pt>
                <c:pt idx="3204">
                  <c:v>162.88999999999999</c:v>
                </c:pt>
                <c:pt idx="3205">
                  <c:v>162.88999999999999</c:v>
                </c:pt>
                <c:pt idx="3206">
                  <c:v>163.26</c:v>
                </c:pt>
                <c:pt idx="3207">
                  <c:v>164.05</c:v>
                </c:pt>
                <c:pt idx="3208">
                  <c:v>164.64</c:v>
                </c:pt>
                <c:pt idx="3209">
                  <c:v>164.64</c:v>
                </c:pt>
                <c:pt idx="3210">
                  <c:v>164.9</c:v>
                </c:pt>
                <c:pt idx="3211">
                  <c:v>165.48</c:v>
                </c:pt>
                <c:pt idx="3212">
                  <c:v>165.48</c:v>
                </c:pt>
                <c:pt idx="3213">
                  <c:v>166.17</c:v>
                </c:pt>
                <c:pt idx="3214">
                  <c:v>166.17</c:v>
                </c:pt>
                <c:pt idx="3215">
                  <c:v>167.06</c:v>
                </c:pt>
                <c:pt idx="3216">
                  <c:v>167.06</c:v>
                </c:pt>
                <c:pt idx="3217">
                  <c:v>167.67</c:v>
                </c:pt>
                <c:pt idx="3218">
                  <c:v>168.33</c:v>
                </c:pt>
                <c:pt idx="3219">
                  <c:v>168.53</c:v>
                </c:pt>
                <c:pt idx="3220">
                  <c:v>168.53</c:v>
                </c:pt>
                <c:pt idx="3221">
                  <c:v>169.18</c:v>
                </c:pt>
                <c:pt idx="3222">
                  <c:v>169.18</c:v>
                </c:pt>
                <c:pt idx="3223">
                  <c:v>170.13</c:v>
                </c:pt>
                <c:pt idx="3224">
                  <c:v>170.82</c:v>
                </c:pt>
                <c:pt idx="3225">
                  <c:v>170.82</c:v>
                </c:pt>
                <c:pt idx="3226">
                  <c:v>171.38</c:v>
                </c:pt>
                <c:pt idx="3227">
                  <c:v>171.38</c:v>
                </c:pt>
                <c:pt idx="3228">
                  <c:v>172.11</c:v>
                </c:pt>
                <c:pt idx="3229">
                  <c:v>172.11</c:v>
                </c:pt>
                <c:pt idx="3230">
                  <c:v>172.89</c:v>
                </c:pt>
                <c:pt idx="3231">
                  <c:v>173.78</c:v>
                </c:pt>
                <c:pt idx="3232">
                  <c:v>174</c:v>
                </c:pt>
                <c:pt idx="3233">
                  <c:v>174</c:v>
                </c:pt>
                <c:pt idx="3234">
                  <c:v>174.61</c:v>
                </c:pt>
                <c:pt idx="3235">
                  <c:v>175.37</c:v>
                </c:pt>
                <c:pt idx="3236">
                  <c:v>175.37</c:v>
                </c:pt>
                <c:pt idx="3237">
                  <c:v>175.63</c:v>
                </c:pt>
                <c:pt idx="3238">
                  <c:v>176.44</c:v>
                </c:pt>
                <c:pt idx="3239">
                  <c:v>176.44</c:v>
                </c:pt>
                <c:pt idx="3240">
                  <c:v>177.28</c:v>
                </c:pt>
                <c:pt idx="3241">
                  <c:v>177.96</c:v>
                </c:pt>
                <c:pt idx="3242">
                  <c:v>177.96</c:v>
                </c:pt>
                <c:pt idx="3243">
                  <c:v>178.18</c:v>
                </c:pt>
                <c:pt idx="3244">
                  <c:v>179.03</c:v>
                </c:pt>
                <c:pt idx="3245">
                  <c:v>179.03</c:v>
                </c:pt>
                <c:pt idx="3246">
                  <c:v>179.85</c:v>
                </c:pt>
                <c:pt idx="3247">
                  <c:v>180.11</c:v>
                </c:pt>
                <c:pt idx="3248">
                  <c:v>180.11</c:v>
                </c:pt>
                <c:pt idx="3249">
                  <c:v>180.88</c:v>
                </c:pt>
                <c:pt idx="3250">
                  <c:v>181.49</c:v>
                </c:pt>
                <c:pt idx="3251">
                  <c:v>181.72</c:v>
                </c:pt>
                <c:pt idx="3252">
                  <c:v>182.73</c:v>
                </c:pt>
                <c:pt idx="3253">
                  <c:v>182.73</c:v>
                </c:pt>
                <c:pt idx="3254">
                  <c:v>183.62</c:v>
                </c:pt>
                <c:pt idx="3255">
                  <c:v>183.62</c:v>
                </c:pt>
                <c:pt idx="3256">
                  <c:v>184.52</c:v>
                </c:pt>
                <c:pt idx="3257">
                  <c:v>184.52</c:v>
                </c:pt>
                <c:pt idx="3258">
                  <c:v>185.32</c:v>
                </c:pt>
                <c:pt idx="3259">
                  <c:v>185.32</c:v>
                </c:pt>
                <c:pt idx="3260">
                  <c:v>185.62</c:v>
                </c:pt>
                <c:pt idx="3261">
                  <c:v>186.54</c:v>
                </c:pt>
                <c:pt idx="3262">
                  <c:v>186.91</c:v>
                </c:pt>
                <c:pt idx="3263">
                  <c:v>186.91</c:v>
                </c:pt>
                <c:pt idx="3264">
                  <c:v>187.51</c:v>
                </c:pt>
                <c:pt idx="3265">
                  <c:v>187.73</c:v>
                </c:pt>
                <c:pt idx="3266">
                  <c:v>187.73</c:v>
                </c:pt>
                <c:pt idx="3267">
                  <c:v>188.97</c:v>
                </c:pt>
                <c:pt idx="3268">
                  <c:v>189.93</c:v>
                </c:pt>
                <c:pt idx="3269">
                  <c:v>189.93</c:v>
                </c:pt>
                <c:pt idx="3270">
                  <c:v>190.7</c:v>
                </c:pt>
                <c:pt idx="3271">
                  <c:v>191.02</c:v>
                </c:pt>
                <c:pt idx="3272">
                  <c:v>191.02</c:v>
                </c:pt>
                <c:pt idx="3273">
                  <c:v>191.74</c:v>
                </c:pt>
                <c:pt idx="3274">
                  <c:v>192.72</c:v>
                </c:pt>
                <c:pt idx="3275">
                  <c:v>192.72</c:v>
                </c:pt>
                <c:pt idx="3276">
                  <c:v>194.04</c:v>
                </c:pt>
                <c:pt idx="3277">
                  <c:v>194.04</c:v>
                </c:pt>
                <c:pt idx="3278">
                  <c:v>194.64</c:v>
                </c:pt>
                <c:pt idx="3279">
                  <c:v>194.64</c:v>
                </c:pt>
                <c:pt idx="3280">
                  <c:v>195.02</c:v>
                </c:pt>
                <c:pt idx="3281">
                  <c:v>195.99</c:v>
                </c:pt>
                <c:pt idx="3282">
                  <c:v>195.99</c:v>
                </c:pt>
                <c:pt idx="3283">
                  <c:v>197</c:v>
                </c:pt>
                <c:pt idx="3284">
                  <c:v>197.42</c:v>
                </c:pt>
                <c:pt idx="3285">
                  <c:v>198.12</c:v>
                </c:pt>
                <c:pt idx="3286">
                  <c:v>198.12</c:v>
                </c:pt>
                <c:pt idx="3287">
                  <c:v>198.93</c:v>
                </c:pt>
                <c:pt idx="3288">
                  <c:v>200.03</c:v>
                </c:pt>
                <c:pt idx="3289">
                  <c:v>200.34</c:v>
                </c:pt>
                <c:pt idx="3290">
                  <c:v>200.34</c:v>
                </c:pt>
                <c:pt idx="3291">
                  <c:v>201.12</c:v>
                </c:pt>
                <c:pt idx="3292">
                  <c:v>201.98</c:v>
                </c:pt>
                <c:pt idx="3293">
                  <c:v>201.98</c:v>
                </c:pt>
                <c:pt idx="3294">
                  <c:v>202.28</c:v>
                </c:pt>
                <c:pt idx="3295">
                  <c:v>203.28</c:v>
                </c:pt>
                <c:pt idx="3296">
                  <c:v>203.28</c:v>
                </c:pt>
                <c:pt idx="3297">
                  <c:v>204.35</c:v>
                </c:pt>
                <c:pt idx="3298">
                  <c:v>204.59</c:v>
                </c:pt>
                <c:pt idx="3299">
                  <c:v>204.59</c:v>
                </c:pt>
                <c:pt idx="3300">
                  <c:v>205.37</c:v>
                </c:pt>
                <c:pt idx="3301">
                  <c:v>206.52</c:v>
                </c:pt>
                <c:pt idx="3302">
                  <c:v>206.52</c:v>
                </c:pt>
                <c:pt idx="3303">
                  <c:v>207.55</c:v>
                </c:pt>
                <c:pt idx="3304">
                  <c:v>207.55</c:v>
                </c:pt>
                <c:pt idx="3305">
                  <c:v>208.32</c:v>
                </c:pt>
                <c:pt idx="3306">
                  <c:v>208.32</c:v>
                </c:pt>
                <c:pt idx="3307">
                  <c:v>209.2</c:v>
                </c:pt>
                <c:pt idx="3308">
                  <c:v>210.21</c:v>
                </c:pt>
                <c:pt idx="3309">
                  <c:v>210.21</c:v>
                </c:pt>
                <c:pt idx="3310">
                  <c:v>211.35000000000011</c:v>
                </c:pt>
                <c:pt idx="3311">
                  <c:v>211.61</c:v>
                </c:pt>
                <c:pt idx="3312">
                  <c:v>211.61</c:v>
                </c:pt>
                <c:pt idx="3313">
                  <c:v>212.43</c:v>
                </c:pt>
                <c:pt idx="3314">
                  <c:v>213.57</c:v>
                </c:pt>
                <c:pt idx="3315">
                  <c:v>213.57</c:v>
                </c:pt>
                <c:pt idx="3316">
                  <c:v>214.23</c:v>
                </c:pt>
                <c:pt idx="3317">
                  <c:v>214.23</c:v>
                </c:pt>
                <c:pt idx="3318">
                  <c:v>213.67</c:v>
                </c:pt>
                <c:pt idx="3319">
                  <c:v>213.67</c:v>
                </c:pt>
                <c:pt idx="3320">
                  <c:v>213.52</c:v>
                </c:pt>
                <c:pt idx="3321">
                  <c:v>213.52</c:v>
                </c:pt>
                <c:pt idx="3322">
                  <c:v>213.33</c:v>
                </c:pt>
                <c:pt idx="3323">
                  <c:v>213.33</c:v>
                </c:pt>
                <c:pt idx="3324">
                  <c:v>213.05</c:v>
                </c:pt>
                <c:pt idx="3325">
                  <c:v>212.77</c:v>
                </c:pt>
                <c:pt idx="3326">
                  <c:v>212.77</c:v>
                </c:pt>
                <c:pt idx="3327">
                  <c:v>212.51</c:v>
                </c:pt>
                <c:pt idx="3328">
                  <c:v>212.51</c:v>
                </c:pt>
                <c:pt idx="3329">
                  <c:v>212.46</c:v>
                </c:pt>
                <c:pt idx="3330">
                  <c:v>212.27</c:v>
                </c:pt>
                <c:pt idx="3331">
                  <c:v>211.97</c:v>
                </c:pt>
                <c:pt idx="3332">
                  <c:v>211.97</c:v>
                </c:pt>
                <c:pt idx="3333">
                  <c:v>211.88</c:v>
                </c:pt>
                <c:pt idx="3334">
                  <c:v>211.64</c:v>
                </c:pt>
                <c:pt idx="3335">
                  <c:v>211.41</c:v>
                </c:pt>
                <c:pt idx="3336">
                  <c:v>211.41</c:v>
                </c:pt>
                <c:pt idx="3337">
                  <c:v>211.2</c:v>
                </c:pt>
                <c:pt idx="3338">
                  <c:v>211.2</c:v>
                </c:pt>
                <c:pt idx="3339">
                  <c:v>211.12</c:v>
                </c:pt>
                <c:pt idx="3340">
                  <c:v>210.81</c:v>
                </c:pt>
                <c:pt idx="3341">
                  <c:v>210.81</c:v>
                </c:pt>
                <c:pt idx="3342">
                  <c:v>210.58</c:v>
                </c:pt>
                <c:pt idx="3343">
                  <c:v>210.52</c:v>
                </c:pt>
                <c:pt idx="3344">
                  <c:v>210.28</c:v>
                </c:pt>
                <c:pt idx="3345">
                  <c:v>210.28</c:v>
                </c:pt>
                <c:pt idx="3346">
                  <c:v>210.04</c:v>
                </c:pt>
                <c:pt idx="3347">
                  <c:v>209.96</c:v>
                </c:pt>
                <c:pt idx="3348">
                  <c:v>209.7</c:v>
                </c:pt>
                <c:pt idx="3349">
                  <c:v>209.7</c:v>
                </c:pt>
                <c:pt idx="3350">
                  <c:v>209.47</c:v>
                </c:pt>
                <c:pt idx="3351">
                  <c:v>209.40999999999991</c:v>
                </c:pt>
                <c:pt idx="3352">
                  <c:v>209.40999999999991</c:v>
                </c:pt>
                <c:pt idx="3353">
                  <c:v>209.2</c:v>
                </c:pt>
                <c:pt idx="3354">
                  <c:v>209.11</c:v>
                </c:pt>
                <c:pt idx="3355">
                  <c:v>208.9</c:v>
                </c:pt>
                <c:pt idx="3356">
                  <c:v>208.9</c:v>
                </c:pt>
                <c:pt idx="3357">
                  <c:v>208.81</c:v>
                </c:pt>
                <c:pt idx="3358">
                  <c:v>208.46</c:v>
                </c:pt>
                <c:pt idx="3359">
                  <c:v>208.46</c:v>
                </c:pt>
                <c:pt idx="3360">
                  <c:v>208.19</c:v>
                </c:pt>
                <c:pt idx="3361">
                  <c:v>208.11</c:v>
                </c:pt>
                <c:pt idx="3362">
                  <c:v>207.89</c:v>
                </c:pt>
                <c:pt idx="3363">
                  <c:v>207.89</c:v>
                </c:pt>
                <c:pt idx="3364">
                  <c:v>207.61</c:v>
                </c:pt>
                <c:pt idx="3365">
                  <c:v>207.61</c:v>
                </c:pt>
                <c:pt idx="3366">
                  <c:v>207.35</c:v>
                </c:pt>
                <c:pt idx="3367">
                  <c:v>207.35</c:v>
                </c:pt>
                <c:pt idx="3368">
                  <c:v>207.26</c:v>
                </c:pt>
                <c:pt idx="3369">
                  <c:v>207.03</c:v>
                </c:pt>
                <c:pt idx="3370">
                  <c:v>207.03</c:v>
                </c:pt>
                <c:pt idx="3371">
                  <c:v>207.03</c:v>
                </c:pt>
                <c:pt idx="3372">
                  <c:v>206.62</c:v>
                </c:pt>
                <c:pt idx="3373">
                  <c:v>206.62</c:v>
                </c:pt>
                <c:pt idx="3374">
                  <c:v>206.4</c:v>
                </c:pt>
                <c:pt idx="3375">
                  <c:v>206.12</c:v>
                </c:pt>
                <c:pt idx="3376">
                  <c:v>206.12</c:v>
                </c:pt>
                <c:pt idx="3377">
                  <c:v>206.05</c:v>
                </c:pt>
                <c:pt idx="3378">
                  <c:v>205.82</c:v>
                </c:pt>
                <c:pt idx="3379">
                  <c:v>205.57</c:v>
                </c:pt>
                <c:pt idx="3380">
                  <c:v>205.57</c:v>
                </c:pt>
                <c:pt idx="3381">
                  <c:v>205.35</c:v>
                </c:pt>
                <c:pt idx="3382">
                  <c:v>205.35</c:v>
                </c:pt>
                <c:pt idx="3383">
                  <c:v>205.09</c:v>
                </c:pt>
                <c:pt idx="3384">
                  <c:v>205.09</c:v>
                </c:pt>
                <c:pt idx="3385">
                  <c:v>204.83</c:v>
                </c:pt>
                <c:pt idx="3386">
                  <c:v>204.83</c:v>
                </c:pt>
                <c:pt idx="3387">
                  <c:v>204.65</c:v>
                </c:pt>
                <c:pt idx="3388">
                  <c:v>204.65</c:v>
                </c:pt>
                <c:pt idx="3389">
                  <c:v>204.34</c:v>
                </c:pt>
                <c:pt idx="3390">
                  <c:v>204.27</c:v>
                </c:pt>
                <c:pt idx="3391">
                  <c:v>204.09</c:v>
                </c:pt>
                <c:pt idx="3392">
                  <c:v>204.09</c:v>
                </c:pt>
                <c:pt idx="3393">
                  <c:v>203.83</c:v>
                </c:pt>
                <c:pt idx="3394">
                  <c:v>203.77</c:v>
                </c:pt>
                <c:pt idx="3395">
                  <c:v>203.53</c:v>
                </c:pt>
                <c:pt idx="3396">
                  <c:v>203.53</c:v>
                </c:pt>
                <c:pt idx="3397">
                  <c:v>203.28</c:v>
                </c:pt>
                <c:pt idx="3398">
                  <c:v>203.28</c:v>
                </c:pt>
                <c:pt idx="3399">
                  <c:v>203.06</c:v>
                </c:pt>
                <c:pt idx="3400">
                  <c:v>202.85</c:v>
                </c:pt>
                <c:pt idx="3401">
                  <c:v>202.85</c:v>
                </c:pt>
                <c:pt idx="3402">
                  <c:v>202.59</c:v>
                </c:pt>
                <c:pt idx="3403">
                  <c:v>202.59</c:v>
                </c:pt>
                <c:pt idx="3404">
                  <c:v>202.37</c:v>
                </c:pt>
                <c:pt idx="3405">
                  <c:v>202.37</c:v>
                </c:pt>
                <c:pt idx="3406">
                  <c:v>202.10000000000011</c:v>
                </c:pt>
                <c:pt idx="3407">
                  <c:v>202.02</c:v>
                </c:pt>
                <c:pt idx="3408">
                  <c:v>201.82</c:v>
                </c:pt>
                <c:pt idx="3409">
                  <c:v>201.82</c:v>
                </c:pt>
                <c:pt idx="3410">
                  <c:v>201.53</c:v>
                </c:pt>
                <c:pt idx="3411">
                  <c:v>201.53</c:v>
                </c:pt>
                <c:pt idx="3412">
                  <c:v>201.46</c:v>
                </c:pt>
                <c:pt idx="3413">
                  <c:v>201.22</c:v>
                </c:pt>
                <c:pt idx="3414">
                  <c:v>200.98</c:v>
                </c:pt>
                <c:pt idx="3415">
                  <c:v>200.98</c:v>
                </c:pt>
                <c:pt idx="3416">
                  <c:v>200.74</c:v>
                </c:pt>
                <c:pt idx="3417">
                  <c:v>200.74</c:v>
                </c:pt>
                <c:pt idx="3418">
                  <c:v>200.64</c:v>
                </c:pt>
                <c:pt idx="3419">
                  <c:v>200.39</c:v>
                </c:pt>
                <c:pt idx="3420">
                  <c:v>200.17</c:v>
                </c:pt>
                <c:pt idx="3421">
                  <c:v>200.17</c:v>
                </c:pt>
                <c:pt idx="3422">
                  <c:v>200.1</c:v>
                </c:pt>
                <c:pt idx="3423">
                  <c:v>199.83</c:v>
                </c:pt>
                <c:pt idx="3424">
                  <c:v>199.57000000000011</c:v>
                </c:pt>
                <c:pt idx="3425">
                  <c:v>199.57000000000011</c:v>
                </c:pt>
                <c:pt idx="3426">
                  <c:v>199.49</c:v>
                </c:pt>
                <c:pt idx="3427">
                  <c:v>199.31</c:v>
                </c:pt>
                <c:pt idx="3428">
                  <c:v>199.31</c:v>
                </c:pt>
                <c:pt idx="3429">
                  <c:v>198.98</c:v>
                </c:pt>
                <c:pt idx="3430">
                  <c:v>198.98</c:v>
                </c:pt>
                <c:pt idx="3431">
                  <c:v>198.87</c:v>
                </c:pt>
                <c:pt idx="3432">
                  <c:v>198.57</c:v>
                </c:pt>
                <c:pt idx="3433">
                  <c:v>198.57</c:v>
                </c:pt>
                <c:pt idx="3434">
                  <c:v>198.36</c:v>
                </c:pt>
                <c:pt idx="3435">
                  <c:v>198.36</c:v>
                </c:pt>
                <c:pt idx="3436">
                  <c:v>198.08</c:v>
                </c:pt>
                <c:pt idx="3437">
                  <c:v>197.99</c:v>
                </c:pt>
                <c:pt idx="3438">
                  <c:v>197.77</c:v>
                </c:pt>
                <c:pt idx="3439">
                  <c:v>197.77</c:v>
                </c:pt>
                <c:pt idx="3440">
                  <c:v>197.53</c:v>
                </c:pt>
                <c:pt idx="3441">
                  <c:v>197.47</c:v>
                </c:pt>
                <c:pt idx="3442">
                  <c:v>197.47</c:v>
                </c:pt>
                <c:pt idx="3443">
                  <c:v>197.25</c:v>
                </c:pt>
                <c:pt idx="3444">
                  <c:v>197.02</c:v>
                </c:pt>
                <c:pt idx="3445">
                  <c:v>197.02</c:v>
                </c:pt>
                <c:pt idx="3446">
                  <c:v>196.93</c:v>
                </c:pt>
                <c:pt idx="3447">
                  <c:v>196.71</c:v>
                </c:pt>
                <c:pt idx="3448">
                  <c:v>196.44</c:v>
                </c:pt>
                <c:pt idx="3449">
                  <c:v>196.44</c:v>
                </c:pt>
                <c:pt idx="3450">
                  <c:v>196.15</c:v>
                </c:pt>
                <c:pt idx="3451">
                  <c:v>196.15</c:v>
                </c:pt>
                <c:pt idx="3452">
                  <c:v>195.95</c:v>
                </c:pt>
                <c:pt idx="3453">
                  <c:v>195.95</c:v>
                </c:pt>
                <c:pt idx="3454">
                  <c:v>195.66</c:v>
                </c:pt>
                <c:pt idx="3455">
                  <c:v>195.57</c:v>
                </c:pt>
                <c:pt idx="3456">
                  <c:v>195.29</c:v>
                </c:pt>
                <c:pt idx="3457">
                  <c:v>195.29</c:v>
                </c:pt>
                <c:pt idx="3458">
                  <c:v>195.05</c:v>
                </c:pt>
                <c:pt idx="3459">
                  <c:v>195.05</c:v>
                </c:pt>
                <c:pt idx="3460">
                  <c:v>194.97</c:v>
                </c:pt>
                <c:pt idx="3461">
                  <c:v>194.74</c:v>
                </c:pt>
                <c:pt idx="3462">
                  <c:v>194.48</c:v>
                </c:pt>
                <c:pt idx="3463">
                  <c:v>194.48</c:v>
                </c:pt>
                <c:pt idx="3464">
                  <c:v>194.24</c:v>
                </c:pt>
                <c:pt idx="3465">
                  <c:v>194.24</c:v>
                </c:pt>
                <c:pt idx="3466">
                  <c:v>193.99</c:v>
                </c:pt>
                <c:pt idx="3467">
                  <c:v>193.99</c:v>
                </c:pt>
                <c:pt idx="3468">
                  <c:v>193.73</c:v>
                </c:pt>
                <c:pt idx="3469">
                  <c:v>193.73</c:v>
                </c:pt>
                <c:pt idx="3470">
                  <c:v>193.54</c:v>
                </c:pt>
                <c:pt idx="3471">
                  <c:v>193.26</c:v>
                </c:pt>
                <c:pt idx="3472">
                  <c:v>193.26</c:v>
                </c:pt>
                <c:pt idx="3473">
                  <c:v>193.18</c:v>
                </c:pt>
                <c:pt idx="3474">
                  <c:v>192.92999999999989</c:v>
                </c:pt>
                <c:pt idx="3475">
                  <c:v>192.68</c:v>
                </c:pt>
                <c:pt idx="3476">
                  <c:v>192.68</c:v>
                </c:pt>
                <c:pt idx="3477">
                  <c:v>192.46</c:v>
                </c:pt>
                <c:pt idx="3478">
                  <c:v>192.46</c:v>
                </c:pt>
                <c:pt idx="3479">
                  <c:v>192.21</c:v>
                </c:pt>
                <c:pt idx="3480">
                  <c:v>192.21</c:v>
                </c:pt>
                <c:pt idx="3481">
                  <c:v>192.32000000000011</c:v>
                </c:pt>
                <c:pt idx="3482">
                  <c:v>192.7</c:v>
                </c:pt>
                <c:pt idx="3483">
                  <c:v>192.7</c:v>
                </c:pt>
                <c:pt idx="3484">
                  <c:v>192.7</c:v>
                </c:pt>
                <c:pt idx="3485">
                  <c:v>193.19</c:v>
                </c:pt>
                <c:pt idx="3486">
                  <c:v>193.35000000000011</c:v>
                </c:pt>
                <c:pt idx="3487">
                  <c:v>193.79</c:v>
                </c:pt>
                <c:pt idx="3488">
                  <c:v>193.79</c:v>
                </c:pt>
                <c:pt idx="3489">
                  <c:v>194.11</c:v>
                </c:pt>
                <c:pt idx="3490">
                  <c:v>194.18</c:v>
                </c:pt>
                <c:pt idx="3491">
                  <c:v>194.48</c:v>
                </c:pt>
                <c:pt idx="3492">
                  <c:v>194.48</c:v>
                </c:pt>
                <c:pt idx="3493">
                  <c:v>195.08</c:v>
                </c:pt>
                <c:pt idx="3494">
                  <c:v>195.08</c:v>
                </c:pt>
                <c:pt idx="3495">
                  <c:v>195.55</c:v>
                </c:pt>
                <c:pt idx="3496">
                  <c:v>195.55</c:v>
                </c:pt>
                <c:pt idx="3497">
                  <c:v>196.01</c:v>
                </c:pt>
                <c:pt idx="3498">
                  <c:v>196.58</c:v>
                </c:pt>
                <c:pt idx="3499">
                  <c:v>196.58</c:v>
                </c:pt>
                <c:pt idx="3500">
                  <c:v>196.91</c:v>
                </c:pt>
                <c:pt idx="3501">
                  <c:v>196.91</c:v>
                </c:pt>
                <c:pt idx="3502">
                  <c:v>197.34</c:v>
                </c:pt>
                <c:pt idx="3503">
                  <c:v>197.51</c:v>
                </c:pt>
                <c:pt idx="3504">
                  <c:v>198.04</c:v>
                </c:pt>
                <c:pt idx="3505">
                  <c:v>198.04</c:v>
                </c:pt>
                <c:pt idx="3506">
                  <c:v>198.61</c:v>
                </c:pt>
                <c:pt idx="3507">
                  <c:v>198.61</c:v>
                </c:pt>
                <c:pt idx="3508">
                  <c:v>199.14</c:v>
                </c:pt>
                <c:pt idx="3509">
                  <c:v>199.33</c:v>
                </c:pt>
                <c:pt idx="3510">
                  <c:v>199.86</c:v>
                </c:pt>
                <c:pt idx="3511">
                  <c:v>199.86</c:v>
                </c:pt>
                <c:pt idx="3512">
                  <c:v>200.3</c:v>
                </c:pt>
                <c:pt idx="3513">
                  <c:v>200.46</c:v>
                </c:pt>
                <c:pt idx="3514">
                  <c:v>200.46</c:v>
                </c:pt>
                <c:pt idx="3515">
                  <c:v>201.01</c:v>
                </c:pt>
                <c:pt idx="3516">
                  <c:v>201.19</c:v>
                </c:pt>
                <c:pt idx="3517">
                  <c:v>201.79</c:v>
                </c:pt>
                <c:pt idx="3518">
                  <c:v>202.01</c:v>
                </c:pt>
                <c:pt idx="3519">
                  <c:v>202.01</c:v>
                </c:pt>
                <c:pt idx="3520">
                  <c:v>202.9</c:v>
                </c:pt>
                <c:pt idx="3521">
                  <c:v>202.9</c:v>
                </c:pt>
                <c:pt idx="3522">
                  <c:v>203.4</c:v>
                </c:pt>
                <c:pt idx="3523">
                  <c:v>203.98</c:v>
                </c:pt>
                <c:pt idx="3524">
                  <c:v>203.98</c:v>
                </c:pt>
                <c:pt idx="3525">
                  <c:v>204.18</c:v>
                </c:pt>
                <c:pt idx="3526">
                  <c:v>204.87</c:v>
                </c:pt>
                <c:pt idx="3527">
                  <c:v>205.72</c:v>
                </c:pt>
                <c:pt idx="3528">
                  <c:v>205.72</c:v>
                </c:pt>
                <c:pt idx="3529">
                  <c:v>205.92</c:v>
                </c:pt>
                <c:pt idx="3530">
                  <c:v>206.36</c:v>
                </c:pt>
                <c:pt idx="3531">
                  <c:v>206.36</c:v>
                </c:pt>
                <c:pt idx="3532">
                  <c:v>206.81</c:v>
                </c:pt>
                <c:pt idx="3533">
                  <c:v>206.98</c:v>
                </c:pt>
                <c:pt idx="3534">
                  <c:v>207.66</c:v>
                </c:pt>
                <c:pt idx="3535">
                  <c:v>207.66</c:v>
                </c:pt>
                <c:pt idx="3536">
                  <c:v>207.66</c:v>
                </c:pt>
                <c:pt idx="3537">
                  <c:v>209.02</c:v>
                </c:pt>
                <c:pt idx="3538">
                  <c:v>209.02</c:v>
                </c:pt>
                <c:pt idx="3539">
                  <c:v>209.52</c:v>
                </c:pt>
                <c:pt idx="3540">
                  <c:v>209.52</c:v>
                </c:pt>
                <c:pt idx="3541">
                  <c:v>209.99</c:v>
                </c:pt>
                <c:pt idx="3542">
                  <c:v>209.99</c:v>
                </c:pt>
                <c:pt idx="3543">
                  <c:v>210.58</c:v>
                </c:pt>
                <c:pt idx="3544">
                  <c:v>210.58</c:v>
                </c:pt>
                <c:pt idx="3545">
                  <c:v>211.4</c:v>
                </c:pt>
                <c:pt idx="3546">
                  <c:v>212.23</c:v>
                </c:pt>
                <c:pt idx="3547">
                  <c:v>212.23</c:v>
                </c:pt>
                <c:pt idx="3548">
                  <c:v>212.79</c:v>
                </c:pt>
                <c:pt idx="3549">
                  <c:v>212.79</c:v>
                </c:pt>
                <c:pt idx="3550">
                  <c:v>213.34</c:v>
                </c:pt>
                <c:pt idx="3551">
                  <c:v>213.52</c:v>
                </c:pt>
                <c:pt idx="3552">
                  <c:v>214.27</c:v>
                </c:pt>
                <c:pt idx="3553">
                  <c:v>214.27</c:v>
                </c:pt>
                <c:pt idx="3554">
                  <c:v>215.27</c:v>
                </c:pt>
                <c:pt idx="3555">
                  <c:v>215.27</c:v>
                </c:pt>
                <c:pt idx="3556">
                  <c:v>215.98</c:v>
                </c:pt>
                <c:pt idx="3557">
                  <c:v>216.57</c:v>
                </c:pt>
                <c:pt idx="3558">
                  <c:v>216.57</c:v>
                </c:pt>
                <c:pt idx="3559">
                  <c:v>217.29</c:v>
                </c:pt>
                <c:pt idx="3560">
                  <c:v>217.29</c:v>
                </c:pt>
                <c:pt idx="3561">
                  <c:v>218.11999999999989</c:v>
                </c:pt>
                <c:pt idx="3562">
                  <c:v>218.11999999999989</c:v>
                </c:pt>
                <c:pt idx="3563">
                  <c:v>219.05</c:v>
                </c:pt>
                <c:pt idx="3564">
                  <c:v>219.3</c:v>
                </c:pt>
                <c:pt idx="3565">
                  <c:v>219.3</c:v>
                </c:pt>
                <c:pt idx="3566">
                  <c:v>219.96</c:v>
                </c:pt>
                <c:pt idx="3567">
                  <c:v>220.67</c:v>
                </c:pt>
                <c:pt idx="3568">
                  <c:v>220.91</c:v>
                </c:pt>
                <c:pt idx="3569">
                  <c:v>220.91</c:v>
                </c:pt>
                <c:pt idx="3570">
                  <c:v>221.76</c:v>
                </c:pt>
                <c:pt idx="3571">
                  <c:v>221.76</c:v>
                </c:pt>
                <c:pt idx="3572">
                  <c:v>222.77</c:v>
                </c:pt>
                <c:pt idx="3573">
                  <c:v>223.37999999999991</c:v>
                </c:pt>
                <c:pt idx="3574">
                  <c:v>223.37999999999991</c:v>
                </c:pt>
                <c:pt idx="3575">
                  <c:v>223.95</c:v>
                </c:pt>
                <c:pt idx="3576">
                  <c:v>223.95</c:v>
                </c:pt>
                <c:pt idx="3577">
                  <c:v>224.94</c:v>
                </c:pt>
                <c:pt idx="3578">
                  <c:v>225.24</c:v>
                </c:pt>
                <c:pt idx="3579">
                  <c:v>225.24</c:v>
                </c:pt>
                <c:pt idx="3580">
                  <c:v>226.08</c:v>
                </c:pt>
                <c:pt idx="3581">
                  <c:v>226.83</c:v>
                </c:pt>
                <c:pt idx="3582">
                  <c:v>226.83</c:v>
                </c:pt>
                <c:pt idx="3583">
                  <c:v>227.02</c:v>
                </c:pt>
                <c:pt idx="3584">
                  <c:v>227.77</c:v>
                </c:pt>
                <c:pt idx="3585">
                  <c:v>228.82</c:v>
                </c:pt>
                <c:pt idx="3586">
                  <c:v>229.14</c:v>
                </c:pt>
                <c:pt idx="3587">
                  <c:v>229.14</c:v>
                </c:pt>
                <c:pt idx="3588">
                  <c:v>230.03</c:v>
                </c:pt>
                <c:pt idx="3589">
                  <c:v>230.26</c:v>
                </c:pt>
                <c:pt idx="3590">
                  <c:v>230.26</c:v>
                </c:pt>
                <c:pt idx="3591">
                  <c:v>231</c:v>
                </c:pt>
                <c:pt idx="3592">
                  <c:v>231.25</c:v>
                </c:pt>
                <c:pt idx="3593">
                  <c:v>232.16</c:v>
                </c:pt>
                <c:pt idx="3594">
                  <c:v>233.29</c:v>
                </c:pt>
                <c:pt idx="3595">
                  <c:v>233.29</c:v>
                </c:pt>
                <c:pt idx="3596">
                  <c:v>233.55</c:v>
                </c:pt>
                <c:pt idx="3597">
                  <c:v>233.55</c:v>
                </c:pt>
                <c:pt idx="3598">
                  <c:v>234.99</c:v>
                </c:pt>
                <c:pt idx="3599">
                  <c:v>234.99</c:v>
                </c:pt>
                <c:pt idx="3600">
                  <c:v>235.28</c:v>
                </c:pt>
                <c:pt idx="3601">
                  <c:v>236.23</c:v>
                </c:pt>
                <c:pt idx="3602">
                  <c:v>236.23</c:v>
                </c:pt>
                <c:pt idx="3603">
                  <c:v>237.19</c:v>
                </c:pt>
                <c:pt idx="3604">
                  <c:v>237.4</c:v>
                </c:pt>
                <c:pt idx="3605">
                  <c:v>238.12</c:v>
                </c:pt>
                <c:pt idx="3606">
                  <c:v>238.12</c:v>
                </c:pt>
                <c:pt idx="3607">
                  <c:v>239.21</c:v>
                </c:pt>
                <c:pt idx="3608">
                  <c:v>239.55</c:v>
                </c:pt>
                <c:pt idx="3609">
                  <c:v>240.51</c:v>
                </c:pt>
                <c:pt idx="3610">
                  <c:v>240.51</c:v>
                </c:pt>
                <c:pt idx="3611">
                  <c:v>241.32</c:v>
                </c:pt>
                <c:pt idx="3612">
                  <c:v>241.55</c:v>
                </c:pt>
                <c:pt idx="3613">
                  <c:v>241.55</c:v>
                </c:pt>
                <c:pt idx="3614">
                  <c:v>242.4</c:v>
                </c:pt>
                <c:pt idx="3615">
                  <c:v>243.59</c:v>
                </c:pt>
                <c:pt idx="3616">
                  <c:v>243.91</c:v>
                </c:pt>
                <c:pt idx="3617">
                  <c:v>243.91</c:v>
                </c:pt>
                <c:pt idx="3618">
                  <c:v>244.7</c:v>
                </c:pt>
                <c:pt idx="3619">
                  <c:v>245.62</c:v>
                </c:pt>
                <c:pt idx="3620">
                  <c:v>245.62</c:v>
                </c:pt>
                <c:pt idx="3621">
                  <c:v>246.63</c:v>
                </c:pt>
                <c:pt idx="3622">
                  <c:v>246.63</c:v>
                </c:pt>
                <c:pt idx="3623">
                  <c:v>247.55</c:v>
                </c:pt>
                <c:pt idx="3624">
                  <c:v>247.55</c:v>
                </c:pt>
                <c:pt idx="3625">
                  <c:v>248.38</c:v>
                </c:pt>
                <c:pt idx="3626">
                  <c:v>248.38</c:v>
                </c:pt>
                <c:pt idx="3627">
                  <c:v>249.25</c:v>
                </c:pt>
                <c:pt idx="3628">
                  <c:v>250.45</c:v>
                </c:pt>
                <c:pt idx="3629">
                  <c:v>250.45</c:v>
                </c:pt>
                <c:pt idx="3630">
                  <c:v>250.77</c:v>
                </c:pt>
                <c:pt idx="3631">
                  <c:v>251.55999999999989</c:v>
                </c:pt>
                <c:pt idx="3632">
                  <c:v>251.55999999999989</c:v>
                </c:pt>
                <c:pt idx="3633">
                  <c:v>252.46</c:v>
                </c:pt>
                <c:pt idx="3634">
                  <c:v>252.77</c:v>
                </c:pt>
                <c:pt idx="3635">
                  <c:v>253.71</c:v>
                </c:pt>
                <c:pt idx="3636">
                  <c:v>253.71</c:v>
                </c:pt>
                <c:pt idx="3637">
                  <c:v>254.61</c:v>
                </c:pt>
                <c:pt idx="3638">
                  <c:v>254.61</c:v>
                </c:pt>
                <c:pt idx="3639">
                  <c:v>255.32</c:v>
                </c:pt>
                <c:pt idx="3640">
                  <c:v>255.32</c:v>
                </c:pt>
                <c:pt idx="3641">
                  <c:v>256.25</c:v>
                </c:pt>
                <c:pt idx="3642">
                  <c:v>257.49</c:v>
                </c:pt>
                <c:pt idx="3643">
                  <c:v>257.49</c:v>
                </c:pt>
                <c:pt idx="3644">
                  <c:v>258.35000000000002</c:v>
                </c:pt>
                <c:pt idx="3645">
                  <c:v>258.35000000000002</c:v>
                </c:pt>
                <c:pt idx="3646">
                  <c:v>259.27999999999997</c:v>
                </c:pt>
                <c:pt idx="3647">
                  <c:v>259.61999999999989</c:v>
                </c:pt>
                <c:pt idx="3648">
                  <c:v>260.70999999999998</c:v>
                </c:pt>
                <c:pt idx="3649">
                  <c:v>260.70999999999998</c:v>
                </c:pt>
                <c:pt idx="3650">
                  <c:v>261.91000000000003</c:v>
                </c:pt>
                <c:pt idx="3651">
                  <c:v>261.91000000000003</c:v>
                </c:pt>
                <c:pt idx="3652">
                  <c:v>262.81</c:v>
                </c:pt>
                <c:pt idx="3653">
                  <c:v>263.8</c:v>
                </c:pt>
                <c:pt idx="3654">
                  <c:v>263.8</c:v>
                </c:pt>
                <c:pt idx="3655">
                  <c:v>264.76</c:v>
                </c:pt>
                <c:pt idx="3656">
                  <c:v>264.76</c:v>
                </c:pt>
                <c:pt idx="3657">
                  <c:v>264.36</c:v>
                </c:pt>
                <c:pt idx="3658">
                  <c:v>264.36</c:v>
                </c:pt>
                <c:pt idx="3659">
                  <c:v>264.06</c:v>
                </c:pt>
                <c:pt idx="3660">
                  <c:v>264.01</c:v>
                </c:pt>
                <c:pt idx="3661">
                  <c:v>264.01</c:v>
                </c:pt>
                <c:pt idx="3662">
                  <c:v>263.82</c:v>
                </c:pt>
                <c:pt idx="3663">
                  <c:v>263.57</c:v>
                </c:pt>
                <c:pt idx="3664">
                  <c:v>263.57</c:v>
                </c:pt>
                <c:pt idx="3665">
                  <c:v>263.45999999999998</c:v>
                </c:pt>
                <c:pt idx="3666">
                  <c:v>263.2</c:v>
                </c:pt>
                <c:pt idx="3667">
                  <c:v>263.2</c:v>
                </c:pt>
                <c:pt idx="3668">
                  <c:v>262.95999999999998</c:v>
                </c:pt>
                <c:pt idx="3669">
                  <c:v>262.76</c:v>
                </c:pt>
                <c:pt idx="3670">
                  <c:v>262.68</c:v>
                </c:pt>
                <c:pt idx="3671">
                  <c:v>262.68</c:v>
                </c:pt>
                <c:pt idx="3672">
                  <c:v>262.39999999999998</c:v>
                </c:pt>
                <c:pt idx="3673">
                  <c:v>262.16000000000003</c:v>
                </c:pt>
                <c:pt idx="3674">
                  <c:v>262.08</c:v>
                </c:pt>
                <c:pt idx="3675">
                  <c:v>262.08</c:v>
                </c:pt>
                <c:pt idx="3676">
                  <c:v>261.83999999999997</c:v>
                </c:pt>
                <c:pt idx="3677">
                  <c:v>261.77</c:v>
                </c:pt>
                <c:pt idx="3678">
                  <c:v>261.77</c:v>
                </c:pt>
                <c:pt idx="3679">
                  <c:v>261.54000000000002</c:v>
                </c:pt>
                <c:pt idx="3680">
                  <c:v>261.45</c:v>
                </c:pt>
                <c:pt idx="3681">
                  <c:v>261.10000000000002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8-4755-830C-9CA01D2A1AF9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Sheet1!$Q$11:$Q$40000</c:f>
              <c:numCache>
                <c:formatCode>General</c:formatCode>
                <c:ptCount val="39990"/>
                <c:pt idx="0">
                  <c:v>0.26715493200000001</c:v>
                </c:pt>
                <c:pt idx="1">
                  <c:v>0.30850410499999997</c:v>
                </c:pt>
                <c:pt idx="2">
                  <c:v>0.33054804799999998</c:v>
                </c:pt>
                <c:pt idx="3">
                  <c:v>0.37103700699999997</c:v>
                </c:pt>
                <c:pt idx="4">
                  <c:v>0.39792513899999998</c:v>
                </c:pt>
                <c:pt idx="5">
                  <c:v>0.43996811000000002</c:v>
                </c:pt>
                <c:pt idx="6">
                  <c:v>0.47942304600000002</c:v>
                </c:pt>
                <c:pt idx="7">
                  <c:v>0.47942304600000002</c:v>
                </c:pt>
                <c:pt idx="8">
                  <c:v>0.50204014799999996</c:v>
                </c:pt>
                <c:pt idx="9">
                  <c:v>0.56655812299999997</c:v>
                </c:pt>
                <c:pt idx="10">
                  <c:v>0.61406302499999998</c:v>
                </c:pt>
                <c:pt idx="11">
                  <c:v>0.63402915000000004</c:v>
                </c:pt>
                <c:pt idx="12">
                  <c:v>0.63402915000000004</c:v>
                </c:pt>
                <c:pt idx="13">
                  <c:v>0.674493075</c:v>
                </c:pt>
                <c:pt idx="14">
                  <c:v>0.73611903199999995</c:v>
                </c:pt>
                <c:pt idx="15">
                  <c:v>0.73611903199999995</c:v>
                </c:pt>
                <c:pt idx="16">
                  <c:v>0.77164697699999996</c:v>
                </c:pt>
                <c:pt idx="17">
                  <c:v>0.83063411799999998</c:v>
                </c:pt>
                <c:pt idx="18">
                  <c:v>0.86352610600000002</c:v>
                </c:pt>
                <c:pt idx="19">
                  <c:v>0.86352610600000002</c:v>
                </c:pt>
                <c:pt idx="20">
                  <c:v>0.90215611500000004</c:v>
                </c:pt>
                <c:pt idx="21">
                  <c:v>0.94649505700000003</c:v>
                </c:pt>
                <c:pt idx="22">
                  <c:v>0.998162985</c:v>
                </c:pt>
                <c:pt idx="23">
                  <c:v>0.998162985</c:v>
                </c:pt>
                <c:pt idx="24">
                  <c:v>1.0410959719999999</c:v>
                </c:pt>
                <c:pt idx="25">
                  <c:v>1.127330065</c:v>
                </c:pt>
                <c:pt idx="26">
                  <c:v>1.127330065</c:v>
                </c:pt>
                <c:pt idx="27">
                  <c:v>1.1659669880000001</c:v>
                </c:pt>
                <c:pt idx="28">
                  <c:v>1.1912310129999999</c:v>
                </c:pt>
                <c:pt idx="29">
                  <c:v>1.224882126</c:v>
                </c:pt>
                <c:pt idx="30">
                  <c:v>1.2443809509999999</c:v>
                </c:pt>
                <c:pt idx="31">
                  <c:v>1.2443809509999999</c:v>
                </c:pt>
                <c:pt idx="32">
                  <c:v>1.3044199949999999</c:v>
                </c:pt>
                <c:pt idx="33">
                  <c:v>1.3438770769999999</c:v>
                </c:pt>
                <c:pt idx="34">
                  <c:v>1.4259281159999999</c:v>
                </c:pt>
                <c:pt idx="35">
                  <c:v>1.4259281159999999</c:v>
                </c:pt>
                <c:pt idx="36">
                  <c:v>1.4544160370000001</c:v>
                </c:pt>
                <c:pt idx="37">
                  <c:v>1.4544160370000001</c:v>
                </c:pt>
                <c:pt idx="38">
                  <c:v>1.5149979600000001</c:v>
                </c:pt>
                <c:pt idx="39">
                  <c:v>1.562804938</c:v>
                </c:pt>
                <c:pt idx="40">
                  <c:v>1.6052570349999999</c:v>
                </c:pt>
                <c:pt idx="41">
                  <c:v>1.6052570349999999</c:v>
                </c:pt>
                <c:pt idx="42">
                  <c:v>1.646840096</c:v>
                </c:pt>
                <c:pt idx="43">
                  <c:v>1.696972132</c:v>
                </c:pt>
                <c:pt idx="44">
                  <c:v>1.7257089619999999</c:v>
                </c:pt>
                <c:pt idx="45">
                  <c:v>1.7476029399999999</c:v>
                </c:pt>
                <c:pt idx="46">
                  <c:v>1.8267159470000001</c:v>
                </c:pt>
                <c:pt idx="47">
                  <c:v>1.8267159470000001</c:v>
                </c:pt>
                <c:pt idx="48">
                  <c:v>1.8772511489999999</c:v>
                </c:pt>
                <c:pt idx="49">
                  <c:v>1.8965351589999999</c:v>
                </c:pt>
                <c:pt idx="50">
                  <c:v>1.916650057</c:v>
                </c:pt>
                <c:pt idx="51">
                  <c:v>1.916650057</c:v>
                </c:pt>
                <c:pt idx="52">
                  <c:v>1.9780161380000001</c:v>
                </c:pt>
                <c:pt idx="53">
                  <c:v>2.038337946</c:v>
                </c:pt>
                <c:pt idx="54">
                  <c:v>2.038337946</c:v>
                </c:pt>
                <c:pt idx="55">
                  <c:v>2.0782649520000001</c:v>
                </c:pt>
                <c:pt idx="56">
                  <c:v>2.1124229429999999</c:v>
                </c:pt>
                <c:pt idx="57">
                  <c:v>2.1469190120000001</c:v>
                </c:pt>
                <c:pt idx="58">
                  <c:v>2.1469190120000001</c:v>
                </c:pt>
                <c:pt idx="59">
                  <c:v>2.195757151</c:v>
                </c:pt>
                <c:pt idx="60">
                  <c:v>2.2388870719999998</c:v>
                </c:pt>
                <c:pt idx="61">
                  <c:v>2.2388870719999998</c:v>
                </c:pt>
                <c:pt idx="62">
                  <c:v>2.299623967</c:v>
                </c:pt>
                <c:pt idx="63">
                  <c:v>2.3588421350000002</c:v>
                </c:pt>
                <c:pt idx="64">
                  <c:v>2.3989300729999998</c:v>
                </c:pt>
                <c:pt idx="65">
                  <c:v>2.4288280009999998</c:v>
                </c:pt>
                <c:pt idx="66">
                  <c:v>2.4567999839999999</c:v>
                </c:pt>
                <c:pt idx="67">
                  <c:v>2.4732999809999998</c:v>
                </c:pt>
                <c:pt idx="68">
                  <c:v>2.4732999809999998</c:v>
                </c:pt>
                <c:pt idx="69">
                  <c:v>2.5474491119999998</c:v>
                </c:pt>
                <c:pt idx="70">
                  <c:v>2.592519045</c:v>
                </c:pt>
                <c:pt idx="71">
                  <c:v>2.6252470020000001</c:v>
                </c:pt>
                <c:pt idx="72">
                  <c:v>2.6463241580000001</c:v>
                </c:pt>
                <c:pt idx="73">
                  <c:v>2.6463241580000001</c:v>
                </c:pt>
                <c:pt idx="74">
                  <c:v>2.7009150989999999</c:v>
                </c:pt>
                <c:pt idx="75">
                  <c:v>2.7646479610000001</c:v>
                </c:pt>
                <c:pt idx="76">
                  <c:v>2.7646479610000001</c:v>
                </c:pt>
                <c:pt idx="77">
                  <c:v>2.8306210040000002</c:v>
                </c:pt>
                <c:pt idx="78">
                  <c:v>2.8486931329999998</c:v>
                </c:pt>
                <c:pt idx="79">
                  <c:v>2.8486931329999998</c:v>
                </c:pt>
                <c:pt idx="80">
                  <c:v>2.9107661249999999</c:v>
                </c:pt>
                <c:pt idx="81">
                  <c:v>2.9469370850000001</c:v>
                </c:pt>
                <c:pt idx="82">
                  <c:v>2.9999511249999999</c:v>
                </c:pt>
                <c:pt idx="83">
                  <c:v>2.9999511249999999</c:v>
                </c:pt>
                <c:pt idx="84">
                  <c:v>3.0603489879999999</c:v>
                </c:pt>
                <c:pt idx="85">
                  <c:v>3.1018891339999999</c:v>
                </c:pt>
                <c:pt idx="86">
                  <c:v>3.1018891339999999</c:v>
                </c:pt>
                <c:pt idx="87">
                  <c:v>3.1378469469999999</c:v>
                </c:pt>
                <c:pt idx="88">
                  <c:v>3.1970591549999998</c:v>
                </c:pt>
                <c:pt idx="89">
                  <c:v>3.2328839309999999</c:v>
                </c:pt>
                <c:pt idx="90">
                  <c:v>3.2328839309999999</c:v>
                </c:pt>
                <c:pt idx="91">
                  <c:v>3.2892451290000002</c:v>
                </c:pt>
                <c:pt idx="92">
                  <c:v>3.3058941370000001</c:v>
                </c:pt>
                <c:pt idx="93">
                  <c:v>3.3746709830000001</c:v>
                </c:pt>
                <c:pt idx="94">
                  <c:v>3.3746709830000001</c:v>
                </c:pt>
                <c:pt idx="95">
                  <c:v>3.4217929840000001</c:v>
                </c:pt>
                <c:pt idx="96">
                  <c:v>3.4723000530000001</c:v>
                </c:pt>
                <c:pt idx="97">
                  <c:v>3.502846957</c:v>
                </c:pt>
                <c:pt idx="98">
                  <c:v>3.502846957</c:v>
                </c:pt>
                <c:pt idx="99">
                  <c:v>3.5459690099999999</c:v>
                </c:pt>
                <c:pt idx="100">
                  <c:v>3.601240158</c:v>
                </c:pt>
                <c:pt idx="101">
                  <c:v>3.601240158</c:v>
                </c:pt>
                <c:pt idx="102">
                  <c:v>3.6387000089999999</c:v>
                </c:pt>
                <c:pt idx="103">
                  <c:v>3.676306963</c:v>
                </c:pt>
                <c:pt idx="104">
                  <c:v>3.743437052</c:v>
                </c:pt>
                <c:pt idx="105">
                  <c:v>3.7842121130000002</c:v>
                </c:pt>
                <c:pt idx="106">
                  <c:v>3.7842121130000002</c:v>
                </c:pt>
                <c:pt idx="107">
                  <c:v>3.8410699369999999</c:v>
                </c:pt>
                <c:pt idx="108">
                  <c:v>3.8410699369999999</c:v>
                </c:pt>
                <c:pt idx="109">
                  <c:v>3.8874170779999999</c:v>
                </c:pt>
                <c:pt idx="110">
                  <c:v>3.9358761310000001</c:v>
                </c:pt>
                <c:pt idx="111">
                  <c:v>3.9623899460000001</c:v>
                </c:pt>
                <c:pt idx="112">
                  <c:v>4.0011401180000004</c:v>
                </c:pt>
                <c:pt idx="113">
                  <c:v>4.0011401180000004</c:v>
                </c:pt>
                <c:pt idx="114">
                  <c:v>4.0363540650000003</c:v>
                </c:pt>
                <c:pt idx="115">
                  <c:v>4.096240044</c:v>
                </c:pt>
                <c:pt idx="116">
                  <c:v>4.1315910819999999</c:v>
                </c:pt>
                <c:pt idx="117">
                  <c:v>4.186161995</c:v>
                </c:pt>
                <c:pt idx="118">
                  <c:v>4.186161995</c:v>
                </c:pt>
                <c:pt idx="119">
                  <c:v>4.2063889510000001</c:v>
                </c:pt>
                <c:pt idx="120">
                  <c:v>4.2652649880000002</c:v>
                </c:pt>
                <c:pt idx="121">
                  <c:v>4.2652649880000002</c:v>
                </c:pt>
                <c:pt idx="122">
                  <c:v>4.3268110760000003</c:v>
                </c:pt>
                <c:pt idx="123">
                  <c:v>4.3655350210000003</c:v>
                </c:pt>
                <c:pt idx="124">
                  <c:v>4.3655350210000003</c:v>
                </c:pt>
                <c:pt idx="125">
                  <c:v>4.4062731270000004</c:v>
                </c:pt>
                <c:pt idx="126">
                  <c:v>4.4787371159999996</c:v>
                </c:pt>
                <c:pt idx="127">
                  <c:v>4.4787371159999996</c:v>
                </c:pt>
                <c:pt idx="128">
                  <c:v>4.5177450180000003</c:v>
                </c:pt>
                <c:pt idx="129">
                  <c:v>4.5627970700000002</c:v>
                </c:pt>
                <c:pt idx="130">
                  <c:v>4.6023859979999999</c:v>
                </c:pt>
                <c:pt idx="131">
                  <c:v>4.6459429270000001</c:v>
                </c:pt>
                <c:pt idx="132">
                  <c:v>4.6459429270000001</c:v>
                </c:pt>
                <c:pt idx="133">
                  <c:v>4.6955590249999997</c:v>
                </c:pt>
                <c:pt idx="134">
                  <c:v>4.7320179939999996</c:v>
                </c:pt>
                <c:pt idx="135">
                  <c:v>4.7320179939999996</c:v>
                </c:pt>
                <c:pt idx="136">
                  <c:v>4.7701959609999998</c:v>
                </c:pt>
                <c:pt idx="137">
                  <c:v>4.8291249279999997</c:v>
                </c:pt>
                <c:pt idx="138">
                  <c:v>4.8646740919999996</c:v>
                </c:pt>
                <c:pt idx="139">
                  <c:v>4.896337033</c:v>
                </c:pt>
                <c:pt idx="140">
                  <c:v>4.9231500629999996</c:v>
                </c:pt>
                <c:pt idx="141">
                  <c:v>4.9577269560000001</c:v>
                </c:pt>
                <c:pt idx="142">
                  <c:v>5.0103440289999996</c:v>
                </c:pt>
                <c:pt idx="143">
                  <c:v>5.0103440289999996</c:v>
                </c:pt>
                <c:pt idx="144">
                  <c:v>5.0460851199999999</c:v>
                </c:pt>
                <c:pt idx="145">
                  <c:v>5.0824570659999999</c:v>
                </c:pt>
                <c:pt idx="146">
                  <c:v>5.0824570659999999</c:v>
                </c:pt>
                <c:pt idx="147">
                  <c:v>5.1347341540000002</c:v>
                </c:pt>
                <c:pt idx="148">
                  <c:v>5.1944160469999998</c:v>
                </c:pt>
                <c:pt idx="149">
                  <c:v>5.2328529359999996</c:v>
                </c:pt>
                <c:pt idx="150">
                  <c:v>5.2557411199999997</c:v>
                </c:pt>
                <c:pt idx="151">
                  <c:v>5.291291953</c:v>
                </c:pt>
                <c:pt idx="152">
                  <c:v>5.3377010829999998</c:v>
                </c:pt>
                <c:pt idx="153">
                  <c:v>5.3377010829999998</c:v>
                </c:pt>
                <c:pt idx="154">
                  <c:v>5.3841109280000001</c:v>
                </c:pt>
                <c:pt idx="155">
                  <c:v>5.421592951</c:v>
                </c:pt>
                <c:pt idx="156">
                  <c:v>5.421592951</c:v>
                </c:pt>
                <c:pt idx="157">
                  <c:v>5.4728190899999998</c:v>
                </c:pt>
                <c:pt idx="158">
                  <c:v>5.5058109760000002</c:v>
                </c:pt>
                <c:pt idx="159">
                  <c:v>5.5613551140000004</c:v>
                </c:pt>
                <c:pt idx="160">
                  <c:v>5.5853130819999999</c:v>
                </c:pt>
                <c:pt idx="161">
                  <c:v>5.6182780269999997</c:v>
                </c:pt>
                <c:pt idx="162">
                  <c:v>5.6543819910000002</c:v>
                </c:pt>
                <c:pt idx="163">
                  <c:v>5.69553113</c:v>
                </c:pt>
                <c:pt idx="164">
                  <c:v>5.69553113</c:v>
                </c:pt>
                <c:pt idx="165">
                  <c:v>5.7471251490000004</c:v>
                </c:pt>
                <c:pt idx="166">
                  <c:v>5.7824060920000004</c:v>
                </c:pt>
                <c:pt idx="167">
                  <c:v>5.8334641459999999</c:v>
                </c:pt>
                <c:pt idx="168">
                  <c:v>5.857270003</c:v>
                </c:pt>
                <c:pt idx="169">
                  <c:v>5.8894169329999997</c:v>
                </c:pt>
                <c:pt idx="170">
                  <c:v>5.9045591359999996</c:v>
                </c:pt>
                <c:pt idx="171">
                  <c:v>5.9626841549999998</c:v>
                </c:pt>
                <c:pt idx="172">
                  <c:v>5.9626841549999998</c:v>
                </c:pt>
                <c:pt idx="173">
                  <c:v>6.0004699229999998</c:v>
                </c:pt>
                <c:pt idx="174">
                  <c:v>6.0681090360000001</c:v>
                </c:pt>
                <c:pt idx="175">
                  <c:v>6.0681090360000001</c:v>
                </c:pt>
                <c:pt idx="176">
                  <c:v>6.1279890540000004</c:v>
                </c:pt>
                <c:pt idx="177">
                  <c:v>6.1550550460000002</c:v>
                </c:pt>
                <c:pt idx="178">
                  <c:v>6.1699790959999996</c:v>
                </c:pt>
                <c:pt idx="179">
                  <c:v>6.2277829650000003</c:v>
                </c:pt>
                <c:pt idx="180">
                  <c:v>6.2277829650000003</c:v>
                </c:pt>
                <c:pt idx="181">
                  <c:v>6.2796189790000003</c:v>
                </c:pt>
                <c:pt idx="182">
                  <c:v>6.3316519260000002</c:v>
                </c:pt>
                <c:pt idx="183">
                  <c:v>6.353376151</c:v>
                </c:pt>
                <c:pt idx="184">
                  <c:v>6.3694591530000002</c:v>
                </c:pt>
                <c:pt idx="185">
                  <c:v>6.4396109580000003</c:v>
                </c:pt>
                <c:pt idx="186">
                  <c:v>6.4396109580000003</c:v>
                </c:pt>
                <c:pt idx="187">
                  <c:v>6.5021049980000001</c:v>
                </c:pt>
                <c:pt idx="188">
                  <c:v>6.5300590999999999</c:v>
                </c:pt>
                <c:pt idx="189">
                  <c:v>6.5652771000000003</c:v>
                </c:pt>
                <c:pt idx="190">
                  <c:v>6.5652771000000003</c:v>
                </c:pt>
                <c:pt idx="191">
                  <c:v>6.5990071300000004</c:v>
                </c:pt>
                <c:pt idx="192">
                  <c:v>6.6604990959999997</c:v>
                </c:pt>
                <c:pt idx="193">
                  <c:v>6.6981420519999997</c:v>
                </c:pt>
                <c:pt idx="194">
                  <c:v>6.6981420519999997</c:v>
                </c:pt>
                <c:pt idx="195">
                  <c:v>6.7556710249999998</c:v>
                </c:pt>
                <c:pt idx="196">
                  <c:v>6.7911961080000003</c:v>
                </c:pt>
                <c:pt idx="197">
                  <c:v>6.838807106</c:v>
                </c:pt>
                <c:pt idx="198">
                  <c:v>6.838807106</c:v>
                </c:pt>
                <c:pt idx="199">
                  <c:v>6.8726329809999998</c:v>
                </c:pt>
                <c:pt idx="200">
                  <c:v>6.9227230549999996</c:v>
                </c:pt>
                <c:pt idx="201">
                  <c:v>6.9652669429999996</c:v>
                </c:pt>
                <c:pt idx="202">
                  <c:v>6.9652669429999996</c:v>
                </c:pt>
                <c:pt idx="203">
                  <c:v>7.0128779420000003</c:v>
                </c:pt>
                <c:pt idx="204">
                  <c:v>7.0494699479999996</c:v>
                </c:pt>
                <c:pt idx="205">
                  <c:v>7.0494699479999996</c:v>
                </c:pt>
                <c:pt idx="206">
                  <c:v>7.1012761600000003</c:v>
                </c:pt>
                <c:pt idx="207">
                  <c:v>7.1354551319999997</c:v>
                </c:pt>
                <c:pt idx="208">
                  <c:v>7.1866619590000003</c:v>
                </c:pt>
                <c:pt idx="209">
                  <c:v>7.2184090620000001</c:v>
                </c:pt>
                <c:pt idx="210">
                  <c:v>7.2184090620000001</c:v>
                </c:pt>
                <c:pt idx="211">
                  <c:v>7.268260003</c:v>
                </c:pt>
                <c:pt idx="212">
                  <c:v>7.3218131069999997</c:v>
                </c:pt>
                <c:pt idx="213">
                  <c:v>7.3218131069999997</c:v>
                </c:pt>
                <c:pt idx="214">
                  <c:v>7.3708181389999998</c:v>
                </c:pt>
                <c:pt idx="215">
                  <c:v>7.4051809310000003</c:v>
                </c:pt>
                <c:pt idx="216">
                  <c:v>7.4636831289999996</c:v>
                </c:pt>
                <c:pt idx="217">
                  <c:v>7.5143780710000003</c:v>
                </c:pt>
                <c:pt idx="218">
                  <c:v>7.5143780710000003</c:v>
                </c:pt>
                <c:pt idx="219">
                  <c:v>7.5484359269999999</c:v>
                </c:pt>
                <c:pt idx="220">
                  <c:v>7.6002421379999996</c:v>
                </c:pt>
                <c:pt idx="221">
                  <c:v>7.6002421379999996</c:v>
                </c:pt>
                <c:pt idx="222">
                  <c:v>7.6720559599999998</c:v>
                </c:pt>
                <c:pt idx="223">
                  <c:v>7.6720559599999998</c:v>
                </c:pt>
                <c:pt idx="224">
                  <c:v>7.7047390939999998</c:v>
                </c:pt>
                <c:pt idx="225">
                  <c:v>7.7399060730000002</c:v>
                </c:pt>
                <c:pt idx="226">
                  <c:v>7.7965641029999997</c:v>
                </c:pt>
                <c:pt idx="227">
                  <c:v>7.7965641029999997</c:v>
                </c:pt>
                <c:pt idx="228">
                  <c:v>7.8693969250000002</c:v>
                </c:pt>
                <c:pt idx="229">
                  <c:v>7.8914670950000003</c:v>
                </c:pt>
                <c:pt idx="230">
                  <c:v>7.924579144</c:v>
                </c:pt>
                <c:pt idx="231">
                  <c:v>7.9710979469999996</c:v>
                </c:pt>
                <c:pt idx="232">
                  <c:v>7.9710979469999996</c:v>
                </c:pt>
                <c:pt idx="233">
                  <c:v>7.9710979469999996</c:v>
                </c:pt>
                <c:pt idx="234">
                  <c:v>7.9710979469999996</c:v>
                </c:pt>
                <c:pt idx="235">
                  <c:v>7.9710979469999996</c:v>
                </c:pt>
                <c:pt idx="236">
                  <c:v>8.1233711250000002</c:v>
                </c:pt>
                <c:pt idx="237">
                  <c:v>8.166137934</c:v>
                </c:pt>
                <c:pt idx="238">
                  <c:v>8.2038581379999993</c:v>
                </c:pt>
                <c:pt idx="239">
                  <c:v>8.2038581379999993</c:v>
                </c:pt>
                <c:pt idx="240">
                  <c:v>8.2425770759999999</c:v>
                </c:pt>
                <c:pt idx="241">
                  <c:v>8.2798659810000004</c:v>
                </c:pt>
                <c:pt idx="242">
                  <c:v>8.3230750560000004</c:v>
                </c:pt>
                <c:pt idx="243">
                  <c:v>8.3230750560000004</c:v>
                </c:pt>
                <c:pt idx="244">
                  <c:v>8.3671419619999998</c:v>
                </c:pt>
                <c:pt idx="245">
                  <c:v>8.4251360900000005</c:v>
                </c:pt>
                <c:pt idx="246">
                  <c:v>8.4251360900000005</c:v>
                </c:pt>
                <c:pt idx="247">
                  <c:v>8.4838099479999993</c:v>
                </c:pt>
                <c:pt idx="248">
                  <c:v>8.5393531330000005</c:v>
                </c:pt>
                <c:pt idx="249">
                  <c:v>8.5393531330000005</c:v>
                </c:pt>
                <c:pt idx="250">
                  <c:v>8.5773770809999998</c:v>
                </c:pt>
                <c:pt idx="251">
                  <c:v>8.6394081119999999</c:v>
                </c:pt>
                <c:pt idx="252">
                  <c:v>8.6695020199999995</c:v>
                </c:pt>
                <c:pt idx="253">
                  <c:v>8.6695020199999995</c:v>
                </c:pt>
                <c:pt idx="254">
                  <c:v>8.7159650329999998</c:v>
                </c:pt>
                <c:pt idx="255">
                  <c:v>8.7546789650000001</c:v>
                </c:pt>
                <c:pt idx="256">
                  <c:v>8.7546789650000001</c:v>
                </c:pt>
                <c:pt idx="257">
                  <c:v>8.8122429849999993</c:v>
                </c:pt>
                <c:pt idx="258">
                  <c:v>8.8575091369999992</c:v>
                </c:pt>
                <c:pt idx="259">
                  <c:v>8.897010088</c:v>
                </c:pt>
                <c:pt idx="260">
                  <c:v>8.9411840439999999</c:v>
                </c:pt>
                <c:pt idx="261">
                  <c:v>8.9411840439999999</c:v>
                </c:pt>
                <c:pt idx="262">
                  <c:v>8.9785439969999992</c:v>
                </c:pt>
                <c:pt idx="263">
                  <c:v>9.0146820549999997</c:v>
                </c:pt>
                <c:pt idx="264">
                  <c:v>9.0146820549999997</c:v>
                </c:pt>
                <c:pt idx="265">
                  <c:v>9.0707840920000002</c:v>
                </c:pt>
                <c:pt idx="266">
                  <c:v>9.1266980170000007</c:v>
                </c:pt>
                <c:pt idx="267">
                  <c:v>9.1658041479999994</c:v>
                </c:pt>
                <c:pt idx="268">
                  <c:v>9.2011351589999997</c:v>
                </c:pt>
                <c:pt idx="269">
                  <c:v>9.2255101209999992</c:v>
                </c:pt>
                <c:pt idx="270">
                  <c:v>9.2426829339999994</c:v>
                </c:pt>
                <c:pt idx="271">
                  <c:v>9.2706830510000007</c:v>
                </c:pt>
                <c:pt idx="272">
                  <c:v>9.2706830510000007</c:v>
                </c:pt>
                <c:pt idx="273">
                  <c:v>9.3540360929999995</c:v>
                </c:pt>
                <c:pt idx="274">
                  <c:v>9.4037990570000005</c:v>
                </c:pt>
                <c:pt idx="275">
                  <c:v>9.4037990570000005</c:v>
                </c:pt>
                <c:pt idx="276">
                  <c:v>9.4474959379999994</c:v>
                </c:pt>
                <c:pt idx="277">
                  <c:v>9.4861710079999995</c:v>
                </c:pt>
                <c:pt idx="278">
                  <c:v>9.5237669950000008</c:v>
                </c:pt>
                <c:pt idx="279">
                  <c:v>9.5632369520000005</c:v>
                </c:pt>
                <c:pt idx="280">
                  <c:v>9.5944800380000004</c:v>
                </c:pt>
                <c:pt idx="281">
                  <c:v>9.6251780989999993</c:v>
                </c:pt>
                <c:pt idx="282">
                  <c:v>9.6455140119999996</c:v>
                </c:pt>
                <c:pt idx="283">
                  <c:v>9.6455140119999996</c:v>
                </c:pt>
                <c:pt idx="284">
                  <c:v>9.7003619669999992</c:v>
                </c:pt>
                <c:pt idx="285">
                  <c:v>9.7477481370000003</c:v>
                </c:pt>
                <c:pt idx="286">
                  <c:v>9.7896170619999996</c:v>
                </c:pt>
                <c:pt idx="287">
                  <c:v>9.7896170619999996</c:v>
                </c:pt>
                <c:pt idx="288">
                  <c:v>9.8451981550000003</c:v>
                </c:pt>
                <c:pt idx="289">
                  <c:v>9.8914461140000007</c:v>
                </c:pt>
                <c:pt idx="290">
                  <c:v>9.9272899629999998</c:v>
                </c:pt>
                <c:pt idx="291">
                  <c:v>9.9435999400000004</c:v>
                </c:pt>
                <c:pt idx="292">
                  <c:v>9.9634220599999992</c:v>
                </c:pt>
                <c:pt idx="293">
                  <c:v>10.006905078999999</c:v>
                </c:pt>
                <c:pt idx="294">
                  <c:v>10.065040112</c:v>
                </c:pt>
                <c:pt idx="295">
                  <c:v>10.065040112</c:v>
                </c:pt>
                <c:pt idx="296">
                  <c:v>10.098216057</c:v>
                </c:pt>
                <c:pt idx="297">
                  <c:v>10.153306961</c:v>
                </c:pt>
                <c:pt idx="298">
                  <c:v>10.204775095</c:v>
                </c:pt>
                <c:pt idx="299">
                  <c:v>10.204775095</c:v>
                </c:pt>
                <c:pt idx="300">
                  <c:v>10.243489027000001</c:v>
                </c:pt>
                <c:pt idx="301">
                  <c:v>10.30894208</c:v>
                </c:pt>
                <c:pt idx="302">
                  <c:v>10.30894208</c:v>
                </c:pt>
                <c:pt idx="303">
                  <c:v>10.345551014</c:v>
                </c:pt>
                <c:pt idx="304">
                  <c:v>10.382003069</c:v>
                </c:pt>
                <c:pt idx="305">
                  <c:v>10.427049159999999</c:v>
                </c:pt>
                <c:pt idx="306">
                  <c:v>10.427049159999999</c:v>
                </c:pt>
                <c:pt idx="307">
                  <c:v>10.468513012000001</c:v>
                </c:pt>
                <c:pt idx="308">
                  <c:v>10.521872044</c:v>
                </c:pt>
                <c:pt idx="309">
                  <c:v>10.574100017999999</c:v>
                </c:pt>
                <c:pt idx="310">
                  <c:v>10.574100017999999</c:v>
                </c:pt>
                <c:pt idx="311">
                  <c:v>10.626645089</c:v>
                </c:pt>
                <c:pt idx="312">
                  <c:v>10.644617081</c:v>
                </c:pt>
                <c:pt idx="313">
                  <c:v>10.644617081</c:v>
                </c:pt>
                <c:pt idx="314">
                  <c:v>10.703455925</c:v>
                </c:pt>
                <c:pt idx="315">
                  <c:v>10.740942955</c:v>
                </c:pt>
                <c:pt idx="316">
                  <c:v>10.797423125</c:v>
                </c:pt>
                <c:pt idx="317">
                  <c:v>10.852674961</c:v>
                </c:pt>
                <c:pt idx="318">
                  <c:v>10.852674961</c:v>
                </c:pt>
                <c:pt idx="319">
                  <c:v>10.898301125</c:v>
                </c:pt>
                <c:pt idx="320">
                  <c:v>10.898301125</c:v>
                </c:pt>
                <c:pt idx="321">
                  <c:v>10.943742037</c:v>
                </c:pt>
                <c:pt idx="322">
                  <c:v>10.977613926</c:v>
                </c:pt>
                <c:pt idx="323">
                  <c:v>11.012903929</c:v>
                </c:pt>
                <c:pt idx="324">
                  <c:v>11.012903929</c:v>
                </c:pt>
                <c:pt idx="325">
                  <c:v>11.079452037999999</c:v>
                </c:pt>
                <c:pt idx="326">
                  <c:v>11.114661932000001</c:v>
                </c:pt>
                <c:pt idx="327">
                  <c:v>11.171788931</c:v>
                </c:pt>
                <c:pt idx="328">
                  <c:v>11.171788931</c:v>
                </c:pt>
                <c:pt idx="329">
                  <c:v>11.208615065</c:v>
                </c:pt>
                <c:pt idx="330">
                  <c:v>11.244662999999999</c:v>
                </c:pt>
                <c:pt idx="331">
                  <c:v>11.281369925</c:v>
                </c:pt>
                <c:pt idx="332">
                  <c:v>11.281369925</c:v>
                </c:pt>
                <c:pt idx="333">
                  <c:v>11.332340002</c:v>
                </c:pt>
                <c:pt idx="334">
                  <c:v>11.381320000000001</c:v>
                </c:pt>
                <c:pt idx="335">
                  <c:v>11.381320000000001</c:v>
                </c:pt>
                <c:pt idx="336">
                  <c:v>11.381320000000001</c:v>
                </c:pt>
                <c:pt idx="337">
                  <c:v>11.381320000000001</c:v>
                </c:pt>
                <c:pt idx="338">
                  <c:v>11.509738922</c:v>
                </c:pt>
                <c:pt idx="339">
                  <c:v>11.55743599</c:v>
                </c:pt>
                <c:pt idx="340">
                  <c:v>11.581212998</c:v>
                </c:pt>
                <c:pt idx="341">
                  <c:v>11.634815932</c:v>
                </c:pt>
                <c:pt idx="342">
                  <c:v>11.634815932</c:v>
                </c:pt>
                <c:pt idx="343">
                  <c:v>11.704051017999999</c:v>
                </c:pt>
                <c:pt idx="344">
                  <c:v>11.744113922</c:v>
                </c:pt>
                <c:pt idx="345">
                  <c:v>11.744113922</c:v>
                </c:pt>
                <c:pt idx="346">
                  <c:v>11.774310112</c:v>
                </c:pt>
                <c:pt idx="347">
                  <c:v>11.817034006</c:v>
                </c:pt>
                <c:pt idx="348">
                  <c:v>11.870088101</c:v>
                </c:pt>
                <c:pt idx="349">
                  <c:v>11.870088101</c:v>
                </c:pt>
                <c:pt idx="350">
                  <c:v>11.91437912</c:v>
                </c:pt>
                <c:pt idx="351">
                  <c:v>11.953356028</c:v>
                </c:pt>
                <c:pt idx="352">
                  <c:v>12.018532992000001</c:v>
                </c:pt>
                <c:pt idx="353">
                  <c:v>12.018532992000001</c:v>
                </c:pt>
                <c:pt idx="354">
                  <c:v>12.059463024999999</c:v>
                </c:pt>
                <c:pt idx="355">
                  <c:v>12.100137949000001</c:v>
                </c:pt>
                <c:pt idx="356">
                  <c:v>12.100137949000001</c:v>
                </c:pt>
                <c:pt idx="357">
                  <c:v>12.137473107</c:v>
                </c:pt>
                <c:pt idx="358">
                  <c:v>12.215784073</c:v>
                </c:pt>
                <c:pt idx="359">
                  <c:v>12.215784073</c:v>
                </c:pt>
                <c:pt idx="360">
                  <c:v>12.238702059</c:v>
                </c:pt>
                <c:pt idx="361">
                  <c:v>12.238702059</c:v>
                </c:pt>
                <c:pt idx="362">
                  <c:v>12.297554015999999</c:v>
                </c:pt>
                <c:pt idx="363">
                  <c:v>12.354803086</c:v>
                </c:pt>
                <c:pt idx="364">
                  <c:v>12.393166065999999</c:v>
                </c:pt>
                <c:pt idx="365">
                  <c:v>12.393166065999999</c:v>
                </c:pt>
                <c:pt idx="366">
                  <c:v>12.431879044</c:v>
                </c:pt>
                <c:pt idx="367">
                  <c:v>12.483719110999999</c:v>
                </c:pt>
                <c:pt idx="368">
                  <c:v>12.519524098</c:v>
                </c:pt>
                <c:pt idx="369">
                  <c:v>12.519524098</c:v>
                </c:pt>
                <c:pt idx="370">
                  <c:v>12.573446036</c:v>
                </c:pt>
                <c:pt idx="371">
                  <c:v>12.607707024</c:v>
                </c:pt>
                <c:pt idx="372">
                  <c:v>12.666487933000001</c:v>
                </c:pt>
                <c:pt idx="373">
                  <c:v>12.666487933000001</c:v>
                </c:pt>
                <c:pt idx="374">
                  <c:v>12.703995943000001</c:v>
                </c:pt>
                <c:pt idx="375">
                  <c:v>12.758149146999999</c:v>
                </c:pt>
                <c:pt idx="376">
                  <c:v>12.791753054000001</c:v>
                </c:pt>
                <c:pt idx="377">
                  <c:v>12.807345152</c:v>
                </c:pt>
                <c:pt idx="378">
                  <c:v>12.807345152</c:v>
                </c:pt>
                <c:pt idx="379">
                  <c:v>12.807345152</c:v>
                </c:pt>
                <c:pt idx="380">
                  <c:v>12.928238154000001</c:v>
                </c:pt>
                <c:pt idx="381">
                  <c:v>12.97052908</c:v>
                </c:pt>
                <c:pt idx="382">
                  <c:v>12.97052908</c:v>
                </c:pt>
                <c:pt idx="383">
                  <c:v>13.009119988</c:v>
                </c:pt>
                <c:pt idx="384">
                  <c:v>13.069867134000001</c:v>
                </c:pt>
                <c:pt idx="385">
                  <c:v>13.069867134000001</c:v>
                </c:pt>
                <c:pt idx="386">
                  <c:v>13.108858109</c:v>
                </c:pt>
                <c:pt idx="387">
                  <c:v>13.152261973</c:v>
                </c:pt>
                <c:pt idx="388">
                  <c:v>13.193506003</c:v>
                </c:pt>
                <c:pt idx="389">
                  <c:v>13.193506003</c:v>
                </c:pt>
                <c:pt idx="390">
                  <c:v>13.236647129</c:v>
                </c:pt>
                <c:pt idx="391">
                  <c:v>13.295618058000001</c:v>
                </c:pt>
                <c:pt idx="392">
                  <c:v>13.332819939</c:v>
                </c:pt>
                <c:pt idx="393">
                  <c:v>13.332819939</c:v>
                </c:pt>
                <c:pt idx="394">
                  <c:v>13.397504092</c:v>
                </c:pt>
                <c:pt idx="395">
                  <c:v>13.432343007</c:v>
                </c:pt>
                <c:pt idx="396">
                  <c:v>13.432343007</c:v>
                </c:pt>
                <c:pt idx="397">
                  <c:v>13.482667922999999</c:v>
                </c:pt>
                <c:pt idx="398">
                  <c:v>13.532973051000001</c:v>
                </c:pt>
                <c:pt idx="399">
                  <c:v>13.569570065000001</c:v>
                </c:pt>
                <c:pt idx="400">
                  <c:v>13.595353126999999</c:v>
                </c:pt>
                <c:pt idx="401">
                  <c:v>13.595353126999999</c:v>
                </c:pt>
                <c:pt idx="402">
                  <c:v>13.652969122</c:v>
                </c:pt>
                <c:pt idx="403">
                  <c:v>13.693341017</c:v>
                </c:pt>
                <c:pt idx="404">
                  <c:v>13.742339135</c:v>
                </c:pt>
                <c:pt idx="405">
                  <c:v>13.775336981000001</c:v>
                </c:pt>
                <c:pt idx="406">
                  <c:v>13.775336981000001</c:v>
                </c:pt>
                <c:pt idx="407">
                  <c:v>13.813029050999999</c:v>
                </c:pt>
                <c:pt idx="408">
                  <c:v>13.866259098</c:v>
                </c:pt>
                <c:pt idx="409">
                  <c:v>13.866259098</c:v>
                </c:pt>
                <c:pt idx="410">
                  <c:v>13.937613964000001</c:v>
                </c:pt>
                <c:pt idx="411">
                  <c:v>13.955327034</c:v>
                </c:pt>
                <c:pt idx="412">
                  <c:v>13.990699053</c:v>
                </c:pt>
                <c:pt idx="413">
                  <c:v>14.014776944999999</c:v>
                </c:pt>
                <c:pt idx="414">
                  <c:v>14.014776944999999</c:v>
                </c:pt>
                <c:pt idx="415">
                  <c:v>14.014776944999999</c:v>
                </c:pt>
                <c:pt idx="416">
                  <c:v>14.014776944999999</c:v>
                </c:pt>
                <c:pt idx="417">
                  <c:v>14.157797099</c:v>
                </c:pt>
                <c:pt idx="418">
                  <c:v>14.200931073</c:v>
                </c:pt>
                <c:pt idx="419">
                  <c:v>14.233595133</c:v>
                </c:pt>
                <c:pt idx="420">
                  <c:v>14.233595133</c:v>
                </c:pt>
                <c:pt idx="421">
                  <c:v>14.280388116999999</c:v>
                </c:pt>
                <c:pt idx="422">
                  <c:v>14.327399969</c:v>
                </c:pt>
                <c:pt idx="423">
                  <c:v>14.378139973</c:v>
                </c:pt>
                <c:pt idx="424">
                  <c:v>14.378139973</c:v>
                </c:pt>
                <c:pt idx="425">
                  <c:v>14.413738966</c:v>
                </c:pt>
                <c:pt idx="426">
                  <c:v>14.435241938000001</c:v>
                </c:pt>
                <c:pt idx="427">
                  <c:v>14.496017932999999</c:v>
                </c:pt>
                <c:pt idx="428">
                  <c:v>14.496017932999999</c:v>
                </c:pt>
                <c:pt idx="429">
                  <c:v>14.551444053999999</c:v>
                </c:pt>
                <c:pt idx="430">
                  <c:v>14.590553999000001</c:v>
                </c:pt>
                <c:pt idx="431">
                  <c:v>14.640620947</c:v>
                </c:pt>
                <c:pt idx="432">
                  <c:v>14.640620947</c:v>
                </c:pt>
                <c:pt idx="433">
                  <c:v>14.68116498</c:v>
                </c:pt>
                <c:pt idx="434">
                  <c:v>14.725394011000001</c:v>
                </c:pt>
                <c:pt idx="435">
                  <c:v>14.766530991</c:v>
                </c:pt>
                <c:pt idx="436">
                  <c:v>14.796581983999999</c:v>
                </c:pt>
                <c:pt idx="437">
                  <c:v>14.812860012</c:v>
                </c:pt>
                <c:pt idx="438">
                  <c:v>14.812860012</c:v>
                </c:pt>
                <c:pt idx="439">
                  <c:v>14.870356083000001</c:v>
                </c:pt>
                <c:pt idx="440">
                  <c:v>14.926702977</c:v>
                </c:pt>
                <c:pt idx="441">
                  <c:v>14.979925156</c:v>
                </c:pt>
                <c:pt idx="442">
                  <c:v>14.979925156</c:v>
                </c:pt>
                <c:pt idx="443">
                  <c:v>15.017169953</c:v>
                </c:pt>
                <c:pt idx="444">
                  <c:v>15.074295043999999</c:v>
                </c:pt>
                <c:pt idx="445">
                  <c:v>15.102795124</c:v>
                </c:pt>
                <c:pt idx="446">
                  <c:v>15.102795124</c:v>
                </c:pt>
                <c:pt idx="447">
                  <c:v>15.162584066999999</c:v>
                </c:pt>
                <c:pt idx="448">
                  <c:v>15.201730967</c:v>
                </c:pt>
                <c:pt idx="449">
                  <c:v>15.219152928</c:v>
                </c:pt>
                <c:pt idx="450">
                  <c:v>15.254233122</c:v>
                </c:pt>
                <c:pt idx="451">
                  <c:v>15.278111935</c:v>
                </c:pt>
                <c:pt idx="452">
                  <c:v>15.278111935</c:v>
                </c:pt>
                <c:pt idx="453">
                  <c:v>15.327435017000001</c:v>
                </c:pt>
                <c:pt idx="454">
                  <c:v>15.381312132</c:v>
                </c:pt>
                <c:pt idx="455">
                  <c:v>15.434412956999999</c:v>
                </c:pt>
                <c:pt idx="456">
                  <c:v>15.466789961</c:v>
                </c:pt>
                <c:pt idx="457">
                  <c:v>15.484488011</c:v>
                </c:pt>
                <c:pt idx="458">
                  <c:v>15.484488011</c:v>
                </c:pt>
                <c:pt idx="459">
                  <c:v>15.536975146</c:v>
                </c:pt>
                <c:pt idx="460">
                  <c:v>15.593564034</c:v>
                </c:pt>
                <c:pt idx="461">
                  <c:v>15.63697505</c:v>
                </c:pt>
                <c:pt idx="462">
                  <c:v>15.684237004</c:v>
                </c:pt>
                <c:pt idx="463">
                  <c:v>15.708727122000001</c:v>
                </c:pt>
                <c:pt idx="464">
                  <c:v>15.708727122000001</c:v>
                </c:pt>
                <c:pt idx="465">
                  <c:v>15.742305041</c:v>
                </c:pt>
                <c:pt idx="466">
                  <c:v>15.795181036000001</c:v>
                </c:pt>
                <c:pt idx="467">
                  <c:v>15.846174002</c:v>
                </c:pt>
                <c:pt idx="468">
                  <c:v>15.846174002</c:v>
                </c:pt>
                <c:pt idx="469">
                  <c:v>15.865077018999999</c:v>
                </c:pt>
                <c:pt idx="470">
                  <c:v>15.920593024</c:v>
                </c:pt>
                <c:pt idx="471">
                  <c:v>15.952440977</c:v>
                </c:pt>
                <c:pt idx="472">
                  <c:v>15.952440977</c:v>
                </c:pt>
                <c:pt idx="473">
                  <c:v>16.006485939000001</c:v>
                </c:pt>
                <c:pt idx="474">
                  <c:v>16.065098047999999</c:v>
                </c:pt>
                <c:pt idx="475">
                  <c:v>16.112740039999998</c:v>
                </c:pt>
                <c:pt idx="476">
                  <c:v>16.112740039999998</c:v>
                </c:pt>
                <c:pt idx="477">
                  <c:v>16.143671990000001</c:v>
                </c:pt>
                <c:pt idx="478">
                  <c:v>16.197203160000001</c:v>
                </c:pt>
                <c:pt idx="479">
                  <c:v>16.230802059999998</c:v>
                </c:pt>
                <c:pt idx="480">
                  <c:v>16.249377013</c:v>
                </c:pt>
                <c:pt idx="481">
                  <c:v>16.282485008999998</c:v>
                </c:pt>
                <c:pt idx="482">
                  <c:v>16.316509962000001</c:v>
                </c:pt>
                <c:pt idx="483">
                  <c:v>16.316509962000001</c:v>
                </c:pt>
                <c:pt idx="484">
                  <c:v>16.368407010999999</c:v>
                </c:pt>
                <c:pt idx="485">
                  <c:v>16.415781975000002</c:v>
                </c:pt>
                <c:pt idx="486">
                  <c:v>16.483942985999999</c:v>
                </c:pt>
                <c:pt idx="487">
                  <c:v>16.501076937000001</c:v>
                </c:pt>
                <c:pt idx="488">
                  <c:v>16.501076937000001</c:v>
                </c:pt>
                <c:pt idx="489">
                  <c:v>16.535968065999999</c:v>
                </c:pt>
                <c:pt idx="490">
                  <c:v>16.571468114999998</c:v>
                </c:pt>
                <c:pt idx="491">
                  <c:v>16.621695996</c:v>
                </c:pt>
                <c:pt idx="492">
                  <c:v>16.621695996</c:v>
                </c:pt>
                <c:pt idx="493">
                  <c:v>16.692292929000001</c:v>
                </c:pt>
                <c:pt idx="494">
                  <c:v>16.726381064000002</c:v>
                </c:pt>
                <c:pt idx="495">
                  <c:v>16.758476019</c:v>
                </c:pt>
                <c:pt idx="496">
                  <c:v>16.796873092999999</c:v>
                </c:pt>
                <c:pt idx="497">
                  <c:v>16.796873092999999</c:v>
                </c:pt>
                <c:pt idx="498">
                  <c:v>16.844263077000001</c:v>
                </c:pt>
                <c:pt idx="499">
                  <c:v>16.899996043000002</c:v>
                </c:pt>
                <c:pt idx="500">
                  <c:v>16.916126967</c:v>
                </c:pt>
                <c:pt idx="501">
                  <c:v>16.916126967</c:v>
                </c:pt>
                <c:pt idx="502">
                  <c:v>16.916126967</c:v>
                </c:pt>
                <c:pt idx="503">
                  <c:v>17.040750027000001</c:v>
                </c:pt>
                <c:pt idx="504">
                  <c:v>17.040750027000001</c:v>
                </c:pt>
                <c:pt idx="505">
                  <c:v>17.079188109</c:v>
                </c:pt>
                <c:pt idx="506">
                  <c:v>17.122496128000002</c:v>
                </c:pt>
                <c:pt idx="507">
                  <c:v>17.154618978999999</c:v>
                </c:pt>
                <c:pt idx="508">
                  <c:v>17.154618978999999</c:v>
                </c:pt>
                <c:pt idx="509">
                  <c:v>17.20370102</c:v>
                </c:pt>
                <c:pt idx="510">
                  <c:v>17.262006045</c:v>
                </c:pt>
                <c:pt idx="511">
                  <c:v>17.262006045</c:v>
                </c:pt>
                <c:pt idx="512">
                  <c:v>17.304059029000001</c:v>
                </c:pt>
                <c:pt idx="513">
                  <c:v>17.348839044999998</c:v>
                </c:pt>
                <c:pt idx="514">
                  <c:v>17.411518096999998</c:v>
                </c:pt>
                <c:pt idx="515">
                  <c:v>17.411518096999998</c:v>
                </c:pt>
                <c:pt idx="516">
                  <c:v>17.433573008</c:v>
                </c:pt>
                <c:pt idx="517">
                  <c:v>17.497328043</c:v>
                </c:pt>
                <c:pt idx="518">
                  <c:v>17.497328043</c:v>
                </c:pt>
                <c:pt idx="519">
                  <c:v>17.53707099</c:v>
                </c:pt>
                <c:pt idx="520">
                  <c:v>17.598406077</c:v>
                </c:pt>
                <c:pt idx="521">
                  <c:v>17.615517140000001</c:v>
                </c:pt>
                <c:pt idx="522">
                  <c:v>17.615517140000001</c:v>
                </c:pt>
                <c:pt idx="523">
                  <c:v>17.676630021000001</c:v>
                </c:pt>
                <c:pt idx="524">
                  <c:v>17.71579814</c:v>
                </c:pt>
                <c:pt idx="525">
                  <c:v>17.768937111</c:v>
                </c:pt>
                <c:pt idx="526">
                  <c:v>17.768937111</c:v>
                </c:pt>
                <c:pt idx="527">
                  <c:v>17.857744932999999</c:v>
                </c:pt>
                <c:pt idx="528">
                  <c:v>17.857744932999999</c:v>
                </c:pt>
                <c:pt idx="529">
                  <c:v>17.887773991</c:v>
                </c:pt>
                <c:pt idx="530">
                  <c:v>17.930391073999999</c:v>
                </c:pt>
                <c:pt idx="531">
                  <c:v>17.930391073999999</c:v>
                </c:pt>
                <c:pt idx="532">
                  <c:v>17.974955082000001</c:v>
                </c:pt>
                <c:pt idx="533">
                  <c:v>18.032253026999999</c:v>
                </c:pt>
                <c:pt idx="534">
                  <c:v>18.032253026999999</c:v>
                </c:pt>
                <c:pt idx="535">
                  <c:v>18.092808961999999</c:v>
                </c:pt>
                <c:pt idx="536">
                  <c:v>18.109292030999999</c:v>
                </c:pt>
                <c:pt idx="537">
                  <c:v>18.167127133000001</c:v>
                </c:pt>
                <c:pt idx="538">
                  <c:v>18.167127133000001</c:v>
                </c:pt>
                <c:pt idx="539">
                  <c:v>18.212870121000002</c:v>
                </c:pt>
                <c:pt idx="540">
                  <c:v>18.266798973</c:v>
                </c:pt>
                <c:pt idx="541">
                  <c:v>18.266798973</c:v>
                </c:pt>
                <c:pt idx="542">
                  <c:v>18.319183112000001</c:v>
                </c:pt>
                <c:pt idx="543">
                  <c:v>18.37182498</c:v>
                </c:pt>
                <c:pt idx="544">
                  <c:v>18.37182498</c:v>
                </c:pt>
                <c:pt idx="545">
                  <c:v>18.422224999000001</c:v>
                </c:pt>
                <c:pt idx="546">
                  <c:v>18.461332082999999</c:v>
                </c:pt>
                <c:pt idx="547">
                  <c:v>18.494472981000001</c:v>
                </c:pt>
                <c:pt idx="548">
                  <c:v>18.494472981000001</c:v>
                </c:pt>
                <c:pt idx="549">
                  <c:v>18.548676014000002</c:v>
                </c:pt>
                <c:pt idx="550">
                  <c:v>18.602839947</c:v>
                </c:pt>
                <c:pt idx="551">
                  <c:v>18.602839947</c:v>
                </c:pt>
                <c:pt idx="552">
                  <c:v>18.602839947</c:v>
                </c:pt>
                <c:pt idx="553">
                  <c:v>18.602839947</c:v>
                </c:pt>
                <c:pt idx="554">
                  <c:v>18.602839947</c:v>
                </c:pt>
                <c:pt idx="555">
                  <c:v>18.753041028999998</c:v>
                </c:pt>
                <c:pt idx="556">
                  <c:v>18.806448936999999</c:v>
                </c:pt>
                <c:pt idx="557">
                  <c:v>18.806448936999999</c:v>
                </c:pt>
                <c:pt idx="558">
                  <c:v>18.855525970999999</c:v>
                </c:pt>
                <c:pt idx="559">
                  <c:v>18.877128124999999</c:v>
                </c:pt>
                <c:pt idx="560">
                  <c:v>18.919196128999999</c:v>
                </c:pt>
                <c:pt idx="561">
                  <c:v>18.919196128999999</c:v>
                </c:pt>
                <c:pt idx="562">
                  <c:v>18.981024027</c:v>
                </c:pt>
                <c:pt idx="563">
                  <c:v>19.034220934</c:v>
                </c:pt>
                <c:pt idx="564">
                  <c:v>19.034220934</c:v>
                </c:pt>
                <c:pt idx="565">
                  <c:v>19.071692943999999</c:v>
                </c:pt>
                <c:pt idx="566">
                  <c:v>19.108395099999999</c:v>
                </c:pt>
                <c:pt idx="567">
                  <c:v>19.163439989</c:v>
                </c:pt>
                <c:pt idx="568">
                  <c:v>19.163439989</c:v>
                </c:pt>
                <c:pt idx="569">
                  <c:v>19.200483083999998</c:v>
                </c:pt>
                <c:pt idx="570">
                  <c:v>19.255192995000002</c:v>
                </c:pt>
                <c:pt idx="571">
                  <c:v>19.294847012000002</c:v>
                </c:pt>
                <c:pt idx="572">
                  <c:v>19.294847012000002</c:v>
                </c:pt>
                <c:pt idx="573">
                  <c:v>19.342566013999999</c:v>
                </c:pt>
                <c:pt idx="574">
                  <c:v>19.395978928000002</c:v>
                </c:pt>
                <c:pt idx="575">
                  <c:v>19.414057970000002</c:v>
                </c:pt>
                <c:pt idx="576">
                  <c:v>19.414057970000002</c:v>
                </c:pt>
                <c:pt idx="577">
                  <c:v>19.47219801</c:v>
                </c:pt>
                <c:pt idx="578">
                  <c:v>19.505968094</c:v>
                </c:pt>
                <c:pt idx="579">
                  <c:v>19.505968094</c:v>
                </c:pt>
                <c:pt idx="580">
                  <c:v>19.567443133000001</c:v>
                </c:pt>
                <c:pt idx="581">
                  <c:v>19.601828098999999</c:v>
                </c:pt>
                <c:pt idx="582">
                  <c:v>19.659337998000002</c:v>
                </c:pt>
                <c:pt idx="583">
                  <c:v>19.693567038000001</c:v>
                </c:pt>
                <c:pt idx="584">
                  <c:v>19.710467100999999</c:v>
                </c:pt>
                <c:pt idx="585">
                  <c:v>19.710467100999999</c:v>
                </c:pt>
                <c:pt idx="586">
                  <c:v>19.710467100999999</c:v>
                </c:pt>
                <c:pt idx="587">
                  <c:v>19.811970949999999</c:v>
                </c:pt>
                <c:pt idx="588">
                  <c:v>19.849844933</c:v>
                </c:pt>
                <c:pt idx="589">
                  <c:v>19.892661095000001</c:v>
                </c:pt>
                <c:pt idx="590">
                  <c:v>19.915123940000001</c:v>
                </c:pt>
                <c:pt idx="591">
                  <c:v>19.971636057000001</c:v>
                </c:pt>
                <c:pt idx="592">
                  <c:v>19.971636057000001</c:v>
                </c:pt>
                <c:pt idx="593">
                  <c:v>20.010275126</c:v>
                </c:pt>
                <c:pt idx="594">
                  <c:v>20.052597045999999</c:v>
                </c:pt>
                <c:pt idx="595">
                  <c:v>20.100698948000002</c:v>
                </c:pt>
                <c:pt idx="596">
                  <c:v>20.100698948000002</c:v>
                </c:pt>
                <c:pt idx="597">
                  <c:v>20.171440125</c:v>
                </c:pt>
                <c:pt idx="598">
                  <c:v>20.190221072</c:v>
                </c:pt>
                <c:pt idx="599">
                  <c:v>20.190221072</c:v>
                </c:pt>
                <c:pt idx="600">
                  <c:v>20.250689984000001</c:v>
                </c:pt>
                <c:pt idx="601">
                  <c:v>20.288573027000002</c:v>
                </c:pt>
                <c:pt idx="602">
                  <c:v>20.288573027000002</c:v>
                </c:pt>
                <c:pt idx="603">
                  <c:v>20.327523947</c:v>
                </c:pt>
                <c:pt idx="604">
                  <c:v>20.394339084999999</c:v>
                </c:pt>
                <c:pt idx="605">
                  <c:v>20.429011107000001</c:v>
                </c:pt>
                <c:pt idx="606">
                  <c:v>20.464843988999998</c:v>
                </c:pt>
                <c:pt idx="607">
                  <c:v>20.483267069</c:v>
                </c:pt>
                <c:pt idx="608">
                  <c:v>20.516405106000001</c:v>
                </c:pt>
                <c:pt idx="609">
                  <c:v>20.569615125999999</c:v>
                </c:pt>
                <c:pt idx="610">
                  <c:v>20.569615125999999</c:v>
                </c:pt>
                <c:pt idx="611">
                  <c:v>20.602272987999999</c:v>
                </c:pt>
                <c:pt idx="612">
                  <c:v>20.636117936000002</c:v>
                </c:pt>
                <c:pt idx="613">
                  <c:v>20.636117936000002</c:v>
                </c:pt>
                <c:pt idx="614">
                  <c:v>20.725899935000001</c:v>
                </c:pt>
                <c:pt idx="615">
                  <c:v>20.770578145999998</c:v>
                </c:pt>
                <c:pt idx="616">
                  <c:v>20.806285143</c:v>
                </c:pt>
                <c:pt idx="617">
                  <c:v>20.860283137</c:v>
                </c:pt>
                <c:pt idx="618">
                  <c:v>20.860283137</c:v>
                </c:pt>
                <c:pt idx="619">
                  <c:v>20.903038979000002</c:v>
                </c:pt>
                <c:pt idx="620">
                  <c:v>20.903038979000002</c:v>
                </c:pt>
                <c:pt idx="621">
                  <c:v>20.937325954999999</c:v>
                </c:pt>
                <c:pt idx="622">
                  <c:v>20.97673893</c:v>
                </c:pt>
                <c:pt idx="623">
                  <c:v>20.97673893</c:v>
                </c:pt>
                <c:pt idx="624">
                  <c:v>21.038511992</c:v>
                </c:pt>
                <c:pt idx="625">
                  <c:v>21.094043017000001</c:v>
                </c:pt>
                <c:pt idx="626">
                  <c:v>21.112308979000002</c:v>
                </c:pt>
                <c:pt idx="627">
                  <c:v>21.112308979000002</c:v>
                </c:pt>
                <c:pt idx="628">
                  <c:v>21.171972037</c:v>
                </c:pt>
                <c:pt idx="629">
                  <c:v>21.207391978</c:v>
                </c:pt>
                <c:pt idx="630">
                  <c:v>21.263778925</c:v>
                </c:pt>
                <c:pt idx="631">
                  <c:v>21.263778925</c:v>
                </c:pt>
                <c:pt idx="632">
                  <c:v>21.299952031</c:v>
                </c:pt>
                <c:pt idx="633">
                  <c:v>21.353567124000001</c:v>
                </c:pt>
                <c:pt idx="634">
                  <c:v>21.400994062999999</c:v>
                </c:pt>
                <c:pt idx="635">
                  <c:v>21.400994062999999</c:v>
                </c:pt>
                <c:pt idx="636">
                  <c:v>21.442395926</c:v>
                </c:pt>
                <c:pt idx="637">
                  <c:v>21.496464968000002</c:v>
                </c:pt>
                <c:pt idx="638">
                  <c:v>21.552551031</c:v>
                </c:pt>
                <c:pt idx="639">
                  <c:v>21.552551031</c:v>
                </c:pt>
                <c:pt idx="640">
                  <c:v>21.587085008999999</c:v>
                </c:pt>
                <c:pt idx="641">
                  <c:v>21.636991978000001</c:v>
                </c:pt>
                <c:pt idx="642">
                  <c:v>21.636991978000001</c:v>
                </c:pt>
                <c:pt idx="643">
                  <c:v>21.697512150000001</c:v>
                </c:pt>
                <c:pt idx="644">
                  <c:v>21.697512150000001</c:v>
                </c:pt>
                <c:pt idx="645">
                  <c:v>21.739225149999999</c:v>
                </c:pt>
                <c:pt idx="646">
                  <c:v>21.792588949999999</c:v>
                </c:pt>
                <c:pt idx="647">
                  <c:v>21.826669932000001</c:v>
                </c:pt>
                <c:pt idx="648">
                  <c:v>21.826669932000001</c:v>
                </c:pt>
                <c:pt idx="649">
                  <c:v>21.871396064999999</c:v>
                </c:pt>
                <c:pt idx="650">
                  <c:v>21.924796104999999</c:v>
                </c:pt>
                <c:pt idx="651">
                  <c:v>21.976061106</c:v>
                </c:pt>
                <c:pt idx="652">
                  <c:v>21.976061106</c:v>
                </c:pt>
                <c:pt idx="653">
                  <c:v>21.994451999999999</c:v>
                </c:pt>
                <c:pt idx="654">
                  <c:v>21.994451999999999</c:v>
                </c:pt>
                <c:pt idx="655">
                  <c:v>21.994451999999999</c:v>
                </c:pt>
                <c:pt idx="656">
                  <c:v>21.994451999999999</c:v>
                </c:pt>
                <c:pt idx="657">
                  <c:v>22.153460026000001</c:v>
                </c:pt>
                <c:pt idx="658">
                  <c:v>22.186783076000001</c:v>
                </c:pt>
                <c:pt idx="659">
                  <c:v>22.236572028000001</c:v>
                </c:pt>
                <c:pt idx="660">
                  <c:v>22.236572028000001</c:v>
                </c:pt>
                <c:pt idx="661">
                  <c:v>22.318170071000001</c:v>
                </c:pt>
                <c:pt idx="662">
                  <c:v>22.318170071000001</c:v>
                </c:pt>
                <c:pt idx="663">
                  <c:v>22.351938010000001</c:v>
                </c:pt>
                <c:pt idx="664">
                  <c:v>22.399116993</c:v>
                </c:pt>
                <c:pt idx="665">
                  <c:v>22.452321052999999</c:v>
                </c:pt>
                <c:pt idx="666">
                  <c:v>22.452321052999999</c:v>
                </c:pt>
                <c:pt idx="667">
                  <c:v>22.49467516</c:v>
                </c:pt>
                <c:pt idx="668">
                  <c:v>22.555886031</c:v>
                </c:pt>
                <c:pt idx="669">
                  <c:v>22.555886031</c:v>
                </c:pt>
                <c:pt idx="670">
                  <c:v>22.592464924000002</c:v>
                </c:pt>
                <c:pt idx="671">
                  <c:v>22.663728953</c:v>
                </c:pt>
                <c:pt idx="672">
                  <c:v>22.663728953</c:v>
                </c:pt>
                <c:pt idx="673">
                  <c:v>22.705739975</c:v>
                </c:pt>
                <c:pt idx="674">
                  <c:v>22.759218932</c:v>
                </c:pt>
                <c:pt idx="675">
                  <c:v>22.759218932</c:v>
                </c:pt>
                <c:pt idx="676">
                  <c:v>22.814806939</c:v>
                </c:pt>
                <c:pt idx="677">
                  <c:v>22.814806939</c:v>
                </c:pt>
                <c:pt idx="678">
                  <c:v>22.867295981000002</c:v>
                </c:pt>
                <c:pt idx="679">
                  <c:v>22.923202037999999</c:v>
                </c:pt>
                <c:pt idx="680">
                  <c:v>22.923202037999999</c:v>
                </c:pt>
                <c:pt idx="681">
                  <c:v>22.969442130000001</c:v>
                </c:pt>
                <c:pt idx="682">
                  <c:v>22.969442130000001</c:v>
                </c:pt>
                <c:pt idx="683">
                  <c:v>23.010144949000001</c:v>
                </c:pt>
                <c:pt idx="684">
                  <c:v>23.051128149</c:v>
                </c:pt>
                <c:pt idx="685">
                  <c:v>23.088496924000001</c:v>
                </c:pt>
                <c:pt idx="686">
                  <c:v>23.114139080000001</c:v>
                </c:pt>
                <c:pt idx="687">
                  <c:v>23.133814096999998</c:v>
                </c:pt>
                <c:pt idx="688">
                  <c:v>23.161312104</c:v>
                </c:pt>
                <c:pt idx="689">
                  <c:v>23.161312104</c:v>
                </c:pt>
                <c:pt idx="690">
                  <c:v>23.285809994000001</c:v>
                </c:pt>
                <c:pt idx="691">
                  <c:v>23.285809994000001</c:v>
                </c:pt>
                <c:pt idx="692">
                  <c:v>23.329879045999999</c:v>
                </c:pt>
                <c:pt idx="693">
                  <c:v>23.329879045999999</c:v>
                </c:pt>
                <c:pt idx="694">
                  <c:v>23.371221066</c:v>
                </c:pt>
                <c:pt idx="695">
                  <c:v>23.410831929</c:v>
                </c:pt>
                <c:pt idx="696">
                  <c:v>23.472976923000001</c:v>
                </c:pt>
                <c:pt idx="697">
                  <c:v>23.472976923000001</c:v>
                </c:pt>
                <c:pt idx="698">
                  <c:v>23.513247967000002</c:v>
                </c:pt>
                <c:pt idx="699">
                  <c:v>23.560871124999998</c:v>
                </c:pt>
                <c:pt idx="700">
                  <c:v>23.608662128999999</c:v>
                </c:pt>
                <c:pt idx="701">
                  <c:v>23.650912046999998</c:v>
                </c:pt>
                <c:pt idx="702">
                  <c:v>23.650912046999998</c:v>
                </c:pt>
                <c:pt idx="703">
                  <c:v>23.690778971</c:v>
                </c:pt>
                <c:pt idx="704">
                  <c:v>23.745087147</c:v>
                </c:pt>
                <c:pt idx="705">
                  <c:v>23.766247988</c:v>
                </c:pt>
                <c:pt idx="706">
                  <c:v>23.818676949</c:v>
                </c:pt>
                <c:pt idx="707">
                  <c:v>23.818676949</c:v>
                </c:pt>
                <c:pt idx="708">
                  <c:v>23.818676949</c:v>
                </c:pt>
                <c:pt idx="709">
                  <c:v>23.858541012</c:v>
                </c:pt>
                <c:pt idx="710">
                  <c:v>23.915627003000001</c:v>
                </c:pt>
                <c:pt idx="711">
                  <c:v>23.964365006000001</c:v>
                </c:pt>
                <c:pt idx="712">
                  <c:v>24.007096053000001</c:v>
                </c:pt>
                <c:pt idx="713">
                  <c:v>24.007096053000001</c:v>
                </c:pt>
                <c:pt idx="714">
                  <c:v>24.044933081</c:v>
                </c:pt>
                <c:pt idx="715">
                  <c:v>24.102509022</c:v>
                </c:pt>
                <c:pt idx="716">
                  <c:v>24.102509022</c:v>
                </c:pt>
                <c:pt idx="717">
                  <c:v>24.174322129</c:v>
                </c:pt>
                <c:pt idx="718">
                  <c:v>24.204344034999998</c:v>
                </c:pt>
                <c:pt idx="719">
                  <c:v>24.230319977000001</c:v>
                </c:pt>
                <c:pt idx="720">
                  <c:v>24.230319977000001</c:v>
                </c:pt>
                <c:pt idx="721">
                  <c:v>24.280651092999999</c:v>
                </c:pt>
                <c:pt idx="722">
                  <c:v>24.337110997</c:v>
                </c:pt>
                <c:pt idx="723">
                  <c:v>24.337110997</c:v>
                </c:pt>
                <c:pt idx="724">
                  <c:v>24.373748064000001</c:v>
                </c:pt>
                <c:pt idx="725">
                  <c:v>24.432512044999999</c:v>
                </c:pt>
                <c:pt idx="726">
                  <c:v>24.470400094999999</c:v>
                </c:pt>
                <c:pt idx="727">
                  <c:v>24.470400094999999</c:v>
                </c:pt>
                <c:pt idx="728">
                  <c:v>24.536860943000001</c:v>
                </c:pt>
                <c:pt idx="729">
                  <c:v>24.536860943000001</c:v>
                </c:pt>
                <c:pt idx="730">
                  <c:v>24.571001053</c:v>
                </c:pt>
                <c:pt idx="731">
                  <c:v>24.608675002999998</c:v>
                </c:pt>
                <c:pt idx="732">
                  <c:v>24.668010949999999</c:v>
                </c:pt>
                <c:pt idx="733">
                  <c:v>24.668010949999999</c:v>
                </c:pt>
                <c:pt idx="734">
                  <c:v>24.705145121000001</c:v>
                </c:pt>
                <c:pt idx="735">
                  <c:v>24.754208087999999</c:v>
                </c:pt>
                <c:pt idx="736">
                  <c:v>24.800264120000001</c:v>
                </c:pt>
                <c:pt idx="737">
                  <c:v>24.800264120000001</c:v>
                </c:pt>
                <c:pt idx="738">
                  <c:v>24.835695029</c:v>
                </c:pt>
                <c:pt idx="739">
                  <c:v>24.871214152</c:v>
                </c:pt>
                <c:pt idx="740">
                  <c:v>24.938952922999999</c:v>
                </c:pt>
                <c:pt idx="741">
                  <c:v>24.966616154</c:v>
                </c:pt>
                <c:pt idx="742">
                  <c:v>24.996206999000002</c:v>
                </c:pt>
                <c:pt idx="743">
                  <c:v>25.031721115</c:v>
                </c:pt>
                <c:pt idx="744">
                  <c:v>25.031721115</c:v>
                </c:pt>
                <c:pt idx="745">
                  <c:v>25.085969925000001</c:v>
                </c:pt>
                <c:pt idx="746">
                  <c:v>25.131332158999999</c:v>
                </c:pt>
                <c:pt idx="747">
                  <c:v>25.131332158999999</c:v>
                </c:pt>
                <c:pt idx="748">
                  <c:v>25.176641941</c:v>
                </c:pt>
                <c:pt idx="749">
                  <c:v>25.236268043999999</c:v>
                </c:pt>
                <c:pt idx="750">
                  <c:v>25.279916048</c:v>
                </c:pt>
                <c:pt idx="751">
                  <c:v>25.279916048</c:v>
                </c:pt>
                <c:pt idx="752">
                  <c:v>25.326252938</c:v>
                </c:pt>
                <c:pt idx="753">
                  <c:v>25.360871076999999</c:v>
                </c:pt>
                <c:pt idx="754">
                  <c:v>25.360871076999999</c:v>
                </c:pt>
                <c:pt idx="755">
                  <c:v>25.415413141999998</c:v>
                </c:pt>
                <c:pt idx="756">
                  <c:v>25.450556993999999</c:v>
                </c:pt>
                <c:pt idx="757">
                  <c:v>25.502304078000002</c:v>
                </c:pt>
                <c:pt idx="758">
                  <c:v>25.502304078000002</c:v>
                </c:pt>
                <c:pt idx="759">
                  <c:v>25.555338145</c:v>
                </c:pt>
                <c:pt idx="760">
                  <c:v>25.571673154999999</c:v>
                </c:pt>
                <c:pt idx="761">
                  <c:v>25.627550124999999</c:v>
                </c:pt>
                <c:pt idx="762">
                  <c:v>25.681618928999999</c:v>
                </c:pt>
                <c:pt idx="763">
                  <c:v>25.681618928999999</c:v>
                </c:pt>
                <c:pt idx="764">
                  <c:v>25.717134952999999</c:v>
                </c:pt>
                <c:pt idx="765">
                  <c:v>25.767415047</c:v>
                </c:pt>
                <c:pt idx="766">
                  <c:v>25.767415047</c:v>
                </c:pt>
                <c:pt idx="767">
                  <c:v>25.818758011</c:v>
                </c:pt>
                <c:pt idx="768">
                  <c:v>25.867562056000001</c:v>
                </c:pt>
                <c:pt idx="769">
                  <c:v>25.884985923999999</c:v>
                </c:pt>
                <c:pt idx="770">
                  <c:v>25.927472115</c:v>
                </c:pt>
                <c:pt idx="771">
                  <c:v>25.960794925999998</c:v>
                </c:pt>
                <c:pt idx="772">
                  <c:v>26.003594159999999</c:v>
                </c:pt>
                <c:pt idx="773">
                  <c:v>26.003594159999999</c:v>
                </c:pt>
                <c:pt idx="774">
                  <c:v>26.033607006</c:v>
                </c:pt>
                <c:pt idx="775">
                  <c:v>26.033607006</c:v>
                </c:pt>
                <c:pt idx="776">
                  <c:v>26.122318029999999</c:v>
                </c:pt>
                <c:pt idx="777">
                  <c:v>26.122318029999999</c:v>
                </c:pt>
                <c:pt idx="778">
                  <c:v>26.187114953999998</c:v>
                </c:pt>
                <c:pt idx="779">
                  <c:v>26.203442097</c:v>
                </c:pt>
                <c:pt idx="780">
                  <c:v>26.256353140000002</c:v>
                </c:pt>
                <c:pt idx="781">
                  <c:v>26.256353140000002</c:v>
                </c:pt>
                <c:pt idx="782">
                  <c:v>26.306744098999999</c:v>
                </c:pt>
                <c:pt idx="783">
                  <c:v>26.365991116</c:v>
                </c:pt>
                <c:pt idx="784">
                  <c:v>26.400460004999999</c:v>
                </c:pt>
                <c:pt idx="785">
                  <c:v>26.400460004999999</c:v>
                </c:pt>
                <c:pt idx="786">
                  <c:v>26.436700106</c:v>
                </c:pt>
                <c:pt idx="787">
                  <c:v>26.483889102999999</c:v>
                </c:pt>
                <c:pt idx="788">
                  <c:v>26.529291152999999</c:v>
                </c:pt>
                <c:pt idx="789">
                  <c:v>26.529291152999999</c:v>
                </c:pt>
                <c:pt idx="790">
                  <c:v>26.583564042999999</c:v>
                </c:pt>
                <c:pt idx="791">
                  <c:v>26.637109041999999</c:v>
                </c:pt>
                <c:pt idx="792">
                  <c:v>26.637109041999999</c:v>
                </c:pt>
                <c:pt idx="793">
                  <c:v>26.669403076999998</c:v>
                </c:pt>
                <c:pt idx="794">
                  <c:v>26.718598128</c:v>
                </c:pt>
                <c:pt idx="795">
                  <c:v>26.773034096</c:v>
                </c:pt>
                <c:pt idx="796">
                  <c:v>26.773034096</c:v>
                </c:pt>
                <c:pt idx="797">
                  <c:v>26.804546118000001</c:v>
                </c:pt>
                <c:pt idx="798">
                  <c:v>26.857532977999998</c:v>
                </c:pt>
                <c:pt idx="799">
                  <c:v>26.891736985000001</c:v>
                </c:pt>
                <c:pt idx="800">
                  <c:v>26.926429986999999</c:v>
                </c:pt>
                <c:pt idx="801">
                  <c:v>26.926429986999999</c:v>
                </c:pt>
                <c:pt idx="802">
                  <c:v>26.982762098999999</c:v>
                </c:pt>
                <c:pt idx="803">
                  <c:v>27.019942046000001</c:v>
                </c:pt>
                <c:pt idx="804">
                  <c:v>27.019942046000001</c:v>
                </c:pt>
                <c:pt idx="805">
                  <c:v>27.070766926000001</c:v>
                </c:pt>
                <c:pt idx="806">
                  <c:v>27.133911133000002</c:v>
                </c:pt>
                <c:pt idx="807">
                  <c:v>27.164850950999998</c:v>
                </c:pt>
                <c:pt idx="808">
                  <c:v>27.182966948000001</c:v>
                </c:pt>
                <c:pt idx="809">
                  <c:v>27.182966948000001</c:v>
                </c:pt>
                <c:pt idx="810">
                  <c:v>27.254709958999999</c:v>
                </c:pt>
                <c:pt idx="811">
                  <c:v>27.299060106999999</c:v>
                </c:pt>
                <c:pt idx="812">
                  <c:v>27.331758022999999</c:v>
                </c:pt>
                <c:pt idx="813">
                  <c:v>27.348573923</c:v>
                </c:pt>
                <c:pt idx="814">
                  <c:v>27.384295941000001</c:v>
                </c:pt>
                <c:pt idx="815">
                  <c:v>27.384295941000001</c:v>
                </c:pt>
                <c:pt idx="816">
                  <c:v>27.434767961999999</c:v>
                </c:pt>
                <c:pt idx="817">
                  <c:v>27.505247116</c:v>
                </c:pt>
                <c:pt idx="818">
                  <c:v>27.532784938999999</c:v>
                </c:pt>
                <c:pt idx="819">
                  <c:v>27.561574936</c:v>
                </c:pt>
                <c:pt idx="820">
                  <c:v>27.600445986</c:v>
                </c:pt>
                <c:pt idx="821">
                  <c:v>27.600445986</c:v>
                </c:pt>
                <c:pt idx="822">
                  <c:v>27.657828092999999</c:v>
                </c:pt>
                <c:pt idx="823">
                  <c:v>27.686195134999998</c:v>
                </c:pt>
                <c:pt idx="824">
                  <c:v>27.716227055000001</c:v>
                </c:pt>
                <c:pt idx="825">
                  <c:v>27.733092070000001</c:v>
                </c:pt>
                <c:pt idx="826">
                  <c:v>27.803658008999999</c:v>
                </c:pt>
                <c:pt idx="827">
                  <c:v>27.803658008999999</c:v>
                </c:pt>
                <c:pt idx="828">
                  <c:v>27.873364926000001</c:v>
                </c:pt>
                <c:pt idx="829">
                  <c:v>27.873364926000001</c:v>
                </c:pt>
                <c:pt idx="830">
                  <c:v>27.906540155999998</c:v>
                </c:pt>
                <c:pt idx="831">
                  <c:v>27.957983017</c:v>
                </c:pt>
                <c:pt idx="832">
                  <c:v>28.002614975</c:v>
                </c:pt>
                <c:pt idx="833">
                  <c:v>28.002614975</c:v>
                </c:pt>
                <c:pt idx="834">
                  <c:v>28.044131041</c:v>
                </c:pt>
                <c:pt idx="835">
                  <c:v>28.099815131</c:v>
                </c:pt>
                <c:pt idx="836">
                  <c:v>28.099815131</c:v>
                </c:pt>
                <c:pt idx="837">
                  <c:v>28.133623124</c:v>
                </c:pt>
                <c:pt idx="838">
                  <c:v>28.186754942</c:v>
                </c:pt>
                <c:pt idx="839">
                  <c:v>28.218019963</c:v>
                </c:pt>
                <c:pt idx="840">
                  <c:v>28.218019963</c:v>
                </c:pt>
                <c:pt idx="841">
                  <c:v>28.270486117000001</c:v>
                </c:pt>
                <c:pt idx="842">
                  <c:v>28.317872048000002</c:v>
                </c:pt>
                <c:pt idx="843">
                  <c:v>28.366025924999999</c:v>
                </c:pt>
                <c:pt idx="844">
                  <c:v>28.366025924999999</c:v>
                </c:pt>
                <c:pt idx="845">
                  <c:v>28.366025924999999</c:v>
                </c:pt>
                <c:pt idx="846">
                  <c:v>28.366025924999999</c:v>
                </c:pt>
                <c:pt idx="847">
                  <c:v>28.514122962999998</c:v>
                </c:pt>
                <c:pt idx="848">
                  <c:v>28.514122962999998</c:v>
                </c:pt>
                <c:pt idx="849">
                  <c:v>28.563166142</c:v>
                </c:pt>
                <c:pt idx="850">
                  <c:v>28.626517058000001</c:v>
                </c:pt>
                <c:pt idx="851">
                  <c:v>28.626517058000001</c:v>
                </c:pt>
                <c:pt idx="852">
                  <c:v>28.682346106000001</c:v>
                </c:pt>
                <c:pt idx="853">
                  <c:v>28.682346106000001</c:v>
                </c:pt>
                <c:pt idx="854">
                  <c:v>28.731101989999999</c:v>
                </c:pt>
                <c:pt idx="855">
                  <c:v>28.787744046</c:v>
                </c:pt>
                <c:pt idx="856">
                  <c:v>28.787744046</c:v>
                </c:pt>
                <c:pt idx="857">
                  <c:v>28.836796999000001</c:v>
                </c:pt>
                <c:pt idx="858">
                  <c:v>28.836796999000001</c:v>
                </c:pt>
                <c:pt idx="859">
                  <c:v>28.879138947000001</c:v>
                </c:pt>
                <c:pt idx="860">
                  <c:v>28.923826933000001</c:v>
                </c:pt>
                <c:pt idx="861">
                  <c:v>28.965956927000001</c:v>
                </c:pt>
                <c:pt idx="862">
                  <c:v>29.015360117</c:v>
                </c:pt>
                <c:pt idx="863">
                  <c:v>29.015360117</c:v>
                </c:pt>
                <c:pt idx="864">
                  <c:v>29.057958125999999</c:v>
                </c:pt>
                <c:pt idx="865">
                  <c:v>29.077847958</c:v>
                </c:pt>
                <c:pt idx="866">
                  <c:v>29.077847958</c:v>
                </c:pt>
                <c:pt idx="867">
                  <c:v>29.140478134999999</c:v>
                </c:pt>
                <c:pt idx="868">
                  <c:v>29.175791025999999</c:v>
                </c:pt>
                <c:pt idx="869">
                  <c:v>29.232605934999999</c:v>
                </c:pt>
                <c:pt idx="870">
                  <c:v>29.232605934999999</c:v>
                </c:pt>
                <c:pt idx="871">
                  <c:v>29.267557145000001</c:v>
                </c:pt>
                <c:pt idx="872">
                  <c:v>29.321469068999999</c:v>
                </c:pt>
                <c:pt idx="873">
                  <c:v>29.369795084</c:v>
                </c:pt>
                <c:pt idx="874">
                  <c:v>29.392190933999998</c:v>
                </c:pt>
                <c:pt idx="875">
                  <c:v>29.392190933999998</c:v>
                </c:pt>
                <c:pt idx="876">
                  <c:v>29.448935032000001</c:v>
                </c:pt>
                <c:pt idx="877">
                  <c:v>29.483500958</c:v>
                </c:pt>
                <c:pt idx="878">
                  <c:v>29.483500958</c:v>
                </c:pt>
                <c:pt idx="879">
                  <c:v>29.540843964</c:v>
                </c:pt>
                <c:pt idx="880">
                  <c:v>29.592494010999999</c:v>
                </c:pt>
                <c:pt idx="881">
                  <c:v>29.630634069999999</c:v>
                </c:pt>
                <c:pt idx="882">
                  <c:v>29.660562991999999</c:v>
                </c:pt>
                <c:pt idx="883">
                  <c:v>29.698188067</c:v>
                </c:pt>
                <c:pt idx="884">
                  <c:v>29.722415924</c:v>
                </c:pt>
                <c:pt idx="885">
                  <c:v>29.722415924</c:v>
                </c:pt>
                <c:pt idx="886">
                  <c:v>29.781152964</c:v>
                </c:pt>
                <c:pt idx="887">
                  <c:v>29.815199137</c:v>
                </c:pt>
                <c:pt idx="888">
                  <c:v>29.875375986000002</c:v>
                </c:pt>
                <c:pt idx="889">
                  <c:v>29.875375986000002</c:v>
                </c:pt>
                <c:pt idx="890">
                  <c:v>29.913028956000002</c:v>
                </c:pt>
                <c:pt idx="891">
                  <c:v>29.966127157999999</c:v>
                </c:pt>
                <c:pt idx="892">
                  <c:v>30.001964093000002</c:v>
                </c:pt>
                <c:pt idx="893">
                  <c:v>30.001964093000002</c:v>
                </c:pt>
                <c:pt idx="894">
                  <c:v>30.052833080999999</c:v>
                </c:pt>
                <c:pt idx="895">
                  <c:v>30.070261956</c:v>
                </c:pt>
                <c:pt idx="896">
                  <c:v>30.070261956</c:v>
                </c:pt>
                <c:pt idx="897">
                  <c:v>30.070261956</c:v>
                </c:pt>
                <c:pt idx="898">
                  <c:v>30.070261956</c:v>
                </c:pt>
                <c:pt idx="899">
                  <c:v>30.070261956</c:v>
                </c:pt>
                <c:pt idx="900">
                  <c:v>30.24327302</c:v>
                </c:pt>
                <c:pt idx="901">
                  <c:v>30.305760146000001</c:v>
                </c:pt>
                <c:pt idx="902">
                  <c:v>30.305760146000001</c:v>
                </c:pt>
                <c:pt idx="903">
                  <c:v>30.363368988000001</c:v>
                </c:pt>
                <c:pt idx="904">
                  <c:v>30.415622949999999</c:v>
                </c:pt>
                <c:pt idx="905">
                  <c:v>30.415622949999999</c:v>
                </c:pt>
                <c:pt idx="906">
                  <c:v>30.444236994000001</c:v>
                </c:pt>
                <c:pt idx="907">
                  <c:v>30.466577053000002</c:v>
                </c:pt>
                <c:pt idx="908">
                  <c:v>30.502772093000001</c:v>
                </c:pt>
                <c:pt idx="909">
                  <c:v>30.502772093000001</c:v>
                </c:pt>
                <c:pt idx="910">
                  <c:v>30.573503971000001</c:v>
                </c:pt>
                <c:pt idx="911">
                  <c:v>30.611882925</c:v>
                </c:pt>
                <c:pt idx="912">
                  <c:v>30.611882925</c:v>
                </c:pt>
                <c:pt idx="913">
                  <c:v>30.673452138999998</c:v>
                </c:pt>
                <c:pt idx="914">
                  <c:v>30.750406981000001</c:v>
                </c:pt>
                <c:pt idx="915">
                  <c:v>30.750406981000001</c:v>
                </c:pt>
                <c:pt idx="916">
                  <c:v>30.784398078999999</c:v>
                </c:pt>
                <c:pt idx="917">
                  <c:v>30.822663069000001</c:v>
                </c:pt>
                <c:pt idx="918">
                  <c:v>30.822663069000001</c:v>
                </c:pt>
                <c:pt idx="919">
                  <c:v>30.876471042999999</c:v>
                </c:pt>
                <c:pt idx="920">
                  <c:v>30.934168101000001</c:v>
                </c:pt>
                <c:pt idx="921">
                  <c:v>30.967766047000001</c:v>
                </c:pt>
                <c:pt idx="922">
                  <c:v>31.017498969999998</c:v>
                </c:pt>
                <c:pt idx="923">
                  <c:v>31.017498969999998</c:v>
                </c:pt>
                <c:pt idx="924">
                  <c:v>31.066462040000001</c:v>
                </c:pt>
                <c:pt idx="925">
                  <c:v>31.100240946</c:v>
                </c:pt>
                <c:pt idx="926">
                  <c:v>31.100240946</c:v>
                </c:pt>
                <c:pt idx="927">
                  <c:v>31.147701979000001</c:v>
                </c:pt>
                <c:pt idx="928">
                  <c:v>31.200889110999999</c:v>
                </c:pt>
                <c:pt idx="929">
                  <c:v>31.200889110999999</c:v>
                </c:pt>
                <c:pt idx="930">
                  <c:v>31.258716107000001</c:v>
                </c:pt>
                <c:pt idx="931">
                  <c:v>31.274484158</c:v>
                </c:pt>
                <c:pt idx="932">
                  <c:v>31.274484158</c:v>
                </c:pt>
                <c:pt idx="933">
                  <c:v>31.274484158</c:v>
                </c:pt>
                <c:pt idx="934">
                  <c:v>31.274484158</c:v>
                </c:pt>
                <c:pt idx="935">
                  <c:v>31.434206963000001</c:v>
                </c:pt>
                <c:pt idx="936">
                  <c:v>31.434206963000001</c:v>
                </c:pt>
                <c:pt idx="937">
                  <c:v>31.496060133</c:v>
                </c:pt>
                <c:pt idx="938">
                  <c:v>31.496060133</c:v>
                </c:pt>
                <c:pt idx="939">
                  <c:v>31.558988095</c:v>
                </c:pt>
                <c:pt idx="940">
                  <c:v>31.558988095</c:v>
                </c:pt>
                <c:pt idx="941">
                  <c:v>31.634865046000002</c:v>
                </c:pt>
                <c:pt idx="942">
                  <c:v>31.693630934000002</c:v>
                </c:pt>
                <c:pt idx="943">
                  <c:v>31.693630934000002</c:v>
                </c:pt>
                <c:pt idx="944">
                  <c:v>31.754959107000001</c:v>
                </c:pt>
                <c:pt idx="945">
                  <c:v>31.754959107000001</c:v>
                </c:pt>
                <c:pt idx="946">
                  <c:v>31.810594082000001</c:v>
                </c:pt>
                <c:pt idx="947">
                  <c:v>31.810594082000001</c:v>
                </c:pt>
                <c:pt idx="948">
                  <c:v>31.862751007</c:v>
                </c:pt>
                <c:pt idx="949">
                  <c:v>31.914204121000001</c:v>
                </c:pt>
                <c:pt idx="950">
                  <c:v>31.914204121000001</c:v>
                </c:pt>
                <c:pt idx="951">
                  <c:v>31.960793019</c:v>
                </c:pt>
                <c:pt idx="952">
                  <c:v>32.007709026999997</c:v>
                </c:pt>
                <c:pt idx="953">
                  <c:v>32.048854112999997</c:v>
                </c:pt>
                <c:pt idx="954">
                  <c:v>32.048854112999997</c:v>
                </c:pt>
                <c:pt idx="955">
                  <c:v>32.083761930999998</c:v>
                </c:pt>
                <c:pt idx="956">
                  <c:v>32.138163089999999</c:v>
                </c:pt>
                <c:pt idx="957">
                  <c:v>32.162922143999999</c:v>
                </c:pt>
                <c:pt idx="958">
                  <c:v>32.218344926999997</c:v>
                </c:pt>
                <c:pt idx="959">
                  <c:v>32.218344926999997</c:v>
                </c:pt>
                <c:pt idx="960">
                  <c:v>32.245721101999997</c:v>
                </c:pt>
                <c:pt idx="961">
                  <c:v>32.288628101999997</c:v>
                </c:pt>
                <c:pt idx="962">
                  <c:v>32.288628101999997</c:v>
                </c:pt>
                <c:pt idx="963">
                  <c:v>32.322684049999999</c:v>
                </c:pt>
                <c:pt idx="964">
                  <c:v>32.367924928999997</c:v>
                </c:pt>
                <c:pt idx="965">
                  <c:v>32.417410136000001</c:v>
                </c:pt>
                <c:pt idx="966">
                  <c:v>32.417410136000001</c:v>
                </c:pt>
                <c:pt idx="967">
                  <c:v>32.478081942000003</c:v>
                </c:pt>
                <c:pt idx="968">
                  <c:v>32.533509969999997</c:v>
                </c:pt>
                <c:pt idx="969">
                  <c:v>32.569826126000002</c:v>
                </c:pt>
                <c:pt idx="970">
                  <c:v>32.616683006999999</c:v>
                </c:pt>
                <c:pt idx="971">
                  <c:v>32.658972978999998</c:v>
                </c:pt>
                <c:pt idx="972">
                  <c:v>32.658972978999998</c:v>
                </c:pt>
                <c:pt idx="973">
                  <c:v>32.682868958</c:v>
                </c:pt>
                <c:pt idx="974">
                  <c:v>32.682868958</c:v>
                </c:pt>
                <c:pt idx="975">
                  <c:v>32.789217948999998</c:v>
                </c:pt>
                <c:pt idx="976">
                  <c:v>32.789217948999998</c:v>
                </c:pt>
                <c:pt idx="977">
                  <c:v>32.829309940999998</c:v>
                </c:pt>
                <c:pt idx="978">
                  <c:v>32.829309940999998</c:v>
                </c:pt>
                <c:pt idx="979">
                  <c:v>32.878837109000003</c:v>
                </c:pt>
                <c:pt idx="980">
                  <c:v>32.916505098999998</c:v>
                </c:pt>
                <c:pt idx="981">
                  <c:v>32.969205141000003</c:v>
                </c:pt>
                <c:pt idx="982">
                  <c:v>33.010246039000002</c:v>
                </c:pt>
                <c:pt idx="983">
                  <c:v>33.010246039000002</c:v>
                </c:pt>
                <c:pt idx="984">
                  <c:v>33.055540084999997</c:v>
                </c:pt>
                <c:pt idx="985">
                  <c:v>33.086627960999998</c:v>
                </c:pt>
                <c:pt idx="986">
                  <c:v>33.086627960999998</c:v>
                </c:pt>
                <c:pt idx="987">
                  <c:v>33.138822079000001</c:v>
                </c:pt>
                <c:pt idx="988">
                  <c:v>33.180284024000002</c:v>
                </c:pt>
                <c:pt idx="989">
                  <c:v>33.237647056999997</c:v>
                </c:pt>
                <c:pt idx="990">
                  <c:v>33.237647056999997</c:v>
                </c:pt>
                <c:pt idx="991">
                  <c:v>33.305567979999999</c:v>
                </c:pt>
                <c:pt idx="992">
                  <c:v>33.322397948000003</c:v>
                </c:pt>
                <c:pt idx="993">
                  <c:v>33.355199098999996</c:v>
                </c:pt>
                <c:pt idx="994">
                  <c:v>33.394169093000002</c:v>
                </c:pt>
                <c:pt idx="995">
                  <c:v>33.394169093000002</c:v>
                </c:pt>
                <c:pt idx="996">
                  <c:v>33.448511123999999</c:v>
                </c:pt>
                <c:pt idx="997">
                  <c:v>33.482433081000003</c:v>
                </c:pt>
                <c:pt idx="998">
                  <c:v>33.482433081000003</c:v>
                </c:pt>
                <c:pt idx="999">
                  <c:v>33.482433081000003</c:v>
                </c:pt>
                <c:pt idx="1000">
                  <c:v>33.482433081000003</c:v>
                </c:pt>
                <c:pt idx="1001">
                  <c:v>33.482433081000003</c:v>
                </c:pt>
                <c:pt idx="1002">
                  <c:v>33.641075135000001</c:v>
                </c:pt>
                <c:pt idx="1003">
                  <c:v>33.704270125000001</c:v>
                </c:pt>
                <c:pt idx="1004">
                  <c:v>33.704270125000001</c:v>
                </c:pt>
                <c:pt idx="1005">
                  <c:v>33.762269019999998</c:v>
                </c:pt>
                <c:pt idx="1006">
                  <c:v>33.762269019999998</c:v>
                </c:pt>
                <c:pt idx="1007">
                  <c:v>33.843270064000002</c:v>
                </c:pt>
                <c:pt idx="1008">
                  <c:v>33.843270064000002</c:v>
                </c:pt>
                <c:pt idx="1009">
                  <c:v>33.882360935999998</c:v>
                </c:pt>
                <c:pt idx="1010">
                  <c:v>33.947602988</c:v>
                </c:pt>
                <c:pt idx="1011">
                  <c:v>33.947602988</c:v>
                </c:pt>
                <c:pt idx="1012">
                  <c:v>33.980208159</c:v>
                </c:pt>
                <c:pt idx="1013">
                  <c:v>34.005264998000001</c:v>
                </c:pt>
                <c:pt idx="1014">
                  <c:v>34.041131974000002</c:v>
                </c:pt>
                <c:pt idx="1015">
                  <c:v>34.125108003999998</c:v>
                </c:pt>
                <c:pt idx="1016">
                  <c:v>34.125108003999998</c:v>
                </c:pt>
                <c:pt idx="1017">
                  <c:v>34.148877143999997</c:v>
                </c:pt>
                <c:pt idx="1018">
                  <c:v>34.148877143999997</c:v>
                </c:pt>
                <c:pt idx="1019">
                  <c:v>34.193552017999998</c:v>
                </c:pt>
                <c:pt idx="1020">
                  <c:v>34.273263931999999</c:v>
                </c:pt>
                <c:pt idx="1021">
                  <c:v>34.273263931999999</c:v>
                </c:pt>
                <c:pt idx="1022">
                  <c:v>34.312237977999999</c:v>
                </c:pt>
                <c:pt idx="1023">
                  <c:v>34.332891941</c:v>
                </c:pt>
                <c:pt idx="1024">
                  <c:v>34.398249149999998</c:v>
                </c:pt>
                <c:pt idx="1025">
                  <c:v>34.453788041999999</c:v>
                </c:pt>
                <c:pt idx="1026">
                  <c:v>34.453788041999999</c:v>
                </c:pt>
                <c:pt idx="1027">
                  <c:v>34.475237131</c:v>
                </c:pt>
                <c:pt idx="1028">
                  <c:v>34.539902926000003</c:v>
                </c:pt>
                <c:pt idx="1029">
                  <c:v>34.539902926000003</c:v>
                </c:pt>
                <c:pt idx="1030">
                  <c:v>34.603343963999997</c:v>
                </c:pt>
                <c:pt idx="1031">
                  <c:v>34.627298117000002</c:v>
                </c:pt>
                <c:pt idx="1032">
                  <c:v>34.627298117000002</c:v>
                </c:pt>
                <c:pt idx="1033">
                  <c:v>34.682704926</c:v>
                </c:pt>
                <c:pt idx="1034">
                  <c:v>34.718955993999998</c:v>
                </c:pt>
                <c:pt idx="1035">
                  <c:v>34.718955993999998</c:v>
                </c:pt>
                <c:pt idx="1036">
                  <c:v>34.814648151999997</c:v>
                </c:pt>
                <c:pt idx="1037">
                  <c:v>34.814648151999997</c:v>
                </c:pt>
                <c:pt idx="1038">
                  <c:v>34.873618125999997</c:v>
                </c:pt>
                <c:pt idx="1039">
                  <c:v>34.913890123999998</c:v>
                </c:pt>
                <c:pt idx="1040">
                  <c:v>34.913890123999998</c:v>
                </c:pt>
                <c:pt idx="1041">
                  <c:v>34.949990988000003</c:v>
                </c:pt>
                <c:pt idx="1042">
                  <c:v>34.985794067999997</c:v>
                </c:pt>
                <c:pt idx="1043">
                  <c:v>34.985794067999997</c:v>
                </c:pt>
                <c:pt idx="1044">
                  <c:v>35.062824964999997</c:v>
                </c:pt>
                <c:pt idx="1045">
                  <c:v>35.105159997999998</c:v>
                </c:pt>
                <c:pt idx="1046">
                  <c:v>35.152377129000001</c:v>
                </c:pt>
                <c:pt idx="1047">
                  <c:v>35.152377129000001</c:v>
                </c:pt>
                <c:pt idx="1048">
                  <c:v>35.191110135000002</c:v>
                </c:pt>
                <c:pt idx="1049">
                  <c:v>35.238865136999998</c:v>
                </c:pt>
                <c:pt idx="1050">
                  <c:v>35.282839060000001</c:v>
                </c:pt>
                <c:pt idx="1051">
                  <c:v>35.303245068000003</c:v>
                </c:pt>
                <c:pt idx="1052">
                  <c:v>35.303245068000003</c:v>
                </c:pt>
                <c:pt idx="1053">
                  <c:v>35.363950013999997</c:v>
                </c:pt>
                <c:pt idx="1054">
                  <c:v>35.409392119000003</c:v>
                </c:pt>
                <c:pt idx="1055">
                  <c:v>35.409392119000003</c:v>
                </c:pt>
                <c:pt idx="1056">
                  <c:v>35.450541973</c:v>
                </c:pt>
                <c:pt idx="1057">
                  <c:v>35.485744953999998</c:v>
                </c:pt>
                <c:pt idx="1058">
                  <c:v>35.535331010999997</c:v>
                </c:pt>
                <c:pt idx="1059">
                  <c:v>35.571972131999999</c:v>
                </c:pt>
                <c:pt idx="1060">
                  <c:v>35.615139008</c:v>
                </c:pt>
                <c:pt idx="1061">
                  <c:v>35.615139008</c:v>
                </c:pt>
                <c:pt idx="1062">
                  <c:v>35.651203156000001</c:v>
                </c:pt>
                <c:pt idx="1063">
                  <c:v>35.684072972000003</c:v>
                </c:pt>
                <c:pt idx="1064">
                  <c:v>35.709798098</c:v>
                </c:pt>
                <c:pt idx="1065">
                  <c:v>35.743659020000003</c:v>
                </c:pt>
                <c:pt idx="1066">
                  <c:v>35.780077935000001</c:v>
                </c:pt>
                <c:pt idx="1067">
                  <c:v>35.842389107000002</c:v>
                </c:pt>
                <c:pt idx="1068">
                  <c:v>35.842389107000002</c:v>
                </c:pt>
                <c:pt idx="1069">
                  <c:v>35.876235962000003</c:v>
                </c:pt>
                <c:pt idx="1070">
                  <c:v>35.933409930000003</c:v>
                </c:pt>
                <c:pt idx="1071">
                  <c:v>35.975049972999997</c:v>
                </c:pt>
                <c:pt idx="1072">
                  <c:v>35.975049972999997</c:v>
                </c:pt>
                <c:pt idx="1073">
                  <c:v>36.022443056</c:v>
                </c:pt>
                <c:pt idx="1074">
                  <c:v>36.052821160000001</c:v>
                </c:pt>
                <c:pt idx="1075">
                  <c:v>36.082333087999999</c:v>
                </c:pt>
                <c:pt idx="1076">
                  <c:v>36.101256133</c:v>
                </c:pt>
                <c:pt idx="1077">
                  <c:v>36.145319938999997</c:v>
                </c:pt>
                <c:pt idx="1078">
                  <c:v>36.145319938999997</c:v>
                </c:pt>
                <c:pt idx="1079">
                  <c:v>36.210871935</c:v>
                </c:pt>
                <c:pt idx="1080">
                  <c:v>36.262750148999999</c:v>
                </c:pt>
                <c:pt idx="1081">
                  <c:v>36.304598093000003</c:v>
                </c:pt>
                <c:pt idx="1082">
                  <c:v>36.304598093000003</c:v>
                </c:pt>
                <c:pt idx="1083">
                  <c:v>36.384374141999999</c:v>
                </c:pt>
                <c:pt idx="1084">
                  <c:v>36.384374141999999</c:v>
                </c:pt>
                <c:pt idx="1085">
                  <c:v>36.432183027999997</c:v>
                </c:pt>
                <c:pt idx="1086">
                  <c:v>36.432183027999997</c:v>
                </c:pt>
                <c:pt idx="1087">
                  <c:v>36.469330073000002</c:v>
                </c:pt>
                <c:pt idx="1088">
                  <c:v>36.521284104000003</c:v>
                </c:pt>
                <c:pt idx="1089">
                  <c:v>36.591230154000002</c:v>
                </c:pt>
                <c:pt idx="1090">
                  <c:v>36.591230154000002</c:v>
                </c:pt>
                <c:pt idx="1091">
                  <c:v>36.610805034999998</c:v>
                </c:pt>
                <c:pt idx="1092">
                  <c:v>36.645493985000002</c:v>
                </c:pt>
                <c:pt idx="1093">
                  <c:v>36.711667061</c:v>
                </c:pt>
                <c:pt idx="1094">
                  <c:v>36.711667061</c:v>
                </c:pt>
                <c:pt idx="1095">
                  <c:v>36.750353097999998</c:v>
                </c:pt>
                <c:pt idx="1096">
                  <c:v>36.788479090000003</c:v>
                </c:pt>
                <c:pt idx="1097">
                  <c:v>36.788479090000003</c:v>
                </c:pt>
                <c:pt idx="1098">
                  <c:v>36.842617988999997</c:v>
                </c:pt>
                <c:pt idx="1099">
                  <c:v>36.896631003000003</c:v>
                </c:pt>
                <c:pt idx="1100">
                  <c:v>36.896631003000003</c:v>
                </c:pt>
                <c:pt idx="1101">
                  <c:v>36.942894936000002</c:v>
                </c:pt>
                <c:pt idx="1102">
                  <c:v>36.995783091</c:v>
                </c:pt>
                <c:pt idx="1103">
                  <c:v>37.029464007000001</c:v>
                </c:pt>
                <c:pt idx="1104">
                  <c:v>37.029464007000001</c:v>
                </c:pt>
                <c:pt idx="1105">
                  <c:v>37.079302073000001</c:v>
                </c:pt>
                <c:pt idx="1106">
                  <c:v>37.129485131000003</c:v>
                </c:pt>
                <c:pt idx="1107">
                  <c:v>37.165801049000002</c:v>
                </c:pt>
                <c:pt idx="1108">
                  <c:v>37.165801049000002</c:v>
                </c:pt>
                <c:pt idx="1109">
                  <c:v>37.218232155000003</c:v>
                </c:pt>
                <c:pt idx="1110">
                  <c:v>37.251985073</c:v>
                </c:pt>
                <c:pt idx="1111">
                  <c:v>37.286213160000003</c:v>
                </c:pt>
                <c:pt idx="1112">
                  <c:v>37.286213160000003</c:v>
                </c:pt>
                <c:pt idx="1113">
                  <c:v>37.343322993000001</c:v>
                </c:pt>
                <c:pt idx="1114">
                  <c:v>37.397513152000002</c:v>
                </c:pt>
                <c:pt idx="1115">
                  <c:v>37.413051129000003</c:v>
                </c:pt>
                <c:pt idx="1116">
                  <c:v>37.413051129000003</c:v>
                </c:pt>
                <c:pt idx="1117">
                  <c:v>37.479836941000002</c:v>
                </c:pt>
                <c:pt idx="1118">
                  <c:v>37.543574094999997</c:v>
                </c:pt>
                <c:pt idx="1119">
                  <c:v>37.543574094999997</c:v>
                </c:pt>
                <c:pt idx="1120">
                  <c:v>37.543574094999997</c:v>
                </c:pt>
                <c:pt idx="1121">
                  <c:v>37.543574094999997</c:v>
                </c:pt>
                <c:pt idx="1122">
                  <c:v>37.543574094999997</c:v>
                </c:pt>
                <c:pt idx="1123">
                  <c:v>37.543574094999997</c:v>
                </c:pt>
                <c:pt idx="1124">
                  <c:v>37.719934940999998</c:v>
                </c:pt>
                <c:pt idx="1125">
                  <c:v>37.757394075999997</c:v>
                </c:pt>
                <c:pt idx="1126">
                  <c:v>37.808007955999997</c:v>
                </c:pt>
                <c:pt idx="1127">
                  <c:v>37.808007955999997</c:v>
                </c:pt>
                <c:pt idx="1128">
                  <c:v>37.843788146999998</c:v>
                </c:pt>
                <c:pt idx="1129">
                  <c:v>37.877002955000002</c:v>
                </c:pt>
                <c:pt idx="1130">
                  <c:v>37.877002955000002</c:v>
                </c:pt>
                <c:pt idx="1131">
                  <c:v>37.960071087000003</c:v>
                </c:pt>
                <c:pt idx="1132">
                  <c:v>37.999397039999998</c:v>
                </c:pt>
                <c:pt idx="1133">
                  <c:v>38.022916078999998</c:v>
                </c:pt>
                <c:pt idx="1134">
                  <c:v>38.022916078999998</c:v>
                </c:pt>
                <c:pt idx="1135">
                  <c:v>38.066743135999999</c:v>
                </c:pt>
                <c:pt idx="1136">
                  <c:v>38.121123076000003</c:v>
                </c:pt>
                <c:pt idx="1137">
                  <c:v>38.121123076000003</c:v>
                </c:pt>
                <c:pt idx="1138">
                  <c:v>38.216846943</c:v>
                </c:pt>
                <c:pt idx="1139">
                  <c:v>38.216846943</c:v>
                </c:pt>
                <c:pt idx="1140">
                  <c:v>38.259361028999997</c:v>
                </c:pt>
                <c:pt idx="1141">
                  <c:v>38.300920963999999</c:v>
                </c:pt>
                <c:pt idx="1142">
                  <c:v>38.300920963999999</c:v>
                </c:pt>
                <c:pt idx="1143">
                  <c:v>38.349166154999999</c:v>
                </c:pt>
                <c:pt idx="1144">
                  <c:v>38.394048929999997</c:v>
                </c:pt>
                <c:pt idx="1145">
                  <c:v>38.437118054000003</c:v>
                </c:pt>
                <c:pt idx="1146">
                  <c:v>38.437118054000003</c:v>
                </c:pt>
                <c:pt idx="1147">
                  <c:v>38.495944024000003</c:v>
                </c:pt>
                <c:pt idx="1148">
                  <c:v>38.528213977999997</c:v>
                </c:pt>
                <c:pt idx="1149">
                  <c:v>38.579776049000003</c:v>
                </c:pt>
                <c:pt idx="1150">
                  <c:v>38.579776049000003</c:v>
                </c:pt>
                <c:pt idx="1151">
                  <c:v>38.634810924999996</c:v>
                </c:pt>
                <c:pt idx="1152">
                  <c:v>38.665323973</c:v>
                </c:pt>
                <c:pt idx="1153">
                  <c:v>38.665323973</c:v>
                </c:pt>
                <c:pt idx="1154">
                  <c:v>38.716284991000002</c:v>
                </c:pt>
                <c:pt idx="1155">
                  <c:v>38.771973133000003</c:v>
                </c:pt>
                <c:pt idx="1156">
                  <c:v>38.798910141</c:v>
                </c:pt>
                <c:pt idx="1157">
                  <c:v>38.798910141</c:v>
                </c:pt>
                <c:pt idx="1158">
                  <c:v>38.878319025000003</c:v>
                </c:pt>
                <c:pt idx="1159">
                  <c:v>38.878319025000003</c:v>
                </c:pt>
                <c:pt idx="1160">
                  <c:v>38.919461966</c:v>
                </c:pt>
                <c:pt idx="1161">
                  <c:v>38.952417136000001</c:v>
                </c:pt>
                <c:pt idx="1162">
                  <c:v>38.952417136000001</c:v>
                </c:pt>
                <c:pt idx="1163">
                  <c:v>39.030496120999999</c:v>
                </c:pt>
                <c:pt idx="1164">
                  <c:v>39.060111999999997</c:v>
                </c:pt>
                <c:pt idx="1165">
                  <c:v>39.103449107000003</c:v>
                </c:pt>
                <c:pt idx="1166">
                  <c:v>39.103449107000003</c:v>
                </c:pt>
                <c:pt idx="1167">
                  <c:v>39.147279025000003</c:v>
                </c:pt>
                <c:pt idx="1168">
                  <c:v>39.183465957999999</c:v>
                </c:pt>
                <c:pt idx="1169">
                  <c:v>39.183465957999999</c:v>
                </c:pt>
                <c:pt idx="1170">
                  <c:v>39.254146099000003</c:v>
                </c:pt>
                <c:pt idx="1171">
                  <c:v>39.294521093999997</c:v>
                </c:pt>
                <c:pt idx="1172">
                  <c:v>39.330307961000003</c:v>
                </c:pt>
                <c:pt idx="1173">
                  <c:v>39.383955002</c:v>
                </c:pt>
                <c:pt idx="1174">
                  <c:v>39.383955002</c:v>
                </c:pt>
                <c:pt idx="1175">
                  <c:v>39.429784060000003</c:v>
                </c:pt>
                <c:pt idx="1176">
                  <c:v>39.467401027999998</c:v>
                </c:pt>
                <c:pt idx="1177">
                  <c:v>39.486364127000002</c:v>
                </c:pt>
                <c:pt idx="1178">
                  <c:v>39.523568154000003</c:v>
                </c:pt>
                <c:pt idx="1179">
                  <c:v>39.552263975999999</c:v>
                </c:pt>
                <c:pt idx="1180">
                  <c:v>39.577820062999997</c:v>
                </c:pt>
                <c:pt idx="1181">
                  <c:v>39.610706090999997</c:v>
                </c:pt>
                <c:pt idx="1182">
                  <c:v>39.663794041000003</c:v>
                </c:pt>
                <c:pt idx="1183">
                  <c:v>39.699471951</c:v>
                </c:pt>
                <c:pt idx="1184">
                  <c:v>39.699471951</c:v>
                </c:pt>
                <c:pt idx="1185">
                  <c:v>39.755329132</c:v>
                </c:pt>
                <c:pt idx="1186">
                  <c:v>39.755329132</c:v>
                </c:pt>
                <c:pt idx="1187">
                  <c:v>39.805755138999999</c:v>
                </c:pt>
                <c:pt idx="1188">
                  <c:v>39.861921072000001</c:v>
                </c:pt>
                <c:pt idx="1189">
                  <c:v>39.878409148000003</c:v>
                </c:pt>
                <c:pt idx="1190">
                  <c:v>39.878409148000003</c:v>
                </c:pt>
                <c:pt idx="1191">
                  <c:v>39.947205066999999</c:v>
                </c:pt>
                <c:pt idx="1192">
                  <c:v>40.003170013999998</c:v>
                </c:pt>
                <c:pt idx="1193">
                  <c:v>40.003170013999998</c:v>
                </c:pt>
                <c:pt idx="1194">
                  <c:v>40.036209106999998</c:v>
                </c:pt>
                <c:pt idx="1195">
                  <c:v>40.085428954000001</c:v>
                </c:pt>
                <c:pt idx="1196">
                  <c:v>40.138750076999997</c:v>
                </c:pt>
                <c:pt idx="1197">
                  <c:v>40.154736995999997</c:v>
                </c:pt>
                <c:pt idx="1198">
                  <c:v>40.154736995999997</c:v>
                </c:pt>
                <c:pt idx="1199">
                  <c:v>40.222293139000001</c:v>
                </c:pt>
                <c:pt idx="1200">
                  <c:v>40.222293139000001</c:v>
                </c:pt>
                <c:pt idx="1201">
                  <c:v>40.222293139000001</c:v>
                </c:pt>
                <c:pt idx="1202">
                  <c:v>40.222293139000001</c:v>
                </c:pt>
                <c:pt idx="1203">
                  <c:v>40.393902064000002</c:v>
                </c:pt>
                <c:pt idx="1204">
                  <c:v>40.393902064000002</c:v>
                </c:pt>
                <c:pt idx="1205">
                  <c:v>40.449495077999998</c:v>
                </c:pt>
                <c:pt idx="1206">
                  <c:v>40.449495077999998</c:v>
                </c:pt>
                <c:pt idx="1207">
                  <c:v>40.505895138</c:v>
                </c:pt>
                <c:pt idx="1208">
                  <c:v>40.505895138</c:v>
                </c:pt>
                <c:pt idx="1209">
                  <c:v>40.562960148000002</c:v>
                </c:pt>
                <c:pt idx="1210">
                  <c:v>40.562960148000002</c:v>
                </c:pt>
                <c:pt idx="1211">
                  <c:v>40.616039991999997</c:v>
                </c:pt>
                <c:pt idx="1212">
                  <c:v>40.670735121</c:v>
                </c:pt>
                <c:pt idx="1213">
                  <c:v>40.723922014999999</c:v>
                </c:pt>
                <c:pt idx="1214">
                  <c:v>40.723922014999999</c:v>
                </c:pt>
                <c:pt idx="1215">
                  <c:v>40.774943114000003</c:v>
                </c:pt>
                <c:pt idx="1216">
                  <c:v>40.816900969000002</c:v>
                </c:pt>
                <c:pt idx="1217">
                  <c:v>40.816900969000002</c:v>
                </c:pt>
                <c:pt idx="1218">
                  <c:v>40.855603934000001</c:v>
                </c:pt>
                <c:pt idx="1219">
                  <c:v>40.889657020999998</c:v>
                </c:pt>
                <c:pt idx="1220">
                  <c:v>40.936923026999999</c:v>
                </c:pt>
                <c:pt idx="1221">
                  <c:v>40.989529132999998</c:v>
                </c:pt>
                <c:pt idx="1222">
                  <c:v>40.989529132999998</c:v>
                </c:pt>
                <c:pt idx="1223">
                  <c:v>41.040373086999999</c:v>
                </c:pt>
                <c:pt idx="1224">
                  <c:v>41.082721949000003</c:v>
                </c:pt>
                <c:pt idx="1225">
                  <c:v>41.082721949000003</c:v>
                </c:pt>
                <c:pt idx="1226">
                  <c:v>41.116569042999998</c:v>
                </c:pt>
                <c:pt idx="1227">
                  <c:v>41.152240038000002</c:v>
                </c:pt>
                <c:pt idx="1228">
                  <c:v>41.152240038000002</c:v>
                </c:pt>
                <c:pt idx="1229">
                  <c:v>41.207075119000002</c:v>
                </c:pt>
                <c:pt idx="1230">
                  <c:v>41.255738974000003</c:v>
                </c:pt>
                <c:pt idx="1231">
                  <c:v>41.324829102000002</c:v>
                </c:pt>
                <c:pt idx="1232">
                  <c:v>41.324829102000002</c:v>
                </c:pt>
                <c:pt idx="1233">
                  <c:v>41.346708059999997</c:v>
                </c:pt>
                <c:pt idx="1234">
                  <c:v>41.381169081000003</c:v>
                </c:pt>
                <c:pt idx="1235">
                  <c:v>41.431295157000001</c:v>
                </c:pt>
                <c:pt idx="1236">
                  <c:v>41.474542141000001</c:v>
                </c:pt>
                <c:pt idx="1237">
                  <c:v>41.474542141000001</c:v>
                </c:pt>
                <c:pt idx="1238">
                  <c:v>41.520925044999998</c:v>
                </c:pt>
                <c:pt idx="1239">
                  <c:v>41.560461998000001</c:v>
                </c:pt>
                <c:pt idx="1240">
                  <c:v>41.603956938000003</c:v>
                </c:pt>
                <c:pt idx="1241">
                  <c:v>41.641041993999998</c:v>
                </c:pt>
                <c:pt idx="1242">
                  <c:v>41.671708107000001</c:v>
                </c:pt>
                <c:pt idx="1243">
                  <c:v>41.671708107000001</c:v>
                </c:pt>
                <c:pt idx="1244">
                  <c:v>41.704874992999997</c:v>
                </c:pt>
                <c:pt idx="1245">
                  <c:v>41.753854990000001</c:v>
                </c:pt>
                <c:pt idx="1246">
                  <c:v>41.786556959999999</c:v>
                </c:pt>
                <c:pt idx="1247">
                  <c:v>41.786556959999999</c:v>
                </c:pt>
                <c:pt idx="1248">
                  <c:v>41.839827061000001</c:v>
                </c:pt>
                <c:pt idx="1249">
                  <c:v>41.886332989000003</c:v>
                </c:pt>
                <c:pt idx="1250">
                  <c:v>41.886332989000003</c:v>
                </c:pt>
                <c:pt idx="1251">
                  <c:v>41.886332989000003</c:v>
                </c:pt>
                <c:pt idx="1252">
                  <c:v>41.886332989000003</c:v>
                </c:pt>
                <c:pt idx="1253">
                  <c:v>42.030436993000002</c:v>
                </c:pt>
                <c:pt idx="1254">
                  <c:v>42.030436993000002</c:v>
                </c:pt>
                <c:pt idx="1255">
                  <c:v>42.116806984</c:v>
                </c:pt>
                <c:pt idx="1256">
                  <c:v>42.116806984</c:v>
                </c:pt>
                <c:pt idx="1257">
                  <c:v>42.141492129</c:v>
                </c:pt>
                <c:pt idx="1258">
                  <c:v>42.162266015999997</c:v>
                </c:pt>
                <c:pt idx="1259">
                  <c:v>42.216804027999999</c:v>
                </c:pt>
                <c:pt idx="1260">
                  <c:v>42.216804027999999</c:v>
                </c:pt>
                <c:pt idx="1261">
                  <c:v>42.279711008</c:v>
                </c:pt>
                <c:pt idx="1262">
                  <c:v>42.331226110999999</c:v>
                </c:pt>
                <c:pt idx="1263">
                  <c:v>42.331226110999999</c:v>
                </c:pt>
                <c:pt idx="1264">
                  <c:v>42.391618014000002</c:v>
                </c:pt>
                <c:pt idx="1265">
                  <c:v>42.444577932999998</c:v>
                </c:pt>
                <c:pt idx="1266">
                  <c:v>42.444577932999998</c:v>
                </c:pt>
                <c:pt idx="1267">
                  <c:v>42.479448079999997</c:v>
                </c:pt>
                <c:pt idx="1268">
                  <c:v>42.516896963000001</c:v>
                </c:pt>
                <c:pt idx="1269">
                  <c:v>42.516896963000001</c:v>
                </c:pt>
                <c:pt idx="1270">
                  <c:v>42.589287997</c:v>
                </c:pt>
                <c:pt idx="1271">
                  <c:v>42.629220963000002</c:v>
                </c:pt>
                <c:pt idx="1272">
                  <c:v>42.665213108000003</c:v>
                </c:pt>
                <c:pt idx="1273">
                  <c:v>42.665213108000003</c:v>
                </c:pt>
                <c:pt idx="1274">
                  <c:v>42.701117039000003</c:v>
                </c:pt>
                <c:pt idx="1275">
                  <c:v>42.749397993000002</c:v>
                </c:pt>
                <c:pt idx="1276">
                  <c:v>42.789767027000003</c:v>
                </c:pt>
                <c:pt idx="1277">
                  <c:v>42.843622922999998</c:v>
                </c:pt>
                <c:pt idx="1278">
                  <c:v>42.843622922999998</c:v>
                </c:pt>
                <c:pt idx="1279">
                  <c:v>42.883492947000001</c:v>
                </c:pt>
                <c:pt idx="1280">
                  <c:v>42.883492947000001</c:v>
                </c:pt>
                <c:pt idx="1281">
                  <c:v>42.883492947000001</c:v>
                </c:pt>
                <c:pt idx="1282">
                  <c:v>42.883492947000001</c:v>
                </c:pt>
                <c:pt idx="1283">
                  <c:v>42.883492947000001</c:v>
                </c:pt>
                <c:pt idx="1284">
                  <c:v>43.064861059999998</c:v>
                </c:pt>
                <c:pt idx="1285">
                  <c:v>43.064861059999998</c:v>
                </c:pt>
                <c:pt idx="1286">
                  <c:v>43.133206129000001</c:v>
                </c:pt>
                <c:pt idx="1287">
                  <c:v>43.182251931000003</c:v>
                </c:pt>
                <c:pt idx="1288">
                  <c:v>43.182251931000003</c:v>
                </c:pt>
                <c:pt idx="1289">
                  <c:v>43.237475156999999</c:v>
                </c:pt>
                <c:pt idx="1290">
                  <c:v>43.277209997999996</c:v>
                </c:pt>
                <c:pt idx="1291">
                  <c:v>43.277209997999996</c:v>
                </c:pt>
                <c:pt idx="1292">
                  <c:v>43.314198971000003</c:v>
                </c:pt>
                <c:pt idx="1293">
                  <c:v>43.368454933999999</c:v>
                </c:pt>
                <c:pt idx="1294">
                  <c:v>43.368454933999999</c:v>
                </c:pt>
                <c:pt idx="1295">
                  <c:v>43.403898955000003</c:v>
                </c:pt>
                <c:pt idx="1296">
                  <c:v>43.441692113999999</c:v>
                </c:pt>
                <c:pt idx="1297">
                  <c:v>43.504272938</c:v>
                </c:pt>
                <c:pt idx="1298">
                  <c:v>43.520548106</c:v>
                </c:pt>
                <c:pt idx="1299">
                  <c:v>43.520548106</c:v>
                </c:pt>
                <c:pt idx="1300">
                  <c:v>43.591283083</c:v>
                </c:pt>
                <c:pt idx="1301">
                  <c:v>43.641008139</c:v>
                </c:pt>
                <c:pt idx="1302">
                  <c:v>43.671669006999998</c:v>
                </c:pt>
                <c:pt idx="1303">
                  <c:v>43.671669006999998</c:v>
                </c:pt>
                <c:pt idx="1304">
                  <c:v>43.710863113999999</c:v>
                </c:pt>
                <c:pt idx="1305">
                  <c:v>43.746115922999998</c:v>
                </c:pt>
                <c:pt idx="1306">
                  <c:v>43.797387123</c:v>
                </c:pt>
                <c:pt idx="1307">
                  <c:v>43.797387123</c:v>
                </c:pt>
                <c:pt idx="1308">
                  <c:v>43.797387123</c:v>
                </c:pt>
                <c:pt idx="1309">
                  <c:v>43.892879962999999</c:v>
                </c:pt>
                <c:pt idx="1310">
                  <c:v>43.938182116</c:v>
                </c:pt>
                <c:pt idx="1311">
                  <c:v>43.938182116</c:v>
                </c:pt>
                <c:pt idx="1312">
                  <c:v>43.990716935000002</c:v>
                </c:pt>
                <c:pt idx="1313">
                  <c:v>43.990716935000002</c:v>
                </c:pt>
                <c:pt idx="1314">
                  <c:v>44.065511942000001</c:v>
                </c:pt>
                <c:pt idx="1315">
                  <c:v>44.096735000999999</c:v>
                </c:pt>
                <c:pt idx="1316">
                  <c:v>44.096735000999999</c:v>
                </c:pt>
                <c:pt idx="1317">
                  <c:v>44.142143965000002</c:v>
                </c:pt>
                <c:pt idx="1318">
                  <c:v>44.210709094999999</c:v>
                </c:pt>
                <c:pt idx="1319">
                  <c:v>44.210709094999999</c:v>
                </c:pt>
                <c:pt idx="1320">
                  <c:v>44.246216058999998</c:v>
                </c:pt>
                <c:pt idx="1321">
                  <c:v>44.266735077</c:v>
                </c:pt>
                <c:pt idx="1322">
                  <c:v>44.312422990999998</c:v>
                </c:pt>
                <c:pt idx="1323">
                  <c:v>44.312422990999998</c:v>
                </c:pt>
                <c:pt idx="1324">
                  <c:v>44.373804092999997</c:v>
                </c:pt>
                <c:pt idx="1325">
                  <c:v>44.434216022999998</c:v>
                </c:pt>
                <c:pt idx="1326">
                  <c:v>44.434216022999998</c:v>
                </c:pt>
                <c:pt idx="1327">
                  <c:v>44.471102952999999</c:v>
                </c:pt>
                <c:pt idx="1328">
                  <c:v>44.525040150000002</c:v>
                </c:pt>
                <c:pt idx="1329">
                  <c:v>44.558126927000004</c:v>
                </c:pt>
                <c:pt idx="1330">
                  <c:v>44.583250046000003</c:v>
                </c:pt>
                <c:pt idx="1331">
                  <c:v>44.617610931999998</c:v>
                </c:pt>
                <c:pt idx="1332">
                  <c:v>44.675514937000003</c:v>
                </c:pt>
                <c:pt idx="1333">
                  <c:v>44.675514937000003</c:v>
                </c:pt>
                <c:pt idx="1334">
                  <c:v>44.710802078999997</c:v>
                </c:pt>
                <c:pt idx="1335">
                  <c:v>44.766621112999999</c:v>
                </c:pt>
                <c:pt idx="1336">
                  <c:v>44.801237106999999</c:v>
                </c:pt>
                <c:pt idx="1337">
                  <c:v>44.801237106999999</c:v>
                </c:pt>
                <c:pt idx="1338">
                  <c:v>44.854778052</c:v>
                </c:pt>
                <c:pt idx="1339">
                  <c:v>44.888278962000001</c:v>
                </c:pt>
                <c:pt idx="1340">
                  <c:v>44.927120924</c:v>
                </c:pt>
                <c:pt idx="1341">
                  <c:v>44.961925983999997</c:v>
                </c:pt>
                <c:pt idx="1342">
                  <c:v>45.011104107000001</c:v>
                </c:pt>
                <c:pt idx="1343">
                  <c:v>45.054127932</c:v>
                </c:pt>
                <c:pt idx="1344">
                  <c:v>45.054127932</c:v>
                </c:pt>
                <c:pt idx="1345">
                  <c:v>45.071820975000001</c:v>
                </c:pt>
                <c:pt idx="1346">
                  <c:v>45.071820975000001</c:v>
                </c:pt>
                <c:pt idx="1347">
                  <c:v>45.128128052000001</c:v>
                </c:pt>
                <c:pt idx="1348">
                  <c:v>45.178462029000002</c:v>
                </c:pt>
                <c:pt idx="1349">
                  <c:v>45.236515998999998</c:v>
                </c:pt>
                <c:pt idx="1350">
                  <c:v>45.252656936999998</c:v>
                </c:pt>
                <c:pt idx="1351">
                  <c:v>45.252656936999998</c:v>
                </c:pt>
                <c:pt idx="1352">
                  <c:v>45.294131041</c:v>
                </c:pt>
                <c:pt idx="1353">
                  <c:v>45.357914925000003</c:v>
                </c:pt>
                <c:pt idx="1354">
                  <c:v>45.403433085000003</c:v>
                </c:pt>
                <c:pt idx="1355">
                  <c:v>45.403433085000003</c:v>
                </c:pt>
                <c:pt idx="1356">
                  <c:v>45.446421147000002</c:v>
                </c:pt>
                <c:pt idx="1357">
                  <c:v>45.446421147000002</c:v>
                </c:pt>
                <c:pt idx="1358">
                  <c:v>45.501950979999997</c:v>
                </c:pt>
                <c:pt idx="1359">
                  <c:v>45.535748959000003</c:v>
                </c:pt>
                <c:pt idx="1360">
                  <c:v>45.592396975</c:v>
                </c:pt>
                <c:pt idx="1361">
                  <c:v>45.659871101999997</c:v>
                </c:pt>
                <c:pt idx="1362">
                  <c:v>45.659871101999997</c:v>
                </c:pt>
                <c:pt idx="1363">
                  <c:v>45.703249931999999</c:v>
                </c:pt>
                <c:pt idx="1364">
                  <c:v>45.746665000999997</c:v>
                </c:pt>
                <c:pt idx="1365">
                  <c:v>45.746665000999997</c:v>
                </c:pt>
                <c:pt idx="1366">
                  <c:v>45.784057140999998</c:v>
                </c:pt>
                <c:pt idx="1367">
                  <c:v>45.83690095</c:v>
                </c:pt>
                <c:pt idx="1368">
                  <c:v>45.856792927000001</c:v>
                </c:pt>
                <c:pt idx="1369">
                  <c:v>45.856792927000001</c:v>
                </c:pt>
                <c:pt idx="1370">
                  <c:v>45.925962925</c:v>
                </c:pt>
                <c:pt idx="1371">
                  <c:v>45.973293065999997</c:v>
                </c:pt>
                <c:pt idx="1372">
                  <c:v>46.012850047000001</c:v>
                </c:pt>
                <c:pt idx="1373">
                  <c:v>46.012850047000001</c:v>
                </c:pt>
                <c:pt idx="1374">
                  <c:v>46.037938118</c:v>
                </c:pt>
                <c:pt idx="1375">
                  <c:v>46.104335069999998</c:v>
                </c:pt>
                <c:pt idx="1376">
                  <c:v>46.104335069999998</c:v>
                </c:pt>
                <c:pt idx="1377">
                  <c:v>46.163713932</c:v>
                </c:pt>
                <c:pt idx="1378">
                  <c:v>46.197268010000002</c:v>
                </c:pt>
                <c:pt idx="1379">
                  <c:v>46.197268010000002</c:v>
                </c:pt>
                <c:pt idx="1380">
                  <c:v>46.250255107999998</c:v>
                </c:pt>
                <c:pt idx="1381">
                  <c:v>46.284209967000002</c:v>
                </c:pt>
                <c:pt idx="1382">
                  <c:v>46.341967105999998</c:v>
                </c:pt>
                <c:pt idx="1383">
                  <c:v>46.341967105999998</c:v>
                </c:pt>
                <c:pt idx="1384">
                  <c:v>46.413466931000002</c:v>
                </c:pt>
                <c:pt idx="1385">
                  <c:v>46.413466931000002</c:v>
                </c:pt>
                <c:pt idx="1386">
                  <c:v>46.446444989</c:v>
                </c:pt>
                <c:pt idx="1387">
                  <c:v>46.504539966999999</c:v>
                </c:pt>
                <c:pt idx="1388">
                  <c:v>46.504539966999999</c:v>
                </c:pt>
                <c:pt idx="1389">
                  <c:v>46.537904978</c:v>
                </c:pt>
                <c:pt idx="1390">
                  <c:v>46.586722135999999</c:v>
                </c:pt>
                <c:pt idx="1391">
                  <c:v>46.636847973000002</c:v>
                </c:pt>
                <c:pt idx="1392">
                  <c:v>46.687072039</c:v>
                </c:pt>
                <c:pt idx="1393">
                  <c:v>46.705080033000002</c:v>
                </c:pt>
                <c:pt idx="1394">
                  <c:v>46.719581128000002</c:v>
                </c:pt>
                <c:pt idx="1395">
                  <c:v>46.761423110999999</c:v>
                </c:pt>
                <c:pt idx="1396">
                  <c:v>46.795619010999999</c:v>
                </c:pt>
                <c:pt idx="1397">
                  <c:v>46.831465006000002</c:v>
                </c:pt>
                <c:pt idx="1398">
                  <c:v>46.865777016000003</c:v>
                </c:pt>
                <c:pt idx="1399">
                  <c:v>46.865777016000003</c:v>
                </c:pt>
                <c:pt idx="1400">
                  <c:v>46.918383122000002</c:v>
                </c:pt>
                <c:pt idx="1401">
                  <c:v>46.951362133000003</c:v>
                </c:pt>
                <c:pt idx="1402">
                  <c:v>46.984879016999997</c:v>
                </c:pt>
                <c:pt idx="1403">
                  <c:v>46.984879016999997</c:v>
                </c:pt>
                <c:pt idx="1404">
                  <c:v>47.039512158000001</c:v>
                </c:pt>
                <c:pt idx="1405">
                  <c:v>47.078498125000003</c:v>
                </c:pt>
                <c:pt idx="1406">
                  <c:v>47.078498125000003</c:v>
                </c:pt>
                <c:pt idx="1407">
                  <c:v>47.144268036</c:v>
                </c:pt>
                <c:pt idx="1408">
                  <c:v>47.193387985999998</c:v>
                </c:pt>
                <c:pt idx="1409">
                  <c:v>47.247221947</c:v>
                </c:pt>
                <c:pt idx="1410">
                  <c:v>47.247221947</c:v>
                </c:pt>
                <c:pt idx="1411">
                  <c:v>47.281286954999999</c:v>
                </c:pt>
                <c:pt idx="1412">
                  <c:v>47.337542057</c:v>
                </c:pt>
                <c:pt idx="1413">
                  <c:v>47.353646040000001</c:v>
                </c:pt>
                <c:pt idx="1414">
                  <c:v>47.353646040000001</c:v>
                </c:pt>
                <c:pt idx="1415">
                  <c:v>47.406566142999999</c:v>
                </c:pt>
                <c:pt idx="1416">
                  <c:v>47.453387022000001</c:v>
                </c:pt>
                <c:pt idx="1417">
                  <c:v>47.486740113000003</c:v>
                </c:pt>
                <c:pt idx="1418">
                  <c:v>47.486740113000003</c:v>
                </c:pt>
                <c:pt idx="1419">
                  <c:v>47.543431998000003</c:v>
                </c:pt>
                <c:pt idx="1420">
                  <c:v>47.599781989999997</c:v>
                </c:pt>
                <c:pt idx="1421">
                  <c:v>47.615188121999999</c:v>
                </c:pt>
                <c:pt idx="1422">
                  <c:v>47.615188121999999</c:v>
                </c:pt>
                <c:pt idx="1423">
                  <c:v>47.615188121999999</c:v>
                </c:pt>
                <c:pt idx="1424">
                  <c:v>47.615188121999999</c:v>
                </c:pt>
                <c:pt idx="1425">
                  <c:v>47.615188121999999</c:v>
                </c:pt>
                <c:pt idx="1426">
                  <c:v>47.808548928</c:v>
                </c:pt>
                <c:pt idx="1427">
                  <c:v>47.808548928</c:v>
                </c:pt>
                <c:pt idx="1428">
                  <c:v>47.867206097</c:v>
                </c:pt>
                <c:pt idx="1429">
                  <c:v>47.926867962000003</c:v>
                </c:pt>
                <c:pt idx="1430">
                  <c:v>47.926867962000003</c:v>
                </c:pt>
                <c:pt idx="1431">
                  <c:v>47.991281987000001</c:v>
                </c:pt>
                <c:pt idx="1432">
                  <c:v>47.991281987000001</c:v>
                </c:pt>
                <c:pt idx="1433">
                  <c:v>48.042050123999999</c:v>
                </c:pt>
                <c:pt idx="1434">
                  <c:v>48.042050123999999</c:v>
                </c:pt>
                <c:pt idx="1435">
                  <c:v>48.079576969999998</c:v>
                </c:pt>
                <c:pt idx="1436">
                  <c:v>48.120563984</c:v>
                </c:pt>
                <c:pt idx="1437">
                  <c:v>48.149178028000001</c:v>
                </c:pt>
                <c:pt idx="1438">
                  <c:v>48.192409038999998</c:v>
                </c:pt>
                <c:pt idx="1439">
                  <c:v>48.243134022</c:v>
                </c:pt>
                <c:pt idx="1440">
                  <c:v>48.283991098999998</c:v>
                </c:pt>
                <c:pt idx="1441">
                  <c:v>48.283991098999998</c:v>
                </c:pt>
                <c:pt idx="1442">
                  <c:v>48.308926106000001</c:v>
                </c:pt>
                <c:pt idx="1443">
                  <c:v>48.331912041000002</c:v>
                </c:pt>
                <c:pt idx="1444">
                  <c:v>48.331912041000002</c:v>
                </c:pt>
                <c:pt idx="1445">
                  <c:v>48.415663004000002</c:v>
                </c:pt>
                <c:pt idx="1446">
                  <c:v>48.449517966000002</c:v>
                </c:pt>
                <c:pt idx="1447">
                  <c:v>48.449517966000002</c:v>
                </c:pt>
                <c:pt idx="1448">
                  <c:v>48.507081986000003</c:v>
                </c:pt>
                <c:pt idx="1449">
                  <c:v>48.561926127</c:v>
                </c:pt>
                <c:pt idx="1450">
                  <c:v>48.578617096000002</c:v>
                </c:pt>
                <c:pt idx="1451">
                  <c:v>48.613389015999999</c:v>
                </c:pt>
                <c:pt idx="1452">
                  <c:v>48.671056986000004</c:v>
                </c:pt>
                <c:pt idx="1453">
                  <c:v>48.671056986000004</c:v>
                </c:pt>
                <c:pt idx="1454">
                  <c:v>48.705219984000003</c:v>
                </c:pt>
                <c:pt idx="1455">
                  <c:v>48.755417109</c:v>
                </c:pt>
                <c:pt idx="1456">
                  <c:v>48.791742087000003</c:v>
                </c:pt>
                <c:pt idx="1457">
                  <c:v>48.791742087000003</c:v>
                </c:pt>
                <c:pt idx="1458">
                  <c:v>48.843343019999999</c:v>
                </c:pt>
                <c:pt idx="1459">
                  <c:v>48.881076098000001</c:v>
                </c:pt>
                <c:pt idx="1460">
                  <c:v>48.937186003000001</c:v>
                </c:pt>
                <c:pt idx="1461">
                  <c:v>48.937186003000001</c:v>
                </c:pt>
                <c:pt idx="1462">
                  <c:v>48.969911099000001</c:v>
                </c:pt>
                <c:pt idx="1463">
                  <c:v>49.027630090999999</c:v>
                </c:pt>
                <c:pt idx="1464">
                  <c:v>49.073863029999998</c:v>
                </c:pt>
                <c:pt idx="1465">
                  <c:v>49.073863029999998</c:v>
                </c:pt>
                <c:pt idx="1466">
                  <c:v>49.073863029999998</c:v>
                </c:pt>
                <c:pt idx="1467">
                  <c:v>49.073863029999998</c:v>
                </c:pt>
                <c:pt idx="1468">
                  <c:v>49.073863029999998</c:v>
                </c:pt>
                <c:pt idx="1469">
                  <c:v>49.21429801</c:v>
                </c:pt>
                <c:pt idx="1470">
                  <c:v>49.282885075000003</c:v>
                </c:pt>
                <c:pt idx="1471">
                  <c:v>49.282885075000003</c:v>
                </c:pt>
                <c:pt idx="1472">
                  <c:v>49.333796024999998</c:v>
                </c:pt>
                <c:pt idx="1473">
                  <c:v>49.333796024999998</c:v>
                </c:pt>
                <c:pt idx="1474">
                  <c:v>49.397932052999998</c:v>
                </c:pt>
                <c:pt idx="1475">
                  <c:v>49.436030150000001</c:v>
                </c:pt>
                <c:pt idx="1476">
                  <c:v>49.459501027999998</c:v>
                </c:pt>
                <c:pt idx="1477">
                  <c:v>49.459501027999998</c:v>
                </c:pt>
                <c:pt idx="1478">
                  <c:v>49.517801046999999</c:v>
                </c:pt>
                <c:pt idx="1479">
                  <c:v>49.555397034000002</c:v>
                </c:pt>
                <c:pt idx="1480">
                  <c:v>49.582777976999999</c:v>
                </c:pt>
                <c:pt idx="1481">
                  <c:v>49.633667946000003</c:v>
                </c:pt>
                <c:pt idx="1482">
                  <c:v>49.633667946000003</c:v>
                </c:pt>
                <c:pt idx="1483">
                  <c:v>49.720369101000003</c:v>
                </c:pt>
                <c:pt idx="1484">
                  <c:v>49.720369101000003</c:v>
                </c:pt>
                <c:pt idx="1485">
                  <c:v>49.749621153</c:v>
                </c:pt>
                <c:pt idx="1486">
                  <c:v>49.786962033000002</c:v>
                </c:pt>
                <c:pt idx="1487">
                  <c:v>49.786962033000002</c:v>
                </c:pt>
                <c:pt idx="1488">
                  <c:v>49.844244957000001</c:v>
                </c:pt>
                <c:pt idx="1489">
                  <c:v>49.879214048999998</c:v>
                </c:pt>
                <c:pt idx="1490">
                  <c:v>49.879214048999998</c:v>
                </c:pt>
                <c:pt idx="1491">
                  <c:v>49.935743094000003</c:v>
                </c:pt>
                <c:pt idx="1492">
                  <c:v>49.970953942000001</c:v>
                </c:pt>
                <c:pt idx="1493">
                  <c:v>50.030339003000002</c:v>
                </c:pt>
                <c:pt idx="1494">
                  <c:v>50.057565928000002</c:v>
                </c:pt>
                <c:pt idx="1495">
                  <c:v>50.089009046999998</c:v>
                </c:pt>
                <c:pt idx="1496">
                  <c:v>50.128257990000002</c:v>
                </c:pt>
                <c:pt idx="1497">
                  <c:v>50.177776098999999</c:v>
                </c:pt>
                <c:pt idx="1498">
                  <c:v>50.198868990000001</c:v>
                </c:pt>
                <c:pt idx="1499">
                  <c:v>50.198868990000001</c:v>
                </c:pt>
                <c:pt idx="1500">
                  <c:v>50.247056960999998</c:v>
                </c:pt>
                <c:pt idx="1501">
                  <c:v>50.298017025</c:v>
                </c:pt>
                <c:pt idx="1502">
                  <c:v>50.349976063</c:v>
                </c:pt>
                <c:pt idx="1503">
                  <c:v>50.372704028999998</c:v>
                </c:pt>
                <c:pt idx="1504">
                  <c:v>50.387838125999998</c:v>
                </c:pt>
                <c:pt idx="1505">
                  <c:v>50.423115015</c:v>
                </c:pt>
                <c:pt idx="1506">
                  <c:v>50.442844153000003</c:v>
                </c:pt>
                <c:pt idx="1507">
                  <c:v>50.442844153000003</c:v>
                </c:pt>
                <c:pt idx="1508">
                  <c:v>50.442844153000003</c:v>
                </c:pt>
                <c:pt idx="1509">
                  <c:v>50.442844153000003</c:v>
                </c:pt>
                <c:pt idx="1510">
                  <c:v>50.442844153000003</c:v>
                </c:pt>
                <c:pt idx="1511">
                  <c:v>50.618289947999997</c:v>
                </c:pt>
                <c:pt idx="1512">
                  <c:v>50.646170140000002</c:v>
                </c:pt>
                <c:pt idx="1513">
                  <c:v>50.689712047999997</c:v>
                </c:pt>
                <c:pt idx="1514">
                  <c:v>50.758783102000002</c:v>
                </c:pt>
                <c:pt idx="1515">
                  <c:v>50.758783102000002</c:v>
                </c:pt>
                <c:pt idx="1516">
                  <c:v>50.816710948999997</c:v>
                </c:pt>
                <c:pt idx="1517">
                  <c:v>50.816710948999997</c:v>
                </c:pt>
                <c:pt idx="1518">
                  <c:v>50.866223097000002</c:v>
                </c:pt>
                <c:pt idx="1519">
                  <c:v>50.866223097000002</c:v>
                </c:pt>
                <c:pt idx="1520">
                  <c:v>50.930310964999997</c:v>
                </c:pt>
                <c:pt idx="1521">
                  <c:v>50.97995615</c:v>
                </c:pt>
                <c:pt idx="1522">
                  <c:v>50.97995615</c:v>
                </c:pt>
                <c:pt idx="1523">
                  <c:v>51.026008128999997</c:v>
                </c:pt>
                <c:pt idx="1524">
                  <c:v>51.058130980000001</c:v>
                </c:pt>
                <c:pt idx="1525">
                  <c:v>51.098546028999998</c:v>
                </c:pt>
                <c:pt idx="1526">
                  <c:v>51.098546028999998</c:v>
                </c:pt>
                <c:pt idx="1527">
                  <c:v>51.144773006999998</c:v>
                </c:pt>
                <c:pt idx="1528">
                  <c:v>51.195960999</c:v>
                </c:pt>
                <c:pt idx="1529">
                  <c:v>51.247874975999999</c:v>
                </c:pt>
                <c:pt idx="1530">
                  <c:v>51.266947031000001</c:v>
                </c:pt>
                <c:pt idx="1531">
                  <c:v>51.283182144999998</c:v>
                </c:pt>
                <c:pt idx="1532">
                  <c:v>51.302020073000001</c:v>
                </c:pt>
                <c:pt idx="1533">
                  <c:v>51.302020073000001</c:v>
                </c:pt>
                <c:pt idx="1534">
                  <c:v>51.302020073000001</c:v>
                </c:pt>
                <c:pt idx="1535">
                  <c:v>51.302020073000001</c:v>
                </c:pt>
                <c:pt idx="1536">
                  <c:v>51.463114976999996</c:v>
                </c:pt>
                <c:pt idx="1537">
                  <c:v>51.463114976999996</c:v>
                </c:pt>
                <c:pt idx="1538">
                  <c:v>51.528371096000001</c:v>
                </c:pt>
                <c:pt idx="1539">
                  <c:v>51.528371096000001</c:v>
                </c:pt>
                <c:pt idx="1540">
                  <c:v>51.592121124999998</c:v>
                </c:pt>
                <c:pt idx="1541">
                  <c:v>51.656471967999998</c:v>
                </c:pt>
                <c:pt idx="1542">
                  <c:v>51.656471967999998</c:v>
                </c:pt>
                <c:pt idx="1543">
                  <c:v>51.725140095</c:v>
                </c:pt>
                <c:pt idx="1544">
                  <c:v>51.725140095</c:v>
                </c:pt>
                <c:pt idx="1545">
                  <c:v>51.786360979000001</c:v>
                </c:pt>
                <c:pt idx="1546">
                  <c:v>51.786360979000001</c:v>
                </c:pt>
                <c:pt idx="1547">
                  <c:v>51.839479924000003</c:v>
                </c:pt>
                <c:pt idx="1548">
                  <c:v>51.839479924000003</c:v>
                </c:pt>
                <c:pt idx="1549">
                  <c:v>51.911013126999997</c:v>
                </c:pt>
                <c:pt idx="1550">
                  <c:v>51.911013126999997</c:v>
                </c:pt>
                <c:pt idx="1551">
                  <c:v>51.966027021999999</c:v>
                </c:pt>
                <c:pt idx="1552">
                  <c:v>52.012799025</c:v>
                </c:pt>
                <c:pt idx="1553">
                  <c:v>52.012799025</c:v>
                </c:pt>
                <c:pt idx="1554">
                  <c:v>52.061159134</c:v>
                </c:pt>
                <c:pt idx="1555">
                  <c:v>52.115287066</c:v>
                </c:pt>
                <c:pt idx="1556">
                  <c:v>52.115287066</c:v>
                </c:pt>
                <c:pt idx="1557">
                  <c:v>52.169414044</c:v>
                </c:pt>
                <c:pt idx="1558">
                  <c:v>52.169414044</c:v>
                </c:pt>
                <c:pt idx="1559">
                  <c:v>52.231312037000002</c:v>
                </c:pt>
                <c:pt idx="1560">
                  <c:v>52.279845952999999</c:v>
                </c:pt>
                <c:pt idx="1561">
                  <c:v>52.279845952999999</c:v>
                </c:pt>
                <c:pt idx="1562">
                  <c:v>52.345672131000001</c:v>
                </c:pt>
                <c:pt idx="1563">
                  <c:v>52.345672131000001</c:v>
                </c:pt>
                <c:pt idx="1564">
                  <c:v>52.394176960000003</c:v>
                </c:pt>
                <c:pt idx="1565">
                  <c:v>52.394176960000003</c:v>
                </c:pt>
                <c:pt idx="1566">
                  <c:v>52.475834132000003</c:v>
                </c:pt>
                <c:pt idx="1567">
                  <c:v>52.475834132000003</c:v>
                </c:pt>
                <c:pt idx="1568">
                  <c:v>52.515419960000003</c:v>
                </c:pt>
                <c:pt idx="1569">
                  <c:v>52.574671029999998</c:v>
                </c:pt>
                <c:pt idx="1570">
                  <c:v>52.574671029999998</c:v>
                </c:pt>
                <c:pt idx="1571">
                  <c:v>52.612092971999999</c:v>
                </c:pt>
                <c:pt idx="1572">
                  <c:v>52.670413971000002</c:v>
                </c:pt>
                <c:pt idx="1573">
                  <c:v>52.691046954000001</c:v>
                </c:pt>
                <c:pt idx="1574">
                  <c:v>52.737976074999999</c:v>
                </c:pt>
                <c:pt idx="1575">
                  <c:v>52.737976074999999</c:v>
                </c:pt>
                <c:pt idx="1576">
                  <c:v>52.783354998</c:v>
                </c:pt>
                <c:pt idx="1577">
                  <c:v>52.820631028000001</c:v>
                </c:pt>
                <c:pt idx="1578">
                  <c:v>52.820631028000001</c:v>
                </c:pt>
                <c:pt idx="1579">
                  <c:v>52.875509977999997</c:v>
                </c:pt>
                <c:pt idx="1580">
                  <c:v>52.910895109999998</c:v>
                </c:pt>
                <c:pt idx="1581">
                  <c:v>52.910895109999998</c:v>
                </c:pt>
                <c:pt idx="1582">
                  <c:v>52.967273951000003</c:v>
                </c:pt>
                <c:pt idx="1583">
                  <c:v>53.005414963</c:v>
                </c:pt>
                <c:pt idx="1584">
                  <c:v>53.078308106000001</c:v>
                </c:pt>
                <c:pt idx="1585">
                  <c:v>53.078308106000001</c:v>
                </c:pt>
                <c:pt idx="1586">
                  <c:v>53.117995978000003</c:v>
                </c:pt>
                <c:pt idx="1587">
                  <c:v>53.155024052000002</c:v>
                </c:pt>
                <c:pt idx="1588">
                  <c:v>53.182552100000002</c:v>
                </c:pt>
                <c:pt idx="1589">
                  <c:v>53.214242935999998</c:v>
                </c:pt>
                <c:pt idx="1590">
                  <c:v>53.232748985999997</c:v>
                </c:pt>
                <c:pt idx="1591">
                  <c:v>53.295149088000002</c:v>
                </c:pt>
                <c:pt idx="1592">
                  <c:v>53.345260144000001</c:v>
                </c:pt>
                <c:pt idx="1593">
                  <c:v>53.345260144000001</c:v>
                </c:pt>
                <c:pt idx="1594">
                  <c:v>53.388911962999998</c:v>
                </c:pt>
                <c:pt idx="1595">
                  <c:v>53.409260989000003</c:v>
                </c:pt>
                <c:pt idx="1596">
                  <c:v>53.409260989000003</c:v>
                </c:pt>
                <c:pt idx="1597">
                  <c:v>53.465322018000002</c:v>
                </c:pt>
                <c:pt idx="1598">
                  <c:v>53.520956040000002</c:v>
                </c:pt>
                <c:pt idx="1599">
                  <c:v>53.592504978999997</c:v>
                </c:pt>
                <c:pt idx="1600">
                  <c:v>53.592504978999997</c:v>
                </c:pt>
                <c:pt idx="1601">
                  <c:v>53.631592988999998</c:v>
                </c:pt>
                <c:pt idx="1602">
                  <c:v>53.631592988999998</c:v>
                </c:pt>
                <c:pt idx="1603">
                  <c:v>53.666459084000003</c:v>
                </c:pt>
                <c:pt idx="1604">
                  <c:v>53.700227022999997</c:v>
                </c:pt>
                <c:pt idx="1605">
                  <c:v>53.753670931000002</c:v>
                </c:pt>
                <c:pt idx="1606">
                  <c:v>53.813414096999999</c:v>
                </c:pt>
                <c:pt idx="1607">
                  <c:v>53.813414096999999</c:v>
                </c:pt>
                <c:pt idx="1608">
                  <c:v>53.848366022</c:v>
                </c:pt>
                <c:pt idx="1609">
                  <c:v>53.903818131000001</c:v>
                </c:pt>
                <c:pt idx="1610">
                  <c:v>53.946177005999999</c:v>
                </c:pt>
                <c:pt idx="1611">
                  <c:v>53.946177005999999</c:v>
                </c:pt>
                <c:pt idx="1612">
                  <c:v>53.988959074</c:v>
                </c:pt>
                <c:pt idx="1613">
                  <c:v>54.023326159</c:v>
                </c:pt>
                <c:pt idx="1614">
                  <c:v>54.023326159</c:v>
                </c:pt>
                <c:pt idx="1615">
                  <c:v>54.076385021999997</c:v>
                </c:pt>
                <c:pt idx="1616">
                  <c:v>54.131633997000002</c:v>
                </c:pt>
                <c:pt idx="1617">
                  <c:v>54.167994022999999</c:v>
                </c:pt>
                <c:pt idx="1618">
                  <c:v>54.218172074000002</c:v>
                </c:pt>
                <c:pt idx="1619">
                  <c:v>54.218172074000002</c:v>
                </c:pt>
                <c:pt idx="1620">
                  <c:v>54.257492065999998</c:v>
                </c:pt>
                <c:pt idx="1621">
                  <c:v>54.257492065999998</c:v>
                </c:pt>
                <c:pt idx="1622">
                  <c:v>54.309715033000003</c:v>
                </c:pt>
                <c:pt idx="1623">
                  <c:v>54.362118006000003</c:v>
                </c:pt>
                <c:pt idx="1624">
                  <c:v>54.394628048000001</c:v>
                </c:pt>
                <c:pt idx="1625">
                  <c:v>54.394628048000001</c:v>
                </c:pt>
                <c:pt idx="1626">
                  <c:v>54.448698997999998</c:v>
                </c:pt>
                <c:pt idx="1627">
                  <c:v>54.481465102000001</c:v>
                </c:pt>
                <c:pt idx="1628">
                  <c:v>54.531327009999998</c:v>
                </c:pt>
                <c:pt idx="1629">
                  <c:v>54.531327009999998</c:v>
                </c:pt>
                <c:pt idx="1630">
                  <c:v>54.570049048000001</c:v>
                </c:pt>
                <c:pt idx="1631">
                  <c:v>54.621757985000002</c:v>
                </c:pt>
                <c:pt idx="1632">
                  <c:v>54.658388137999999</c:v>
                </c:pt>
                <c:pt idx="1633">
                  <c:v>54.677080154999999</c:v>
                </c:pt>
                <c:pt idx="1634">
                  <c:v>54.677080154999999</c:v>
                </c:pt>
                <c:pt idx="1635">
                  <c:v>54.677080154999999</c:v>
                </c:pt>
                <c:pt idx="1636">
                  <c:v>54.677080154999999</c:v>
                </c:pt>
                <c:pt idx="1637">
                  <c:v>54.677080154999999</c:v>
                </c:pt>
                <c:pt idx="1638">
                  <c:v>54.84512806</c:v>
                </c:pt>
                <c:pt idx="1639">
                  <c:v>54.909687042999998</c:v>
                </c:pt>
                <c:pt idx="1640">
                  <c:v>54.909687042999998</c:v>
                </c:pt>
                <c:pt idx="1641">
                  <c:v>54.966902017999999</c:v>
                </c:pt>
                <c:pt idx="1642">
                  <c:v>54.966902017999999</c:v>
                </c:pt>
                <c:pt idx="1643">
                  <c:v>55.037250995999997</c:v>
                </c:pt>
                <c:pt idx="1644">
                  <c:v>55.080997944000003</c:v>
                </c:pt>
                <c:pt idx="1645">
                  <c:v>55.080997944000003</c:v>
                </c:pt>
                <c:pt idx="1646">
                  <c:v>55.133028983999999</c:v>
                </c:pt>
                <c:pt idx="1647">
                  <c:v>55.133028983999999</c:v>
                </c:pt>
                <c:pt idx="1648">
                  <c:v>55.197005034</c:v>
                </c:pt>
                <c:pt idx="1649">
                  <c:v>55.258607150000003</c:v>
                </c:pt>
                <c:pt idx="1650">
                  <c:v>55.258607150000003</c:v>
                </c:pt>
                <c:pt idx="1651">
                  <c:v>55.288229942999997</c:v>
                </c:pt>
                <c:pt idx="1652">
                  <c:v>55.288229942999997</c:v>
                </c:pt>
                <c:pt idx="1653">
                  <c:v>55.388002157999999</c:v>
                </c:pt>
                <c:pt idx="1654">
                  <c:v>55.388002157999999</c:v>
                </c:pt>
                <c:pt idx="1655">
                  <c:v>55.426156998000003</c:v>
                </c:pt>
                <c:pt idx="1656">
                  <c:v>55.477380990999997</c:v>
                </c:pt>
                <c:pt idx="1657">
                  <c:v>55.477380990999997</c:v>
                </c:pt>
                <c:pt idx="1658">
                  <c:v>55.515726090000001</c:v>
                </c:pt>
                <c:pt idx="1659">
                  <c:v>55.566673993999999</c:v>
                </c:pt>
                <c:pt idx="1660">
                  <c:v>55.610337018999999</c:v>
                </c:pt>
                <c:pt idx="1661">
                  <c:v>55.658553124000001</c:v>
                </c:pt>
                <c:pt idx="1662">
                  <c:v>55.658553124000001</c:v>
                </c:pt>
                <c:pt idx="1663">
                  <c:v>55.703035116999999</c:v>
                </c:pt>
                <c:pt idx="1664">
                  <c:v>55.703035116999999</c:v>
                </c:pt>
                <c:pt idx="1665">
                  <c:v>55.768892049999998</c:v>
                </c:pt>
                <c:pt idx="1666">
                  <c:v>55.808984041999999</c:v>
                </c:pt>
                <c:pt idx="1667">
                  <c:v>55.808984041999999</c:v>
                </c:pt>
                <c:pt idx="1668">
                  <c:v>55.842952967000002</c:v>
                </c:pt>
                <c:pt idx="1669">
                  <c:v>55.894703149999998</c:v>
                </c:pt>
                <c:pt idx="1670">
                  <c:v>55.894703149999998</c:v>
                </c:pt>
                <c:pt idx="1671">
                  <c:v>55.894703149999998</c:v>
                </c:pt>
                <c:pt idx="1672">
                  <c:v>55.894703149999998</c:v>
                </c:pt>
                <c:pt idx="1673">
                  <c:v>55.894703149999998</c:v>
                </c:pt>
                <c:pt idx="1674">
                  <c:v>56.042525052999999</c:v>
                </c:pt>
                <c:pt idx="1675">
                  <c:v>56.096183062000001</c:v>
                </c:pt>
                <c:pt idx="1676">
                  <c:v>56.147624016000002</c:v>
                </c:pt>
                <c:pt idx="1677">
                  <c:v>56.147624016000002</c:v>
                </c:pt>
                <c:pt idx="1678">
                  <c:v>56.186483144999997</c:v>
                </c:pt>
                <c:pt idx="1679">
                  <c:v>56.216032028999997</c:v>
                </c:pt>
                <c:pt idx="1680">
                  <c:v>56.270389080000001</c:v>
                </c:pt>
                <c:pt idx="1681">
                  <c:v>56.270389080000001</c:v>
                </c:pt>
                <c:pt idx="1682">
                  <c:v>56.318818092999997</c:v>
                </c:pt>
                <c:pt idx="1683">
                  <c:v>56.352771998000001</c:v>
                </c:pt>
                <c:pt idx="1684">
                  <c:v>56.352771998000001</c:v>
                </c:pt>
                <c:pt idx="1685">
                  <c:v>56.393334150999998</c:v>
                </c:pt>
                <c:pt idx="1686">
                  <c:v>56.419738055000003</c:v>
                </c:pt>
                <c:pt idx="1687">
                  <c:v>56.466463089000001</c:v>
                </c:pt>
                <c:pt idx="1688">
                  <c:v>56.525036096999997</c:v>
                </c:pt>
                <c:pt idx="1689">
                  <c:v>56.525036096999997</c:v>
                </c:pt>
                <c:pt idx="1690">
                  <c:v>56.568531989999997</c:v>
                </c:pt>
                <c:pt idx="1691">
                  <c:v>56.568531989999997</c:v>
                </c:pt>
                <c:pt idx="1692">
                  <c:v>56.633474112000002</c:v>
                </c:pt>
                <c:pt idx="1693">
                  <c:v>56.675603152000001</c:v>
                </c:pt>
                <c:pt idx="1694">
                  <c:v>56.736040115999998</c:v>
                </c:pt>
                <c:pt idx="1695">
                  <c:v>56.736040115999998</c:v>
                </c:pt>
                <c:pt idx="1696">
                  <c:v>56.773260117</c:v>
                </c:pt>
                <c:pt idx="1697">
                  <c:v>56.812303067000002</c:v>
                </c:pt>
                <c:pt idx="1698">
                  <c:v>56.863839149999997</c:v>
                </c:pt>
                <c:pt idx="1699">
                  <c:v>56.923361063000002</c:v>
                </c:pt>
                <c:pt idx="1700">
                  <c:v>56.923361063000002</c:v>
                </c:pt>
                <c:pt idx="1701">
                  <c:v>56.966081142999997</c:v>
                </c:pt>
                <c:pt idx="1702">
                  <c:v>57.022320032000003</c:v>
                </c:pt>
                <c:pt idx="1703">
                  <c:v>57.022320032000003</c:v>
                </c:pt>
                <c:pt idx="1704">
                  <c:v>57.063868046000003</c:v>
                </c:pt>
                <c:pt idx="1705">
                  <c:v>57.106804132999997</c:v>
                </c:pt>
                <c:pt idx="1706">
                  <c:v>57.106804132999997</c:v>
                </c:pt>
                <c:pt idx="1707">
                  <c:v>57.162287951000003</c:v>
                </c:pt>
                <c:pt idx="1708">
                  <c:v>57.199434996000001</c:v>
                </c:pt>
                <c:pt idx="1709">
                  <c:v>57.217473984000002</c:v>
                </c:pt>
                <c:pt idx="1710">
                  <c:v>57.254781962000003</c:v>
                </c:pt>
                <c:pt idx="1711">
                  <c:v>57.275578021999998</c:v>
                </c:pt>
                <c:pt idx="1712">
                  <c:v>57.304702044000003</c:v>
                </c:pt>
                <c:pt idx="1713">
                  <c:v>57.358463049000001</c:v>
                </c:pt>
                <c:pt idx="1714">
                  <c:v>57.358463049000001</c:v>
                </c:pt>
                <c:pt idx="1715">
                  <c:v>57.419657946000001</c:v>
                </c:pt>
                <c:pt idx="1716">
                  <c:v>57.447095156000003</c:v>
                </c:pt>
                <c:pt idx="1717">
                  <c:v>57.510782003999999</c:v>
                </c:pt>
                <c:pt idx="1718">
                  <c:v>57.510782003999999</c:v>
                </c:pt>
                <c:pt idx="1719">
                  <c:v>57.549889088</c:v>
                </c:pt>
                <c:pt idx="1720">
                  <c:v>57.587603092999998</c:v>
                </c:pt>
                <c:pt idx="1721">
                  <c:v>57.587603092999998</c:v>
                </c:pt>
                <c:pt idx="1722">
                  <c:v>57.641744137000003</c:v>
                </c:pt>
                <c:pt idx="1723">
                  <c:v>57.705888033000001</c:v>
                </c:pt>
                <c:pt idx="1724">
                  <c:v>57.750398159</c:v>
                </c:pt>
                <c:pt idx="1725">
                  <c:v>57.750398159</c:v>
                </c:pt>
                <c:pt idx="1726">
                  <c:v>57.803797007</c:v>
                </c:pt>
                <c:pt idx="1727">
                  <c:v>57.803797007</c:v>
                </c:pt>
                <c:pt idx="1728">
                  <c:v>57.845927000000003</c:v>
                </c:pt>
                <c:pt idx="1729">
                  <c:v>57.879792928999997</c:v>
                </c:pt>
                <c:pt idx="1730">
                  <c:v>57.914879083999999</c:v>
                </c:pt>
                <c:pt idx="1731">
                  <c:v>57.914879083999999</c:v>
                </c:pt>
                <c:pt idx="1732">
                  <c:v>57.977108002000001</c:v>
                </c:pt>
                <c:pt idx="1733">
                  <c:v>58.013653994000002</c:v>
                </c:pt>
                <c:pt idx="1734">
                  <c:v>58.013653994000002</c:v>
                </c:pt>
                <c:pt idx="1735">
                  <c:v>58.068949938000003</c:v>
                </c:pt>
                <c:pt idx="1736">
                  <c:v>58.11884594</c:v>
                </c:pt>
                <c:pt idx="1737">
                  <c:v>58.151982068999999</c:v>
                </c:pt>
                <c:pt idx="1738">
                  <c:v>58.179115056999997</c:v>
                </c:pt>
                <c:pt idx="1739">
                  <c:v>58.213644981999998</c:v>
                </c:pt>
                <c:pt idx="1740">
                  <c:v>58.274330140000004</c:v>
                </c:pt>
                <c:pt idx="1741">
                  <c:v>58.274330140000004</c:v>
                </c:pt>
                <c:pt idx="1742">
                  <c:v>58.307049990000003</c:v>
                </c:pt>
                <c:pt idx="1743">
                  <c:v>58.357273102000001</c:v>
                </c:pt>
                <c:pt idx="1744">
                  <c:v>58.397067069999999</c:v>
                </c:pt>
                <c:pt idx="1745">
                  <c:v>58.397067069999999</c:v>
                </c:pt>
                <c:pt idx="1746">
                  <c:v>58.478946925000002</c:v>
                </c:pt>
                <c:pt idx="1747">
                  <c:v>58.504918099000001</c:v>
                </c:pt>
                <c:pt idx="1748">
                  <c:v>58.504918099000001</c:v>
                </c:pt>
                <c:pt idx="1749">
                  <c:v>58.544749975999999</c:v>
                </c:pt>
                <c:pt idx="1750">
                  <c:v>58.544749975999999</c:v>
                </c:pt>
                <c:pt idx="1751">
                  <c:v>58.609573126000001</c:v>
                </c:pt>
                <c:pt idx="1752">
                  <c:v>58.658271075000002</c:v>
                </c:pt>
                <c:pt idx="1753">
                  <c:v>58.680285931</c:v>
                </c:pt>
                <c:pt idx="1754">
                  <c:v>58.713511943999997</c:v>
                </c:pt>
                <c:pt idx="1755">
                  <c:v>58.739359141000001</c:v>
                </c:pt>
                <c:pt idx="1756">
                  <c:v>58.794780015999997</c:v>
                </c:pt>
                <c:pt idx="1757">
                  <c:v>58.838923930999997</c:v>
                </c:pt>
                <c:pt idx="1758">
                  <c:v>58.838923930999997</c:v>
                </c:pt>
                <c:pt idx="1759">
                  <c:v>58.879423142</c:v>
                </c:pt>
                <c:pt idx="1760">
                  <c:v>58.941244126000001</c:v>
                </c:pt>
                <c:pt idx="1761">
                  <c:v>58.983927012000002</c:v>
                </c:pt>
                <c:pt idx="1762">
                  <c:v>58.983927012000002</c:v>
                </c:pt>
                <c:pt idx="1763">
                  <c:v>59.016467095000003</c:v>
                </c:pt>
                <c:pt idx="1764">
                  <c:v>59.016467095000003</c:v>
                </c:pt>
                <c:pt idx="1765">
                  <c:v>59.016467095000003</c:v>
                </c:pt>
                <c:pt idx="1766">
                  <c:v>59.016467095000003</c:v>
                </c:pt>
                <c:pt idx="1767">
                  <c:v>59.169548034999998</c:v>
                </c:pt>
                <c:pt idx="1768">
                  <c:v>59.169548034999998</c:v>
                </c:pt>
                <c:pt idx="1769">
                  <c:v>59.247125148999999</c:v>
                </c:pt>
                <c:pt idx="1770">
                  <c:v>59.247125148999999</c:v>
                </c:pt>
                <c:pt idx="1771">
                  <c:v>59.309761047999999</c:v>
                </c:pt>
                <c:pt idx="1772">
                  <c:v>59.309761047999999</c:v>
                </c:pt>
                <c:pt idx="1773">
                  <c:v>59.353646994000002</c:v>
                </c:pt>
                <c:pt idx="1774">
                  <c:v>59.410275937000002</c:v>
                </c:pt>
                <c:pt idx="1775">
                  <c:v>59.410275937000002</c:v>
                </c:pt>
                <c:pt idx="1776">
                  <c:v>59.450266122999999</c:v>
                </c:pt>
                <c:pt idx="1777">
                  <c:v>59.486248017000001</c:v>
                </c:pt>
                <c:pt idx="1778">
                  <c:v>59.522038936999998</c:v>
                </c:pt>
                <c:pt idx="1779">
                  <c:v>59.522038936999998</c:v>
                </c:pt>
                <c:pt idx="1780">
                  <c:v>59.583024979000001</c:v>
                </c:pt>
                <c:pt idx="1781">
                  <c:v>59.618556976999997</c:v>
                </c:pt>
                <c:pt idx="1782">
                  <c:v>59.652779103</c:v>
                </c:pt>
                <c:pt idx="1783">
                  <c:v>59.696076155</c:v>
                </c:pt>
                <c:pt idx="1784">
                  <c:v>59.736972094000002</c:v>
                </c:pt>
                <c:pt idx="1785">
                  <c:v>59.736972094000002</c:v>
                </c:pt>
                <c:pt idx="1786">
                  <c:v>59.782171011000003</c:v>
                </c:pt>
                <c:pt idx="1787">
                  <c:v>59.816501141000003</c:v>
                </c:pt>
                <c:pt idx="1788">
                  <c:v>59.872483015</c:v>
                </c:pt>
                <c:pt idx="1789">
                  <c:v>59.912063121999999</c:v>
                </c:pt>
                <c:pt idx="1790">
                  <c:v>59.912063121999999</c:v>
                </c:pt>
                <c:pt idx="1791">
                  <c:v>59.953483104999997</c:v>
                </c:pt>
                <c:pt idx="1792">
                  <c:v>59.989650011000002</c:v>
                </c:pt>
                <c:pt idx="1793">
                  <c:v>59.989650011000002</c:v>
                </c:pt>
                <c:pt idx="1794">
                  <c:v>60.045450926000001</c:v>
                </c:pt>
                <c:pt idx="1795">
                  <c:v>60.096909046999997</c:v>
                </c:pt>
                <c:pt idx="1796">
                  <c:v>60.096909046999997</c:v>
                </c:pt>
                <c:pt idx="1797">
                  <c:v>60.096909046999997</c:v>
                </c:pt>
                <c:pt idx="1798">
                  <c:v>60.096909046999997</c:v>
                </c:pt>
                <c:pt idx="1799">
                  <c:v>60.219623089000002</c:v>
                </c:pt>
                <c:pt idx="1800">
                  <c:v>60.285380125000003</c:v>
                </c:pt>
                <c:pt idx="1801">
                  <c:v>60.285380125000003</c:v>
                </c:pt>
                <c:pt idx="1802">
                  <c:v>60.317459106999998</c:v>
                </c:pt>
                <c:pt idx="1803">
                  <c:v>60.362859964999998</c:v>
                </c:pt>
                <c:pt idx="1804">
                  <c:v>60.362859964999998</c:v>
                </c:pt>
                <c:pt idx="1805">
                  <c:v>60.416840077000003</c:v>
                </c:pt>
                <c:pt idx="1806">
                  <c:v>60.455286026000003</c:v>
                </c:pt>
                <c:pt idx="1807">
                  <c:v>60.476846934000001</c:v>
                </c:pt>
                <c:pt idx="1808">
                  <c:v>60.505190134000003</c:v>
                </c:pt>
                <c:pt idx="1809">
                  <c:v>60.539775134000003</c:v>
                </c:pt>
                <c:pt idx="1810">
                  <c:v>60.572757959999997</c:v>
                </c:pt>
                <c:pt idx="1811">
                  <c:v>60.572757959999997</c:v>
                </c:pt>
                <c:pt idx="1812">
                  <c:v>60.639363050999997</c:v>
                </c:pt>
                <c:pt idx="1813">
                  <c:v>60.710941077000001</c:v>
                </c:pt>
                <c:pt idx="1814">
                  <c:v>60.710941077000001</c:v>
                </c:pt>
                <c:pt idx="1815">
                  <c:v>60.747619151999999</c:v>
                </c:pt>
                <c:pt idx="1816">
                  <c:v>60.783930064000003</c:v>
                </c:pt>
                <c:pt idx="1817">
                  <c:v>60.819756030999997</c:v>
                </c:pt>
                <c:pt idx="1818">
                  <c:v>60.867898941</c:v>
                </c:pt>
                <c:pt idx="1819">
                  <c:v>60.867898941</c:v>
                </c:pt>
                <c:pt idx="1820">
                  <c:v>60.909224033999998</c:v>
                </c:pt>
                <c:pt idx="1821">
                  <c:v>60.909224033999998</c:v>
                </c:pt>
                <c:pt idx="1822">
                  <c:v>60.969773054999997</c:v>
                </c:pt>
                <c:pt idx="1823">
                  <c:v>61.024466992000001</c:v>
                </c:pt>
                <c:pt idx="1824">
                  <c:v>61.072824955000002</c:v>
                </c:pt>
                <c:pt idx="1825">
                  <c:v>61.072824955000002</c:v>
                </c:pt>
                <c:pt idx="1826">
                  <c:v>61.108644963000003</c:v>
                </c:pt>
                <c:pt idx="1827">
                  <c:v>61.161587953999998</c:v>
                </c:pt>
                <c:pt idx="1828">
                  <c:v>61.194698096000003</c:v>
                </c:pt>
                <c:pt idx="1829">
                  <c:v>61.247735024000001</c:v>
                </c:pt>
                <c:pt idx="1830">
                  <c:v>61.247735024000001</c:v>
                </c:pt>
                <c:pt idx="1831">
                  <c:v>61.281888008000003</c:v>
                </c:pt>
                <c:pt idx="1832">
                  <c:v>61.281888008000003</c:v>
                </c:pt>
                <c:pt idx="1833">
                  <c:v>61.281888008000003</c:v>
                </c:pt>
                <c:pt idx="1834">
                  <c:v>61.281888008000003</c:v>
                </c:pt>
                <c:pt idx="1835">
                  <c:v>61.432893038000003</c:v>
                </c:pt>
                <c:pt idx="1836">
                  <c:v>61.457790137000003</c:v>
                </c:pt>
                <c:pt idx="1837">
                  <c:v>61.513257027000002</c:v>
                </c:pt>
                <c:pt idx="1838">
                  <c:v>61.513257027000002</c:v>
                </c:pt>
                <c:pt idx="1839">
                  <c:v>61.567888021999998</c:v>
                </c:pt>
                <c:pt idx="1840">
                  <c:v>61.567888021999998</c:v>
                </c:pt>
                <c:pt idx="1841">
                  <c:v>61.637509108000003</c:v>
                </c:pt>
                <c:pt idx="1842">
                  <c:v>61.637509108000003</c:v>
                </c:pt>
                <c:pt idx="1843">
                  <c:v>61.684786082000002</c:v>
                </c:pt>
                <c:pt idx="1844">
                  <c:v>61.737895966000004</c:v>
                </c:pt>
                <c:pt idx="1845">
                  <c:v>61.737895966000004</c:v>
                </c:pt>
                <c:pt idx="1846">
                  <c:v>61.781281948</c:v>
                </c:pt>
                <c:pt idx="1847">
                  <c:v>61.814996004000001</c:v>
                </c:pt>
                <c:pt idx="1848">
                  <c:v>61.857439995</c:v>
                </c:pt>
                <c:pt idx="1849">
                  <c:v>61.889385939</c:v>
                </c:pt>
                <c:pt idx="1850">
                  <c:v>61.889385939</c:v>
                </c:pt>
                <c:pt idx="1851">
                  <c:v>61.949782132999999</c:v>
                </c:pt>
                <c:pt idx="1852">
                  <c:v>61.988342047000003</c:v>
                </c:pt>
                <c:pt idx="1853">
                  <c:v>61.988342047000003</c:v>
                </c:pt>
                <c:pt idx="1854">
                  <c:v>62.050320149000001</c:v>
                </c:pt>
                <c:pt idx="1855">
                  <c:v>62.086897135000001</c:v>
                </c:pt>
                <c:pt idx="1856">
                  <c:v>62.128584146999998</c:v>
                </c:pt>
                <c:pt idx="1857">
                  <c:v>62.146548987000003</c:v>
                </c:pt>
                <c:pt idx="1858">
                  <c:v>62.183789969000003</c:v>
                </c:pt>
                <c:pt idx="1859">
                  <c:v>62.220963001999998</c:v>
                </c:pt>
                <c:pt idx="1860">
                  <c:v>62.269581080000002</c:v>
                </c:pt>
                <c:pt idx="1861">
                  <c:v>62.269581080000002</c:v>
                </c:pt>
                <c:pt idx="1862">
                  <c:v>62.312749148000002</c:v>
                </c:pt>
                <c:pt idx="1863">
                  <c:v>62.368267060000001</c:v>
                </c:pt>
                <c:pt idx="1864">
                  <c:v>62.368267060000001</c:v>
                </c:pt>
                <c:pt idx="1865">
                  <c:v>62.404096127000003</c:v>
                </c:pt>
                <c:pt idx="1866">
                  <c:v>62.463019133000003</c:v>
                </c:pt>
                <c:pt idx="1867">
                  <c:v>62.495824098999996</c:v>
                </c:pt>
                <c:pt idx="1868">
                  <c:v>62.495824098999996</c:v>
                </c:pt>
                <c:pt idx="1869">
                  <c:v>62.549025059000002</c:v>
                </c:pt>
                <c:pt idx="1870">
                  <c:v>62.583975076999998</c:v>
                </c:pt>
                <c:pt idx="1871">
                  <c:v>62.608027935000003</c:v>
                </c:pt>
                <c:pt idx="1872">
                  <c:v>62.608027935000003</c:v>
                </c:pt>
                <c:pt idx="1873">
                  <c:v>62.608027935000003</c:v>
                </c:pt>
                <c:pt idx="1874">
                  <c:v>62.608027935000003</c:v>
                </c:pt>
                <c:pt idx="1875">
                  <c:v>62.77067709</c:v>
                </c:pt>
                <c:pt idx="1876">
                  <c:v>62.77067709</c:v>
                </c:pt>
                <c:pt idx="1877">
                  <c:v>62.854475975</c:v>
                </c:pt>
                <c:pt idx="1878">
                  <c:v>62.854475975</c:v>
                </c:pt>
                <c:pt idx="1879">
                  <c:v>62.893569947000003</c:v>
                </c:pt>
                <c:pt idx="1880">
                  <c:v>62.944432020999997</c:v>
                </c:pt>
                <c:pt idx="1881">
                  <c:v>62.944432020999997</c:v>
                </c:pt>
                <c:pt idx="1882">
                  <c:v>62.979264020999999</c:v>
                </c:pt>
                <c:pt idx="1883">
                  <c:v>63.013988017999999</c:v>
                </c:pt>
                <c:pt idx="1884">
                  <c:v>63.013988017999999</c:v>
                </c:pt>
                <c:pt idx="1885">
                  <c:v>63.071083068999997</c:v>
                </c:pt>
                <c:pt idx="1886">
                  <c:v>63.111850977000003</c:v>
                </c:pt>
                <c:pt idx="1887">
                  <c:v>63.160851002000001</c:v>
                </c:pt>
                <c:pt idx="1888">
                  <c:v>63.199301005000002</c:v>
                </c:pt>
                <c:pt idx="1889">
                  <c:v>63.249974012999999</c:v>
                </c:pt>
                <c:pt idx="1890">
                  <c:v>63.249974012999999</c:v>
                </c:pt>
                <c:pt idx="1891">
                  <c:v>63.292039156000001</c:v>
                </c:pt>
                <c:pt idx="1892">
                  <c:v>63.335626126000001</c:v>
                </c:pt>
                <c:pt idx="1893">
                  <c:v>63.335626126000001</c:v>
                </c:pt>
                <c:pt idx="1894">
                  <c:v>63.378720999000002</c:v>
                </c:pt>
                <c:pt idx="1895">
                  <c:v>63.415153027000002</c:v>
                </c:pt>
                <c:pt idx="1896">
                  <c:v>63.475798130000001</c:v>
                </c:pt>
                <c:pt idx="1897">
                  <c:v>63.492996931</c:v>
                </c:pt>
                <c:pt idx="1898">
                  <c:v>63.492996931</c:v>
                </c:pt>
                <c:pt idx="1899">
                  <c:v>63.554854155000001</c:v>
                </c:pt>
                <c:pt idx="1900">
                  <c:v>63.596241951000003</c:v>
                </c:pt>
                <c:pt idx="1901">
                  <c:v>63.644101143</c:v>
                </c:pt>
                <c:pt idx="1902">
                  <c:v>63.644101143</c:v>
                </c:pt>
                <c:pt idx="1903">
                  <c:v>63.676737070000001</c:v>
                </c:pt>
                <c:pt idx="1904">
                  <c:v>63.701878071000003</c:v>
                </c:pt>
                <c:pt idx="1905">
                  <c:v>63.701878071000003</c:v>
                </c:pt>
                <c:pt idx="1906">
                  <c:v>63.785020113000002</c:v>
                </c:pt>
                <c:pt idx="1907">
                  <c:v>63.821561097999997</c:v>
                </c:pt>
                <c:pt idx="1908">
                  <c:v>63.869960069999998</c:v>
                </c:pt>
                <c:pt idx="1909">
                  <c:v>63.915472985000001</c:v>
                </c:pt>
                <c:pt idx="1910">
                  <c:v>63.958079099999999</c:v>
                </c:pt>
                <c:pt idx="1911">
                  <c:v>63.958079099999999</c:v>
                </c:pt>
                <c:pt idx="1912">
                  <c:v>63.995026111999998</c:v>
                </c:pt>
                <c:pt idx="1913">
                  <c:v>64.053390026000002</c:v>
                </c:pt>
                <c:pt idx="1914">
                  <c:v>64.053390026000002</c:v>
                </c:pt>
                <c:pt idx="1915">
                  <c:v>64.078307151999994</c:v>
                </c:pt>
                <c:pt idx="1916">
                  <c:v>64.136642933000005</c:v>
                </c:pt>
                <c:pt idx="1917">
                  <c:v>64.136642933000005</c:v>
                </c:pt>
                <c:pt idx="1918">
                  <c:v>64.206953049000006</c:v>
                </c:pt>
                <c:pt idx="1919">
                  <c:v>64.206953049000006</c:v>
                </c:pt>
                <c:pt idx="1920">
                  <c:v>64.259596110000004</c:v>
                </c:pt>
                <c:pt idx="1921">
                  <c:v>64.292900086000003</c:v>
                </c:pt>
                <c:pt idx="1922">
                  <c:v>64.311710120000001</c:v>
                </c:pt>
                <c:pt idx="1923">
                  <c:v>64.311710120000001</c:v>
                </c:pt>
                <c:pt idx="1924">
                  <c:v>64.387171030000005</c:v>
                </c:pt>
                <c:pt idx="1925">
                  <c:v>64.421262979999995</c:v>
                </c:pt>
                <c:pt idx="1926">
                  <c:v>64.460554122999994</c:v>
                </c:pt>
                <c:pt idx="1927">
                  <c:v>64.496313095000005</c:v>
                </c:pt>
                <c:pt idx="1928">
                  <c:v>64.496313095000005</c:v>
                </c:pt>
                <c:pt idx="1929">
                  <c:v>64.562418937999993</c:v>
                </c:pt>
                <c:pt idx="1930">
                  <c:v>64.562418937999993</c:v>
                </c:pt>
                <c:pt idx="1931">
                  <c:v>64.597042083999995</c:v>
                </c:pt>
                <c:pt idx="1932">
                  <c:v>64.642217160000001</c:v>
                </c:pt>
                <c:pt idx="1933">
                  <c:v>64.642217160000001</c:v>
                </c:pt>
                <c:pt idx="1934">
                  <c:v>64.750745058000007</c:v>
                </c:pt>
                <c:pt idx="1935">
                  <c:v>64.750745058000007</c:v>
                </c:pt>
                <c:pt idx="1936">
                  <c:v>64.798197031000001</c:v>
                </c:pt>
                <c:pt idx="1937">
                  <c:v>64.833972931000005</c:v>
                </c:pt>
                <c:pt idx="1938">
                  <c:v>64.833972931000005</c:v>
                </c:pt>
                <c:pt idx="1939">
                  <c:v>64.886441946000005</c:v>
                </c:pt>
                <c:pt idx="1940">
                  <c:v>64.923218965999993</c:v>
                </c:pt>
                <c:pt idx="1941">
                  <c:v>64.955384969999997</c:v>
                </c:pt>
                <c:pt idx="1942">
                  <c:v>64.979671002000003</c:v>
                </c:pt>
                <c:pt idx="1943">
                  <c:v>65.013504029000003</c:v>
                </c:pt>
                <c:pt idx="1944">
                  <c:v>65.066141129000002</c:v>
                </c:pt>
                <c:pt idx="1945">
                  <c:v>65.066141129000002</c:v>
                </c:pt>
                <c:pt idx="1946">
                  <c:v>65.099005938000005</c:v>
                </c:pt>
                <c:pt idx="1947">
                  <c:v>65.134657145000006</c:v>
                </c:pt>
                <c:pt idx="1948">
                  <c:v>65.189139127999994</c:v>
                </c:pt>
                <c:pt idx="1949">
                  <c:v>65.189139127999994</c:v>
                </c:pt>
                <c:pt idx="1950">
                  <c:v>65.241641998999995</c:v>
                </c:pt>
                <c:pt idx="1951">
                  <c:v>65.291131019999995</c:v>
                </c:pt>
                <c:pt idx="1952">
                  <c:v>65.291131019999995</c:v>
                </c:pt>
                <c:pt idx="1953">
                  <c:v>65.357421160000001</c:v>
                </c:pt>
                <c:pt idx="1954">
                  <c:v>65.393168927000005</c:v>
                </c:pt>
                <c:pt idx="1955">
                  <c:v>65.424694062</c:v>
                </c:pt>
                <c:pt idx="1956">
                  <c:v>65.424694062</c:v>
                </c:pt>
                <c:pt idx="1957">
                  <c:v>65.476671934999999</c:v>
                </c:pt>
                <c:pt idx="1958">
                  <c:v>65.529324055000004</c:v>
                </c:pt>
                <c:pt idx="1959">
                  <c:v>65.569776059000006</c:v>
                </c:pt>
                <c:pt idx="1960">
                  <c:v>65.569776059000006</c:v>
                </c:pt>
                <c:pt idx="1961">
                  <c:v>65.603843928000003</c:v>
                </c:pt>
                <c:pt idx="1962">
                  <c:v>65.637473107000005</c:v>
                </c:pt>
                <c:pt idx="1963">
                  <c:v>65.692273139999998</c:v>
                </c:pt>
                <c:pt idx="1964">
                  <c:v>65.737343073000005</c:v>
                </c:pt>
                <c:pt idx="1965">
                  <c:v>65.737343073000005</c:v>
                </c:pt>
                <c:pt idx="1966">
                  <c:v>65.781122922999998</c:v>
                </c:pt>
                <c:pt idx="1967">
                  <c:v>65.798463107000003</c:v>
                </c:pt>
                <c:pt idx="1968">
                  <c:v>65.798463107000003</c:v>
                </c:pt>
                <c:pt idx="1969">
                  <c:v>65.798463107000003</c:v>
                </c:pt>
                <c:pt idx="1970">
                  <c:v>65.798463107000003</c:v>
                </c:pt>
                <c:pt idx="1971">
                  <c:v>65.798463107000003</c:v>
                </c:pt>
                <c:pt idx="1972">
                  <c:v>66.001704931999996</c:v>
                </c:pt>
                <c:pt idx="1973">
                  <c:v>66.001704931999996</c:v>
                </c:pt>
                <c:pt idx="1974">
                  <c:v>66.071974038999997</c:v>
                </c:pt>
                <c:pt idx="1975">
                  <c:v>66.127516985</c:v>
                </c:pt>
                <c:pt idx="1976">
                  <c:v>66.127516985</c:v>
                </c:pt>
                <c:pt idx="1977">
                  <c:v>66.176537037000003</c:v>
                </c:pt>
                <c:pt idx="1978">
                  <c:v>66.176537037000003</c:v>
                </c:pt>
                <c:pt idx="1979">
                  <c:v>66.215348005999999</c:v>
                </c:pt>
                <c:pt idx="1980">
                  <c:v>66.268805026999999</c:v>
                </c:pt>
                <c:pt idx="1981">
                  <c:v>66.268805026999999</c:v>
                </c:pt>
                <c:pt idx="1982">
                  <c:v>66.310204983000006</c:v>
                </c:pt>
                <c:pt idx="1983">
                  <c:v>66.367363929999996</c:v>
                </c:pt>
                <c:pt idx="1984">
                  <c:v>66.384366036000003</c:v>
                </c:pt>
                <c:pt idx="1985">
                  <c:v>66.418427945000005</c:v>
                </c:pt>
                <c:pt idx="1986">
                  <c:v>66.418427945000005</c:v>
                </c:pt>
                <c:pt idx="1987">
                  <c:v>66.459457158999996</c:v>
                </c:pt>
                <c:pt idx="1988">
                  <c:v>66.509346008999998</c:v>
                </c:pt>
                <c:pt idx="1989">
                  <c:v>66.564760923999998</c:v>
                </c:pt>
                <c:pt idx="1990">
                  <c:v>66.564760923999998</c:v>
                </c:pt>
                <c:pt idx="1991">
                  <c:v>66.616714001000005</c:v>
                </c:pt>
                <c:pt idx="1992">
                  <c:v>66.668529034000002</c:v>
                </c:pt>
                <c:pt idx="1993">
                  <c:v>66.713187933</c:v>
                </c:pt>
                <c:pt idx="1994">
                  <c:v>66.713187933</c:v>
                </c:pt>
                <c:pt idx="1995">
                  <c:v>66.748419999999996</c:v>
                </c:pt>
                <c:pt idx="1996">
                  <c:v>66.817294121000003</c:v>
                </c:pt>
                <c:pt idx="1997">
                  <c:v>66.817294121000003</c:v>
                </c:pt>
                <c:pt idx="1998">
                  <c:v>66.865919113999993</c:v>
                </c:pt>
                <c:pt idx="1999">
                  <c:v>66.905066013999999</c:v>
                </c:pt>
                <c:pt idx="2000">
                  <c:v>66.905066013999999</c:v>
                </c:pt>
                <c:pt idx="2001">
                  <c:v>66.942260981000004</c:v>
                </c:pt>
                <c:pt idx="2002">
                  <c:v>66.991958142000001</c:v>
                </c:pt>
                <c:pt idx="2003">
                  <c:v>66.991958142000001</c:v>
                </c:pt>
                <c:pt idx="2004">
                  <c:v>67.079930067000006</c:v>
                </c:pt>
                <c:pt idx="2005">
                  <c:v>67.079930067000006</c:v>
                </c:pt>
                <c:pt idx="2006">
                  <c:v>67.122359037999999</c:v>
                </c:pt>
                <c:pt idx="2007">
                  <c:v>67.122359037999999</c:v>
                </c:pt>
                <c:pt idx="2008">
                  <c:v>67.181925058999994</c:v>
                </c:pt>
                <c:pt idx="2009">
                  <c:v>67.214257001999997</c:v>
                </c:pt>
                <c:pt idx="2010">
                  <c:v>67.267621993999995</c:v>
                </c:pt>
                <c:pt idx="2011">
                  <c:v>67.267621993999995</c:v>
                </c:pt>
                <c:pt idx="2012">
                  <c:v>67.302621126999995</c:v>
                </c:pt>
                <c:pt idx="2013">
                  <c:v>67.350031138000006</c:v>
                </c:pt>
                <c:pt idx="2014">
                  <c:v>67.350031138000006</c:v>
                </c:pt>
                <c:pt idx="2015">
                  <c:v>67.395436048999997</c:v>
                </c:pt>
                <c:pt idx="2016">
                  <c:v>67.446843147999999</c:v>
                </c:pt>
                <c:pt idx="2017">
                  <c:v>67.513709069000001</c:v>
                </c:pt>
                <c:pt idx="2018">
                  <c:v>67.513709069000001</c:v>
                </c:pt>
                <c:pt idx="2019">
                  <c:v>67.549994945999998</c:v>
                </c:pt>
                <c:pt idx="2020">
                  <c:v>67.583269119999997</c:v>
                </c:pt>
                <c:pt idx="2021">
                  <c:v>67.583269119999997</c:v>
                </c:pt>
                <c:pt idx="2022">
                  <c:v>67.640366078</c:v>
                </c:pt>
                <c:pt idx="2023">
                  <c:v>67.689568042999994</c:v>
                </c:pt>
                <c:pt idx="2024">
                  <c:v>67.731410026999995</c:v>
                </c:pt>
                <c:pt idx="2025">
                  <c:v>67.759856940000006</c:v>
                </c:pt>
                <c:pt idx="2026">
                  <c:v>67.795192956999998</c:v>
                </c:pt>
                <c:pt idx="2027">
                  <c:v>67.795192956999998</c:v>
                </c:pt>
                <c:pt idx="2028">
                  <c:v>67.836842059999995</c:v>
                </c:pt>
                <c:pt idx="2029">
                  <c:v>67.899930953999998</c:v>
                </c:pt>
                <c:pt idx="2030">
                  <c:v>67.899930953999998</c:v>
                </c:pt>
                <c:pt idx="2031">
                  <c:v>67.946921110999995</c:v>
                </c:pt>
                <c:pt idx="2032">
                  <c:v>67.979817151999995</c:v>
                </c:pt>
                <c:pt idx="2033">
                  <c:v>68.037225961999994</c:v>
                </c:pt>
                <c:pt idx="2034">
                  <c:v>68.037225961999994</c:v>
                </c:pt>
                <c:pt idx="2035">
                  <c:v>68.079000949999994</c:v>
                </c:pt>
                <c:pt idx="2036">
                  <c:v>68.114316940999998</c:v>
                </c:pt>
                <c:pt idx="2037">
                  <c:v>68.176268101000005</c:v>
                </c:pt>
                <c:pt idx="2038">
                  <c:v>68.176268101000005</c:v>
                </c:pt>
                <c:pt idx="2039">
                  <c:v>68.210587024999995</c:v>
                </c:pt>
                <c:pt idx="2040">
                  <c:v>68.264708042999999</c:v>
                </c:pt>
                <c:pt idx="2041">
                  <c:v>68.280521155000002</c:v>
                </c:pt>
                <c:pt idx="2042">
                  <c:v>68.280521155000002</c:v>
                </c:pt>
                <c:pt idx="2043">
                  <c:v>68.348375082000004</c:v>
                </c:pt>
                <c:pt idx="2044">
                  <c:v>68.399034976999999</c:v>
                </c:pt>
                <c:pt idx="2045">
                  <c:v>68.431415080999997</c:v>
                </c:pt>
                <c:pt idx="2046">
                  <c:v>68.450156926999995</c:v>
                </c:pt>
                <c:pt idx="2047">
                  <c:v>68.483547926</c:v>
                </c:pt>
                <c:pt idx="2048">
                  <c:v>68.539904117999995</c:v>
                </c:pt>
                <c:pt idx="2049">
                  <c:v>68.554470062999997</c:v>
                </c:pt>
                <c:pt idx="2050">
                  <c:v>68.554470062999997</c:v>
                </c:pt>
                <c:pt idx="2051">
                  <c:v>68.623618125999997</c:v>
                </c:pt>
                <c:pt idx="2052">
                  <c:v>68.673640966999997</c:v>
                </c:pt>
                <c:pt idx="2053">
                  <c:v>68.688465119</c:v>
                </c:pt>
                <c:pt idx="2054">
                  <c:v>68.688465119</c:v>
                </c:pt>
                <c:pt idx="2055">
                  <c:v>68.748086929999999</c:v>
                </c:pt>
                <c:pt idx="2056">
                  <c:v>68.800055026999999</c:v>
                </c:pt>
                <c:pt idx="2057">
                  <c:v>68.800055026999999</c:v>
                </c:pt>
                <c:pt idx="2058">
                  <c:v>68.876899957999996</c:v>
                </c:pt>
                <c:pt idx="2059">
                  <c:v>68.876899957999996</c:v>
                </c:pt>
                <c:pt idx="2060">
                  <c:v>68.921406031000004</c:v>
                </c:pt>
                <c:pt idx="2061">
                  <c:v>68.921406031000004</c:v>
                </c:pt>
                <c:pt idx="2062">
                  <c:v>68.977303027999994</c:v>
                </c:pt>
                <c:pt idx="2063">
                  <c:v>69.027681113</c:v>
                </c:pt>
                <c:pt idx="2064">
                  <c:v>69.060095071999996</c:v>
                </c:pt>
                <c:pt idx="2065">
                  <c:v>69.060095071999996</c:v>
                </c:pt>
                <c:pt idx="2066">
                  <c:v>69.115015029999995</c:v>
                </c:pt>
                <c:pt idx="2067">
                  <c:v>69.148762942000005</c:v>
                </c:pt>
                <c:pt idx="2068">
                  <c:v>69.19938612</c:v>
                </c:pt>
                <c:pt idx="2069">
                  <c:v>69.19938612</c:v>
                </c:pt>
                <c:pt idx="2070">
                  <c:v>69.231796979999999</c:v>
                </c:pt>
                <c:pt idx="2071">
                  <c:v>69.283270121000001</c:v>
                </c:pt>
                <c:pt idx="2072">
                  <c:v>69.318344116999995</c:v>
                </c:pt>
                <c:pt idx="2073">
                  <c:v>69.318344116999995</c:v>
                </c:pt>
                <c:pt idx="2074">
                  <c:v>69.376832961999995</c:v>
                </c:pt>
                <c:pt idx="2075">
                  <c:v>69.376832961999995</c:v>
                </c:pt>
                <c:pt idx="2076">
                  <c:v>69.376832961999995</c:v>
                </c:pt>
                <c:pt idx="2077">
                  <c:v>69.376832961999995</c:v>
                </c:pt>
                <c:pt idx="2078">
                  <c:v>69.376832961999995</c:v>
                </c:pt>
                <c:pt idx="2079">
                  <c:v>69.376832961999995</c:v>
                </c:pt>
                <c:pt idx="2080">
                  <c:v>69.579457998999999</c:v>
                </c:pt>
                <c:pt idx="2081">
                  <c:v>69.640077113999993</c:v>
                </c:pt>
                <c:pt idx="2082">
                  <c:v>69.640077113999993</c:v>
                </c:pt>
                <c:pt idx="2083">
                  <c:v>69.705664158000005</c:v>
                </c:pt>
                <c:pt idx="2084">
                  <c:v>69.705664158000005</c:v>
                </c:pt>
                <c:pt idx="2085">
                  <c:v>69.771573067000006</c:v>
                </c:pt>
                <c:pt idx="2086">
                  <c:v>69.771573067000006</c:v>
                </c:pt>
                <c:pt idx="2087">
                  <c:v>69.798100949000002</c:v>
                </c:pt>
                <c:pt idx="2088">
                  <c:v>69.833006143999995</c:v>
                </c:pt>
                <c:pt idx="2089">
                  <c:v>69.900792121999999</c:v>
                </c:pt>
                <c:pt idx="2090">
                  <c:v>69.900792121999999</c:v>
                </c:pt>
                <c:pt idx="2091">
                  <c:v>69.949131965999996</c:v>
                </c:pt>
                <c:pt idx="2092">
                  <c:v>70.002543927000005</c:v>
                </c:pt>
                <c:pt idx="2093">
                  <c:v>70.061752080999995</c:v>
                </c:pt>
                <c:pt idx="2094">
                  <c:v>70.061752080999995</c:v>
                </c:pt>
                <c:pt idx="2095">
                  <c:v>70.107306957999995</c:v>
                </c:pt>
                <c:pt idx="2096">
                  <c:v>70.107306957999995</c:v>
                </c:pt>
                <c:pt idx="2097">
                  <c:v>70.162385940999997</c:v>
                </c:pt>
                <c:pt idx="2098">
                  <c:v>70.194131135999996</c:v>
                </c:pt>
                <c:pt idx="2099">
                  <c:v>70.194131135999996</c:v>
                </c:pt>
                <c:pt idx="2100">
                  <c:v>70.250368119000001</c:v>
                </c:pt>
                <c:pt idx="2101">
                  <c:v>70.287528038000005</c:v>
                </c:pt>
                <c:pt idx="2102">
                  <c:v>70.309756041</c:v>
                </c:pt>
                <c:pt idx="2103">
                  <c:v>70.348006010000006</c:v>
                </c:pt>
                <c:pt idx="2104">
                  <c:v>70.400660991999999</c:v>
                </c:pt>
                <c:pt idx="2105">
                  <c:v>70.400660991999999</c:v>
                </c:pt>
                <c:pt idx="2106">
                  <c:v>70.483242035000004</c:v>
                </c:pt>
                <c:pt idx="2107">
                  <c:v>70.483242035000004</c:v>
                </c:pt>
                <c:pt idx="2108">
                  <c:v>70.522953986999994</c:v>
                </c:pt>
                <c:pt idx="2109">
                  <c:v>70.522953986999994</c:v>
                </c:pt>
                <c:pt idx="2110">
                  <c:v>70.579357148</c:v>
                </c:pt>
                <c:pt idx="2111">
                  <c:v>70.632813931000001</c:v>
                </c:pt>
                <c:pt idx="2112">
                  <c:v>70.667570115000004</c:v>
                </c:pt>
                <c:pt idx="2113">
                  <c:v>70.667570115000004</c:v>
                </c:pt>
                <c:pt idx="2114">
                  <c:v>70.720529080000006</c:v>
                </c:pt>
                <c:pt idx="2115">
                  <c:v>70.764935016999999</c:v>
                </c:pt>
                <c:pt idx="2116">
                  <c:v>70.764935016999999</c:v>
                </c:pt>
                <c:pt idx="2117">
                  <c:v>70.811990976999994</c:v>
                </c:pt>
                <c:pt idx="2118">
                  <c:v>70.828799962999994</c:v>
                </c:pt>
                <c:pt idx="2119">
                  <c:v>70.828799962999994</c:v>
                </c:pt>
                <c:pt idx="2120">
                  <c:v>70.828799962999994</c:v>
                </c:pt>
                <c:pt idx="2121">
                  <c:v>70.828799962999994</c:v>
                </c:pt>
                <c:pt idx="2122">
                  <c:v>70.828799962999994</c:v>
                </c:pt>
                <c:pt idx="2123">
                  <c:v>71.037944078999999</c:v>
                </c:pt>
                <c:pt idx="2124">
                  <c:v>71.037944078999999</c:v>
                </c:pt>
                <c:pt idx="2125">
                  <c:v>71.092217923000007</c:v>
                </c:pt>
                <c:pt idx="2126">
                  <c:v>71.092217923000007</c:v>
                </c:pt>
                <c:pt idx="2127">
                  <c:v>71.164747000000006</c:v>
                </c:pt>
                <c:pt idx="2128">
                  <c:v>71.213892936999997</c:v>
                </c:pt>
                <c:pt idx="2129">
                  <c:v>71.213892936999997</c:v>
                </c:pt>
                <c:pt idx="2130">
                  <c:v>71.277549028999999</c:v>
                </c:pt>
                <c:pt idx="2131">
                  <c:v>71.277549028999999</c:v>
                </c:pt>
                <c:pt idx="2132">
                  <c:v>71.329458951999996</c:v>
                </c:pt>
                <c:pt idx="2133">
                  <c:v>71.385729075</c:v>
                </c:pt>
                <c:pt idx="2134">
                  <c:v>71.385729075</c:v>
                </c:pt>
                <c:pt idx="2135">
                  <c:v>71.422394037999993</c:v>
                </c:pt>
                <c:pt idx="2136">
                  <c:v>71.450057983999997</c:v>
                </c:pt>
                <c:pt idx="2137">
                  <c:v>71.450057983999997</c:v>
                </c:pt>
                <c:pt idx="2138">
                  <c:v>71.512835026000005</c:v>
                </c:pt>
                <c:pt idx="2139">
                  <c:v>71.566334963000003</c:v>
                </c:pt>
                <c:pt idx="2140">
                  <c:v>71.583332061999997</c:v>
                </c:pt>
                <c:pt idx="2141">
                  <c:v>71.583332061999997</c:v>
                </c:pt>
                <c:pt idx="2142">
                  <c:v>71.646508932000003</c:v>
                </c:pt>
                <c:pt idx="2143">
                  <c:v>71.680725097999996</c:v>
                </c:pt>
                <c:pt idx="2144">
                  <c:v>71.680725097999996</c:v>
                </c:pt>
                <c:pt idx="2145">
                  <c:v>71.737924098999997</c:v>
                </c:pt>
                <c:pt idx="2146">
                  <c:v>71.792236090000003</c:v>
                </c:pt>
                <c:pt idx="2147">
                  <c:v>71.829395055999996</c:v>
                </c:pt>
                <c:pt idx="2148">
                  <c:v>71.846651077999994</c:v>
                </c:pt>
                <c:pt idx="2149">
                  <c:v>71.881247044000006</c:v>
                </c:pt>
                <c:pt idx="2150">
                  <c:v>71.933865071</c:v>
                </c:pt>
                <c:pt idx="2151">
                  <c:v>71.985290051000007</c:v>
                </c:pt>
                <c:pt idx="2152">
                  <c:v>71.985290051000007</c:v>
                </c:pt>
                <c:pt idx="2153">
                  <c:v>72.018901110000002</c:v>
                </c:pt>
                <c:pt idx="2154">
                  <c:v>72.018901110000002</c:v>
                </c:pt>
                <c:pt idx="2155">
                  <c:v>72.074438095000005</c:v>
                </c:pt>
                <c:pt idx="2156">
                  <c:v>72.109108925000001</c:v>
                </c:pt>
                <c:pt idx="2157">
                  <c:v>72.165964126999995</c:v>
                </c:pt>
                <c:pt idx="2158">
                  <c:v>72.203271150999996</c:v>
                </c:pt>
                <c:pt idx="2159">
                  <c:v>72.203271150999996</c:v>
                </c:pt>
                <c:pt idx="2160">
                  <c:v>72.240796090000003</c:v>
                </c:pt>
                <c:pt idx="2161">
                  <c:v>72.240796090000003</c:v>
                </c:pt>
                <c:pt idx="2162">
                  <c:v>72.240796090000003</c:v>
                </c:pt>
                <c:pt idx="2163">
                  <c:v>72.240796090000003</c:v>
                </c:pt>
                <c:pt idx="2164">
                  <c:v>72.240796090000003</c:v>
                </c:pt>
                <c:pt idx="2165">
                  <c:v>72.430293083999999</c:v>
                </c:pt>
                <c:pt idx="2166">
                  <c:v>72.485770940999998</c:v>
                </c:pt>
                <c:pt idx="2167">
                  <c:v>72.485770940999998</c:v>
                </c:pt>
                <c:pt idx="2168">
                  <c:v>72.539283991000005</c:v>
                </c:pt>
                <c:pt idx="2169">
                  <c:v>72.539283991000005</c:v>
                </c:pt>
                <c:pt idx="2170">
                  <c:v>72.608335018999995</c:v>
                </c:pt>
                <c:pt idx="2171">
                  <c:v>72.608335018999995</c:v>
                </c:pt>
                <c:pt idx="2172">
                  <c:v>72.675740004000005</c:v>
                </c:pt>
                <c:pt idx="2173">
                  <c:v>72.675740004000005</c:v>
                </c:pt>
                <c:pt idx="2174">
                  <c:v>72.699936152000006</c:v>
                </c:pt>
                <c:pt idx="2175">
                  <c:v>72.732068061999996</c:v>
                </c:pt>
                <c:pt idx="2176">
                  <c:v>72.773997069000004</c:v>
                </c:pt>
                <c:pt idx="2177">
                  <c:v>72.825663090000006</c:v>
                </c:pt>
                <c:pt idx="2178">
                  <c:v>72.882610083000003</c:v>
                </c:pt>
                <c:pt idx="2179">
                  <c:v>72.882610083000003</c:v>
                </c:pt>
                <c:pt idx="2180">
                  <c:v>72.939618111000001</c:v>
                </c:pt>
                <c:pt idx="2181">
                  <c:v>72.939618111000001</c:v>
                </c:pt>
                <c:pt idx="2182">
                  <c:v>72.996138095999996</c:v>
                </c:pt>
                <c:pt idx="2183">
                  <c:v>73.042397023000007</c:v>
                </c:pt>
                <c:pt idx="2184">
                  <c:v>73.042397023000007</c:v>
                </c:pt>
                <c:pt idx="2185">
                  <c:v>73.101828099000002</c:v>
                </c:pt>
                <c:pt idx="2186">
                  <c:v>73.155673981000007</c:v>
                </c:pt>
                <c:pt idx="2187">
                  <c:v>73.155673981000007</c:v>
                </c:pt>
                <c:pt idx="2188">
                  <c:v>73.193109035999996</c:v>
                </c:pt>
                <c:pt idx="2189">
                  <c:v>73.231377124999995</c:v>
                </c:pt>
                <c:pt idx="2190">
                  <c:v>73.273697138000003</c:v>
                </c:pt>
                <c:pt idx="2191">
                  <c:v>73.273697138000003</c:v>
                </c:pt>
                <c:pt idx="2192">
                  <c:v>73.327362061000002</c:v>
                </c:pt>
                <c:pt idx="2193">
                  <c:v>73.37546897</c:v>
                </c:pt>
                <c:pt idx="2194">
                  <c:v>73.419616938000004</c:v>
                </c:pt>
                <c:pt idx="2195">
                  <c:v>73.419616938000004</c:v>
                </c:pt>
                <c:pt idx="2196">
                  <c:v>73.455605030000001</c:v>
                </c:pt>
                <c:pt idx="2197">
                  <c:v>73.486546039999993</c:v>
                </c:pt>
                <c:pt idx="2198">
                  <c:v>73.513852119999996</c:v>
                </c:pt>
                <c:pt idx="2199">
                  <c:v>73.547104121000004</c:v>
                </c:pt>
                <c:pt idx="2200">
                  <c:v>73.599529028000006</c:v>
                </c:pt>
                <c:pt idx="2201">
                  <c:v>73.654381036999993</c:v>
                </c:pt>
                <c:pt idx="2202">
                  <c:v>73.654381036999993</c:v>
                </c:pt>
                <c:pt idx="2203">
                  <c:v>73.682116985999997</c:v>
                </c:pt>
                <c:pt idx="2204">
                  <c:v>73.682116985999997</c:v>
                </c:pt>
                <c:pt idx="2205">
                  <c:v>73.741301059999998</c:v>
                </c:pt>
                <c:pt idx="2206">
                  <c:v>73.775026083</c:v>
                </c:pt>
                <c:pt idx="2207">
                  <c:v>73.812894106000002</c:v>
                </c:pt>
                <c:pt idx="2208">
                  <c:v>73.881952048000002</c:v>
                </c:pt>
                <c:pt idx="2209">
                  <c:v>73.881952048000002</c:v>
                </c:pt>
                <c:pt idx="2210">
                  <c:v>73.915857076999998</c:v>
                </c:pt>
                <c:pt idx="2211">
                  <c:v>73.950037003000006</c:v>
                </c:pt>
                <c:pt idx="2212">
                  <c:v>73.950037003000006</c:v>
                </c:pt>
                <c:pt idx="2213">
                  <c:v>74.007144928000002</c:v>
                </c:pt>
                <c:pt idx="2214">
                  <c:v>74.042323112999995</c:v>
                </c:pt>
                <c:pt idx="2215">
                  <c:v>74.090388059999995</c:v>
                </c:pt>
                <c:pt idx="2216">
                  <c:v>74.090388059999995</c:v>
                </c:pt>
                <c:pt idx="2217">
                  <c:v>74.165781021000001</c:v>
                </c:pt>
                <c:pt idx="2218">
                  <c:v>74.197839021999997</c:v>
                </c:pt>
                <c:pt idx="2219">
                  <c:v>74.230535031000002</c:v>
                </c:pt>
                <c:pt idx="2220">
                  <c:v>74.230535031000002</c:v>
                </c:pt>
                <c:pt idx="2221">
                  <c:v>74.285465955999996</c:v>
                </c:pt>
                <c:pt idx="2222">
                  <c:v>74.319823980999999</c:v>
                </c:pt>
                <c:pt idx="2223">
                  <c:v>74.319823980999999</c:v>
                </c:pt>
                <c:pt idx="2224">
                  <c:v>74.410345078000006</c:v>
                </c:pt>
                <c:pt idx="2225">
                  <c:v>74.410345078000006</c:v>
                </c:pt>
                <c:pt idx="2226">
                  <c:v>74.448430062</c:v>
                </c:pt>
                <c:pt idx="2227">
                  <c:v>74.482047081000005</c:v>
                </c:pt>
                <c:pt idx="2228">
                  <c:v>74.537112952000001</c:v>
                </c:pt>
                <c:pt idx="2229">
                  <c:v>74.537112952000001</c:v>
                </c:pt>
                <c:pt idx="2230">
                  <c:v>74.571074963000001</c:v>
                </c:pt>
                <c:pt idx="2231">
                  <c:v>74.621837139999997</c:v>
                </c:pt>
                <c:pt idx="2232">
                  <c:v>74.657027006999996</c:v>
                </c:pt>
                <c:pt idx="2233">
                  <c:v>74.691905022</c:v>
                </c:pt>
                <c:pt idx="2234">
                  <c:v>74.709566116999994</c:v>
                </c:pt>
                <c:pt idx="2235">
                  <c:v>74.709566116999994</c:v>
                </c:pt>
                <c:pt idx="2236">
                  <c:v>74.776441098000006</c:v>
                </c:pt>
                <c:pt idx="2237">
                  <c:v>74.835494995000005</c:v>
                </c:pt>
                <c:pt idx="2238">
                  <c:v>74.862751961000001</c:v>
                </c:pt>
                <c:pt idx="2239">
                  <c:v>74.880063057000001</c:v>
                </c:pt>
                <c:pt idx="2240">
                  <c:v>74.880063057000001</c:v>
                </c:pt>
                <c:pt idx="2241">
                  <c:v>74.982836961999993</c:v>
                </c:pt>
                <c:pt idx="2242">
                  <c:v>74.982836961999993</c:v>
                </c:pt>
                <c:pt idx="2243">
                  <c:v>75.024932145999998</c:v>
                </c:pt>
                <c:pt idx="2244">
                  <c:v>75.060719966999997</c:v>
                </c:pt>
                <c:pt idx="2245">
                  <c:v>75.060719966999997</c:v>
                </c:pt>
                <c:pt idx="2246">
                  <c:v>75.116476058999993</c:v>
                </c:pt>
                <c:pt idx="2247">
                  <c:v>75.174870014999996</c:v>
                </c:pt>
                <c:pt idx="2248">
                  <c:v>75.189486027000001</c:v>
                </c:pt>
                <c:pt idx="2249">
                  <c:v>75.189486027000001</c:v>
                </c:pt>
                <c:pt idx="2250">
                  <c:v>75.247405052999994</c:v>
                </c:pt>
                <c:pt idx="2251">
                  <c:v>75.299597024999997</c:v>
                </c:pt>
                <c:pt idx="2252">
                  <c:v>75.337218046999993</c:v>
                </c:pt>
                <c:pt idx="2253">
                  <c:v>75.337218046999993</c:v>
                </c:pt>
                <c:pt idx="2254">
                  <c:v>75.384938955999999</c:v>
                </c:pt>
                <c:pt idx="2255">
                  <c:v>75.417530060000004</c:v>
                </c:pt>
                <c:pt idx="2256">
                  <c:v>75.478971005000005</c:v>
                </c:pt>
                <c:pt idx="2257">
                  <c:v>75.478971005000005</c:v>
                </c:pt>
                <c:pt idx="2258">
                  <c:v>75.542389154999995</c:v>
                </c:pt>
                <c:pt idx="2259">
                  <c:v>75.542389154999995</c:v>
                </c:pt>
                <c:pt idx="2260">
                  <c:v>75.577868938999998</c:v>
                </c:pt>
                <c:pt idx="2261">
                  <c:v>75.630530118999999</c:v>
                </c:pt>
                <c:pt idx="2262">
                  <c:v>75.630530118999999</c:v>
                </c:pt>
                <c:pt idx="2263">
                  <c:v>75.687142133999998</c:v>
                </c:pt>
                <c:pt idx="2264">
                  <c:v>75.721724987000002</c:v>
                </c:pt>
                <c:pt idx="2265">
                  <c:v>75.754133940000003</c:v>
                </c:pt>
                <c:pt idx="2266">
                  <c:v>75.787997961000002</c:v>
                </c:pt>
                <c:pt idx="2267">
                  <c:v>75.841516017999993</c:v>
                </c:pt>
                <c:pt idx="2268">
                  <c:v>75.841516017999993</c:v>
                </c:pt>
                <c:pt idx="2269">
                  <c:v>75.895581007000004</c:v>
                </c:pt>
                <c:pt idx="2270">
                  <c:v>75.927845954999995</c:v>
                </c:pt>
                <c:pt idx="2271">
                  <c:v>75.964159011999996</c:v>
                </c:pt>
                <c:pt idx="2272">
                  <c:v>75.964159011999996</c:v>
                </c:pt>
                <c:pt idx="2273">
                  <c:v>76.018856048999993</c:v>
                </c:pt>
                <c:pt idx="2274">
                  <c:v>76.018856048999993</c:v>
                </c:pt>
                <c:pt idx="2275">
                  <c:v>76.070734024000004</c:v>
                </c:pt>
                <c:pt idx="2276">
                  <c:v>76.122543097000005</c:v>
                </c:pt>
                <c:pt idx="2277">
                  <c:v>76.156522989999999</c:v>
                </c:pt>
                <c:pt idx="2278">
                  <c:v>76.190349101999999</c:v>
                </c:pt>
                <c:pt idx="2279">
                  <c:v>76.237509012999993</c:v>
                </c:pt>
                <c:pt idx="2280">
                  <c:v>76.237509012999993</c:v>
                </c:pt>
                <c:pt idx="2281">
                  <c:v>76.282102108000004</c:v>
                </c:pt>
                <c:pt idx="2282">
                  <c:v>76.301006079000004</c:v>
                </c:pt>
                <c:pt idx="2283">
                  <c:v>76.301006079000004</c:v>
                </c:pt>
                <c:pt idx="2284">
                  <c:v>76.301006079000004</c:v>
                </c:pt>
                <c:pt idx="2285">
                  <c:v>76.301006079000004</c:v>
                </c:pt>
                <c:pt idx="2286">
                  <c:v>76.301006079000004</c:v>
                </c:pt>
                <c:pt idx="2287">
                  <c:v>76.301006079000004</c:v>
                </c:pt>
                <c:pt idx="2288">
                  <c:v>76.532041073000002</c:v>
                </c:pt>
                <c:pt idx="2289">
                  <c:v>76.579872132000006</c:v>
                </c:pt>
                <c:pt idx="2290">
                  <c:v>76.579872132000006</c:v>
                </c:pt>
                <c:pt idx="2291">
                  <c:v>76.645601987999996</c:v>
                </c:pt>
                <c:pt idx="2292">
                  <c:v>76.645601987999996</c:v>
                </c:pt>
                <c:pt idx="2293">
                  <c:v>76.681021928999996</c:v>
                </c:pt>
                <c:pt idx="2294">
                  <c:v>76.756428956999997</c:v>
                </c:pt>
                <c:pt idx="2295">
                  <c:v>76.756428956999997</c:v>
                </c:pt>
                <c:pt idx="2296">
                  <c:v>76.823907137000006</c:v>
                </c:pt>
                <c:pt idx="2297">
                  <c:v>76.823907137000006</c:v>
                </c:pt>
                <c:pt idx="2298">
                  <c:v>76.882920980999998</c:v>
                </c:pt>
                <c:pt idx="2299">
                  <c:v>76.882920980999998</c:v>
                </c:pt>
                <c:pt idx="2300">
                  <c:v>76.931896925000004</c:v>
                </c:pt>
                <c:pt idx="2301">
                  <c:v>76.931896925000004</c:v>
                </c:pt>
                <c:pt idx="2302">
                  <c:v>77.000069142000001</c:v>
                </c:pt>
                <c:pt idx="2303">
                  <c:v>77.000069142000001</c:v>
                </c:pt>
                <c:pt idx="2304">
                  <c:v>77.063040017999995</c:v>
                </c:pt>
                <c:pt idx="2305">
                  <c:v>77.063040017999995</c:v>
                </c:pt>
                <c:pt idx="2306">
                  <c:v>77.110660077000006</c:v>
                </c:pt>
                <c:pt idx="2307">
                  <c:v>77.165233135999998</c:v>
                </c:pt>
                <c:pt idx="2308">
                  <c:v>77.165233135999998</c:v>
                </c:pt>
                <c:pt idx="2309">
                  <c:v>77.219184161000001</c:v>
                </c:pt>
                <c:pt idx="2310">
                  <c:v>77.257140160000006</c:v>
                </c:pt>
                <c:pt idx="2311">
                  <c:v>77.305920123999996</c:v>
                </c:pt>
                <c:pt idx="2312">
                  <c:v>77.305920123999996</c:v>
                </c:pt>
                <c:pt idx="2313">
                  <c:v>77.351174116999999</c:v>
                </c:pt>
                <c:pt idx="2314">
                  <c:v>77.390130997</c:v>
                </c:pt>
                <c:pt idx="2315">
                  <c:v>77.411831140999993</c:v>
                </c:pt>
                <c:pt idx="2316">
                  <c:v>77.453526973999999</c:v>
                </c:pt>
                <c:pt idx="2317">
                  <c:v>77.503082990999999</c:v>
                </c:pt>
                <c:pt idx="2318">
                  <c:v>77.51940012</c:v>
                </c:pt>
                <c:pt idx="2319">
                  <c:v>77.51940012</c:v>
                </c:pt>
                <c:pt idx="2320">
                  <c:v>77.577317953000005</c:v>
                </c:pt>
                <c:pt idx="2321">
                  <c:v>77.628116130999999</c:v>
                </c:pt>
                <c:pt idx="2322">
                  <c:v>77.628116130999999</c:v>
                </c:pt>
                <c:pt idx="2323">
                  <c:v>77.696390152000006</c:v>
                </c:pt>
                <c:pt idx="2324">
                  <c:v>77.713922023999999</c:v>
                </c:pt>
                <c:pt idx="2325">
                  <c:v>77.730845928999997</c:v>
                </c:pt>
                <c:pt idx="2326">
                  <c:v>77.782933951000004</c:v>
                </c:pt>
                <c:pt idx="2327">
                  <c:v>77.782933951000004</c:v>
                </c:pt>
                <c:pt idx="2328">
                  <c:v>77.841014146999996</c:v>
                </c:pt>
                <c:pt idx="2329">
                  <c:v>77.876379013000005</c:v>
                </c:pt>
                <c:pt idx="2330">
                  <c:v>77.928704976999995</c:v>
                </c:pt>
                <c:pt idx="2331">
                  <c:v>77.965054988999995</c:v>
                </c:pt>
                <c:pt idx="2332">
                  <c:v>77.965054988999995</c:v>
                </c:pt>
                <c:pt idx="2333">
                  <c:v>77.965054988999995</c:v>
                </c:pt>
                <c:pt idx="2334">
                  <c:v>77.965054988999995</c:v>
                </c:pt>
                <c:pt idx="2335">
                  <c:v>77.965054988999995</c:v>
                </c:pt>
                <c:pt idx="2336">
                  <c:v>78.131264924999996</c:v>
                </c:pt>
                <c:pt idx="2337">
                  <c:v>78.190454959999997</c:v>
                </c:pt>
                <c:pt idx="2338">
                  <c:v>78.190454959999997</c:v>
                </c:pt>
                <c:pt idx="2339">
                  <c:v>78.214611054000002</c:v>
                </c:pt>
                <c:pt idx="2340">
                  <c:v>78.255083084000006</c:v>
                </c:pt>
                <c:pt idx="2341">
                  <c:v>78.255083084000006</c:v>
                </c:pt>
                <c:pt idx="2342">
                  <c:v>78.332112073999994</c:v>
                </c:pt>
                <c:pt idx="2343">
                  <c:v>78.332112073999994</c:v>
                </c:pt>
                <c:pt idx="2344">
                  <c:v>78.390017033000007</c:v>
                </c:pt>
                <c:pt idx="2345">
                  <c:v>78.442641973999997</c:v>
                </c:pt>
                <c:pt idx="2346">
                  <c:v>78.442641973999997</c:v>
                </c:pt>
                <c:pt idx="2347">
                  <c:v>78.480795145000002</c:v>
                </c:pt>
                <c:pt idx="2348">
                  <c:v>78.500694991000003</c:v>
                </c:pt>
                <c:pt idx="2349">
                  <c:v>78.500694991000003</c:v>
                </c:pt>
                <c:pt idx="2350">
                  <c:v>78.572098017000002</c:v>
                </c:pt>
                <c:pt idx="2351">
                  <c:v>78.611391068000003</c:v>
                </c:pt>
                <c:pt idx="2352">
                  <c:v>78.666556119999996</c:v>
                </c:pt>
                <c:pt idx="2353">
                  <c:v>78.702044010999998</c:v>
                </c:pt>
                <c:pt idx="2354">
                  <c:v>78.702044010999998</c:v>
                </c:pt>
                <c:pt idx="2355">
                  <c:v>78.756539106999995</c:v>
                </c:pt>
                <c:pt idx="2356">
                  <c:v>78.792953014999995</c:v>
                </c:pt>
                <c:pt idx="2357">
                  <c:v>78.792953014999995</c:v>
                </c:pt>
                <c:pt idx="2358">
                  <c:v>78.830538988000001</c:v>
                </c:pt>
                <c:pt idx="2359">
                  <c:v>78.881199121999998</c:v>
                </c:pt>
                <c:pt idx="2360">
                  <c:v>78.936613082999997</c:v>
                </c:pt>
                <c:pt idx="2361">
                  <c:v>78.951297045000004</c:v>
                </c:pt>
                <c:pt idx="2362">
                  <c:v>78.951297045000004</c:v>
                </c:pt>
                <c:pt idx="2363">
                  <c:v>79.021446944000004</c:v>
                </c:pt>
                <c:pt idx="2364">
                  <c:v>79.021446944000004</c:v>
                </c:pt>
                <c:pt idx="2365">
                  <c:v>79.021446944000004</c:v>
                </c:pt>
                <c:pt idx="2366">
                  <c:v>79.021446944000004</c:v>
                </c:pt>
                <c:pt idx="2367">
                  <c:v>79.173001051</c:v>
                </c:pt>
                <c:pt idx="2368">
                  <c:v>79.190829038999993</c:v>
                </c:pt>
                <c:pt idx="2369">
                  <c:v>79.232823134</c:v>
                </c:pt>
                <c:pt idx="2370">
                  <c:v>79.256654978</c:v>
                </c:pt>
                <c:pt idx="2371">
                  <c:v>79.304121018000004</c:v>
                </c:pt>
                <c:pt idx="2372">
                  <c:v>79.304121018000004</c:v>
                </c:pt>
                <c:pt idx="2373">
                  <c:v>79.361335992999997</c:v>
                </c:pt>
                <c:pt idx="2374">
                  <c:v>79.361335992999997</c:v>
                </c:pt>
                <c:pt idx="2375">
                  <c:v>79.463449955000002</c:v>
                </c:pt>
                <c:pt idx="2376">
                  <c:v>79.463449955000002</c:v>
                </c:pt>
                <c:pt idx="2377">
                  <c:v>79.503498078000007</c:v>
                </c:pt>
                <c:pt idx="2378">
                  <c:v>79.519329071000001</c:v>
                </c:pt>
                <c:pt idx="2379">
                  <c:v>79.557851076999995</c:v>
                </c:pt>
                <c:pt idx="2380">
                  <c:v>79.599219083999998</c:v>
                </c:pt>
                <c:pt idx="2381">
                  <c:v>79.599219083999998</c:v>
                </c:pt>
                <c:pt idx="2382">
                  <c:v>79.640613079000005</c:v>
                </c:pt>
                <c:pt idx="2383">
                  <c:v>79.697509050999997</c:v>
                </c:pt>
                <c:pt idx="2384">
                  <c:v>79.714467049000007</c:v>
                </c:pt>
                <c:pt idx="2385">
                  <c:v>79.714467049000007</c:v>
                </c:pt>
                <c:pt idx="2386">
                  <c:v>79.773440123</c:v>
                </c:pt>
                <c:pt idx="2387">
                  <c:v>79.824877024000003</c:v>
                </c:pt>
                <c:pt idx="2388">
                  <c:v>79.857775927000006</c:v>
                </c:pt>
                <c:pt idx="2389">
                  <c:v>79.894407987999998</c:v>
                </c:pt>
                <c:pt idx="2390">
                  <c:v>79.894407987999998</c:v>
                </c:pt>
                <c:pt idx="2391">
                  <c:v>79.932568074000002</c:v>
                </c:pt>
                <c:pt idx="2392">
                  <c:v>79.997561931999996</c:v>
                </c:pt>
                <c:pt idx="2393">
                  <c:v>80.044578075999993</c:v>
                </c:pt>
                <c:pt idx="2394">
                  <c:v>80.044578075999993</c:v>
                </c:pt>
                <c:pt idx="2395">
                  <c:v>80.087883950000005</c:v>
                </c:pt>
                <c:pt idx="2396">
                  <c:v>80.087883950000005</c:v>
                </c:pt>
                <c:pt idx="2397">
                  <c:v>80.145447970000006</c:v>
                </c:pt>
                <c:pt idx="2398">
                  <c:v>80.178272008999997</c:v>
                </c:pt>
                <c:pt idx="2399">
                  <c:v>80.212227106</c:v>
                </c:pt>
                <c:pt idx="2400">
                  <c:v>80.212227106</c:v>
                </c:pt>
                <c:pt idx="2401">
                  <c:v>80.277938128000002</c:v>
                </c:pt>
                <c:pt idx="2402">
                  <c:v>80.33031106</c:v>
                </c:pt>
                <c:pt idx="2403">
                  <c:v>80.347092152000002</c:v>
                </c:pt>
                <c:pt idx="2404">
                  <c:v>80.379539966999999</c:v>
                </c:pt>
                <c:pt idx="2405">
                  <c:v>80.433515072000006</c:v>
                </c:pt>
                <c:pt idx="2406">
                  <c:v>80.478404045000005</c:v>
                </c:pt>
                <c:pt idx="2407">
                  <c:v>80.478404045000005</c:v>
                </c:pt>
                <c:pt idx="2408">
                  <c:v>80.516581059000004</c:v>
                </c:pt>
                <c:pt idx="2409">
                  <c:v>80.549443960999994</c:v>
                </c:pt>
                <c:pt idx="2410">
                  <c:v>80.549443960999994</c:v>
                </c:pt>
                <c:pt idx="2411">
                  <c:v>80.599831105000007</c:v>
                </c:pt>
                <c:pt idx="2412">
                  <c:v>80.645136117999996</c:v>
                </c:pt>
                <c:pt idx="2413">
                  <c:v>80.717471122999996</c:v>
                </c:pt>
                <c:pt idx="2414">
                  <c:v>80.717471122999996</c:v>
                </c:pt>
                <c:pt idx="2415">
                  <c:v>80.751121998000002</c:v>
                </c:pt>
                <c:pt idx="2416">
                  <c:v>80.783705949999998</c:v>
                </c:pt>
                <c:pt idx="2417">
                  <c:v>80.783705949999998</c:v>
                </c:pt>
                <c:pt idx="2418">
                  <c:v>80.851602077999999</c:v>
                </c:pt>
                <c:pt idx="2419">
                  <c:v>80.909493924000003</c:v>
                </c:pt>
                <c:pt idx="2420">
                  <c:v>80.909493924000003</c:v>
                </c:pt>
                <c:pt idx="2421">
                  <c:v>80.943278074999995</c:v>
                </c:pt>
                <c:pt idx="2422">
                  <c:v>80.993716956</c:v>
                </c:pt>
                <c:pt idx="2423">
                  <c:v>81.026773930000004</c:v>
                </c:pt>
                <c:pt idx="2424">
                  <c:v>81.058362008000003</c:v>
                </c:pt>
                <c:pt idx="2425">
                  <c:v>81.076137066000001</c:v>
                </c:pt>
                <c:pt idx="2426">
                  <c:v>81.108399152999993</c:v>
                </c:pt>
                <c:pt idx="2427">
                  <c:v>81.153176070000001</c:v>
                </c:pt>
                <c:pt idx="2428">
                  <c:v>81.195449113999999</c:v>
                </c:pt>
                <c:pt idx="2429">
                  <c:v>81.234477996999999</c:v>
                </c:pt>
                <c:pt idx="2430">
                  <c:v>81.234477996999999</c:v>
                </c:pt>
                <c:pt idx="2431">
                  <c:v>81.283190012000006</c:v>
                </c:pt>
                <c:pt idx="2432">
                  <c:v>81.339408160000005</c:v>
                </c:pt>
                <c:pt idx="2433">
                  <c:v>81.339408160000005</c:v>
                </c:pt>
                <c:pt idx="2434">
                  <c:v>81.374977111999996</c:v>
                </c:pt>
                <c:pt idx="2435">
                  <c:v>81.433139085999997</c:v>
                </c:pt>
                <c:pt idx="2436">
                  <c:v>81.468291045000001</c:v>
                </c:pt>
                <c:pt idx="2437">
                  <c:v>81.468291045000001</c:v>
                </c:pt>
                <c:pt idx="2438">
                  <c:v>81.513221979999997</c:v>
                </c:pt>
                <c:pt idx="2439">
                  <c:v>81.579380989000001</c:v>
                </c:pt>
                <c:pt idx="2440">
                  <c:v>81.579380989000001</c:v>
                </c:pt>
                <c:pt idx="2441">
                  <c:v>81.611974954999994</c:v>
                </c:pt>
                <c:pt idx="2442">
                  <c:v>81.663151025999994</c:v>
                </c:pt>
                <c:pt idx="2443">
                  <c:v>81.698915005000003</c:v>
                </c:pt>
                <c:pt idx="2444">
                  <c:v>81.698915005000003</c:v>
                </c:pt>
                <c:pt idx="2445">
                  <c:v>81.746428967</c:v>
                </c:pt>
                <c:pt idx="2446">
                  <c:v>81.797351121999995</c:v>
                </c:pt>
                <c:pt idx="2447">
                  <c:v>81.835721969999994</c:v>
                </c:pt>
                <c:pt idx="2448">
                  <c:v>81.876299142999997</c:v>
                </c:pt>
                <c:pt idx="2449">
                  <c:v>81.876299142999997</c:v>
                </c:pt>
                <c:pt idx="2450">
                  <c:v>81.919234037999999</c:v>
                </c:pt>
                <c:pt idx="2451">
                  <c:v>81.955354928999995</c:v>
                </c:pt>
                <c:pt idx="2452">
                  <c:v>81.991763114999998</c:v>
                </c:pt>
                <c:pt idx="2453">
                  <c:v>81.991763114999998</c:v>
                </c:pt>
                <c:pt idx="2454">
                  <c:v>82.025324107000003</c:v>
                </c:pt>
                <c:pt idx="2455">
                  <c:v>82.082572936999995</c:v>
                </c:pt>
                <c:pt idx="2456">
                  <c:v>82.082572936999995</c:v>
                </c:pt>
                <c:pt idx="2457">
                  <c:v>82.142266989000007</c:v>
                </c:pt>
                <c:pt idx="2458">
                  <c:v>82.183764934999999</c:v>
                </c:pt>
                <c:pt idx="2459">
                  <c:v>82.183764934999999</c:v>
                </c:pt>
                <c:pt idx="2460">
                  <c:v>82.261147976000004</c:v>
                </c:pt>
                <c:pt idx="2461">
                  <c:v>82.261147976000004</c:v>
                </c:pt>
                <c:pt idx="2462">
                  <c:v>82.334875107000002</c:v>
                </c:pt>
                <c:pt idx="2463">
                  <c:v>82.334875107000002</c:v>
                </c:pt>
                <c:pt idx="2464">
                  <c:v>82.383530140000005</c:v>
                </c:pt>
                <c:pt idx="2465">
                  <c:v>82.416893959000006</c:v>
                </c:pt>
                <c:pt idx="2466">
                  <c:v>82.473232030999995</c:v>
                </c:pt>
                <c:pt idx="2467">
                  <c:v>82.486577987999993</c:v>
                </c:pt>
                <c:pt idx="2468">
                  <c:v>82.486577987999993</c:v>
                </c:pt>
                <c:pt idx="2469">
                  <c:v>82.545464992999996</c:v>
                </c:pt>
                <c:pt idx="2470">
                  <c:v>82.579270124999994</c:v>
                </c:pt>
                <c:pt idx="2471">
                  <c:v>82.579270124999994</c:v>
                </c:pt>
                <c:pt idx="2472">
                  <c:v>82.633113145999999</c:v>
                </c:pt>
                <c:pt idx="2473">
                  <c:v>82.686846971999998</c:v>
                </c:pt>
                <c:pt idx="2474">
                  <c:v>82.718861102999995</c:v>
                </c:pt>
                <c:pt idx="2475">
                  <c:v>82.776262998999997</c:v>
                </c:pt>
                <c:pt idx="2476">
                  <c:v>82.776262998999997</c:v>
                </c:pt>
                <c:pt idx="2477">
                  <c:v>82.839244128000004</c:v>
                </c:pt>
                <c:pt idx="2478">
                  <c:v>82.854668141000005</c:v>
                </c:pt>
                <c:pt idx="2479">
                  <c:v>82.854668141000005</c:v>
                </c:pt>
                <c:pt idx="2480">
                  <c:v>82.921421050999996</c:v>
                </c:pt>
                <c:pt idx="2481">
                  <c:v>82.954348088000003</c:v>
                </c:pt>
                <c:pt idx="2482">
                  <c:v>83.008458137999995</c:v>
                </c:pt>
                <c:pt idx="2483">
                  <c:v>83.008458137999995</c:v>
                </c:pt>
                <c:pt idx="2484">
                  <c:v>83.041316985999998</c:v>
                </c:pt>
                <c:pt idx="2485">
                  <c:v>83.092551947000004</c:v>
                </c:pt>
                <c:pt idx="2486">
                  <c:v>83.125143051999999</c:v>
                </c:pt>
                <c:pt idx="2487">
                  <c:v>83.125143051999999</c:v>
                </c:pt>
                <c:pt idx="2488">
                  <c:v>83.177562952000002</c:v>
                </c:pt>
                <c:pt idx="2489">
                  <c:v>83.223989009999997</c:v>
                </c:pt>
                <c:pt idx="2490">
                  <c:v>83.265428067000002</c:v>
                </c:pt>
                <c:pt idx="2491">
                  <c:v>83.295516968000001</c:v>
                </c:pt>
                <c:pt idx="2492">
                  <c:v>83.331582069999996</c:v>
                </c:pt>
                <c:pt idx="2493">
                  <c:v>83.349478007000002</c:v>
                </c:pt>
                <c:pt idx="2494">
                  <c:v>83.349478007000002</c:v>
                </c:pt>
                <c:pt idx="2495">
                  <c:v>83.349478007000002</c:v>
                </c:pt>
                <c:pt idx="2496">
                  <c:v>83.349478007000002</c:v>
                </c:pt>
                <c:pt idx="2497">
                  <c:v>83.495650053000006</c:v>
                </c:pt>
                <c:pt idx="2498">
                  <c:v>83.546394109999994</c:v>
                </c:pt>
                <c:pt idx="2499">
                  <c:v>83.546394109999994</c:v>
                </c:pt>
                <c:pt idx="2500">
                  <c:v>83.594898939999993</c:v>
                </c:pt>
                <c:pt idx="2501">
                  <c:v>83.658496142000004</c:v>
                </c:pt>
                <c:pt idx="2502">
                  <c:v>83.658496142000004</c:v>
                </c:pt>
                <c:pt idx="2503">
                  <c:v>83.700962067000006</c:v>
                </c:pt>
                <c:pt idx="2504">
                  <c:v>83.700962067000006</c:v>
                </c:pt>
                <c:pt idx="2505">
                  <c:v>83.762053967</c:v>
                </c:pt>
                <c:pt idx="2506">
                  <c:v>83.810058116999997</c:v>
                </c:pt>
                <c:pt idx="2507">
                  <c:v>83.810058116999997</c:v>
                </c:pt>
                <c:pt idx="2508">
                  <c:v>83.873263120999994</c:v>
                </c:pt>
                <c:pt idx="2509">
                  <c:v>83.873263120999994</c:v>
                </c:pt>
                <c:pt idx="2510">
                  <c:v>83.906141043000005</c:v>
                </c:pt>
                <c:pt idx="2511">
                  <c:v>83.936602116000003</c:v>
                </c:pt>
                <c:pt idx="2512">
                  <c:v>83.988299131999995</c:v>
                </c:pt>
                <c:pt idx="2513">
                  <c:v>84.038465023000001</c:v>
                </c:pt>
                <c:pt idx="2514">
                  <c:v>84.038465023000001</c:v>
                </c:pt>
                <c:pt idx="2515">
                  <c:v>84.093060971</c:v>
                </c:pt>
                <c:pt idx="2516">
                  <c:v>84.139744996999994</c:v>
                </c:pt>
                <c:pt idx="2517">
                  <c:v>84.195306063000004</c:v>
                </c:pt>
                <c:pt idx="2518">
                  <c:v>84.195306063000004</c:v>
                </c:pt>
                <c:pt idx="2519">
                  <c:v>84.246412993000007</c:v>
                </c:pt>
                <c:pt idx="2520">
                  <c:v>84.288393021000005</c:v>
                </c:pt>
                <c:pt idx="2521">
                  <c:v>84.288393021000005</c:v>
                </c:pt>
                <c:pt idx="2522">
                  <c:v>84.325654983999996</c:v>
                </c:pt>
                <c:pt idx="2523">
                  <c:v>84.377990960999995</c:v>
                </c:pt>
                <c:pt idx="2524">
                  <c:v>84.377990960999995</c:v>
                </c:pt>
                <c:pt idx="2525">
                  <c:v>84.438495160000002</c:v>
                </c:pt>
                <c:pt idx="2526">
                  <c:v>84.483562946999996</c:v>
                </c:pt>
                <c:pt idx="2527">
                  <c:v>84.483562946999996</c:v>
                </c:pt>
                <c:pt idx="2528">
                  <c:v>84.532614946999999</c:v>
                </c:pt>
                <c:pt idx="2529">
                  <c:v>84.532614946999999</c:v>
                </c:pt>
                <c:pt idx="2530">
                  <c:v>84.590367079000004</c:v>
                </c:pt>
                <c:pt idx="2531">
                  <c:v>84.627001047999997</c:v>
                </c:pt>
                <c:pt idx="2532">
                  <c:v>84.627001047999997</c:v>
                </c:pt>
                <c:pt idx="2533">
                  <c:v>84.698110103999994</c:v>
                </c:pt>
                <c:pt idx="2534">
                  <c:v>84.740680932999993</c:v>
                </c:pt>
                <c:pt idx="2535">
                  <c:v>84.782442093</c:v>
                </c:pt>
                <c:pt idx="2536">
                  <c:v>84.782442093</c:v>
                </c:pt>
                <c:pt idx="2537">
                  <c:v>84.816509009000001</c:v>
                </c:pt>
                <c:pt idx="2538">
                  <c:v>84.886501073999995</c:v>
                </c:pt>
                <c:pt idx="2539">
                  <c:v>84.886501073999995</c:v>
                </c:pt>
                <c:pt idx="2540">
                  <c:v>84.932136059000001</c:v>
                </c:pt>
                <c:pt idx="2541">
                  <c:v>84.978882075000001</c:v>
                </c:pt>
                <c:pt idx="2542">
                  <c:v>84.978882075000001</c:v>
                </c:pt>
                <c:pt idx="2543">
                  <c:v>85.034506082999997</c:v>
                </c:pt>
                <c:pt idx="2544">
                  <c:v>85.034506082999997</c:v>
                </c:pt>
                <c:pt idx="2545">
                  <c:v>85.093505144000005</c:v>
                </c:pt>
                <c:pt idx="2546">
                  <c:v>85.135998010999998</c:v>
                </c:pt>
                <c:pt idx="2547">
                  <c:v>85.135998010999998</c:v>
                </c:pt>
                <c:pt idx="2548">
                  <c:v>85.172425032000007</c:v>
                </c:pt>
                <c:pt idx="2549">
                  <c:v>85.217456103000004</c:v>
                </c:pt>
                <c:pt idx="2550">
                  <c:v>85.264290095000007</c:v>
                </c:pt>
                <c:pt idx="2551">
                  <c:v>85.264290095000007</c:v>
                </c:pt>
                <c:pt idx="2552">
                  <c:v>85.300365924999994</c:v>
                </c:pt>
                <c:pt idx="2553">
                  <c:v>85.351402045</c:v>
                </c:pt>
                <c:pt idx="2554">
                  <c:v>85.351402045</c:v>
                </c:pt>
                <c:pt idx="2555">
                  <c:v>85.431957006999994</c:v>
                </c:pt>
                <c:pt idx="2556">
                  <c:v>85.458811045000004</c:v>
                </c:pt>
                <c:pt idx="2557">
                  <c:v>85.491430045000001</c:v>
                </c:pt>
                <c:pt idx="2558">
                  <c:v>85.525990010000001</c:v>
                </c:pt>
                <c:pt idx="2559">
                  <c:v>85.525990010000001</c:v>
                </c:pt>
                <c:pt idx="2560">
                  <c:v>85.579096078999996</c:v>
                </c:pt>
                <c:pt idx="2561">
                  <c:v>85.629442931</c:v>
                </c:pt>
                <c:pt idx="2562">
                  <c:v>85.629442931</c:v>
                </c:pt>
                <c:pt idx="2563">
                  <c:v>85.678702115999997</c:v>
                </c:pt>
                <c:pt idx="2564">
                  <c:v>85.731055975000004</c:v>
                </c:pt>
                <c:pt idx="2565">
                  <c:v>85.768954992999994</c:v>
                </c:pt>
                <c:pt idx="2566">
                  <c:v>85.768954992999994</c:v>
                </c:pt>
                <c:pt idx="2567">
                  <c:v>85.846513986999994</c:v>
                </c:pt>
                <c:pt idx="2568">
                  <c:v>85.846513986999994</c:v>
                </c:pt>
                <c:pt idx="2569">
                  <c:v>85.889759064000003</c:v>
                </c:pt>
                <c:pt idx="2570">
                  <c:v>85.913942098999996</c:v>
                </c:pt>
                <c:pt idx="2571">
                  <c:v>85.947351932999993</c:v>
                </c:pt>
                <c:pt idx="2572">
                  <c:v>85.980785131999994</c:v>
                </c:pt>
                <c:pt idx="2573">
                  <c:v>86.034197091999999</c:v>
                </c:pt>
                <c:pt idx="2574">
                  <c:v>86.034197091999999</c:v>
                </c:pt>
                <c:pt idx="2575">
                  <c:v>86.099905968000002</c:v>
                </c:pt>
                <c:pt idx="2576">
                  <c:v>86.099905968000002</c:v>
                </c:pt>
                <c:pt idx="2577">
                  <c:v>86.165255070000001</c:v>
                </c:pt>
                <c:pt idx="2578">
                  <c:v>86.165255070000001</c:v>
                </c:pt>
                <c:pt idx="2579">
                  <c:v>86.230791092000004</c:v>
                </c:pt>
                <c:pt idx="2580">
                  <c:v>86.263189077999996</c:v>
                </c:pt>
                <c:pt idx="2581">
                  <c:v>86.263189077999996</c:v>
                </c:pt>
                <c:pt idx="2582">
                  <c:v>86.313025952000004</c:v>
                </c:pt>
                <c:pt idx="2583">
                  <c:v>86.365488053000007</c:v>
                </c:pt>
                <c:pt idx="2584">
                  <c:v>86.365488053000007</c:v>
                </c:pt>
                <c:pt idx="2585">
                  <c:v>86.433764934999999</c:v>
                </c:pt>
                <c:pt idx="2586">
                  <c:v>86.449164152999998</c:v>
                </c:pt>
                <c:pt idx="2587">
                  <c:v>86.478476048000005</c:v>
                </c:pt>
                <c:pt idx="2588">
                  <c:v>86.520318032000006</c:v>
                </c:pt>
                <c:pt idx="2589">
                  <c:v>86.520318032000006</c:v>
                </c:pt>
                <c:pt idx="2590">
                  <c:v>86.573951006000001</c:v>
                </c:pt>
                <c:pt idx="2591">
                  <c:v>86.608966112999994</c:v>
                </c:pt>
                <c:pt idx="2592">
                  <c:v>86.608966112999994</c:v>
                </c:pt>
                <c:pt idx="2593">
                  <c:v>86.608966112999994</c:v>
                </c:pt>
                <c:pt idx="2594">
                  <c:v>86.608966112999994</c:v>
                </c:pt>
                <c:pt idx="2595">
                  <c:v>86.744634152000003</c:v>
                </c:pt>
                <c:pt idx="2596">
                  <c:v>86.812760115000003</c:v>
                </c:pt>
                <c:pt idx="2597">
                  <c:v>86.812760115000003</c:v>
                </c:pt>
                <c:pt idx="2598">
                  <c:v>86.874638081000001</c:v>
                </c:pt>
                <c:pt idx="2599">
                  <c:v>86.874638081000001</c:v>
                </c:pt>
                <c:pt idx="2600">
                  <c:v>86.931142092000002</c:v>
                </c:pt>
                <c:pt idx="2601">
                  <c:v>86.990597964000003</c:v>
                </c:pt>
                <c:pt idx="2602">
                  <c:v>86.990597964000003</c:v>
                </c:pt>
                <c:pt idx="2603">
                  <c:v>87.050284148000003</c:v>
                </c:pt>
                <c:pt idx="2604">
                  <c:v>87.050284148000003</c:v>
                </c:pt>
                <c:pt idx="2605">
                  <c:v>87.12046814</c:v>
                </c:pt>
                <c:pt idx="2606">
                  <c:v>87.12046814</c:v>
                </c:pt>
                <c:pt idx="2607">
                  <c:v>87.168709039999996</c:v>
                </c:pt>
                <c:pt idx="2608">
                  <c:v>87.168709039999996</c:v>
                </c:pt>
                <c:pt idx="2609">
                  <c:v>87.242051125000003</c:v>
                </c:pt>
                <c:pt idx="2610">
                  <c:v>87.293658018000002</c:v>
                </c:pt>
                <c:pt idx="2611">
                  <c:v>87.293658018000002</c:v>
                </c:pt>
                <c:pt idx="2612">
                  <c:v>87.352496148</c:v>
                </c:pt>
                <c:pt idx="2613">
                  <c:v>87.352496148</c:v>
                </c:pt>
                <c:pt idx="2614">
                  <c:v>87.403955937000006</c:v>
                </c:pt>
                <c:pt idx="2615">
                  <c:v>87.403955937000006</c:v>
                </c:pt>
                <c:pt idx="2616">
                  <c:v>87.462188959000002</c:v>
                </c:pt>
                <c:pt idx="2617">
                  <c:v>87.462188959000002</c:v>
                </c:pt>
                <c:pt idx="2618">
                  <c:v>87.524385929000005</c:v>
                </c:pt>
                <c:pt idx="2619">
                  <c:v>87.573909044999994</c:v>
                </c:pt>
                <c:pt idx="2620">
                  <c:v>87.573909044999994</c:v>
                </c:pt>
                <c:pt idx="2621">
                  <c:v>87.635518074000004</c:v>
                </c:pt>
                <c:pt idx="2622">
                  <c:v>87.682981968000007</c:v>
                </c:pt>
                <c:pt idx="2623">
                  <c:v>87.682981968000007</c:v>
                </c:pt>
                <c:pt idx="2624">
                  <c:v>87.726870059999996</c:v>
                </c:pt>
                <c:pt idx="2625">
                  <c:v>87.760617018000005</c:v>
                </c:pt>
                <c:pt idx="2626">
                  <c:v>87.807909965999997</c:v>
                </c:pt>
                <c:pt idx="2627">
                  <c:v>87.807909965999997</c:v>
                </c:pt>
                <c:pt idx="2628">
                  <c:v>87.850355148999995</c:v>
                </c:pt>
                <c:pt idx="2629">
                  <c:v>87.900521994000002</c:v>
                </c:pt>
                <c:pt idx="2630">
                  <c:v>87.900521994000002</c:v>
                </c:pt>
                <c:pt idx="2631">
                  <c:v>87.959329128999997</c:v>
                </c:pt>
                <c:pt idx="2632">
                  <c:v>87.999110936999998</c:v>
                </c:pt>
                <c:pt idx="2633">
                  <c:v>87.999110936999998</c:v>
                </c:pt>
                <c:pt idx="2634">
                  <c:v>88.044897079999998</c:v>
                </c:pt>
                <c:pt idx="2635">
                  <c:v>88.095860005000006</c:v>
                </c:pt>
                <c:pt idx="2636">
                  <c:v>88.111973047999996</c:v>
                </c:pt>
                <c:pt idx="2637">
                  <c:v>88.111973047999996</c:v>
                </c:pt>
                <c:pt idx="2638">
                  <c:v>88.111973047999996</c:v>
                </c:pt>
                <c:pt idx="2639">
                  <c:v>88.111973047999996</c:v>
                </c:pt>
                <c:pt idx="2640">
                  <c:v>88.111973047999996</c:v>
                </c:pt>
                <c:pt idx="2641">
                  <c:v>88.275911093000005</c:v>
                </c:pt>
                <c:pt idx="2642">
                  <c:v>88.333949089000001</c:v>
                </c:pt>
                <c:pt idx="2643">
                  <c:v>88.390047073999995</c:v>
                </c:pt>
                <c:pt idx="2644">
                  <c:v>88.390047073999995</c:v>
                </c:pt>
                <c:pt idx="2645">
                  <c:v>88.436977147999997</c:v>
                </c:pt>
                <c:pt idx="2646">
                  <c:v>88.485639096</c:v>
                </c:pt>
                <c:pt idx="2647">
                  <c:v>88.485639096</c:v>
                </c:pt>
                <c:pt idx="2648">
                  <c:v>88.540033101999995</c:v>
                </c:pt>
                <c:pt idx="2649">
                  <c:v>88.540033101999995</c:v>
                </c:pt>
                <c:pt idx="2650">
                  <c:v>88.597751141000003</c:v>
                </c:pt>
                <c:pt idx="2651">
                  <c:v>88.636132955999997</c:v>
                </c:pt>
                <c:pt idx="2652">
                  <c:v>88.654567956999998</c:v>
                </c:pt>
                <c:pt idx="2653">
                  <c:v>88.654567956999998</c:v>
                </c:pt>
                <c:pt idx="2654">
                  <c:v>88.731338977999997</c:v>
                </c:pt>
                <c:pt idx="2655">
                  <c:v>88.777972937000001</c:v>
                </c:pt>
                <c:pt idx="2656">
                  <c:v>88.777972937000001</c:v>
                </c:pt>
                <c:pt idx="2657">
                  <c:v>88.836527110000006</c:v>
                </c:pt>
                <c:pt idx="2658">
                  <c:v>88.836527110000006</c:v>
                </c:pt>
                <c:pt idx="2659">
                  <c:v>88.871428967</c:v>
                </c:pt>
                <c:pt idx="2660">
                  <c:v>88.925154925000001</c:v>
                </c:pt>
                <c:pt idx="2661">
                  <c:v>88.954730987999994</c:v>
                </c:pt>
                <c:pt idx="2662">
                  <c:v>88.954730987999994</c:v>
                </c:pt>
                <c:pt idx="2663">
                  <c:v>89.000797986999999</c:v>
                </c:pt>
                <c:pt idx="2664">
                  <c:v>89.052186012999996</c:v>
                </c:pt>
                <c:pt idx="2665">
                  <c:v>89.083545924000006</c:v>
                </c:pt>
                <c:pt idx="2666">
                  <c:v>89.152487993999998</c:v>
                </c:pt>
                <c:pt idx="2667">
                  <c:v>89.152487993999998</c:v>
                </c:pt>
                <c:pt idx="2668">
                  <c:v>89.191017150999997</c:v>
                </c:pt>
                <c:pt idx="2669">
                  <c:v>89.191017150999997</c:v>
                </c:pt>
                <c:pt idx="2670">
                  <c:v>89.268963099000004</c:v>
                </c:pt>
                <c:pt idx="2671">
                  <c:v>89.268963099000004</c:v>
                </c:pt>
                <c:pt idx="2672">
                  <c:v>89.330143929000002</c:v>
                </c:pt>
                <c:pt idx="2673">
                  <c:v>89.363296985999995</c:v>
                </c:pt>
                <c:pt idx="2674">
                  <c:v>89.394778966999993</c:v>
                </c:pt>
                <c:pt idx="2675">
                  <c:v>89.433915139000007</c:v>
                </c:pt>
                <c:pt idx="2676">
                  <c:v>89.433915139000007</c:v>
                </c:pt>
                <c:pt idx="2677">
                  <c:v>89.493040085000004</c:v>
                </c:pt>
                <c:pt idx="2678">
                  <c:v>89.511749983000001</c:v>
                </c:pt>
                <c:pt idx="2679">
                  <c:v>89.511749983000001</c:v>
                </c:pt>
                <c:pt idx="2680">
                  <c:v>89.511749983000001</c:v>
                </c:pt>
                <c:pt idx="2681">
                  <c:v>89.511749983000001</c:v>
                </c:pt>
                <c:pt idx="2682">
                  <c:v>89.511749983000001</c:v>
                </c:pt>
                <c:pt idx="2683">
                  <c:v>89.678895951000001</c:v>
                </c:pt>
                <c:pt idx="2684">
                  <c:v>89.701713085999998</c:v>
                </c:pt>
                <c:pt idx="2685">
                  <c:v>89.755928040000001</c:v>
                </c:pt>
                <c:pt idx="2686">
                  <c:v>89.809525012999998</c:v>
                </c:pt>
                <c:pt idx="2687">
                  <c:v>89.809525012999998</c:v>
                </c:pt>
                <c:pt idx="2688">
                  <c:v>89.867064952999996</c:v>
                </c:pt>
                <c:pt idx="2689">
                  <c:v>89.927026033999994</c:v>
                </c:pt>
                <c:pt idx="2690">
                  <c:v>89.927026033999994</c:v>
                </c:pt>
                <c:pt idx="2691">
                  <c:v>89.977837085999994</c:v>
                </c:pt>
                <c:pt idx="2692">
                  <c:v>89.977837085999994</c:v>
                </c:pt>
                <c:pt idx="2693">
                  <c:v>90.046051978999998</c:v>
                </c:pt>
                <c:pt idx="2694">
                  <c:v>90.046051978999998</c:v>
                </c:pt>
                <c:pt idx="2695">
                  <c:v>90.090827942000004</c:v>
                </c:pt>
                <c:pt idx="2696">
                  <c:v>90.14328003</c:v>
                </c:pt>
                <c:pt idx="2697">
                  <c:v>90.179795980999998</c:v>
                </c:pt>
                <c:pt idx="2698">
                  <c:v>90.179795980999998</c:v>
                </c:pt>
                <c:pt idx="2699">
                  <c:v>90.220759154000007</c:v>
                </c:pt>
                <c:pt idx="2700">
                  <c:v>90.272603989000004</c:v>
                </c:pt>
                <c:pt idx="2701">
                  <c:v>90.272603989000004</c:v>
                </c:pt>
                <c:pt idx="2702">
                  <c:v>90.313043117999996</c:v>
                </c:pt>
                <c:pt idx="2703">
                  <c:v>90.368798971999993</c:v>
                </c:pt>
                <c:pt idx="2704">
                  <c:v>90.368798971999993</c:v>
                </c:pt>
                <c:pt idx="2705">
                  <c:v>90.406955003999997</c:v>
                </c:pt>
                <c:pt idx="2706">
                  <c:v>90.458868980999995</c:v>
                </c:pt>
                <c:pt idx="2707">
                  <c:v>90.494013070999998</c:v>
                </c:pt>
                <c:pt idx="2708">
                  <c:v>90.528393984000004</c:v>
                </c:pt>
                <c:pt idx="2709">
                  <c:v>90.528393984000004</c:v>
                </c:pt>
                <c:pt idx="2710">
                  <c:v>90.582623005000002</c:v>
                </c:pt>
                <c:pt idx="2711">
                  <c:v>90.637884139999997</c:v>
                </c:pt>
                <c:pt idx="2712">
                  <c:v>90.637884139999997</c:v>
                </c:pt>
                <c:pt idx="2713">
                  <c:v>90.637884139999997</c:v>
                </c:pt>
                <c:pt idx="2714">
                  <c:v>90.637884139999997</c:v>
                </c:pt>
                <c:pt idx="2715">
                  <c:v>90.637884139999997</c:v>
                </c:pt>
                <c:pt idx="2716">
                  <c:v>90.637884139999997</c:v>
                </c:pt>
                <c:pt idx="2717">
                  <c:v>90.836096049000005</c:v>
                </c:pt>
                <c:pt idx="2718">
                  <c:v>90.836096049000005</c:v>
                </c:pt>
                <c:pt idx="2719">
                  <c:v>90.918818951000006</c:v>
                </c:pt>
                <c:pt idx="2720">
                  <c:v>90.918818951000006</c:v>
                </c:pt>
                <c:pt idx="2721">
                  <c:v>90.955775023000001</c:v>
                </c:pt>
                <c:pt idx="2722">
                  <c:v>90.997137069999994</c:v>
                </c:pt>
                <c:pt idx="2723">
                  <c:v>91.029425145000005</c:v>
                </c:pt>
                <c:pt idx="2724">
                  <c:v>91.076854944999994</c:v>
                </c:pt>
                <c:pt idx="2725">
                  <c:v>91.076854944999994</c:v>
                </c:pt>
                <c:pt idx="2726">
                  <c:v>91.139317989999995</c:v>
                </c:pt>
                <c:pt idx="2727">
                  <c:v>91.139317989999995</c:v>
                </c:pt>
                <c:pt idx="2728">
                  <c:v>91.171926975999995</c:v>
                </c:pt>
                <c:pt idx="2729">
                  <c:v>91.213958024999997</c:v>
                </c:pt>
                <c:pt idx="2730">
                  <c:v>91.263652086999997</c:v>
                </c:pt>
                <c:pt idx="2731">
                  <c:v>91.283570052000002</c:v>
                </c:pt>
                <c:pt idx="2732">
                  <c:v>91.318123103000005</c:v>
                </c:pt>
                <c:pt idx="2733">
                  <c:v>91.353515149000003</c:v>
                </c:pt>
                <c:pt idx="2734">
                  <c:v>91.416722059999998</c:v>
                </c:pt>
                <c:pt idx="2735">
                  <c:v>91.416722059999998</c:v>
                </c:pt>
                <c:pt idx="2736">
                  <c:v>91.450464964000005</c:v>
                </c:pt>
                <c:pt idx="2737">
                  <c:v>91.480630160000004</c:v>
                </c:pt>
                <c:pt idx="2738">
                  <c:v>91.480630160000004</c:v>
                </c:pt>
                <c:pt idx="2739">
                  <c:v>91.569744110000002</c:v>
                </c:pt>
                <c:pt idx="2740">
                  <c:v>91.604639054000003</c:v>
                </c:pt>
                <c:pt idx="2741">
                  <c:v>91.646147967000005</c:v>
                </c:pt>
                <c:pt idx="2742">
                  <c:v>91.646147967000005</c:v>
                </c:pt>
                <c:pt idx="2743">
                  <c:v>91.689948082000001</c:v>
                </c:pt>
                <c:pt idx="2744">
                  <c:v>91.726729155000001</c:v>
                </c:pt>
                <c:pt idx="2745">
                  <c:v>91.745659113000002</c:v>
                </c:pt>
                <c:pt idx="2746">
                  <c:v>91.745659113000002</c:v>
                </c:pt>
                <c:pt idx="2747">
                  <c:v>91.799174070999996</c:v>
                </c:pt>
                <c:pt idx="2748">
                  <c:v>91.849838972000001</c:v>
                </c:pt>
                <c:pt idx="2749">
                  <c:v>91.896793126999995</c:v>
                </c:pt>
                <c:pt idx="2750">
                  <c:v>91.927711009999996</c:v>
                </c:pt>
                <c:pt idx="2751">
                  <c:v>91.985190153000005</c:v>
                </c:pt>
                <c:pt idx="2752">
                  <c:v>91.985190153000005</c:v>
                </c:pt>
                <c:pt idx="2753">
                  <c:v>92.000353098000005</c:v>
                </c:pt>
                <c:pt idx="2754">
                  <c:v>92.053416014000007</c:v>
                </c:pt>
                <c:pt idx="2755">
                  <c:v>92.053416014000007</c:v>
                </c:pt>
                <c:pt idx="2756">
                  <c:v>92.108735085000006</c:v>
                </c:pt>
                <c:pt idx="2757">
                  <c:v>92.157133103000007</c:v>
                </c:pt>
                <c:pt idx="2758">
                  <c:v>92.189427137999999</c:v>
                </c:pt>
                <c:pt idx="2759">
                  <c:v>92.189427137999999</c:v>
                </c:pt>
                <c:pt idx="2760">
                  <c:v>92.245512962999996</c:v>
                </c:pt>
                <c:pt idx="2761">
                  <c:v>92.245512962999996</c:v>
                </c:pt>
                <c:pt idx="2762">
                  <c:v>92.245512962999996</c:v>
                </c:pt>
                <c:pt idx="2763">
                  <c:v>92.245512962999996</c:v>
                </c:pt>
                <c:pt idx="2764">
                  <c:v>92.417400122000004</c:v>
                </c:pt>
                <c:pt idx="2765">
                  <c:v>92.417400122000004</c:v>
                </c:pt>
                <c:pt idx="2766">
                  <c:v>92.442525149000005</c:v>
                </c:pt>
                <c:pt idx="2767">
                  <c:v>92.482084036000003</c:v>
                </c:pt>
                <c:pt idx="2768">
                  <c:v>92.517910958000002</c:v>
                </c:pt>
                <c:pt idx="2769">
                  <c:v>92.560713053000001</c:v>
                </c:pt>
                <c:pt idx="2770">
                  <c:v>92.602677107000005</c:v>
                </c:pt>
                <c:pt idx="2771">
                  <c:v>92.651519061000002</c:v>
                </c:pt>
                <c:pt idx="2772">
                  <c:v>92.651519061000002</c:v>
                </c:pt>
                <c:pt idx="2773">
                  <c:v>92.686506033000001</c:v>
                </c:pt>
                <c:pt idx="2774">
                  <c:v>92.725448131999997</c:v>
                </c:pt>
                <c:pt idx="2775">
                  <c:v>92.751055003000005</c:v>
                </c:pt>
                <c:pt idx="2776">
                  <c:v>92.751055003000005</c:v>
                </c:pt>
                <c:pt idx="2777">
                  <c:v>92.796597958000007</c:v>
                </c:pt>
                <c:pt idx="2778">
                  <c:v>92.831579923999996</c:v>
                </c:pt>
                <c:pt idx="2779">
                  <c:v>92.883563042000006</c:v>
                </c:pt>
                <c:pt idx="2780">
                  <c:v>92.931641102</c:v>
                </c:pt>
                <c:pt idx="2781">
                  <c:v>92.931641102</c:v>
                </c:pt>
                <c:pt idx="2782">
                  <c:v>92.982614041000005</c:v>
                </c:pt>
                <c:pt idx="2783">
                  <c:v>93.035948992000002</c:v>
                </c:pt>
                <c:pt idx="2784">
                  <c:v>93.035948992000002</c:v>
                </c:pt>
                <c:pt idx="2785">
                  <c:v>93.081357956000005</c:v>
                </c:pt>
                <c:pt idx="2786">
                  <c:v>93.124953985999994</c:v>
                </c:pt>
                <c:pt idx="2787">
                  <c:v>93.124953985999994</c:v>
                </c:pt>
                <c:pt idx="2788">
                  <c:v>93.173017024999993</c:v>
                </c:pt>
                <c:pt idx="2789">
                  <c:v>93.228557109999997</c:v>
                </c:pt>
                <c:pt idx="2790">
                  <c:v>93.228557109999997</c:v>
                </c:pt>
                <c:pt idx="2791">
                  <c:v>93.285367011999995</c:v>
                </c:pt>
                <c:pt idx="2792">
                  <c:v>93.326744079999997</c:v>
                </c:pt>
                <c:pt idx="2793">
                  <c:v>93.365514039999994</c:v>
                </c:pt>
                <c:pt idx="2794">
                  <c:v>93.365514039999994</c:v>
                </c:pt>
                <c:pt idx="2795">
                  <c:v>93.424725056</c:v>
                </c:pt>
                <c:pt idx="2796">
                  <c:v>93.462418080000006</c:v>
                </c:pt>
                <c:pt idx="2797">
                  <c:v>93.519465924000002</c:v>
                </c:pt>
                <c:pt idx="2798">
                  <c:v>93.519465924000002</c:v>
                </c:pt>
                <c:pt idx="2799">
                  <c:v>93.549113989000006</c:v>
                </c:pt>
                <c:pt idx="2800">
                  <c:v>93.591933965999999</c:v>
                </c:pt>
                <c:pt idx="2801">
                  <c:v>93.591933965999999</c:v>
                </c:pt>
                <c:pt idx="2802">
                  <c:v>93.638536930000001</c:v>
                </c:pt>
                <c:pt idx="2803">
                  <c:v>93.690428018999995</c:v>
                </c:pt>
                <c:pt idx="2804">
                  <c:v>93.714920997999997</c:v>
                </c:pt>
                <c:pt idx="2805">
                  <c:v>93.760092974000003</c:v>
                </c:pt>
                <c:pt idx="2806">
                  <c:v>93.793952942000004</c:v>
                </c:pt>
                <c:pt idx="2807">
                  <c:v>93.837130070000001</c:v>
                </c:pt>
                <c:pt idx="2808">
                  <c:v>93.837130070000001</c:v>
                </c:pt>
                <c:pt idx="2809">
                  <c:v>93.894488096999993</c:v>
                </c:pt>
                <c:pt idx="2810">
                  <c:v>93.928673982999996</c:v>
                </c:pt>
                <c:pt idx="2811">
                  <c:v>93.928673982999996</c:v>
                </c:pt>
                <c:pt idx="2812">
                  <c:v>93.986042976999997</c:v>
                </c:pt>
                <c:pt idx="2813">
                  <c:v>94.019245147999996</c:v>
                </c:pt>
                <c:pt idx="2814">
                  <c:v>94.075727939999993</c:v>
                </c:pt>
                <c:pt idx="2815">
                  <c:v>94.075727939999993</c:v>
                </c:pt>
                <c:pt idx="2816">
                  <c:v>94.116618157000005</c:v>
                </c:pt>
                <c:pt idx="2817">
                  <c:v>94.156369925000007</c:v>
                </c:pt>
                <c:pt idx="2818">
                  <c:v>94.195570946000004</c:v>
                </c:pt>
                <c:pt idx="2819">
                  <c:v>94.229298115000006</c:v>
                </c:pt>
                <c:pt idx="2820">
                  <c:v>94.229298115000006</c:v>
                </c:pt>
                <c:pt idx="2821">
                  <c:v>94.281352044000002</c:v>
                </c:pt>
                <c:pt idx="2822">
                  <c:v>94.333615065000004</c:v>
                </c:pt>
                <c:pt idx="2823">
                  <c:v>94.367896079999994</c:v>
                </c:pt>
                <c:pt idx="2824">
                  <c:v>94.367896079999994</c:v>
                </c:pt>
                <c:pt idx="2825">
                  <c:v>94.416201115000007</c:v>
                </c:pt>
                <c:pt idx="2826">
                  <c:v>94.473488093</c:v>
                </c:pt>
                <c:pt idx="2827">
                  <c:v>94.473488093</c:v>
                </c:pt>
                <c:pt idx="2828">
                  <c:v>94.533065081000004</c:v>
                </c:pt>
                <c:pt idx="2829">
                  <c:v>94.576365948000003</c:v>
                </c:pt>
                <c:pt idx="2830">
                  <c:v>94.576365948000003</c:v>
                </c:pt>
                <c:pt idx="2831">
                  <c:v>94.576365948000003</c:v>
                </c:pt>
                <c:pt idx="2832">
                  <c:v>94.576365948000003</c:v>
                </c:pt>
                <c:pt idx="2833">
                  <c:v>94.576365948000003</c:v>
                </c:pt>
                <c:pt idx="2834">
                  <c:v>94.717272996999995</c:v>
                </c:pt>
                <c:pt idx="2835">
                  <c:v>94.790682078000003</c:v>
                </c:pt>
                <c:pt idx="2836">
                  <c:v>94.790682078000003</c:v>
                </c:pt>
                <c:pt idx="2837">
                  <c:v>94.832011937999994</c:v>
                </c:pt>
                <c:pt idx="2838">
                  <c:v>94.885949135000004</c:v>
                </c:pt>
                <c:pt idx="2839">
                  <c:v>94.885949135000004</c:v>
                </c:pt>
                <c:pt idx="2840">
                  <c:v>94.924055100000004</c:v>
                </c:pt>
                <c:pt idx="2841">
                  <c:v>94.958168029999996</c:v>
                </c:pt>
                <c:pt idx="2842">
                  <c:v>95.008002043000005</c:v>
                </c:pt>
                <c:pt idx="2843">
                  <c:v>95.008002043000005</c:v>
                </c:pt>
                <c:pt idx="2844">
                  <c:v>95.070163011999995</c:v>
                </c:pt>
                <c:pt idx="2845">
                  <c:v>95.122576952000003</c:v>
                </c:pt>
                <c:pt idx="2846">
                  <c:v>95.122576952000003</c:v>
                </c:pt>
                <c:pt idx="2847">
                  <c:v>95.177978038999996</c:v>
                </c:pt>
                <c:pt idx="2848">
                  <c:v>95.177978038999996</c:v>
                </c:pt>
                <c:pt idx="2849">
                  <c:v>95.232927083999996</c:v>
                </c:pt>
                <c:pt idx="2850">
                  <c:v>95.289287091000006</c:v>
                </c:pt>
                <c:pt idx="2851">
                  <c:v>95.289287091000006</c:v>
                </c:pt>
                <c:pt idx="2852">
                  <c:v>95.326759100000004</c:v>
                </c:pt>
                <c:pt idx="2853">
                  <c:v>95.326759100000004</c:v>
                </c:pt>
                <c:pt idx="2854">
                  <c:v>95.364697934000006</c:v>
                </c:pt>
                <c:pt idx="2855">
                  <c:v>95.435845137000001</c:v>
                </c:pt>
                <c:pt idx="2856">
                  <c:v>95.435845137000001</c:v>
                </c:pt>
                <c:pt idx="2857">
                  <c:v>95.474440098000002</c:v>
                </c:pt>
                <c:pt idx="2858">
                  <c:v>95.519070149000001</c:v>
                </c:pt>
                <c:pt idx="2859">
                  <c:v>95.560739994000002</c:v>
                </c:pt>
                <c:pt idx="2860">
                  <c:v>95.619966030000001</c:v>
                </c:pt>
                <c:pt idx="2861">
                  <c:v>95.619966030000001</c:v>
                </c:pt>
                <c:pt idx="2862">
                  <c:v>95.658942937999996</c:v>
                </c:pt>
                <c:pt idx="2863">
                  <c:v>95.695323943999995</c:v>
                </c:pt>
                <c:pt idx="2864">
                  <c:v>95.695323943999995</c:v>
                </c:pt>
                <c:pt idx="2865">
                  <c:v>95.763761998000007</c:v>
                </c:pt>
                <c:pt idx="2866">
                  <c:v>95.800651074000001</c:v>
                </c:pt>
                <c:pt idx="2867">
                  <c:v>95.800651074000001</c:v>
                </c:pt>
                <c:pt idx="2868">
                  <c:v>95.838472128000006</c:v>
                </c:pt>
                <c:pt idx="2869">
                  <c:v>95.896772146999993</c:v>
                </c:pt>
                <c:pt idx="2870">
                  <c:v>95.931405068000004</c:v>
                </c:pt>
                <c:pt idx="2871">
                  <c:v>95.931405068000004</c:v>
                </c:pt>
                <c:pt idx="2872">
                  <c:v>95.982083083000006</c:v>
                </c:pt>
                <c:pt idx="2873">
                  <c:v>96.035382033000005</c:v>
                </c:pt>
                <c:pt idx="2874">
                  <c:v>96.035382033000005</c:v>
                </c:pt>
                <c:pt idx="2875">
                  <c:v>96.073785067000003</c:v>
                </c:pt>
                <c:pt idx="2876">
                  <c:v>96.073785067000003</c:v>
                </c:pt>
                <c:pt idx="2877">
                  <c:v>96.073785067000003</c:v>
                </c:pt>
                <c:pt idx="2878">
                  <c:v>96.073785067000003</c:v>
                </c:pt>
                <c:pt idx="2879">
                  <c:v>96.073785067000003</c:v>
                </c:pt>
                <c:pt idx="2880">
                  <c:v>96.241528035000002</c:v>
                </c:pt>
                <c:pt idx="2881">
                  <c:v>96.293297053000003</c:v>
                </c:pt>
                <c:pt idx="2882">
                  <c:v>96.348319054000001</c:v>
                </c:pt>
                <c:pt idx="2883">
                  <c:v>96.348319054000001</c:v>
                </c:pt>
                <c:pt idx="2884">
                  <c:v>96.419739961999994</c:v>
                </c:pt>
                <c:pt idx="2885">
                  <c:v>96.419739961999994</c:v>
                </c:pt>
                <c:pt idx="2886">
                  <c:v>96.464962959999994</c:v>
                </c:pt>
                <c:pt idx="2887">
                  <c:v>96.518775939999998</c:v>
                </c:pt>
                <c:pt idx="2888">
                  <c:v>96.518775939999998</c:v>
                </c:pt>
                <c:pt idx="2889">
                  <c:v>96.579519986999998</c:v>
                </c:pt>
                <c:pt idx="2890">
                  <c:v>96.579519986999998</c:v>
                </c:pt>
                <c:pt idx="2891">
                  <c:v>96.633192062999996</c:v>
                </c:pt>
                <c:pt idx="2892">
                  <c:v>96.683146953999994</c:v>
                </c:pt>
                <c:pt idx="2893">
                  <c:v>96.683146953999994</c:v>
                </c:pt>
                <c:pt idx="2894">
                  <c:v>96.740949154000006</c:v>
                </c:pt>
                <c:pt idx="2895">
                  <c:v>96.740949154000006</c:v>
                </c:pt>
                <c:pt idx="2896">
                  <c:v>96.795874119000004</c:v>
                </c:pt>
                <c:pt idx="2897">
                  <c:v>96.834901095000006</c:v>
                </c:pt>
                <c:pt idx="2898">
                  <c:v>96.881958007999998</c:v>
                </c:pt>
                <c:pt idx="2899">
                  <c:v>96.881958007999998</c:v>
                </c:pt>
                <c:pt idx="2900">
                  <c:v>96.916101932999993</c:v>
                </c:pt>
                <c:pt idx="2901">
                  <c:v>96.963825940999996</c:v>
                </c:pt>
                <c:pt idx="2902">
                  <c:v>96.963825940999996</c:v>
                </c:pt>
                <c:pt idx="2903">
                  <c:v>97.020931959999999</c:v>
                </c:pt>
                <c:pt idx="2904">
                  <c:v>97.054815054000002</c:v>
                </c:pt>
                <c:pt idx="2905">
                  <c:v>97.054815054000002</c:v>
                </c:pt>
                <c:pt idx="2906">
                  <c:v>97.113440037000004</c:v>
                </c:pt>
                <c:pt idx="2907">
                  <c:v>97.128694057999994</c:v>
                </c:pt>
                <c:pt idx="2908">
                  <c:v>97.183536052999997</c:v>
                </c:pt>
                <c:pt idx="2909">
                  <c:v>97.245578050999995</c:v>
                </c:pt>
                <c:pt idx="2910">
                  <c:v>97.245578050999995</c:v>
                </c:pt>
                <c:pt idx="2911">
                  <c:v>97.289525032</c:v>
                </c:pt>
                <c:pt idx="2912">
                  <c:v>97.324980975000003</c:v>
                </c:pt>
                <c:pt idx="2913">
                  <c:v>97.349926948999993</c:v>
                </c:pt>
                <c:pt idx="2914">
                  <c:v>97.349926948999993</c:v>
                </c:pt>
                <c:pt idx="2915">
                  <c:v>97.404035092000001</c:v>
                </c:pt>
                <c:pt idx="2916">
                  <c:v>97.451672078000001</c:v>
                </c:pt>
                <c:pt idx="2917">
                  <c:v>97.486181020999993</c:v>
                </c:pt>
                <c:pt idx="2918">
                  <c:v>97.557621002999994</c:v>
                </c:pt>
                <c:pt idx="2919">
                  <c:v>97.557621002999994</c:v>
                </c:pt>
                <c:pt idx="2920">
                  <c:v>97.583045960000007</c:v>
                </c:pt>
                <c:pt idx="2921">
                  <c:v>97.583045960000007</c:v>
                </c:pt>
                <c:pt idx="2922">
                  <c:v>97.639568091000001</c:v>
                </c:pt>
                <c:pt idx="2923">
                  <c:v>97.686583995999996</c:v>
                </c:pt>
                <c:pt idx="2924">
                  <c:v>97.728492975999998</c:v>
                </c:pt>
                <c:pt idx="2925">
                  <c:v>97.764126063000006</c:v>
                </c:pt>
                <c:pt idx="2926">
                  <c:v>97.764126063000006</c:v>
                </c:pt>
                <c:pt idx="2927">
                  <c:v>97.816278935</c:v>
                </c:pt>
                <c:pt idx="2928">
                  <c:v>97.869668961000002</c:v>
                </c:pt>
                <c:pt idx="2929">
                  <c:v>97.907987117999994</c:v>
                </c:pt>
                <c:pt idx="2930">
                  <c:v>97.950864077000006</c:v>
                </c:pt>
                <c:pt idx="2931">
                  <c:v>97.950864077000006</c:v>
                </c:pt>
                <c:pt idx="2932">
                  <c:v>97.994322061999995</c:v>
                </c:pt>
                <c:pt idx="2933">
                  <c:v>98.029911041999995</c:v>
                </c:pt>
                <c:pt idx="2934">
                  <c:v>98.069463968999997</c:v>
                </c:pt>
                <c:pt idx="2935">
                  <c:v>98.069463968999997</c:v>
                </c:pt>
                <c:pt idx="2936">
                  <c:v>98.118510962000002</c:v>
                </c:pt>
                <c:pt idx="2937">
                  <c:v>98.176831961000005</c:v>
                </c:pt>
                <c:pt idx="2938">
                  <c:v>98.176831961000005</c:v>
                </c:pt>
                <c:pt idx="2939">
                  <c:v>98.211182117999996</c:v>
                </c:pt>
                <c:pt idx="2940">
                  <c:v>98.261646033000005</c:v>
                </c:pt>
                <c:pt idx="2941">
                  <c:v>98.261646033000005</c:v>
                </c:pt>
                <c:pt idx="2942">
                  <c:v>98.330708981000001</c:v>
                </c:pt>
                <c:pt idx="2943">
                  <c:v>98.365174054999997</c:v>
                </c:pt>
                <c:pt idx="2944">
                  <c:v>98.365174054999997</c:v>
                </c:pt>
                <c:pt idx="2945">
                  <c:v>98.396368980999995</c:v>
                </c:pt>
                <c:pt idx="2946">
                  <c:v>98.450915098999999</c:v>
                </c:pt>
                <c:pt idx="2947">
                  <c:v>98.508898974000005</c:v>
                </c:pt>
                <c:pt idx="2948">
                  <c:v>98.523257971000007</c:v>
                </c:pt>
                <c:pt idx="2949">
                  <c:v>98.523257971000007</c:v>
                </c:pt>
                <c:pt idx="2950">
                  <c:v>98.594850063999999</c:v>
                </c:pt>
                <c:pt idx="2951">
                  <c:v>98.625792981000004</c:v>
                </c:pt>
                <c:pt idx="2952">
                  <c:v>98.652707100000001</c:v>
                </c:pt>
                <c:pt idx="2953">
                  <c:v>98.652707100000001</c:v>
                </c:pt>
                <c:pt idx="2954">
                  <c:v>98.652707100000001</c:v>
                </c:pt>
                <c:pt idx="2955">
                  <c:v>98.652707100000001</c:v>
                </c:pt>
                <c:pt idx="2956">
                  <c:v>98.789566039999997</c:v>
                </c:pt>
                <c:pt idx="2957">
                  <c:v>98.813308954999997</c:v>
                </c:pt>
                <c:pt idx="2958">
                  <c:v>98.852594138000001</c:v>
                </c:pt>
                <c:pt idx="2959">
                  <c:v>98.891873122000007</c:v>
                </c:pt>
                <c:pt idx="2960">
                  <c:v>98.891873122000007</c:v>
                </c:pt>
                <c:pt idx="2961">
                  <c:v>98.949296951999997</c:v>
                </c:pt>
                <c:pt idx="2962">
                  <c:v>99.024960995000001</c:v>
                </c:pt>
                <c:pt idx="2963">
                  <c:v>99.024960995000001</c:v>
                </c:pt>
                <c:pt idx="2964">
                  <c:v>99.076895953000005</c:v>
                </c:pt>
                <c:pt idx="2965">
                  <c:v>99.076895953000005</c:v>
                </c:pt>
                <c:pt idx="2966">
                  <c:v>99.128611088</c:v>
                </c:pt>
                <c:pt idx="2967">
                  <c:v>99.186298132000005</c:v>
                </c:pt>
                <c:pt idx="2968">
                  <c:v>99.186298132000005</c:v>
                </c:pt>
                <c:pt idx="2969">
                  <c:v>99.238676072000004</c:v>
                </c:pt>
                <c:pt idx="2970">
                  <c:v>99.238676072000004</c:v>
                </c:pt>
                <c:pt idx="2971">
                  <c:v>99.301033974000006</c:v>
                </c:pt>
                <c:pt idx="2972">
                  <c:v>99.359324932000007</c:v>
                </c:pt>
                <c:pt idx="2973">
                  <c:v>99.359324932000007</c:v>
                </c:pt>
                <c:pt idx="2974">
                  <c:v>99.400445938000004</c:v>
                </c:pt>
                <c:pt idx="2975">
                  <c:v>99.441848039999996</c:v>
                </c:pt>
                <c:pt idx="2976">
                  <c:v>99.441848039999996</c:v>
                </c:pt>
                <c:pt idx="2977">
                  <c:v>99.486379146999994</c:v>
                </c:pt>
                <c:pt idx="2978">
                  <c:v>99.530739069000006</c:v>
                </c:pt>
                <c:pt idx="2979">
                  <c:v>99.530739069000006</c:v>
                </c:pt>
                <c:pt idx="2980">
                  <c:v>99.571359158000007</c:v>
                </c:pt>
                <c:pt idx="2981">
                  <c:v>99.626965045999995</c:v>
                </c:pt>
                <c:pt idx="2982">
                  <c:v>99.664402961999997</c:v>
                </c:pt>
                <c:pt idx="2983">
                  <c:v>99.701898098000001</c:v>
                </c:pt>
                <c:pt idx="2984">
                  <c:v>99.717473983999994</c:v>
                </c:pt>
                <c:pt idx="2985">
                  <c:v>99.751861095999999</c:v>
                </c:pt>
                <c:pt idx="2986">
                  <c:v>99.822659016000003</c:v>
                </c:pt>
                <c:pt idx="2987">
                  <c:v>99.822659016000003</c:v>
                </c:pt>
                <c:pt idx="2988">
                  <c:v>99.851897002000001</c:v>
                </c:pt>
                <c:pt idx="2989">
                  <c:v>99.851897002000001</c:v>
                </c:pt>
                <c:pt idx="2990">
                  <c:v>99.945263147999995</c:v>
                </c:pt>
                <c:pt idx="2991">
                  <c:v>99.945263147999995</c:v>
                </c:pt>
                <c:pt idx="2992">
                  <c:v>99.991636991999997</c:v>
                </c:pt>
                <c:pt idx="2993">
                  <c:v>100.029662133</c:v>
                </c:pt>
                <c:pt idx="2994">
                  <c:v>100.06752109599999</c:v>
                </c:pt>
                <c:pt idx="2995">
                  <c:v>100.06752109599999</c:v>
                </c:pt>
                <c:pt idx="2996">
                  <c:v>100.11726713199999</c:v>
                </c:pt>
                <c:pt idx="2997">
                  <c:v>100.15245914499999</c:v>
                </c:pt>
                <c:pt idx="2998">
                  <c:v>100.15245914499999</c:v>
                </c:pt>
                <c:pt idx="2999">
                  <c:v>100.15245914499999</c:v>
                </c:pt>
                <c:pt idx="3000">
                  <c:v>100.15245914499999</c:v>
                </c:pt>
                <c:pt idx="3001">
                  <c:v>100.15245914499999</c:v>
                </c:pt>
                <c:pt idx="3002">
                  <c:v>100.314713955</c:v>
                </c:pt>
                <c:pt idx="3003">
                  <c:v>100.378906012</c:v>
                </c:pt>
                <c:pt idx="3004">
                  <c:v>100.378906012</c:v>
                </c:pt>
                <c:pt idx="3005">
                  <c:v>100.447786093</c:v>
                </c:pt>
                <c:pt idx="3006">
                  <c:v>100.447786093</c:v>
                </c:pt>
                <c:pt idx="3007">
                  <c:v>100.49042415700001</c:v>
                </c:pt>
                <c:pt idx="3008">
                  <c:v>100.54401397700001</c:v>
                </c:pt>
                <c:pt idx="3009">
                  <c:v>100.54401397700001</c:v>
                </c:pt>
                <c:pt idx="3010">
                  <c:v>100.59551096</c:v>
                </c:pt>
                <c:pt idx="3011">
                  <c:v>100.634335995</c:v>
                </c:pt>
                <c:pt idx="3012">
                  <c:v>100.653264046</c:v>
                </c:pt>
                <c:pt idx="3013">
                  <c:v>100.653264046</c:v>
                </c:pt>
                <c:pt idx="3014">
                  <c:v>100.717554093</c:v>
                </c:pt>
                <c:pt idx="3015">
                  <c:v>100.77501893100001</c:v>
                </c:pt>
                <c:pt idx="3016">
                  <c:v>100.77501893100001</c:v>
                </c:pt>
                <c:pt idx="3017">
                  <c:v>100.791208983</c:v>
                </c:pt>
                <c:pt idx="3018">
                  <c:v>100.854535103</c:v>
                </c:pt>
                <c:pt idx="3019">
                  <c:v>100.89594197300001</c:v>
                </c:pt>
                <c:pt idx="3020">
                  <c:v>100.915391922</c:v>
                </c:pt>
                <c:pt idx="3021">
                  <c:v>100.952111006</c:v>
                </c:pt>
                <c:pt idx="3022">
                  <c:v>100.985774994</c:v>
                </c:pt>
                <c:pt idx="3023">
                  <c:v>100.985774994</c:v>
                </c:pt>
                <c:pt idx="3024">
                  <c:v>101.04370308</c:v>
                </c:pt>
                <c:pt idx="3025">
                  <c:v>101.089621067</c:v>
                </c:pt>
                <c:pt idx="3026">
                  <c:v>101.118556977</c:v>
                </c:pt>
                <c:pt idx="3027">
                  <c:v>101.152848006</c:v>
                </c:pt>
                <c:pt idx="3028">
                  <c:v>101.152848006</c:v>
                </c:pt>
                <c:pt idx="3029">
                  <c:v>101.210582018</c:v>
                </c:pt>
                <c:pt idx="3030">
                  <c:v>101.24395895000001</c:v>
                </c:pt>
                <c:pt idx="3031">
                  <c:v>101.24395895000001</c:v>
                </c:pt>
                <c:pt idx="3032">
                  <c:v>101.24395895000001</c:v>
                </c:pt>
                <c:pt idx="3033">
                  <c:v>101.24395895000001</c:v>
                </c:pt>
                <c:pt idx="3034">
                  <c:v>101.39745998399999</c:v>
                </c:pt>
                <c:pt idx="3035">
                  <c:v>101.44754409799999</c:v>
                </c:pt>
                <c:pt idx="3036">
                  <c:v>101.44754409799999</c:v>
                </c:pt>
                <c:pt idx="3037">
                  <c:v>101.497883082</c:v>
                </c:pt>
                <c:pt idx="3038">
                  <c:v>101.556412936</c:v>
                </c:pt>
                <c:pt idx="3039">
                  <c:v>101.556412936</c:v>
                </c:pt>
                <c:pt idx="3040">
                  <c:v>101.606663943</c:v>
                </c:pt>
                <c:pt idx="3041">
                  <c:v>101.606663943</c:v>
                </c:pt>
                <c:pt idx="3042">
                  <c:v>101.66537904800001</c:v>
                </c:pt>
                <c:pt idx="3043">
                  <c:v>101.71766615</c:v>
                </c:pt>
                <c:pt idx="3044">
                  <c:v>101.71766615</c:v>
                </c:pt>
                <c:pt idx="3045">
                  <c:v>101.769277096</c:v>
                </c:pt>
                <c:pt idx="3046">
                  <c:v>101.81980204600001</c:v>
                </c:pt>
                <c:pt idx="3047">
                  <c:v>101.81980204600001</c:v>
                </c:pt>
                <c:pt idx="3048">
                  <c:v>101.860008955</c:v>
                </c:pt>
                <c:pt idx="3049">
                  <c:v>101.897609949</c:v>
                </c:pt>
                <c:pt idx="3050">
                  <c:v>101.897609949</c:v>
                </c:pt>
                <c:pt idx="3051">
                  <c:v>101.93235611999999</c:v>
                </c:pt>
                <c:pt idx="3052">
                  <c:v>101.98399996800001</c:v>
                </c:pt>
                <c:pt idx="3053">
                  <c:v>102.038666964</c:v>
                </c:pt>
                <c:pt idx="3054">
                  <c:v>102.08261299199999</c:v>
                </c:pt>
                <c:pt idx="3055">
                  <c:v>102.08261299199999</c:v>
                </c:pt>
                <c:pt idx="3056">
                  <c:v>102.134683133</c:v>
                </c:pt>
                <c:pt idx="3057">
                  <c:v>102.17425704</c:v>
                </c:pt>
                <c:pt idx="3058">
                  <c:v>102.17425704</c:v>
                </c:pt>
                <c:pt idx="3059">
                  <c:v>102.224076033</c:v>
                </c:pt>
                <c:pt idx="3060">
                  <c:v>102.26071596200001</c:v>
                </c:pt>
                <c:pt idx="3061">
                  <c:v>102.29786110000001</c:v>
                </c:pt>
                <c:pt idx="3062">
                  <c:v>102.29786110000001</c:v>
                </c:pt>
                <c:pt idx="3063">
                  <c:v>102.353096962</c:v>
                </c:pt>
                <c:pt idx="3064">
                  <c:v>102.387556076</c:v>
                </c:pt>
                <c:pt idx="3065">
                  <c:v>102.387556076</c:v>
                </c:pt>
                <c:pt idx="3066">
                  <c:v>102.44172310899999</c:v>
                </c:pt>
                <c:pt idx="3067">
                  <c:v>102.47694110899999</c:v>
                </c:pt>
                <c:pt idx="3068">
                  <c:v>102.527289153</c:v>
                </c:pt>
                <c:pt idx="3069">
                  <c:v>102.55778598800001</c:v>
                </c:pt>
                <c:pt idx="3070">
                  <c:v>102.586369038</c:v>
                </c:pt>
                <c:pt idx="3071">
                  <c:v>102.618875981</c:v>
                </c:pt>
                <c:pt idx="3072">
                  <c:v>102.670814038</c:v>
                </c:pt>
                <c:pt idx="3073">
                  <c:v>102.714944125</c:v>
                </c:pt>
                <c:pt idx="3074">
                  <c:v>102.714944125</c:v>
                </c:pt>
                <c:pt idx="3075">
                  <c:v>102.754811049</c:v>
                </c:pt>
                <c:pt idx="3076">
                  <c:v>102.78294015</c:v>
                </c:pt>
                <c:pt idx="3077">
                  <c:v>102.816081047</c:v>
                </c:pt>
                <c:pt idx="3078">
                  <c:v>102.84903502500001</c:v>
                </c:pt>
                <c:pt idx="3079">
                  <c:v>102.84903502500001</c:v>
                </c:pt>
                <c:pt idx="3080">
                  <c:v>102.915919066</c:v>
                </c:pt>
                <c:pt idx="3081">
                  <c:v>102.915919066</c:v>
                </c:pt>
                <c:pt idx="3082">
                  <c:v>102.915919066</c:v>
                </c:pt>
                <c:pt idx="3083">
                  <c:v>102.915919066</c:v>
                </c:pt>
                <c:pt idx="3084">
                  <c:v>102.915919066</c:v>
                </c:pt>
                <c:pt idx="3085">
                  <c:v>103.078669072</c:v>
                </c:pt>
                <c:pt idx="3086">
                  <c:v>103.078669072</c:v>
                </c:pt>
                <c:pt idx="3087">
                  <c:v>103.158281088</c:v>
                </c:pt>
                <c:pt idx="3088">
                  <c:v>103.213513136</c:v>
                </c:pt>
                <c:pt idx="3089">
                  <c:v>103.213513136</c:v>
                </c:pt>
                <c:pt idx="3090">
                  <c:v>103.265877962</c:v>
                </c:pt>
                <c:pt idx="3091">
                  <c:v>103.31761407899999</c:v>
                </c:pt>
                <c:pt idx="3092">
                  <c:v>103.31761407899999</c:v>
                </c:pt>
                <c:pt idx="3093">
                  <c:v>103.37280893400001</c:v>
                </c:pt>
                <c:pt idx="3094">
                  <c:v>103.37280893400001</c:v>
                </c:pt>
                <c:pt idx="3095">
                  <c:v>103.427844048</c:v>
                </c:pt>
                <c:pt idx="3096">
                  <c:v>103.487951041</c:v>
                </c:pt>
                <c:pt idx="3097">
                  <c:v>103.487951041</c:v>
                </c:pt>
                <c:pt idx="3098">
                  <c:v>103.521544934</c:v>
                </c:pt>
                <c:pt idx="3099">
                  <c:v>103.547307969</c:v>
                </c:pt>
                <c:pt idx="3100">
                  <c:v>103.59459805500001</c:v>
                </c:pt>
                <c:pt idx="3101">
                  <c:v>103.59459805500001</c:v>
                </c:pt>
                <c:pt idx="3102">
                  <c:v>103.650462151</c:v>
                </c:pt>
                <c:pt idx="3103">
                  <c:v>103.650462151</c:v>
                </c:pt>
                <c:pt idx="3104">
                  <c:v>103.701509953</c:v>
                </c:pt>
                <c:pt idx="3105">
                  <c:v>103.751847983</c:v>
                </c:pt>
                <c:pt idx="3106">
                  <c:v>103.791486979</c:v>
                </c:pt>
                <c:pt idx="3107">
                  <c:v>103.841758013</c:v>
                </c:pt>
                <c:pt idx="3108">
                  <c:v>103.88203096399999</c:v>
                </c:pt>
                <c:pt idx="3109">
                  <c:v>103.88203096399999</c:v>
                </c:pt>
                <c:pt idx="3110">
                  <c:v>103.92552805</c:v>
                </c:pt>
                <c:pt idx="3111">
                  <c:v>103.959510088</c:v>
                </c:pt>
                <c:pt idx="3112">
                  <c:v>103.959510088</c:v>
                </c:pt>
                <c:pt idx="3113">
                  <c:v>103.993054152</c:v>
                </c:pt>
                <c:pt idx="3114">
                  <c:v>104.046684027</c:v>
                </c:pt>
                <c:pt idx="3115">
                  <c:v>104.087720156</c:v>
                </c:pt>
                <c:pt idx="3116">
                  <c:v>104.087720156</c:v>
                </c:pt>
                <c:pt idx="3117">
                  <c:v>104.136453152</c:v>
                </c:pt>
                <c:pt idx="3118">
                  <c:v>104.18295908</c:v>
                </c:pt>
                <c:pt idx="3119">
                  <c:v>104.239073038</c:v>
                </c:pt>
                <c:pt idx="3120">
                  <c:v>104.254765988</c:v>
                </c:pt>
                <c:pt idx="3121">
                  <c:v>104.254765988</c:v>
                </c:pt>
                <c:pt idx="3122">
                  <c:v>104.324595929</c:v>
                </c:pt>
                <c:pt idx="3123">
                  <c:v>104.374155999</c:v>
                </c:pt>
                <c:pt idx="3124">
                  <c:v>104.374155999</c:v>
                </c:pt>
                <c:pt idx="3125">
                  <c:v>104.410550118</c:v>
                </c:pt>
                <c:pt idx="3126">
                  <c:v>104.44661903399999</c:v>
                </c:pt>
                <c:pt idx="3127">
                  <c:v>104.49680995999999</c:v>
                </c:pt>
                <c:pt idx="3128">
                  <c:v>104.49680995999999</c:v>
                </c:pt>
                <c:pt idx="3129">
                  <c:v>104.551025153</c:v>
                </c:pt>
                <c:pt idx="3130">
                  <c:v>104.592752934</c:v>
                </c:pt>
                <c:pt idx="3131">
                  <c:v>104.611258984</c:v>
                </c:pt>
                <c:pt idx="3132">
                  <c:v>104.644995928</c:v>
                </c:pt>
                <c:pt idx="3133">
                  <c:v>104.679501057</c:v>
                </c:pt>
                <c:pt idx="3134">
                  <c:v>104.731094122</c:v>
                </c:pt>
                <c:pt idx="3135">
                  <c:v>104.761780978</c:v>
                </c:pt>
                <c:pt idx="3136">
                  <c:v>104.791348935</c:v>
                </c:pt>
                <c:pt idx="3137">
                  <c:v>104.826977015</c:v>
                </c:pt>
                <c:pt idx="3138">
                  <c:v>104.86201000299999</c:v>
                </c:pt>
                <c:pt idx="3139">
                  <c:v>104.881322146</c:v>
                </c:pt>
                <c:pt idx="3140">
                  <c:v>104.89892697400001</c:v>
                </c:pt>
                <c:pt idx="3141">
                  <c:v>104.89892697400001</c:v>
                </c:pt>
                <c:pt idx="3142">
                  <c:v>104.99813008300001</c:v>
                </c:pt>
                <c:pt idx="3143">
                  <c:v>105.03262496000001</c:v>
                </c:pt>
                <c:pt idx="3144">
                  <c:v>105.048227072</c:v>
                </c:pt>
                <c:pt idx="3145">
                  <c:v>105.079091072</c:v>
                </c:pt>
                <c:pt idx="3146">
                  <c:v>105.121421099</c:v>
                </c:pt>
                <c:pt idx="3147">
                  <c:v>105.186444044</c:v>
                </c:pt>
                <c:pt idx="3148">
                  <c:v>105.186444044</c:v>
                </c:pt>
                <c:pt idx="3149">
                  <c:v>105.216030121</c:v>
                </c:pt>
                <c:pt idx="3150">
                  <c:v>105.26319408499999</c:v>
                </c:pt>
                <c:pt idx="3151">
                  <c:v>105.26319408499999</c:v>
                </c:pt>
                <c:pt idx="3152">
                  <c:v>105.330538035</c:v>
                </c:pt>
                <c:pt idx="3153">
                  <c:v>105.36419701600001</c:v>
                </c:pt>
                <c:pt idx="3154">
                  <c:v>105.397387028</c:v>
                </c:pt>
                <c:pt idx="3155">
                  <c:v>105.397387028</c:v>
                </c:pt>
                <c:pt idx="3156">
                  <c:v>105.453562975</c:v>
                </c:pt>
                <c:pt idx="3157">
                  <c:v>105.48713803299999</c:v>
                </c:pt>
                <c:pt idx="3158">
                  <c:v>105.48713803299999</c:v>
                </c:pt>
                <c:pt idx="3159">
                  <c:v>105.546283961</c:v>
                </c:pt>
                <c:pt idx="3160">
                  <c:v>105.588390112</c:v>
                </c:pt>
                <c:pt idx="3161">
                  <c:v>105.588390112</c:v>
                </c:pt>
                <c:pt idx="3162">
                  <c:v>105.588390112</c:v>
                </c:pt>
                <c:pt idx="3163">
                  <c:v>105.588390112</c:v>
                </c:pt>
                <c:pt idx="3164">
                  <c:v>105.588390112</c:v>
                </c:pt>
                <c:pt idx="3165">
                  <c:v>105.757668972</c:v>
                </c:pt>
                <c:pt idx="3166">
                  <c:v>105.757668972</c:v>
                </c:pt>
                <c:pt idx="3167">
                  <c:v>105.835035086</c:v>
                </c:pt>
                <c:pt idx="3168">
                  <c:v>105.876218081</c:v>
                </c:pt>
                <c:pt idx="3169">
                  <c:v>105.876218081</c:v>
                </c:pt>
                <c:pt idx="3170">
                  <c:v>105.93856597</c:v>
                </c:pt>
                <c:pt idx="3171">
                  <c:v>105.93856597</c:v>
                </c:pt>
                <c:pt idx="3172">
                  <c:v>106.00022411400001</c:v>
                </c:pt>
                <c:pt idx="3173">
                  <c:v>106.044892073</c:v>
                </c:pt>
                <c:pt idx="3174">
                  <c:v>106.044892073</c:v>
                </c:pt>
                <c:pt idx="3175">
                  <c:v>106.10260415099999</c:v>
                </c:pt>
                <c:pt idx="3176">
                  <c:v>106.10260415099999</c:v>
                </c:pt>
                <c:pt idx="3177">
                  <c:v>106.16890907299999</c:v>
                </c:pt>
                <c:pt idx="3178">
                  <c:v>106.21592497899999</c:v>
                </c:pt>
                <c:pt idx="3179">
                  <c:v>106.21592497899999</c:v>
                </c:pt>
                <c:pt idx="3180">
                  <c:v>106.266245127</c:v>
                </c:pt>
                <c:pt idx="3181">
                  <c:v>106.31841707300001</c:v>
                </c:pt>
                <c:pt idx="3182">
                  <c:v>106.31841707300001</c:v>
                </c:pt>
                <c:pt idx="3183">
                  <c:v>106.376469136</c:v>
                </c:pt>
                <c:pt idx="3184">
                  <c:v>106.376469136</c:v>
                </c:pt>
                <c:pt idx="3185">
                  <c:v>106.420213938</c:v>
                </c:pt>
                <c:pt idx="3186">
                  <c:v>106.46705102999999</c:v>
                </c:pt>
                <c:pt idx="3187">
                  <c:v>106.500951052</c:v>
                </c:pt>
                <c:pt idx="3188">
                  <c:v>106.500951052</c:v>
                </c:pt>
                <c:pt idx="3189">
                  <c:v>106.55828809800001</c:v>
                </c:pt>
                <c:pt idx="3190">
                  <c:v>106.602596045</c:v>
                </c:pt>
                <c:pt idx="3191">
                  <c:v>106.620514155</c:v>
                </c:pt>
                <c:pt idx="3192">
                  <c:v>106.649538041</c:v>
                </c:pt>
                <c:pt idx="3193">
                  <c:v>106.69735694000001</c:v>
                </c:pt>
                <c:pt idx="3194">
                  <c:v>106.69735694000001</c:v>
                </c:pt>
                <c:pt idx="3195">
                  <c:v>106.75199914</c:v>
                </c:pt>
                <c:pt idx="3196">
                  <c:v>106.787120104</c:v>
                </c:pt>
                <c:pt idx="3197">
                  <c:v>106.818762064</c:v>
                </c:pt>
                <c:pt idx="3198">
                  <c:v>106.856832981</c:v>
                </c:pt>
                <c:pt idx="3199">
                  <c:v>106.895734072</c:v>
                </c:pt>
                <c:pt idx="3200">
                  <c:v>106.919393063</c:v>
                </c:pt>
                <c:pt idx="3201">
                  <c:v>106.969052077</c:v>
                </c:pt>
                <c:pt idx="3202">
                  <c:v>106.969052077</c:v>
                </c:pt>
                <c:pt idx="3203">
                  <c:v>107.02083897599999</c:v>
                </c:pt>
                <c:pt idx="3204">
                  <c:v>107.02083897599999</c:v>
                </c:pt>
                <c:pt idx="3205">
                  <c:v>107.08907008200001</c:v>
                </c:pt>
                <c:pt idx="3206">
                  <c:v>107.08907008200001</c:v>
                </c:pt>
                <c:pt idx="3207">
                  <c:v>107.151677132</c:v>
                </c:pt>
                <c:pt idx="3208">
                  <c:v>107.185349942</c:v>
                </c:pt>
                <c:pt idx="3209">
                  <c:v>107.221498967</c:v>
                </c:pt>
                <c:pt idx="3210">
                  <c:v>107.255064965</c:v>
                </c:pt>
                <c:pt idx="3211">
                  <c:v>107.288835049</c:v>
                </c:pt>
                <c:pt idx="3212">
                  <c:v>107.288835049</c:v>
                </c:pt>
                <c:pt idx="3213">
                  <c:v>107.288835049</c:v>
                </c:pt>
                <c:pt idx="3214">
                  <c:v>107.288835049</c:v>
                </c:pt>
                <c:pt idx="3215">
                  <c:v>107.288835049</c:v>
                </c:pt>
                <c:pt idx="3216">
                  <c:v>107.288835049</c:v>
                </c:pt>
                <c:pt idx="3217">
                  <c:v>107.48641109499999</c:v>
                </c:pt>
                <c:pt idx="3218">
                  <c:v>107.561715126</c:v>
                </c:pt>
                <c:pt idx="3219">
                  <c:v>107.561715126</c:v>
                </c:pt>
                <c:pt idx="3220">
                  <c:v>107.561715126</c:v>
                </c:pt>
                <c:pt idx="3221">
                  <c:v>107.629626036</c:v>
                </c:pt>
                <c:pt idx="3222">
                  <c:v>107.67434215599999</c:v>
                </c:pt>
                <c:pt idx="3223">
                  <c:v>107.67434215599999</c:v>
                </c:pt>
                <c:pt idx="3224">
                  <c:v>107.743520975</c:v>
                </c:pt>
                <c:pt idx="3225">
                  <c:v>107.743520975</c:v>
                </c:pt>
                <c:pt idx="3226">
                  <c:v>107.817105055</c:v>
                </c:pt>
                <c:pt idx="3227">
                  <c:v>107.817105055</c:v>
                </c:pt>
                <c:pt idx="3228">
                  <c:v>107.84652113999999</c:v>
                </c:pt>
                <c:pt idx="3229">
                  <c:v>107.88551115999999</c:v>
                </c:pt>
                <c:pt idx="3230">
                  <c:v>107.923768044</c:v>
                </c:pt>
                <c:pt idx="3231">
                  <c:v>107.959686041</c:v>
                </c:pt>
                <c:pt idx="3232">
                  <c:v>107.99419498499999</c:v>
                </c:pt>
                <c:pt idx="3233">
                  <c:v>108.02878713600001</c:v>
                </c:pt>
                <c:pt idx="3234">
                  <c:v>108.02878713600001</c:v>
                </c:pt>
                <c:pt idx="3235">
                  <c:v>108.080642939</c:v>
                </c:pt>
                <c:pt idx="3236">
                  <c:v>108.125509978</c:v>
                </c:pt>
                <c:pt idx="3237">
                  <c:v>108.146227122</c:v>
                </c:pt>
                <c:pt idx="3238">
                  <c:v>108.162507058</c:v>
                </c:pt>
                <c:pt idx="3239">
                  <c:v>108.22258114900001</c:v>
                </c:pt>
                <c:pt idx="3240">
                  <c:v>108.26118397800001</c:v>
                </c:pt>
                <c:pt idx="3241">
                  <c:v>108.30600214</c:v>
                </c:pt>
                <c:pt idx="3242">
                  <c:v>108.30600214</c:v>
                </c:pt>
                <c:pt idx="3243">
                  <c:v>108.351696968</c:v>
                </c:pt>
                <c:pt idx="3244">
                  <c:v>108.401028157</c:v>
                </c:pt>
                <c:pt idx="3245">
                  <c:v>108.426640034</c:v>
                </c:pt>
                <c:pt idx="3246">
                  <c:v>108.469357968</c:v>
                </c:pt>
                <c:pt idx="3247">
                  <c:v>108.51090908099999</c:v>
                </c:pt>
                <c:pt idx="3248">
                  <c:v>108.51090908099999</c:v>
                </c:pt>
                <c:pt idx="3249">
                  <c:v>108.52672910699999</c:v>
                </c:pt>
                <c:pt idx="3250">
                  <c:v>108.58500194600001</c:v>
                </c:pt>
                <c:pt idx="3251">
                  <c:v>108.61125207000001</c:v>
                </c:pt>
                <c:pt idx="3252">
                  <c:v>108.65835213699999</c:v>
                </c:pt>
                <c:pt idx="3253">
                  <c:v>108.693701029</c:v>
                </c:pt>
                <c:pt idx="3254">
                  <c:v>108.729277134</c:v>
                </c:pt>
                <c:pt idx="3255">
                  <c:v>108.729277134</c:v>
                </c:pt>
                <c:pt idx="3256">
                  <c:v>108.762290955</c:v>
                </c:pt>
                <c:pt idx="3257">
                  <c:v>108.82040500700001</c:v>
                </c:pt>
                <c:pt idx="3258">
                  <c:v>108.82040500700001</c:v>
                </c:pt>
                <c:pt idx="3259">
                  <c:v>108.909137965</c:v>
                </c:pt>
                <c:pt idx="3260">
                  <c:v>108.943567038</c:v>
                </c:pt>
                <c:pt idx="3261">
                  <c:v>108.958599091</c:v>
                </c:pt>
                <c:pt idx="3262">
                  <c:v>108.993112088</c:v>
                </c:pt>
                <c:pt idx="3263">
                  <c:v>108.993112088</c:v>
                </c:pt>
                <c:pt idx="3264">
                  <c:v>109.06069493299999</c:v>
                </c:pt>
                <c:pt idx="3265">
                  <c:v>109.097331047</c:v>
                </c:pt>
                <c:pt idx="3266">
                  <c:v>109.097331047</c:v>
                </c:pt>
                <c:pt idx="3267">
                  <c:v>109.172840119</c:v>
                </c:pt>
                <c:pt idx="3268">
                  <c:v>109.172840119</c:v>
                </c:pt>
                <c:pt idx="3269">
                  <c:v>109.22088909199999</c:v>
                </c:pt>
                <c:pt idx="3270">
                  <c:v>109.22088909199999</c:v>
                </c:pt>
                <c:pt idx="3271">
                  <c:v>109.22088909199999</c:v>
                </c:pt>
                <c:pt idx="3272">
                  <c:v>109.22088909199999</c:v>
                </c:pt>
                <c:pt idx="3273">
                  <c:v>109.22088909199999</c:v>
                </c:pt>
                <c:pt idx="3274">
                  <c:v>109.387876988</c:v>
                </c:pt>
                <c:pt idx="3275">
                  <c:v>109.387876988</c:v>
                </c:pt>
                <c:pt idx="3276">
                  <c:v>109.469378949</c:v>
                </c:pt>
                <c:pt idx="3277">
                  <c:v>109.509945155</c:v>
                </c:pt>
                <c:pt idx="3278">
                  <c:v>109.509945155</c:v>
                </c:pt>
                <c:pt idx="3279">
                  <c:v>109.58812809</c:v>
                </c:pt>
                <c:pt idx="3280">
                  <c:v>109.58812809</c:v>
                </c:pt>
                <c:pt idx="3281">
                  <c:v>109.64148593</c:v>
                </c:pt>
                <c:pt idx="3282">
                  <c:v>109.64148593</c:v>
                </c:pt>
                <c:pt idx="3283">
                  <c:v>109.693741084</c:v>
                </c:pt>
                <c:pt idx="3284">
                  <c:v>109.74119711</c:v>
                </c:pt>
                <c:pt idx="3285">
                  <c:v>109.74119711</c:v>
                </c:pt>
                <c:pt idx="3286">
                  <c:v>109.805984974</c:v>
                </c:pt>
                <c:pt idx="3287">
                  <c:v>109.855034113</c:v>
                </c:pt>
                <c:pt idx="3288">
                  <c:v>109.855034113</c:v>
                </c:pt>
                <c:pt idx="3289">
                  <c:v>109.888571024</c:v>
                </c:pt>
                <c:pt idx="3290">
                  <c:v>109.920563937</c:v>
                </c:pt>
                <c:pt idx="3291">
                  <c:v>109.920563937</c:v>
                </c:pt>
                <c:pt idx="3292">
                  <c:v>109.981817961</c:v>
                </c:pt>
                <c:pt idx="3293">
                  <c:v>110.03080892600001</c:v>
                </c:pt>
                <c:pt idx="3294">
                  <c:v>110.051723004</c:v>
                </c:pt>
                <c:pt idx="3295">
                  <c:v>110.051723004</c:v>
                </c:pt>
                <c:pt idx="3296">
                  <c:v>110.106063128</c:v>
                </c:pt>
                <c:pt idx="3297">
                  <c:v>110.157732964</c:v>
                </c:pt>
                <c:pt idx="3298">
                  <c:v>110.19492912299999</c:v>
                </c:pt>
                <c:pt idx="3299">
                  <c:v>110.230178118</c:v>
                </c:pt>
                <c:pt idx="3300">
                  <c:v>110.26856112500001</c:v>
                </c:pt>
                <c:pt idx="3301">
                  <c:v>110.26856112500001</c:v>
                </c:pt>
                <c:pt idx="3302">
                  <c:v>110.31391501500001</c:v>
                </c:pt>
                <c:pt idx="3303">
                  <c:v>110.381296158</c:v>
                </c:pt>
                <c:pt idx="3304">
                  <c:v>110.381296158</c:v>
                </c:pt>
                <c:pt idx="3305">
                  <c:v>110.408112049</c:v>
                </c:pt>
                <c:pt idx="3306">
                  <c:v>110.459690094</c:v>
                </c:pt>
                <c:pt idx="3307">
                  <c:v>110.49273896299999</c:v>
                </c:pt>
                <c:pt idx="3308">
                  <c:v>110.520761967</c:v>
                </c:pt>
                <c:pt idx="3309">
                  <c:v>110.520761967</c:v>
                </c:pt>
                <c:pt idx="3310">
                  <c:v>110.520761967</c:v>
                </c:pt>
                <c:pt idx="3311">
                  <c:v>110.520761967</c:v>
                </c:pt>
                <c:pt idx="3312">
                  <c:v>110.520761967</c:v>
                </c:pt>
                <c:pt idx="3313">
                  <c:v>110.694597006</c:v>
                </c:pt>
                <c:pt idx="3314">
                  <c:v>110.724477053</c:v>
                </c:pt>
                <c:pt idx="3315">
                  <c:v>110.76095104300001</c:v>
                </c:pt>
                <c:pt idx="3316">
                  <c:v>110.76095104300001</c:v>
                </c:pt>
                <c:pt idx="3317">
                  <c:v>110.811298132</c:v>
                </c:pt>
                <c:pt idx="3318">
                  <c:v>110.865740061</c:v>
                </c:pt>
                <c:pt idx="3319">
                  <c:v>110.911488057</c:v>
                </c:pt>
                <c:pt idx="3320">
                  <c:v>110.911488057</c:v>
                </c:pt>
                <c:pt idx="3321">
                  <c:v>110.95603013100001</c:v>
                </c:pt>
                <c:pt idx="3322">
                  <c:v>110.989082098</c:v>
                </c:pt>
                <c:pt idx="3323">
                  <c:v>110.989082098</c:v>
                </c:pt>
                <c:pt idx="3324">
                  <c:v>111.02914810199999</c:v>
                </c:pt>
                <c:pt idx="3325">
                  <c:v>111.075438023</c:v>
                </c:pt>
                <c:pt idx="3326">
                  <c:v>111.11954403</c:v>
                </c:pt>
                <c:pt idx="3327">
                  <c:v>111.15729904200001</c:v>
                </c:pt>
                <c:pt idx="3328">
                  <c:v>111.19443702700001</c:v>
                </c:pt>
                <c:pt idx="3329">
                  <c:v>111.225842953</c:v>
                </c:pt>
                <c:pt idx="3330">
                  <c:v>111.282284022</c:v>
                </c:pt>
                <c:pt idx="3331">
                  <c:v>111.282284022</c:v>
                </c:pt>
                <c:pt idx="3332">
                  <c:v>111.324913979</c:v>
                </c:pt>
                <c:pt idx="3333">
                  <c:v>111.356403113</c:v>
                </c:pt>
                <c:pt idx="3334">
                  <c:v>111.356403113</c:v>
                </c:pt>
                <c:pt idx="3335">
                  <c:v>111.40577411700001</c:v>
                </c:pt>
                <c:pt idx="3336">
                  <c:v>111.46026611400001</c:v>
                </c:pt>
                <c:pt idx="3337">
                  <c:v>111.46026611400001</c:v>
                </c:pt>
                <c:pt idx="3338">
                  <c:v>111.513584137</c:v>
                </c:pt>
                <c:pt idx="3339">
                  <c:v>111.558905125</c:v>
                </c:pt>
                <c:pt idx="3340">
                  <c:v>111.590914011</c:v>
                </c:pt>
                <c:pt idx="3341">
                  <c:v>111.590914011</c:v>
                </c:pt>
                <c:pt idx="3342">
                  <c:v>111.629663945</c:v>
                </c:pt>
                <c:pt idx="3343">
                  <c:v>111.66253113800001</c:v>
                </c:pt>
                <c:pt idx="3344">
                  <c:v>111.714936018</c:v>
                </c:pt>
                <c:pt idx="3345">
                  <c:v>111.771352053</c:v>
                </c:pt>
                <c:pt idx="3346">
                  <c:v>111.771352053</c:v>
                </c:pt>
                <c:pt idx="3347">
                  <c:v>111.82248306300001</c:v>
                </c:pt>
                <c:pt idx="3348">
                  <c:v>111.86281204300001</c:v>
                </c:pt>
                <c:pt idx="3349">
                  <c:v>111.915789128</c:v>
                </c:pt>
                <c:pt idx="3350">
                  <c:v>111.915789128</c:v>
                </c:pt>
                <c:pt idx="3351">
                  <c:v>111.955304146</c:v>
                </c:pt>
                <c:pt idx="3352">
                  <c:v>111.994015932</c:v>
                </c:pt>
                <c:pt idx="3353">
                  <c:v>112.04286193900001</c:v>
                </c:pt>
                <c:pt idx="3354">
                  <c:v>112.04286193900001</c:v>
                </c:pt>
                <c:pt idx="3355">
                  <c:v>112.087625981</c:v>
                </c:pt>
                <c:pt idx="3356">
                  <c:v>112.13114714699999</c:v>
                </c:pt>
                <c:pt idx="3357">
                  <c:v>112.159873963</c:v>
                </c:pt>
                <c:pt idx="3358">
                  <c:v>112.18966198</c:v>
                </c:pt>
                <c:pt idx="3359">
                  <c:v>112.22711110199999</c:v>
                </c:pt>
                <c:pt idx="3360">
                  <c:v>112.25256896099999</c:v>
                </c:pt>
                <c:pt idx="3361">
                  <c:v>112.25256896099999</c:v>
                </c:pt>
                <c:pt idx="3362">
                  <c:v>112.305655957</c:v>
                </c:pt>
                <c:pt idx="3363">
                  <c:v>112.353019953</c:v>
                </c:pt>
                <c:pt idx="3364">
                  <c:v>112.400367022</c:v>
                </c:pt>
                <c:pt idx="3365">
                  <c:v>112.400367022</c:v>
                </c:pt>
                <c:pt idx="3366">
                  <c:v>112.452510119</c:v>
                </c:pt>
                <c:pt idx="3367">
                  <c:v>112.490632058</c:v>
                </c:pt>
                <c:pt idx="3368">
                  <c:v>112.526710034</c:v>
                </c:pt>
                <c:pt idx="3369">
                  <c:v>112.526710034</c:v>
                </c:pt>
                <c:pt idx="3370">
                  <c:v>112.584785939</c:v>
                </c:pt>
                <c:pt idx="3371">
                  <c:v>112.61856508299999</c:v>
                </c:pt>
                <c:pt idx="3372">
                  <c:v>112.64789414400001</c:v>
                </c:pt>
                <c:pt idx="3373">
                  <c:v>112.681127072</c:v>
                </c:pt>
                <c:pt idx="3374">
                  <c:v>112.725609064</c:v>
                </c:pt>
                <c:pt idx="3375">
                  <c:v>112.751978159</c:v>
                </c:pt>
                <c:pt idx="3376">
                  <c:v>112.794204951</c:v>
                </c:pt>
                <c:pt idx="3377">
                  <c:v>112.829613924</c:v>
                </c:pt>
                <c:pt idx="3378">
                  <c:v>112.829613924</c:v>
                </c:pt>
                <c:pt idx="3379">
                  <c:v>112.886286021</c:v>
                </c:pt>
                <c:pt idx="3380">
                  <c:v>112.886286021</c:v>
                </c:pt>
                <c:pt idx="3381">
                  <c:v>112.939628125</c:v>
                </c:pt>
                <c:pt idx="3382">
                  <c:v>112.99468898799999</c:v>
                </c:pt>
                <c:pt idx="3383">
                  <c:v>113.029175043</c:v>
                </c:pt>
                <c:pt idx="3384">
                  <c:v>113.065191031</c:v>
                </c:pt>
                <c:pt idx="3385">
                  <c:v>113.065191031</c:v>
                </c:pt>
                <c:pt idx="3386">
                  <c:v>113.10165000000001</c:v>
                </c:pt>
                <c:pt idx="3387">
                  <c:v>113.154865027</c:v>
                </c:pt>
                <c:pt idx="3388">
                  <c:v>113.20598912299999</c:v>
                </c:pt>
                <c:pt idx="3389">
                  <c:v>113.252294064</c:v>
                </c:pt>
                <c:pt idx="3390">
                  <c:v>113.252294064</c:v>
                </c:pt>
                <c:pt idx="3391">
                  <c:v>113.28974795400001</c:v>
                </c:pt>
                <c:pt idx="3392">
                  <c:v>113.324047089</c:v>
                </c:pt>
                <c:pt idx="3393">
                  <c:v>113.350345135</c:v>
                </c:pt>
                <c:pt idx="3394">
                  <c:v>113.38432502800001</c:v>
                </c:pt>
                <c:pt idx="3395">
                  <c:v>113.442800999</c:v>
                </c:pt>
                <c:pt idx="3396">
                  <c:v>113.489998103</c:v>
                </c:pt>
                <c:pt idx="3397">
                  <c:v>113.489998103</c:v>
                </c:pt>
                <c:pt idx="3398">
                  <c:v>113.528960944</c:v>
                </c:pt>
                <c:pt idx="3399">
                  <c:v>113.56195092199999</c:v>
                </c:pt>
                <c:pt idx="3400">
                  <c:v>113.56195092199999</c:v>
                </c:pt>
                <c:pt idx="3401">
                  <c:v>113.615668059</c:v>
                </c:pt>
                <c:pt idx="3402">
                  <c:v>113.687463045</c:v>
                </c:pt>
                <c:pt idx="3403">
                  <c:v>113.706360102</c:v>
                </c:pt>
                <c:pt idx="3404">
                  <c:v>113.72059202200001</c:v>
                </c:pt>
                <c:pt idx="3405">
                  <c:v>113.72059202200001</c:v>
                </c:pt>
                <c:pt idx="3406">
                  <c:v>113.781471014</c:v>
                </c:pt>
                <c:pt idx="3407">
                  <c:v>113.828325034</c:v>
                </c:pt>
                <c:pt idx="3408">
                  <c:v>113.882916928</c:v>
                </c:pt>
                <c:pt idx="3409">
                  <c:v>113.882916928</c:v>
                </c:pt>
                <c:pt idx="3410">
                  <c:v>113.904408932</c:v>
                </c:pt>
                <c:pt idx="3411">
                  <c:v>113.962787152</c:v>
                </c:pt>
                <c:pt idx="3412">
                  <c:v>113.997394085</c:v>
                </c:pt>
                <c:pt idx="3413">
                  <c:v>113.997394085</c:v>
                </c:pt>
                <c:pt idx="3414">
                  <c:v>114.050652028</c:v>
                </c:pt>
                <c:pt idx="3415">
                  <c:v>114.095898152</c:v>
                </c:pt>
                <c:pt idx="3416">
                  <c:v>114.131649018</c:v>
                </c:pt>
                <c:pt idx="3417">
                  <c:v>114.131649018</c:v>
                </c:pt>
                <c:pt idx="3418">
                  <c:v>114.131649018</c:v>
                </c:pt>
                <c:pt idx="3419">
                  <c:v>114.131649018</c:v>
                </c:pt>
                <c:pt idx="3420">
                  <c:v>114.131649018</c:v>
                </c:pt>
                <c:pt idx="3421">
                  <c:v>114.32559895599999</c:v>
                </c:pt>
                <c:pt idx="3422">
                  <c:v>114.32559895599999</c:v>
                </c:pt>
                <c:pt idx="3423">
                  <c:v>114.39120793399999</c:v>
                </c:pt>
                <c:pt idx="3424">
                  <c:v>114.39120793399999</c:v>
                </c:pt>
                <c:pt idx="3425">
                  <c:v>114.456429959</c:v>
                </c:pt>
                <c:pt idx="3426">
                  <c:v>114.456429959</c:v>
                </c:pt>
                <c:pt idx="3427">
                  <c:v>114.511619091</c:v>
                </c:pt>
                <c:pt idx="3428">
                  <c:v>114.511619091</c:v>
                </c:pt>
                <c:pt idx="3429">
                  <c:v>114.572605133</c:v>
                </c:pt>
                <c:pt idx="3430">
                  <c:v>114.572605133</c:v>
                </c:pt>
                <c:pt idx="3431">
                  <c:v>114.609085083</c:v>
                </c:pt>
                <c:pt idx="3432">
                  <c:v>114.62673902500001</c:v>
                </c:pt>
                <c:pt idx="3433">
                  <c:v>114.664994955</c:v>
                </c:pt>
                <c:pt idx="3434">
                  <c:v>114.664994955</c:v>
                </c:pt>
                <c:pt idx="3435">
                  <c:v>114.72631406799999</c:v>
                </c:pt>
                <c:pt idx="3436">
                  <c:v>114.78083896699999</c:v>
                </c:pt>
                <c:pt idx="3437">
                  <c:v>114.833920956</c:v>
                </c:pt>
                <c:pt idx="3438">
                  <c:v>114.895133973</c:v>
                </c:pt>
                <c:pt idx="3439">
                  <c:v>114.895133973</c:v>
                </c:pt>
                <c:pt idx="3440">
                  <c:v>114.94460105899999</c:v>
                </c:pt>
                <c:pt idx="3441">
                  <c:v>114.94460105899999</c:v>
                </c:pt>
                <c:pt idx="3442">
                  <c:v>115.011884928</c:v>
                </c:pt>
                <c:pt idx="3443">
                  <c:v>115.011884928</c:v>
                </c:pt>
                <c:pt idx="3444">
                  <c:v>115.06143713</c:v>
                </c:pt>
                <c:pt idx="3445">
                  <c:v>115.10029697500001</c:v>
                </c:pt>
                <c:pt idx="3446">
                  <c:v>115.10029697500001</c:v>
                </c:pt>
                <c:pt idx="3447">
                  <c:v>115.139795065</c:v>
                </c:pt>
                <c:pt idx="3448">
                  <c:v>115.231163979</c:v>
                </c:pt>
                <c:pt idx="3449">
                  <c:v>115.231163979</c:v>
                </c:pt>
                <c:pt idx="3450">
                  <c:v>115.26837802</c:v>
                </c:pt>
                <c:pt idx="3451">
                  <c:v>115.31417608300001</c:v>
                </c:pt>
                <c:pt idx="3452">
                  <c:v>115.31417608300001</c:v>
                </c:pt>
                <c:pt idx="3453">
                  <c:v>115.356789112</c:v>
                </c:pt>
                <c:pt idx="3454">
                  <c:v>115.391428948</c:v>
                </c:pt>
                <c:pt idx="3455">
                  <c:v>115.391428948</c:v>
                </c:pt>
                <c:pt idx="3456">
                  <c:v>115.447955132</c:v>
                </c:pt>
                <c:pt idx="3457">
                  <c:v>115.49342799199999</c:v>
                </c:pt>
                <c:pt idx="3458">
                  <c:v>115.53547310899999</c:v>
                </c:pt>
                <c:pt idx="3459">
                  <c:v>115.573928118</c:v>
                </c:pt>
                <c:pt idx="3460">
                  <c:v>115.617136002</c:v>
                </c:pt>
                <c:pt idx="3461">
                  <c:v>115.617136002</c:v>
                </c:pt>
                <c:pt idx="3462">
                  <c:v>115.650135041</c:v>
                </c:pt>
                <c:pt idx="3463">
                  <c:v>115.698023081</c:v>
                </c:pt>
                <c:pt idx="3464">
                  <c:v>115.73276496</c:v>
                </c:pt>
                <c:pt idx="3465">
                  <c:v>115.73276496</c:v>
                </c:pt>
                <c:pt idx="3466">
                  <c:v>115.788649083</c:v>
                </c:pt>
                <c:pt idx="3467">
                  <c:v>115.822164059</c:v>
                </c:pt>
                <c:pt idx="3468">
                  <c:v>115.89071202300001</c:v>
                </c:pt>
                <c:pt idx="3469">
                  <c:v>115.89071202300001</c:v>
                </c:pt>
                <c:pt idx="3470">
                  <c:v>115.928662062</c:v>
                </c:pt>
                <c:pt idx="3471">
                  <c:v>115.965778113</c:v>
                </c:pt>
                <c:pt idx="3472">
                  <c:v>115.965778113</c:v>
                </c:pt>
                <c:pt idx="3473">
                  <c:v>116.03004694000001</c:v>
                </c:pt>
                <c:pt idx="3474">
                  <c:v>116.056446076</c:v>
                </c:pt>
                <c:pt idx="3475">
                  <c:v>116.090513945</c:v>
                </c:pt>
                <c:pt idx="3476">
                  <c:v>116.11836814900001</c:v>
                </c:pt>
                <c:pt idx="3477">
                  <c:v>116.161118985</c:v>
                </c:pt>
                <c:pt idx="3478">
                  <c:v>116.161118985</c:v>
                </c:pt>
                <c:pt idx="3479">
                  <c:v>116.215507031</c:v>
                </c:pt>
                <c:pt idx="3480">
                  <c:v>116.27084302900001</c:v>
                </c:pt>
                <c:pt idx="3481">
                  <c:v>116.32036495200001</c:v>
                </c:pt>
                <c:pt idx="3482">
                  <c:v>116.32036495200001</c:v>
                </c:pt>
                <c:pt idx="3483">
                  <c:v>116.35698413900001</c:v>
                </c:pt>
                <c:pt idx="3484">
                  <c:v>116.391451121</c:v>
                </c:pt>
                <c:pt idx="3485">
                  <c:v>116.391451121</c:v>
                </c:pt>
                <c:pt idx="3486">
                  <c:v>116.44973397299999</c:v>
                </c:pt>
                <c:pt idx="3487">
                  <c:v>116.492721081</c:v>
                </c:pt>
                <c:pt idx="3488">
                  <c:v>116.492721081</c:v>
                </c:pt>
                <c:pt idx="3489">
                  <c:v>116.534564972</c:v>
                </c:pt>
                <c:pt idx="3490">
                  <c:v>116.589650154</c:v>
                </c:pt>
                <c:pt idx="3491">
                  <c:v>116.623603106</c:v>
                </c:pt>
                <c:pt idx="3492">
                  <c:v>116.623603106</c:v>
                </c:pt>
                <c:pt idx="3493">
                  <c:v>116.67818307899999</c:v>
                </c:pt>
                <c:pt idx="3494">
                  <c:v>116.72288394</c:v>
                </c:pt>
                <c:pt idx="3495">
                  <c:v>116.75329494499999</c:v>
                </c:pt>
                <c:pt idx="3496">
                  <c:v>116.75329494499999</c:v>
                </c:pt>
                <c:pt idx="3497">
                  <c:v>116.75329494499999</c:v>
                </c:pt>
                <c:pt idx="3498">
                  <c:v>116.75329494499999</c:v>
                </c:pt>
                <c:pt idx="3499">
                  <c:v>116.75329494499999</c:v>
                </c:pt>
                <c:pt idx="3500">
                  <c:v>116.93229198500001</c:v>
                </c:pt>
                <c:pt idx="3501">
                  <c:v>116.987681151</c:v>
                </c:pt>
                <c:pt idx="3502">
                  <c:v>116.987681151</c:v>
                </c:pt>
                <c:pt idx="3503">
                  <c:v>117.043200016</c:v>
                </c:pt>
                <c:pt idx="3504">
                  <c:v>117.043200016</c:v>
                </c:pt>
                <c:pt idx="3505">
                  <c:v>117.109405995</c:v>
                </c:pt>
                <c:pt idx="3506">
                  <c:v>117.109405995</c:v>
                </c:pt>
                <c:pt idx="3507">
                  <c:v>117.170989991</c:v>
                </c:pt>
                <c:pt idx="3508">
                  <c:v>117.230473996</c:v>
                </c:pt>
                <c:pt idx="3509">
                  <c:v>117.230473996</c:v>
                </c:pt>
                <c:pt idx="3510">
                  <c:v>117.293188095</c:v>
                </c:pt>
                <c:pt idx="3511">
                  <c:v>117.293188095</c:v>
                </c:pt>
                <c:pt idx="3512">
                  <c:v>117.345298052</c:v>
                </c:pt>
                <c:pt idx="3513">
                  <c:v>117.345298052</c:v>
                </c:pt>
                <c:pt idx="3514">
                  <c:v>117.410387993</c:v>
                </c:pt>
                <c:pt idx="3515">
                  <c:v>117.410387993</c:v>
                </c:pt>
                <c:pt idx="3516">
                  <c:v>117.477468014</c:v>
                </c:pt>
                <c:pt idx="3517">
                  <c:v>117.477468014</c:v>
                </c:pt>
                <c:pt idx="3518">
                  <c:v>117.523734093</c:v>
                </c:pt>
                <c:pt idx="3519">
                  <c:v>117.58005809799999</c:v>
                </c:pt>
                <c:pt idx="3520">
                  <c:v>117.58005809799999</c:v>
                </c:pt>
                <c:pt idx="3521">
                  <c:v>117.634979964</c:v>
                </c:pt>
                <c:pt idx="3522">
                  <c:v>117.681370974</c:v>
                </c:pt>
                <c:pt idx="3523">
                  <c:v>117.681370974</c:v>
                </c:pt>
                <c:pt idx="3524">
                  <c:v>117.728174925</c:v>
                </c:pt>
                <c:pt idx="3525">
                  <c:v>117.768975974</c:v>
                </c:pt>
                <c:pt idx="3526">
                  <c:v>117.815637112</c:v>
                </c:pt>
                <c:pt idx="3527">
                  <c:v>117.815637112</c:v>
                </c:pt>
                <c:pt idx="3528">
                  <c:v>117.862251044</c:v>
                </c:pt>
                <c:pt idx="3529">
                  <c:v>117.897683144</c:v>
                </c:pt>
                <c:pt idx="3530">
                  <c:v>117.937826157</c:v>
                </c:pt>
                <c:pt idx="3531">
                  <c:v>117.968330145</c:v>
                </c:pt>
                <c:pt idx="3532">
                  <c:v>117.994143963</c:v>
                </c:pt>
                <c:pt idx="3533">
                  <c:v>118.030126095</c:v>
                </c:pt>
                <c:pt idx="3534">
                  <c:v>118.030126095</c:v>
                </c:pt>
                <c:pt idx="3535">
                  <c:v>118.083095074</c:v>
                </c:pt>
                <c:pt idx="3536">
                  <c:v>118.098084927</c:v>
                </c:pt>
                <c:pt idx="3537">
                  <c:v>118.15481710500001</c:v>
                </c:pt>
                <c:pt idx="3538">
                  <c:v>118.15481710500001</c:v>
                </c:pt>
                <c:pt idx="3539">
                  <c:v>118.207530022</c:v>
                </c:pt>
                <c:pt idx="3540">
                  <c:v>118.256370068</c:v>
                </c:pt>
                <c:pt idx="3541">
                  <c:v>118.300754071</c:v>
                </c:pt>
                <c:pt idx="3542">
                  <c:v>118.332031966</c:v>
                </c:pt>
                <c:pt idx="3543">
                  <c:v>118.332031966</c:v>
                </c:pt>
                <c:pt idx="3544">
                  <c:v>118.38747716</c:v>
                </c:pt>
                <c:pt idx="3545">
                  <c:v>118.41524195700001</c:v>
                </c:pt>
                <c:pt idx="3546">
                  <c:v>118.44837594099999</c:v>
                </c:pt>
                <c:pt idx="3547">
                  <c:v>118.44837594099999</c:v>
                </c:pt>
                <c:pt idx="3548">
                  <c:v>118.44837594099999</c:v>
                </c:pt>
                <c:pt idx="3549">
                  <c:v>118.44837594099999</c:v>
                </c:pt>
                <c:pt idx="3550">
                  <c:v>118.44837594099999</c:v>
                </c:pt>
                <c:pt idx="3551">
                  <c:v>118.621982098</c:v>
                </c:pt>
                <c:pt idx="3552">
                  <c:v>118.698697091</c:v>
                </c:pt>
                <c:pt idx="3553">
                  <c:v>118.698697091</c:v>
                </c:pt>
                <c:pt idx="3554">
                  <c:v>118.74505305300001</c:v>
                </c:pt>
                <c:pt idx="3555">
                  <c:v>118.74505305300001</c:v>
                </c:pt>
                <c:pt idx="3556">
                  <c:v>118.80030107499999</c:v>
                </c:pt>
                <c:pt idx="3557">
                  <c:v>118.853690148</c:v>
                </c:pt>
                <c:pt idx="3558">
                  <c:v>118.853690148</c:v>
                </c:pt>
                <c:pt idx="3559">
                  <c:v>118.89031815600001</c:v>
                </c:pt>
                <c:pt idx="3560">
                  <c:v>118.928066969</c:v>
                </c:pt>
                <c:pt idx="3561">
                  <c:v>118.928066969</c:v>
                </c:pt>
                <c:pt idx="3562">
                  <c:v>118.98667907799999</c:v>
                </c:pt>
                <c:pt idx="3563">
                  <c:v>119.01356506400001</c:v>
                </c:pt>
                <c:pt idx="3564">
                  <c:v>119.06651902199999</c:v>
                </c:pt>
                <c:pt idx="3565">
                  <c:v>119.06651902199999</c:v>
                </c:pt>
                <c:pt idx="3566">
                  <c:v>119.143083096</c:v>
                </c:pt>
                <c:pt idx="3567">
                  <c:v>119.143083096</c:v>
                </c:pt>
                <c:pt idx="3568">
                  <c:v>119.18739605</c:v>
                </c:pt>
                <c:pt idx="3569">
                  <c:v>119.18739605</c:v>
                </c:pt>
                <c:pt idx="3570">
                  <c:v>119.246294022</c:v>
                </c:pt>
                <c:pt idx="3571">
                  <c:v>119.297544003</c:v>
                </c:pt>
                <c:pt idx="3572">
                  <c:v>119.31628894799999</c:v>
                </c:pt>
                <c:pt idx="3573">
                  <c:v>119.31628894799999</c:v>
                </c:pt>
                <c:pt idx="3574">
                  <c:v>119.383846999</c:v>
                </c:pt>
                <c:pt idx="3575">
                  <c:v>119.41183495600001</c:v>
                </c:pt>
                <c:pt idx="3576">
                  <c:v>119.44493293799999</c:v>
                </c:pt>
                <c:pt idx="3577">
                  <c:v>119.479138136</c:v>
                </c:pt>
                <c:pt idx="3578">
                  <c:v>119.529755116</c:v>
                </c:pt>
                <c:pt idx="3579">
                  <c:v>119.529755116</c:v>
                </c:pt>
                <c:pt idx="3580">
                  <c:v>119.61213708</c:v>
                </c:pt>
                <c:pt idx="3581">
                  <c:v>119.61213708</c:v>
                </c:pt>
                <c:pt idx="3582">
                  <c:v>119.656383038</c:v>
                </c:pt>
                <c:pt idx="3583">
                  <c:v>119.69066095399999</c:v>
                </c:pt>
                <c:pt idx="3584">
                  <c:v>119.71952509899999</c:v>
                </c:pt>
                <c:pt idx="3585">
                  <c:v>119.73707199099999</c:v>
                </c:pt>
                <c:pt idx="3586">
                  <c:v>119.73707199099999</c:v>
                </c:pt>
                <c:pt idx="3587">
                  <c:v>119.73707199099999</c:v>
                </c:pt>
                <c:pt idx="3588">
                  <c:v>119.88624095999999</c:v>
                </c:pt>
                <c:pt idx="3589">
                  <c:v>119.88624095999999</c:v>
                </c:pt>
                <c:pt idx="3590">
                  <c:v>119.912472964</c:v>
                </c:pt>
                <c:pt idx="3591">
                  <c:v>119.95479392999999</c:v>
                </c:pt>
                <c:pt idx="3592">
                  <c:v>119.993875981</c:v>
                </c:pt>
                <c:pt idx="3593">
                  <c:v>119.993875981</c:v>
                </c:pt>
                <c:pt idx="3594">
                  <c:v>120.058457137</c:v>
                </c:pt>
                <c:pt idx="3595">
                  <c:v>120.110571146</c:v>
                </c:pt>
                <c:pt idx="3596">
                  <c:v>120.110571146</c:v>
                </c:pt>
                <c:pt idx="3597">
                  <c:v>120.167469979</c:v>
                </c:pt>
                <c:pt idx="3598">
                  <c:v>120.221262932</c:v>
                </c:pt>
                <c:pt idx="3599">
                  <c:v>120.221262932</c:v>
                </c:pt>
                <c:pt idx="3600">
                  <c:v>120.258779049</c:v>
                </c:pt>
                <c:pt idx="3601">
                  <c:v>120.29338598299999</c:v>
                </c:pt>
                <c:pt idx="3602">
                  <c:v>120.33622503300001</c:v>
                </c:pt>
                <c:pt idx="3603">
                  <c:v>120.33622503300001</c:v>
                </c:pt>
                <c:pt idx="3604">
                  <c:v>120.400220156</c:v>
                </c:pt>
                <c:pt idx="3605">
                  <c:v>120.450602055</c:v>
                </c:pt>
                <c:pt idx="3606">
                  <c:v>120.450602055</c:v>
                </c:pt>
                <c:pt idx="3607">
                  <c:v>120.49025011099999</c:v>
                </c:pt>
                <c:pt idx="3608">
                  <c:v>120.513448</c:v>
                </c:pt>
                <c:pt idx="3609">
                  <c:v>120.513448</c:v>
                </c:pt>
                <c:pt idx="3610">
                  <c:v>120.58135604899999</c:v>
                </c:pt>
                <c:pt idx="3611">
                  <c:v>120.653676033</c:v>
                </c:pt>
                <c:pt idx="3612">
                  <c:v>120.653676033</c:v>
                </c:pt>
                <c:pt idx="3613">
                  <c:v>120.687216044</c:v>
                </c:pt>
                <c:pt idx="3614">
                  <c:v>120.713731051</c:v>
                </c:pt>
                <c:pt idx="3615">
                  <c:v>120.756664038</c:v>
                </c:pt>
                <c:pt idx="3616">
                  <c:v>120.756664038</c:v>
                </c:pt>
                <c:pt idx="3617">
                  <c:v>120.81727314</c:v>
                </c:pt>
                <c:pt idx="3618">
                  <c:v>120.85191702900001</c:v>
                </c:pt>
                <c:pt idx="3619">
                  <c:v>120.891843081</c:v>
                </c:pt>
                <c:pt idx="3620">
                  <c:v>120.93874812200001</c:v>
                </c:pt>
                <c:pt idx="3621">
                  <c:v>120.956560135</c:v>
                </c:pt>
                <c:pt idx="3622">
                  <c:v>120.956560135</c:v>
                </c:pt>
                <c:pt idx="3623">
                  <c:v>121.01276707700001</c:v>
                </c:pt>
                <c:pt idx="3624">
                  <c:v>121.062178135</c:v>
                </c:pt>
                <c:pt idx="3625">
                  <c:v>121.09724092499999</c:v>
                </c:pt>
                <c:pt idx="3626">
                  <c:v>121.124536038</c:v>
                </c:pt>
                <c:pt idx="3627">
                  <c:v>121.157948971</c:v>
                </c:pt>
                <c:pt idx="3628">
                  <c:v>121.196018935</c:v>
                </c:pt>
                <c:pt idx="3629">
                  <c:v>121.218066931</c:v>
                </c:pt>
                <c:pt idx="3630">
                  <c:v>121.218066931</c:v>
                </c:pt>
                <c:pt idx="3631">
                  <c:v>121.218066931</c:v>
                </c:pt>
                <c:pt idx="3632">
                  <c:v>121.218066931</c:v>
                </c:pt>
                <c:pt idx="3633">
                  <c:v>121.367435933</c:v>
                </c:pt>
                <c:pt idx="3634">
                  <c:v>121.367435933</c:v>
                </c:pt>
                <c:pt idx="3635">
                  <c:v>121.443131924</c:v>
                </c:pt>
                <c:pt idx="3636">
                  <c:v>121.493483067</c:v>
                </c:pt>
                <c:pt idx="3637">
                  <c:v>121.493483067</c:v>
                </c:pt>
                <c:pt idx="3638">
                  <c:v>121.55361700100001</c:v>
                </c:pt>
                <c:pt idx="3639">
                  <c:v>121.55361700100001</c:v>
                </c:pt>
                <c:pt idx="3640">
                  <c:v>121.601858139</c:v>
                </c:pt>
                <c:pt idx="3641">
                  <c:v>121.601858139</c:v>
                </c:pt>
                <c:pt idx="3642">
                  <c:v>121.668003083</c:v>
                </c:pt>
                <c:pt idx="3643">
                  <c:v>121.719975949</c:v>
                </c:pt>
                <c:pt idx="3644">
                  <c:v>121.719975949</c:v>
                </c:pt>
                <c:pt idx="3645">
                  <c:v>121.770520926</c:v>
                </c:pt>
                <c:pt idx="3646">
                  <c:v>121.795027018</c:v>
                </c:pt>
                <c:pt idx="3647">
                  <c:v>121.83266306</c:v>
                </c:pt>
                <c:pt idx="3648">
                  <c:v>121.83266306</c:v>
                </c:pt>
                <c:pt idx="3649">
                  <c:v>121.888633013</c:v>
                </c:pt>
                <c:pt idx="3650">
                  <c:v>121.920576096</c:v>
                </c:pt>
                <c:pt idx="3651">
                  <c:v>121.949752093</c:v>
                </c:pt>
                <c:pt idx="3652">
                  <c:v>121.96684908899999</c:v>
                </c:pt>
                <c:pt idx="3653">
                  <c:v>122.03143811299999</c:v>
                </c:pt>
                <c:pt idx="3654">
                  <c:v>122.07069301600001</c:v>
                </c:pt>
                <c:pt idx="3655">
                  <c:v>122.09860110299999</c:v>
                </c:pt>
                <c:pt idx="3656">
                  <c:v>122.13088297900001</c:v>
                </c:pt>
                <c:pt idx="3657">
                  <c:v>122.13088297900001</c:v>
                </c:pt>
                <c:pt idx="3658">
                  <c:v>122.19705915500001</c:v>
                </c:pt>
                <c:pt idx="3659">
                  <c:v>122.23229599</c:v>
                </c:pt>
                <c:pt idx="3660">
                  <c:v>122.267724038</c:v>
                </c:pt>
                <c:pt idx="3661">
                  <c:v>122.285290003</c:v>
                </c:pt>
                <c:pt idx="3662">
                  <c:v>122.318022013</c:v>
                </c:pt>
                <c:pt idx="3663">
                  <c:v>122.372877121</c:v>
                </c:pt>
                <c:pt idx="3664">
                  <c:v>122.419265986</c:v>
                </c:pt>
                <c:pt idx="3665">
                  <c:v>122.419265986</c:v>
                </c:pt>
                <c:pt idx="3666">
                  <c:v>122.45436215399999</c:v>
                </c:pt>
                <c:pt idx="3667">
                  <c:v>122.496500969</c:v>
                </c:pt>
                <c:pt idx="3668">
                  <c:v>122.53023505199999</c:v>
                </c:pt>
                <c:pt idx="3669">
                  <c:v>122.53023505199999</c:v>
                </c:pt>
                <c:pt idx="3670">
                  <c:v>122.57969903999999</c:v>
                </c:pt>
                <c:pt idx="3671">
                  <c:v>122.62962102900001</c:v>
                </c:pt>
                <c:pt idx="3672">
                  <c:v>122.673359156</c:v>
                </c:pt>
                <c:pt idx="3673">
                  <c:v>122.673359156</c:v>
                </c:pt>
                <c:pt idx="3674">
                  <c:v>122.70599603700001</c:v>
                </c:pt>
                <c:pt idx="3675">
                  <c:v>122.73872304</c:v>
                </c:pt>
              </c:numCache>
            </c:numRef>
          </c:xVal>
          <c:yVal>
            <c:numRef>
              <c:f>Sheet1!$X$11:$X$40000</c:f>
              <c:numCache>
                <c:formatCode>General</c:formatCode>
                <c:ptCount val="39990"/>
                <c:pt idx="0">
                  <c:v>0.49534502042608219</c:v>
                </c:pt>
                <c:pt idx="1">
                  <c:v>0.4955058920250483</c:v>
                </c:pt>
                <c:pt idx="2">
                  <c:v>0.49098682035802121</c:v>
                </c:pt>
                <c:pt idx="3">
                  <c:v>0.48773870494580812</c:v>
                </c:pt>
                <c:pt idx="4">
                  <c:v>0.48645270544667618</c:v>
                </c:pt>
                <c:pt idx="5">
                  <c:v>0.48904538086804122</c:v>
                </c:pt>
                <c:pt idx="6">
                  <c:v>0.48474127304553533</c:v>
                </c:pt>
                <c:pt idx="7">
                  <c:v>0.48474127304553533</c:v>
                </c:pt>
                <c:pt idx="8">
                  <c:v>0.48638577927183102</c:v>
                </c:pt>
                <c:pt idx="9">
                  <c:v>0.48236671477134152</c:v>
                </c:pt>
                <c:pt idx="10">
                  <c:v>0.48191303014807479</c:v>
                </c:pt>
                <c:pt idx="11">
                  <c:v>0.48853045717668758</c:v>
                </c:pt>
                <c:pt idx="12">
                  <c:v>0.48853045717668758</c:v>
                </c:pt>
                <c:pt idx="13">
                  <c:v>0.4998939057514481</c:v>
                </c:pt>
                <c:pt idx="14">
                  <c:v>0.49343493657996612</c:v>
                </c:pt>
                <c:pt idx="15">
                  <c:v>0.49343493657996612</c:v>
                </c:pt>
                <c:pt idx="16">
                  <c:v>0.49066514789159532</c:v>
                </c:pt>
                <c:pt idx="17">
                  <c:v>0.49180657508809611</c:v>
                </c:pt>
                <c:pt idx="18">
                  <c:v>0.49762427745352622</c:v>
                </c:pt>
                <c:pt idx="19">
                  <c:v>0.49762427745352622</c:v>
                </c:pt>
                <c:pt idx="20">
                  <c:v>0.49762533991950197</c:v>
                </c:pt>
                <c:pt idx="21">
                  <c:v>0.49630284606717578</c:v>
                </c:pt>
                <c:pt idx="22">
                  <c:v>0.501072237723453</c:v>
                </c:pt>
                <c:pt idx="23">
                  <c:v>0.501072237723453</c:v>
                </c:pt>
                <c:pt idx="24">
                  <c:v>0.49226991886372917</c:v>
                </c:pt>
                <c:pt idx="25">
                  <c:v>0.49012889287476979</c:v>
                </c:pt>
                <c:pt idx="26">
                  <c:v>0.49012889287476979</c:v>
                </c:pt>
                <c:pt idx="27">
                  <c:v>0.50138559063713306</c:v>
                </c:pt>
                <c:pt idx="28">
                  <c:v>0.50138559063713306</c:v>
                </c:pt>
                <c:pt idx="29">
                  <c:v>0.50230744705028529</c:v>
                </c:pt>
                <c:pt idx="30">
                  <c:v>0.50604987286530856</c:v>
                </c:pt>
                <c:pt idx="31">
                  <c:v>0.50604987286530856</c:v>
                </c:pt>
                <c:pt idx="32">
                  <c:v>0.49150928117483972</c:v>
                </c:pt>
                <c:pt idx="33">
                  <c:v>0.49841151922372462</c:v>
                </c:pt>
                <c:pt idx="34">
                  <c:v>0.49707176291049832</c:v>
                </c:pt>
                <c:pt idx="35">
                  <c:v>0.49707176291049832</c:v>
                </c:pt>
                <c:pt idx="36">
                  <c:v>0.51829293769577045</c:v>
                </c:pt>
                <c:pt idx="37">
                  <c:v>0.51829293769577045</c:v>
                </c:pt>
                <c:pt idx="38">
                  <c:v>0.48282510401635809</c:v>
                </c:pt>
                <c:pt idx="39">
                  <c:v>0.47888891595956412</c:v>
                </c:pt>
                <c:pt idx="40">
                  <c:v>0.47139447552165531</c:v>
                </c:pt>
                <c:pt idx="41">
                  <c:v>0.47139447552165531</c:v>
                </c:pt>
                <c:pt idx="42">
                  <c:v>0.52849181571381221</c:v>
                </c:pt>
                <c:pt idx="43">
                  <c:v>0.48894921673198682</c:v>
                </c:pt>
                <c:pt idx="44">
                  <c:v>0.47935798624930609</c:v>
                </c:pt>
                <c:pt idx="45">
                  <c:v>0.4983139256784983</c:v>
                </c:pt>
                <c:pt idx="46">
                  <c:v>0.47087557143134462</c:v>
                </c:pt>
                <c:pt idx="47">
                  <c:v>0.47087557143134462</c:v>
                </c:pt>
                <c:pt idx="48">
                  <c:v>0.49611354521834422</c:v>
                </c:pt>
                <c:pt idx="49">
                  <c:v>0.49034717685587131</c:v>
                </c:pt>
                <c:pt idx="50">
                  <c:v>0.50041124597662845</c:v>
                </c:pt>
                <c:pt idx="51">
                  <c:v>0.50041124597662845</c:v>
                </c:pt>
                <c:pt idx="52">
                  <c:v>0.49188318349252602</c:v>
                </c:pt>
                <c:pt idx="53">
                  <c:v>0.4716199921784926</c:v>
                </c:pt>
                <c:pt idx="54">
                  <c:v>0.4716199921784926</c:v>
                </c:pt>
                <c:pt idx="55">
                  <c:v>0.45583732043025571</c:v>
                </c:pt>
                <c:pt idx="56">
                  <c:v>0.45470079603479419</c:v>
                </c:pt>
                <c:pt idx="57">
                  <c:v>0.4869567252635309</c:v>
                </c:pt>
                <c:pt idx="58">
                  <c:v>0.4869567252635309</c:v>
                </c:pt>
                <c:pt idx="59">
                  <c:v>0.4928525252466649</c:v>
                </c:pt>
                <c:pt idx="60">
                  <c:v>0.44723385296131207</c:v>
                </c:pt>
                <c:pt idx="61">
                  <c:v>0.44723385296131207</c:v>
                </c:pt>
                <c:pt idx="62">
                  <c:v>0.44081608212864137</c:v>
                </c:pt>
                <c:pt idx="63">
                  <c:v>0.46536862365528819</c:v>
                </c:pt>
                <c:pt idx="64">
                  <c:v>0.46155313074801402</c:v>
                </c:pt>
                <c:pt idx="65">
                  <c:v>0.46155313074801402</c:v>
                </c:pt>
                <c:pt idx="66">
                  <c:v>0.4629602478457791</c:v>
                </c:pt>
                <c:pt idx="67">
                  <c:v>0.46832049710770501</c:v>
                </c:pt>
                <c:pt idx="68">
                  <c:v>0.46832049710770501</c:v>
                </c:pt>
                <c:pt idx="69">
                  <c:v>0.47919548913276011</c:v>
                </c:pt>
                <c:pt idx="70">
                  <c:v>0.50567581071730461</c:v>
                </c:pt>
                <c:pt idx="71">
                  <c:v>0.51854161290194156</c:v>
                </c:pt>
                <c:pt idx="72">
                  <c:v>0.51866586347358457</c:v>
                </c:pt>
                <c:pt idx="73">
                  <c:v>0.51866586347358457</c:v>
                </c:pt>
                <c:pt idx="74">
                  <c:v>0.48261335667437122</c:v>
                </c:pt>
                <c:pt idx="75">
                  <c:v>0.47220271860165741</c:v>
                </c:pt>
                <c:pt idx="76">
                  <c:v>0.47220271860165741</c:v>
                </c:pt>
                <c:pt idx="77">
                  <c:v>0.50230171599043238</c:v>
                </c:pt>
                <c:pt idx="78">
                  <c:v>0.50230171599043238</c:v>
                </c:pt>
                <c:pt idx="79">
                  <c:v>0.50230171599043238</c:v>
                </c:pt>
                <c:pt idx="80">
                  <c:v>0.50695875146155744</c:v>
                </c:pt>
                <c:pt idx="81">
                  <c:v>0.49982995865589841</c:v>
                </c:pt>
                <c:pt idx="82">
                  <c:v>0.50506999857696311</c:v>
                </c:pt>
                <c:pt idx="83">
                  <c:v>0.50506999857696311</c:v>
                </c:pt>
                <c:pt idx="84">
                  <c:v>0.49948373397426238</c:v>
                </c:pt>
                <c:pt idx="85">
                  <c:v>0.49961611174113418</c:v>
                </c:pt>
                <c:pt idx="86">
                  <c:v>0.49961611174113418</c:v>
                </c:pt>
                <c:pt idx="87">
                  <c:v>0.4819673472096131</c:v>
                </c:pt>
                <c:pt idx="88">
                  <c:v>0.50045537522842176</c:v>
                </c:pt>
                <c:pt idx="89">
                  <c:v>0.50714095038445872</c:v>
                </c:pt>
                <c:pt idx="90">
                  <c:v>0.50714095038445872</c:v>
                </c:pt>
                <c:pt idx="91">
                  <c:v>0.51875490273110603</c:v>
                </c:pt>
                <c:pt idx="92">
                  <c:v>0.50643713563770221</c:v>
                </c:pt>
                <c:pt idx="93">
                  <c:v>0.48795272466360801</c:v>
                </c:pt>
                <c:pt idx="94">
                  <c:v>0.48795272466360801</c:v>
                </c:pt>
                <c:pt idx="95">
                  <c:v>0.49138660738450313</c:v>
                </c:pt>
                <c:pt idx="96">
                  <c:v>0.49597447062508609</c:v>
                </c:pt>
                <c:pt idx="97">
                  <c:v>0.49597447062508609</c:v>
                </c:pt>
                <c:pt idx="98">
                  <c:v>0.49597447062508609</c:v>
                </c:pt>
                <c:pt idx="99">
                  <c:v>0.48996098887195721</c:v>
                </c:pt>
                <c:pt idx="100">
                  <c:v>0.49063188245954831</c:v>
                </c:pt>
                <c:pt idx="101">
                  <c:v>0.49063188245954831</c:v>
                </c:pt>
                <c:pt idx="102">
                  <c:v>0.48528502828187192</c:v>
                </c:pt>
                <c:pt idx="103">
                  <c:v>0.49459894336583599</c:v>
                </c:pt>
                <c:pt idx="104">
                  <c:v>0.49337120031805443</c:v>
                </c:pt>
                <c:pt idx="105">
                  <c:v>0.49176195019512048</c:v>
                </c:pt>
                <c:pt idx="106">
                  <c:v>0.49176195019512048</c:v>
                </c:pt>
                <c:pt idx="107">
                  <c:v>0.48735692531546232</c:v>
                </c:pt>
                <c:pt idx="108">
                  <c:v>0.48735692531546232</c:v>
                </c:pt>
                <c:pt idx="109">
                  <c:v>0.49252833276717117</c:v>
                </c:pt>
                <c:pt idx="110">
                  <c:v>0.49277496159537509</c:v>
                </c:pt>
                <c:pt idx="111">
                  <c:v>0.4908340815670364</c:v>
                </c:pt>
                <c:pt idx="112">
                  <c:v>0.4908340815670364</c:v>
                </c:pt>
                <c:pt idx="113">
                  <c:v>0.4908340815670364</c:v>
                </c:pt>
                <c:pt idx="114">
                  <c:v>0.48448678413210761</c:v>
                </c:pt>
                <c:pt idx="115">
                  <c:v>0.49089151015350241</c:v>
                </c:pt>
                <c:pt idx="116">
                  <c:v>0.49655602585312453</c:v>
                </c:pt>
                <c:pt idx="117">
                  <c:v>0.49271789781423098</c:v>
                </c:pt>
                <c:pt idx="118">
                  <c:v>0.49271789781423098</c:v>
                </c:pt>
                <c:pt idx="119">
                  <c:v>0.48707126971151532</c:v>
                </c:pt>
                <c:pt idx="120">
                  <c:v>0.48648112792573639</c:v>
                </c:pt>
                <c:pt idx="121">
                  <c:v>0.48648112792573639</c:v>
                </c:pt>
                <c:pt idx="122">
                  <c:v>0.4956803614280868</c:v>
                </c:pt>
                <c:pt idx="123">
                  <c:v>0.4951883166013476</c:v>
                </c:pt>
                <c:pt idx="124">
                  <c:v>0.4951883166013476</c:v>
                </c:pt>
                <c:pt idx="125">
                  <c:v>0.49048024412268437</c:v>
                </c:pt>
                <c:pt idx="126">
                  <c:v>0.53108140883449451</c:v>
                </c:pt>
                <c:pt idx="127">
                  <c:v>0.53108140883449451</c:v>
                </c:pt>
                <c:pt idx="128">
                  <c:v>0.55157070284791865</c:v>
                </c:pt>
                <c:pt idx="129">
                  <c:v>0.42828561736571419</c:v>
                </c:pt>
                <c:pt idx="130">
                  <c:v>0.40635174242209149</c:v>
                </c:pt>
                <c:pt idx="131">
                  <c:v>0.46849454620665471</c:v>
                </c:pt>
                <c:pt idx="132">
                  <c:v>0.46849454620665471</c:v>
                </c:pt>
                <c:pt idx="133">
                  <c:v>0.43952304541791448</c:v>
                </c:pt>
                <c:pt idx="134">
                  <c:v>0.47784780392937959</c:v>
                </c:pt>
                <c:pt idx="135">
                  <c:v>0.47784780392937959</c:v>
                </c:pt>
                <c:pt idx="136">
                  <c:v>0.5225757883208525</c:v>
                </c:pt>
                <c:pt idx="137">
                  <c:v>0.48302385301821671</c:v>
                </c:pt>
                <c:pt idx="138">
                  <c:v>0.46282641704547128</c:v>
                </c:pt>
                <c:pt idx="139">
                  <c:v>0.46282641704547128</c:v>
                </c:pt>
                <c:pt idx="140">
                  <c:v>0.43684630670902391</c:v>
                </c:pt>
                <c:pt idx="141">
                  <c:v>0.44319997358000651</c:v>
                </c:pt>
                <c:pt idx="142">
                  <c:v>0.46408575562553422</c:v>
                </c:pt>
                <c:pt idx="143">
                  <c:v>0.46408575562553422</c:v>
                </c:pt>
                <c:pt idx="144">
                  <c:v>0.47488835086885978</c:v>
                </c:pt>
                <c:pt idx="145">
                  <c:v>0.47328909724278428</c:v>
                </c:pt>
                <c:pt idx="146">
                  <c:v>0.47328909724278428</c:v>
                </c:pt>
                <c:pt idx="147">
                  <c:v>0.43518558402149499</c:v>
                </c:pt>
                <c:pt idx="148">
                  <c:v>0.45254168152619012</c:v>
                </c:pt>
                <c:pt idx="149">
                  <c:v>0.45656732570580028</c:v>
                </c:pt>
                <c:pt idx="150">
                  <c:v>0.47267741968298621</c:v>
                </c:pt>
                <c:pt idx="151">
                  <c:v>0.46241707899016848</c:v>
                </c:pt>
                <c:pt idx="152">
                  <c:v>0.44066915326462153</c:v>
                </c:pt>
                <c:pt idx="153">
                  <c:v>0.44066915326462153</c:v>
                </c:pt>
                <c:pt idx="154">
                  <c:v>0.43537819235002329</c:v>
                </c:pt>
                <c:pt idx="155">
                  <c:v>0.44125164892063701</c:v>
                </c:pt>
                <c:pt idx="156">
                  <c:v>0.44125164892063701</c:v>
                </c:pt>
                <c:pt idx="157">
                  <c:v>0.42684235410211752</c:v>
                </c:pt>
                <c:pt idx="158">
                  <c:v>0.46406703053501658</c:v>
                </c:pt>
                <c:pt idx="159">
                  <c:v>0.42559650617669281</c:v>
                </c:pt>
                <c:pt idx="160">
                  <c:v>0.42559650617669281</c:v>
                </c:pt>
                <c:pt idx="161">
                  <c:v>0.42114180342874519</c:v>
                </c:pt>
                <c:pt idx="162">
                  <c:v>0.42910726870442423</c:v>
                </c:pt>
                <c:pt idx="163">
                  <c:v>0.41530590298518533</c:v>
                </c:pt>
                <c:pt idx="164">
                  <c:v>0.41530590298518533</c:v>
                </c:pt>
                <c:pt idx="165">
                  <c:v>0.40983315850352647</c:v>
                </c:pt>
                <c:pt idx="166">
                  <c:v>0.40503292662798318</c:v>
                </c:pt>
                <c:pt idx="167">
                  <c:v>0.38405732422741218</c:v>
                </c:pt>
                <c:pt idx="168">
                  <c:v>0.38405732422741218</c:v>
                </c:pt>
                <c:pt idx="169">
                  <c:v>0.40130150433344081</c:v>
                </c:pt>
                <c:pt idx="170">
                  <c:v>0.40534419871444988</c:v>
                </c:pt>
                <c:pt idx="171">
                  <c:v>0.40910965308057212</c:v>
                </c:pt>
                <c:pt idx="172">
                  <c:v>0.40910965308057212</c:v>
                </c:pt>
                <c:pt idx="173">
                  <c:v>0.42485501016267402</c:v>
                </c:pt>
                <c:pt idx="174">
                  <c:v>0.4155779249874243</c:v>
                </c:pt>
                <c:pt idx="175">
                  <c:v>0.4155779249874243</c:v>
                </c:pt>
                <c:pt idx="176">
                  <c:v>0.41893455536489921</c:v>
                </c:pt>
                <c:pt idx="177">
                  <c:v>0.41893455536489921</c:v>
                </c:pt>
                <c:pt idx="178">
                  <c:v>0.42658289183667852</c:v>
                </c:pt>
                <c:pt idx="179">
                  <c:v>0.44029887839176512</c:v>
                </c:pt>
                <c:pt idx="180">
                  <c:v>0.44029887839176512</c:v>
                </c:pt>
                <c:pt idx="181">
                  <c:v>0.44905915454470141</c:v>
                </c:pt>
                <c:pt idx="182">
                  <c:v>0.45027986106657802</c:v>
                </c:pt>
                <c:pt idx="183">
                  <c:v>0.44379649659696607</c:v>
                </c:pt>
                <c:pt idx="184">
                  <c:v>0.40085665202965359</c:v>
                </c:pt>
                <c:pt idx="185">
                  <c:v>0.42236596617243138</c:v>
                </c:pt>
                <c:pt idx="186">
                  <c:v>0.42236596617243138</c:v>
                </c:pt>
                <c:pt idx="187">
                  <c:v>0.41746628803494878</c:v>
                </c:pt>
                <c:pt idx="188">
                  <c:v>0.40440724631389741</c:v>
                </c:pt>
                <c:pt idx="189">
                  <c:v>0.4020401414447598</c:v>
                </c:pt>
                <c:pt idx="190">
                  <c:v>0.4020401414447598</c:v>
                </c:pt>
                <c:pt idx="191">
                  <c:v>0.40396917839416507</c:v>
                </c:pt>
                <c:pt idx="192">
                  <c:v>0.41640901385458329</c:v>
                </c:pt>
                <c:pt idx="193">
                  <c:v>0.41148143253553859</c:v>
                </c:pt>
                <c:pt idx="194">
                  <c:v>0.41148143253553859</c:v>
                </c:pt>
                <c:pt idx="195">
                  <c:v>0.38620779234178582</c:v>
                </c:pt>
                <c:pt idx="196">
                  <c:v>0.38620779234178582</c:v>
                </c:pt>
                <c:pt idx="197">
                  <c:v>0.40235857561233501</c:v>
                </c:pt>
                <c:pt idx="198">
                  <c:v>0.40235857561233501</c:v>
                </c:pt>
                <c:pt idx="199">
                  <c:v>0.40165707236451681</c:v>
                </c:pt>
                <c:pt idx="200">
                  <c:v>0.38563319639984178</c:v>
                </c:pt>
                <c:pt idx="201">
                  <c:v>0.35751248038405642</c:v>
                </c:pt>
                <c:pt idx="202">
                  <c:v>0.35751248038405642</c:v>
                </c:pt>
                <c:pt idx="203">
                  <c:v>0.34553895596333689</c:v>
                </c:pt>
                <c:pt idx="204">
                  <c:v>0.35858917922606909</c:v>
                </c:pt>
                <c:pt idx="205">
                  <c:v>0.35858917922606909</c:v>
                </c:pt>
                <c:pt idx="206">
                  <c:v>0.37801486041849591</c:v>
                </c:pt>
                <c:pt idx="207">
                  <c:v>0.33140173368955977</c:v>
                </c:pt>
                <c:pt idx="208">
                  <c:v>0.2967675144266389</c:v>
                </c:pt>
                <c:pt idx="209">
                  <c:v>0.28986743321752839</c:v>
                </c:pt>
                <c:pt idx="210">
                  <c:v>0.28986743321752839</c:v>
                </c:pt>
                <c:pt idx="211">
                  <c:v>0.30970084160330968</c:v>
                </c:pt>
                <c:pt idx="212">
                  <c:v>0.3002632208928136</c:v>
                </c:pt>
                <c:pt idx="213">
                  <c:v>0.3002632208928136</c:v>
                </c:pt>
                <c:pt idx="214">
                  <c:v>0.29380101968811689</c:v>
                </c:pt>
                <c:pt idx="215">
                  <c:v>0.28683129228314752</c:v>
                </c:pt>
                <c:pt idx="216">
                  <c:v>0.30255833096330348</c:v>
                </c:pt>
                <c:pt idx="217">
                  <c:v>0.30196810774590482</c:v>
                </c:pt>
                <c:pt idx="218">
                  <c:v>0.30196810774590482</c:v>
                </c:pt>
                <c:pt idx="219">
                  <c:v>0.29310234171877902</c:v>
                </c:pt>
                <c:pt idx="220">
                  <c:v>0.29707993047164899</c:v>
                </c:pt>
                <c:pt idx="221">
                  <c:v>0.29707993047164899</c:v>
                </c:pt>
                <c:pt idx="222">
                  <c:v>0.33215172786737313</c:v>
                </c:pt>
                <c:pt idx="223">
                  <c:v>0.33215172786737313</c:v>
                </c:pt>
                <c:pt idx="224">
                  <c:v>0.32920842811749618</c:v>
                </c:pt>
                <c:pt idx="225">
                  <c:v>0.38666621979524468</c:v>
                </c:pt>
                <c:pt idx="226">
                  <c:v>0.42149940107007328</c:v>
                </c:pt>
                <c:pt idx="227">
                  <c:v>0.42149940107007328</c:v>
                </c:pt>
                <c:pt idx="228">
                  <c:v>0.27053397143815011</c:v>
                </c:pt>
                <c:pt idx="229">
                  <c:v>0.44990424301169157</c:v>
                </c:pt>
                <c:pt idx="230">
                  <c:v>0.39365206918317891</c:v>
                </c:pt>
                <c:pt idx="231">
                  <c:v>0.3573020974764754</c:v>
                </c:pt>
                <c:pt idx="232">
                  <c:v>0.3573020974764754</c:v>
                </c:pt>
                <c:pt idx="233">
                  <c:v>0.3573020974764754</c:v>
                </c:pt>
                <c:pt idx="234">
                  <c:v>0.3573020974764754</c:v>
                </c:pt>
                <c:pt idx="235">
                  <c:v>0.3573020974764754</c:v>
                </c:pt>
                <c:pt idx="236">
                  <c:v>0</c:v>
                </c:pt>
                <c:pt idx="237">
                  <c:v>0.83091952801967373</c:v>
                </c:pt>
                <c:pt idx="238">
                  <c:v>0.91326680846168984</c:v>
                </c:pt>
                <c:pt idx="239">
                  <c:v>0.91326680846168984</c:v>
                </c:pt>
                <c:pt idx="240">
                  <c:v>0.9310388696252061</c:v>
                </c:pt>
                <c:pt idx="241">
                  <c:v>0.95331167379585546</c:v>
                </c:pt>
                <c:pt idx="242">
                  <c:v>0.92682125588411057</c:v>
                </c:pt>
                <c:pt idx="243">
                  <c:v>0.92682125588411057</c:v>
                </c:pt>
                <c:pt idx="244">
                  <c:v>0.9311122303421534</c:v>
                </c:pt>
                <c:pt idx="245">
                  <c:v>0.91950937839250302</c:v>
                </c:pt>
                <c:pt idx="246">
                  <c:v>0.91950937839250302</c:v>
                </c:pt>
                <c:pt idx="247">
                  <c:v>0.93386646627804948</c:v>
                </c:pt>
                <c:pt idx="248">
                  <c:v>0.93711762370765272</c:v>
                </c:pt>
                <c:pt idx="249">
                  <c:v>0.93711762370765272</c:v>
                </c:pt>
                <c:pt idx="250">
                  <c:v>0.92430580891097636</c:v>
                </c:pt>
                <c:pt idx="251">
                  <c:v>0.92040094534409489</c:v>
                </c:pt>
                <c:pt idx="252">
                  <c:v>0.91974345064556107</c:v>
                </c:pt>
                <c:pt idx="253">
                  <c:v>0.91974345064556107</c:v>
                </c:pt>
                <c:pt idx="254">
                  <c:v>0.93210679978018229</c:v>
                </c:pt>
                <c:pt idx="255">
                  <c:v>0.92677892567249331</c:v>
                </c:pt>
                <c:pt idx="256">
                  <c:v>0.92677892567249331</c:v>
                </c:pt>
                <c:pt idx="257">
                  <c:v>0.92072913698147762</c:v>
                </c:pt>
                <c:pt idx="258">
                  <c:v>1.2568700188797139</c:v>
                </c:pt>
                <c:pt idx="259">
                  <c:v>1.6359836738549689</c:v>
                </c:pt>
                <c:pt idx="260">
                  <c:v>1.945464090428459</c:v>
                </c:pt>
                <c:pt idx="261">
                  <c:v>1.945464090428459</c:v>
                </c:pt>
                <c:pt idx="262">
                  <c:v>2.1860543261252392</c:v>
                </c:pt>
                <c:pt idx="263">
                  <c:v>2.3935493413751301</c:v>
                </c:pt>
                <c:pt idx="264">
                  <c:v>2.3935493413751301</c:v>
                </c:pt>
                <c:pt idx="265">
                  <c:v>2.945777419083158</c:v>
                </c:pt>
                <c:pt idx="266">
                  <c:v>3.557256891315677</c:v>
                </c:pt>
                <c:pt idx="267">
                  <c:v>3.8294516250956789</c:v>
                </c:pt>
                <c:pt idx="268">
                  <c:v>4.1008130590673106</c:v>
                </c:pt>
                <c:pt idx="269">
                  <c:v>4.4041130091796701</c:v>
                </c:pt>
                <c:pt idx="270">
                  <c:v>4.4041130091826348</c:v>
                </c:pt>
                <c:pt idx="271">
                  <c:v>4.7346801009194897</c:v>
                </c:pt>
                <c:pt idx="272">
                  <c:v>4.7346801009194897</c:v>
                </c:pt>
                <c:pt idx="273">
                  <c:v>5.4909829490916806</c:v>
                </c:pt>
                <c:pt idx="274">
                  <c:v>6.1326016251593236</c:v>
                </c:pt>
                <c:pt idx="275">
                  <c:v>6.1326016251593236</c:v>
                </c:pt>
                <c:pt idx="276">
                  <c:v>6.6211005668977254</c:v>
                </c:pt>
                <c:pt idx="277">
                  <c:v>6.6211005668977254</c:v>
                </c:pt>
                <c:pt idx="278">
                  <c:v>6.9525777645385061</c:v>
                </c:pt>
                <c:pt idx="279">
                  <c:v>7.7668022451642713</c:v>
                </c:pt>
                <c:pt idx="280">
                  <c:v>7.7787820779352961</c:v>
                </c:pt>
                <c:pt idx="281">
                  <c:v>8.5885659201376132</c:v>
                </c:pt>
                <c:pt idx="282">
                  <c:v>8.5907199083529786</c:v>
                </c:pt>
                <c:pt idx="283">
                  <c:v>8.5907199083529786</c:v>
                </c:pt>
                <c:pt idx="284">
                  <c:v>9.4163703711639055</c:v>
                </c:pt>
                <c:pt idx="285">
                  <c:v>9.8467432481559634</c:v>
                </c:pt>
                <c:pt idx="286">
                  <c:v>10.53902328074464</c:v>
                </c:pt>
                <c:pt idx="287">
                  <c:v>10.53902328074464</c:v>
                </c:pt>
                <c:pt idx="288">
                  <c:v>10.8821997087444</c:v>
                </c:pt>
                <c:pt idx="289">
                  <c:v>11.6461912462731</c:v>
                </c:pt>
                <c:pt idx="290">
                  <c:v>11.64619124245109</c:v>
                </c:pt>
                <c:pt idx="291">
                  <c:v>12.04613663451136</c:v>
                </c:pt>
                <c:pt idx="292">
                  <c:v>12.42414508227357</c:v>
                </c:pt>
                <c:pt idx="293">
                  <c:v>12.826064131085291</c:v>
                </c:pt>
                <c:pt idx="294">
                  <c:v>13.740229198843901</c:v>
                </c:pt>
                <c:pt idx="295">
                  <c:v>13.740229198843901</c:v>
                </c:pt>
                <c:pt idx="296">
                  <c:v>14.221473982835899</c:v>
                </c:pt>
                <c:pt idx="297">
                  <c:v>14.694503943609289</c:v>
                </c:pt>
                <c:pt idx="298">
                  <c:v>15.47451492552154</c:v>
                </c:pt>
                <c:pt idx="299">
                  <c:v>15.47451492552154</c:v>
                </c:pt>
                <c:pt idx="300">
                  <c:v>15.87441098521899</c:v>
                </c:pt>
                <c:pt idx="301">
                  <c:v>16.660854568936571</c:v>
                </c:pt>
                <c:pt idx="302">
                  <c:v>16.660854568936571</c:v>
                </c:pt>
                <c:pt idx="303">
                  <c:v>17.019680484513088</c:v>
                </c:pt>
                <c:pt idx="304">
                  <c:v>17.924392210453991</c:v>
                </c:pt>
                <c:pt idx="305">
                  <c:v>18.400020631255121</c:v>
                </c:pt>
                <c:pt idx="306">
                  <c:v>18.400020631255121</c:v>
                </c:pt>
                <c:pt idx="307">
                  <c:v>18.80612477371994</c:v>
                </c:pt>
                <c:pt idx="308">
                  <c:v>19.565172413577141</c:v>
                </c:pt>
                <c:pt idx="309">
                  <c:v>19.965091277973819</c:v>
                </c:pt>
                <c:pt idx="310">
                  <c:v>19.965091277973819</c:v>
                </c:pt>
                <c:pt idx="311">
                  <c:v>20.715730109776288</c:v>
                </c:pt>
                <c:pt idx="312">
                  <c:v>20.715816747061041</c:v>
                </c:pt>
                <c:pt idx="313">
                  <c:v>20.715816747061041</c:v>
                </c:pt>
                <c:pt idx="314">
                  <c:v>21.579215833036319</c:v>
                </c:pt>
                <c:pt idx="315">
                  <c:v>22.012488163546589</c:v>
                </c:pt>
                <c:pt idx="316">
                  <c:v>22.987476701135581</c:v>
                </c:pt>
                <c:pt idx="317">
                  <c:v>23.42236432316399</c:v>
                </c:pt>
                <c:pt idx="318">
                  <c:v>23.42236432316399</c:v>
                </c:pt>
                <c:pt idx="319">
                  <c:v>24.25435592799181</c:v>
                </c:pt>
                <c:pt idx="320">
                  <c:v>24.25435592799181</c:v>
                </c:pt>
                <c:pt idx="321">
                  <c:v>24.696802483443399</c:v>
                </c:pt>
                <c:pt idx="322">
                  <c:v>25.677452648974281</c:v>
                </c:pt>
                <c:pt idx="323">
                  <c:v>26.16272906000501</c:v>
                </c:pt>
                <c:pt idx="324">
                  <c:v>26.16272906000501</c:v>
                </c:pt>
                <c:pt idx="325">
                  <c:v>26.57518435356706</c:v>
                </c:pt>
                <c:pt idx="326">
                  <c:v>27.42213804028421</c:v>
                </c:pt>
                <c:pt idx="327">
                  <c:v>27.811655717668661</c:v>
                </c:pt>
                <c:pt idx="328">
                  <c:v>27.811655717668661</c:v>
                </c:pt>
                <c:pt idx="329">
                  <c:v>28.258111006777519</c:v>
                </c:pt>
                <c:pt idx="330">
                  <c:v>29.089681311563531</c:v>
                </c:pt>
                <c:pt idx="331">
                  <c:v>29.704033199850571</c:v>
                </c:pt>
                <c:pt idx="332">
                  <c:v>29.704033199850571</c:v>
                </c:pt>
                <c:pt idx="333">
                  <c:v>30.18625540851939</c:v>
                </c:pt>
                <c:pt idx="334">
                  <c:v>31.201671861843899</c:v>
                </c:pt>
                <c:pt idx="335">
                  <c:v>31.201671861843899</c:v>
                </c:pt>
                <c:pt idx="336">
                  <c:v>31.201671861843899</c:v>
                </c:pt>
                <c:pt idx="337">
                  <c:v>31.201671861843899</c:v>
                </c:pt>
                <c:pt idx="338">
                  <c:v>31.629053794597251</c:v>
                </c:pt>
                <c:pt idx="339">
                  <c:v>33.446693276755497</c:v>
                </c:pt>
                <c:pt idx="340">
                  <c:v>33.97548417382756</c:v>
                </c:pt>
                <c:pt idx="341">
                  <c:v>34.503001043319223</c:v>
                </c:pt>
                <c:pt idx="342">
                  <c:v>34.503001043319223</c:v>
                </c:pt>
                <c:pt idx="343">
                  <c:v>35.517888509855013</c:v>
                </c:pt>
                <c:pt idx="344">
                  <c:v>36.368354238349298</c:v>
                </c:pt>
                <c:pt idx="345">
                  <c:v>36.368354238349298</c:v>
                </c:pt>
                <c:pt idx="346">
                  <c:v>36.666046345469127</c:v>
                </c:pt>
                <c:pt idx="347">
                  <c:v>37.242158916046208</c:v>
                </c:pt>
                <c:pt idx="348">
                  <c:v>37.238531540314682</c:v>
                </c:pt>
                <c:pt idx="349">
                  <c:v>37.238531540314682</c:v>
                </c:pt>
                <c:pt idx="350">
                  <c:v>38.150490238777557</c:v>
                </c:pt>
                <c:pt idx="351">
                  <c:v>38.961474285027847</c:v>
                </c:pt>
                <c:pt idx="352">
                  <c:v>39.464614856510103</c:v>
                </c:pt>
                <c:pt idx="353">
                  <c:v>39.464614856510103</c:v>
                </c:pt>
                <c:pt idx="354">
                  <c:v>40.491202278791832</c:v>
                </c:pt>
                <c:pt idx="355">
                  <c:v>40.935367695909903</c:v>
                </c:pt>
                <c:pt idx="356">
                  <c:v>40.935367695909903</c:v>
                </c:pt>
                <c:pt idx="357">
                  <c:v>41.417862449846368</c:v>
                </c:pt>
                <c:pt idx="358">
                  <c:v>42.330804333686793</c:v>
                </c:pt>
                <c:pt idx="359">
                  <c:v>42.330804333686793</c:v>
                </c:pt>
                <c:pt idx="360">
                  <c:v>42.894132086861411</c:v>
                </c:pt>
                <c:pt idx="361">
                  <c:v>42.894132086861411</c:v>
                </c:pt>
                <c:pt idx="362">
                  <c:v>43.938842672954578</c:v>
                </c:pt>
                <c:pt idx="363">
                  <c:v>44.413789178894973</c:v>
                </c:pt>
                <c:pt idx="364">
                  <c:v>45.427099884977409</c:v>
                </c:pt>
                <c:pt idx="365">
                  <c:v>45.427099884977409</c:v>
                </c:pt>
                <c:pt idx="366">
                  <c:v>45.99813305806704</c:v>
                </c:pt>
                <c:pt idx="367">
                  <c:v>46.584975674439583</c:v>
                </c:pt>
                <c:pt idx="368">
                  <c:v>47.659394178058633</c:v>
                </c:pt>
                <c:pt idx="369">
                  <c:v>47.659394178058633</c:v>
                </c:pt>
                <c:pt idx="370">
                  <c:v>48.089987614362137</c:v>
                </c:pt>
                <c:pt idx="371">
                  <c:v>48.550401646458077</c:v>
                </c:pt>
                <c:pt idx="372">
                  <c:v>49.653369668415642</c:v>
                </c:pt>
                <c:pt idx="373">
                  <c:v>49.653369668415642</c:v>
                </c:pt>
                <c:pt idx="374">
                  <c:v>50.19050415948827</c:v>
                </c:pt>
                <c:pt idx="375">
                  <c:v>51.350559746937748</c:v>
                </c:pt>
                <c:pt idx="376">
                  <c:v>51.841735665894277</c:v>
                </c:pt>
                <c:pt idx="377">
                  <c:v>52.337088388393859</c:v>
                </c:pt>
                <c:pt idx="378">
                  <c:v>52.337088388393859</c:v>
                </c:pt>
                <c:pt idx="379">
                  <c:v>52.337088388393859</c:v>
                </c:pt>
                <c:pt idx="380">
                  <c:v>0</c:v>
                </c:pt>
                <c:pt idx="381">
                  <c:v>55.015710931073222</c:v>
                </c:pt>
                <c:pt idx="382">
                  <c:v>55.015710931073222</c:v>
                </c:pt>
                <c:pt idx="383">
                  <c:v>55.667435082899154</c:v>
                </c:pt>
                <c:pt idx="384">
                  <c:v>56.257503215203599</c:v>
                </c:pt>
                <c:pt idx="385">
                  <c:v>56.257503215203599</c:v>
                </c:pt>
                <c:pt idx="386">
                  <c:v>57.299008143540107</c:v>
                </c:pt>
                <c:pt idx="387">
                  <c:v>57.876751099888928</c:v>
                </c:pt>
                <c:pt idx="388">
                  <c:v>59.101446364866277</c:v>
                </c:pt>
                <c:pt idx="389">
                  <c:v>59.101446364866277</c:v>
                </c:pt>
                <c:pt idx="390">
                  <c:v>59.700373979926198</c:v>
                </c:pt>
                <c:pt idx="391">
                  <c:v>60.78560158070232</c:v>
                </c:pt>
                <c:pt idx="392">
                  <c:v>61.310100145749502</c:v>
                </c:pt>
                <c:pt idx="393">
                  <c:v>61.310100145749502</c:v>
                </c:pt>
                <c:pt idx="394">
                  <c:v>62.488126043459189</c:v>
                </c:pt>
                <c:pt idx="395">
                  <c:v>63.13115711749824</c:v>
                </c:pt>
                <c:pt idx="396">
                  <c:v>63.13115711749824</c:v>
                </c:pt>
                <c:pt idx="397">
                  <c:v>64.363972910675088</c:v>
                </c:pt>
                <c:pt idx="398">
                  <c:v>64.891345593776933</c:v>
                </c:pt>
                <c:pt idx="399">
                  <c:v>65.397852529647238</c:v>
                </c:pt>
                <c:pt idx="400">
                  <c:v>65.94712578748468</c:v>
                </c:pt>
                <c:pt idx="401">
                  <c:v>65.94712578748468</c:v>
                </c:pt>
                <c:pt idx="402">
                  <c:v>67.281391201927661</c:v>
                </c:pt>
                <c:pt idx="403">
                  <c:v>67.949520652222205</c:v>
                </c:pt>
                <c:pt idx="404">
                  <c:v>69.068762230554626</c:v>
                </c:pt>
                <c:pt idx="405">
                  <c:v>69.068762230819047</c:v>
                </c:pt>
                <c:pt idx="406">
                  <c:v>69.068762230819047</c:v>
                </c:pt>
                <c:pt idx="407">
                  <c:v>70.086398744427925</c:v>
                </c:pt>
                <c:pt idx="408">
                  <c:v>70.827864703145835</c:v>
                </c:pt>
                <c:pt idx="409">
                  <c:v>70.827864703145835</c:v>
                </c:pt>
                <c:pt idx="410">
                  <c:v>72.388312514269401</c:v>
                </c:pt>
                <c:pt idx="411">
                  <c:v>72.978615560182263</c:v>
                </c:pt>
                <c:pt idx="412">
                  <c:v>73.500905318685454</c:v>
                </c:pt>
                <c:pt idx="413">
                  <c:v>74.074703443989449</c:v>
                </c:pt>
                <c:pt idx="414">
                  <c:v>74.074703443989449</c:v>
                </c:pt>
                <c:pt idx="415">
                  <c:v>74.074703443989449</c:v>
                </c:pt>
                <c:pt idx="416">
                  <c:v>74.074703443989449</c:v>
                </c:pt>
                <c:pt idx="417">
                  <c:v>74.48801361111866</c:v>
                </c:pt>
                <c:pt idx="418">
                  <c:v>77.566947995675406</c:v>
                </c:pt>
                <c:pt idx="419">
                  <c:v>78.084133656349806</c:v>
                </c:pt>
                <c:pt idx="420">
                  <c:v>78.084133656349806</c:v>
                </c:pt>
                <c:pt idx="421">
                  <c:v>78.611674731274249</c:v>
                </c:pt>
                <c:pt idx="422">
                  <c:v>79.967245418202879</c:v>
                </c:pt>
                <c:pt idx="423">
                  <c:v>80.678700187107623</c:v>
                </c:pt>
                <c:pt idx="424">
                  <c:v>80.678700187107623</c:v>
                </c:pt>
                <c:pt idx="425">
                  <c:v>81.306002670788772</c:v>
                </c:pt>
                <c:pt idx="426">
                  <c:v>81.907198868353674</c:v>
                </c:pt>
                <c:pt idx="427">
                  <c:v>83.006359996002814</c:v>
                </c:pt>
                <c:pt idx="428">
                  <c:v>83.006359996002814</c:v>
                </c:pt>
                <c:pt idx="429">
                  <c:v>84.410671418125489</c:v>
                </c:pt>
                <c:pt idx="430">
                  <c:v>85.045034193287535</c:v>
                </c:pt>
                <c:pt idx="431">
                  <c:v>85.789801943236682</c:v>
                </c:pt>
                <c:pt idx="432">
                  <c:v>85.789801943236682</c:v>
                </c:pt>
                <c:pt idx="433">
                  <c:v>86.025225648129535</c:v>
                </c:pt>
                <c:pt idx="434">
                  <c:v>86.356086748876919</c:v>
                </c:pt>
                <c:pt idx="435">
                  <c:v>86.42372189468756</c:v>
                </c:pt>
                <c:pt idx="436">
                  <c:v>86.266696616536422</c:v>
                </c:pt>
                <c:pt idx="437">
                  <c:v>86.229305115689698</c:v>
                </c:pt>
                <c:pt idx="438">
                  <c:v>86.229305115689698</c:v>
                </c:pt>
                <c:pt idx="439">
                  <c:v>86.30179407844939</c:v>
                </c:pt>
                <c:pt idx="440">
                  <c:v>86.297962418184753</c:v>
                </c:pt>
                <c:pt idx="441">
                  <c:v>86.326818621195059</c:v>
                </c:pt>
                <c:pt idx="442">
                  <c:v>86.326818621195059</c:v>
                </c:pt>
                <c:pt idx="443">
                  <c:v>86.302509005430892</c:v>
                </c:pt>
                <c:pt idx="444">
                  <c:v>86.309283932099774</c:v>
                </c:pt>
                <c:pt idx="445">
                  <c:v>86.305108470240711</c:v>
                </c:pt>
                <c:pt idx="446">
                  <c:v>86.305108470240711</c:v>
                </c:pt>
                <c:pt idx="447">
                  <c:v>86.342701512674324</c:v>
                </c:pt>
                <c:pt idx="448">
                  <c:v>86.338417183826763</c:v>
                </c:pt>
                <c:pt idx="449">
                  <c:v>86.332240294655719</c:v>
                </c:pt>
                <c:pt idx="450">
                  <c:v>86.325399548059409</c:v>
                </c:pt>
                <c:pt idx="451">
                  <c:v>86.319843530723787</c:v>
                </c:pt>
                <c:pt idx="452">
                  <c:v>86.319843530723787</c:v>
                </c:pt>
                <c:pt idx="453">
                  <c:v>86.32486803833703</c:v>
                </c:pt>
                <c:pt idx="454">
                  <c:v>86.335116636045115</c:v>
                </c:pt>
                <c:pt idx="455">
                  <c:v>86.331895420740281</c:v>
                </c:pt>
                <c:pt idx="456">
                  <c:v>86.329066775073727</c:v>
                </c:pt>
                <c:pt idx="457">
                  <c:v>86.32481794019948</c:v>
                </c:pt>
                <c:pt idx="458">
                  <c:v>86.32481794019948</c:v>
                </c:pt>
                <c:pt idx="459">
                  <c:v>86.323297544540225</c:v>
                </c:pt>
                <c:pt idx="460">
                  <c:v>86.332431994862404</c:v>
                </c:pt>
                <c:pt idx="461">
                  <c:v>86.332680861486509</c:v>
                </c:pt>
                <c:pt idx="462">
                  <c:v>86.329916149190026</c:v>
                </c:pt>
                <c:pt idx="463">
                  <c:v>86.33222299313914</c:v>
                </c:pt>
                <c:pt idx="464">
                  <c:v>86.33222299313914</c:v>
                </c:pt>
                <c:pt idx="465">
                  <c:v>86.330420974988314</c:v>
                </c:pt>
                <c:pt idx="466">
                  <c:v>86.326108613762983</c:v>
                </c:pt>
                <c:pt idx="467">
                  <c:v>86.381547458710898</c:v>
                </c:pt>
                <c:pt idx="468">
                  <c:v>86.381547458710898</c:v>
                </c:pt>
                <c:pt idx="469">
                  <c:v>86.63059646292588</c:v>
                </c:pt>
                <c:pt idx="470">
                  <c:v>87.180882792720155</c:v>
                </c:pt>
                <c:pt idx="471">
                  <c:v>87.410167813595748</c:v>
                </c:pt>
                <c:pt idx="472">
                  <c:v>87.410167813595748</c:v>
                </c:pt>
                <c:pt idx="473">
                  <c:v>87.812728805083566</c:v>
                </c:pt>
                <c:pt idx="474">
                  <c:v>88.046010269287308</c:v>
                </c:pt>
                <c:pt idx="475">
                  <c:v>88.535151166508783</c:v>
                </c:pt>
                <c:pt idx="476">
                  <c:v>88.535151166508783</c:v>
                </c:pt>
                <c:pt idx="477">
                  <c:v>88.535151166508783</c:v>
                </c:pt>
                <c:pt idx="478">
                  <c:v>88.957371506348466</c:v>
                </c:pt>
                <c:pt idx="479">
                  <c:v>89.155095776784975</c:v>
                </c:pt>
                <c:pt idx="480">
                  <c:v>89.345893636593544</c:v>
                </c:pt>
                <c:pt idx="481">
                  <c:v>89.337651957144175</c:v>
                </c:pt>
                <c:pt idx="482">
                  <c:v>89.783768760065513</c:v>
                </c:pt>
                <c:pt idx="483">
                  <c:v>89.783768760065513</c:v>
                </c:pt>
                <c:pt idx="484">
                  <c:v>90.019995954406482</c:v>
                </c:pt>
                <c:pt idx="485">
                  <c:v>90.525484448178943</c:v>
                </c:pt>
                <c:pt idx="486">
                  <c:v>90.788120373731459</c:v>
                </c:pt>
                <c:pt idx="487">
                  <c:v>91.018565630159443</c:v>
                </c:pt>
                <c:pt idx="488">
                  <c:v>91.018565630159443</c:v>
                </c:pt>
                <c:pt idx="489">
                  <c:v>91.258959715828084</c:v>
                </c:pt>
                <c:pt idx="490">
                  <c:v>91.786710121038283</c:v>
                </c:pt>
                <c:pt idx="491">
                  <c:v>92.081621819962507</c:v>
                </c:pt>
                <c:pt idx="492">
                  <c:v>92.081621819962507</c:v>
                </c:pt>
                <c:pt idx="493">
                  <c:v>92.659935610587851</c:v>
                </c:pt>
                <c:pt idx="494">
                  <c:v>92.951307155400926</c:v>
                </c:pt>
                <c:pt idx="495">
                  <c:v>93.203703466967895</c:v>
                </c:pt>
                <c:pt idx="496">
                  <c:v>93.455223031400536</c:v>
                </c:pt>
                <c:pt idx="497">
                  <c:v>93.455223031400536</c:v>
                </c:pt>
                <c:pt idx="498">
                  <c:v>94.078008150114016</c:v>
                </c:pt>
                <c:pt idx="499">
                  <c:v>94.437572075141631</c:v>
                </c:pt>
                <c:pt idx="500">
                  <c:v>94.818844393682767</c:v>
                </c:pt>
                <c:pt idx="501">
                  <c:v>94.818844393682767</c:v>
                </c:pt>
                <c:pt idx="502">
                  <c:v>94.818844393682767</c:v>
                </c:pt>
                <c:pt idx="503">
                  <c:v>0</c:v>
                </c:pt>
                <c:pt idx="504">
                  <c:v>0</c:v>
                </c:pt>
                <c:pt idx="505">
                  <c:v>96.941219270164424</c:v>
                </c:pt>
                <c:pt idx="506">
                  <c:v>97.315025205738309</c:v>
                </c:pt>
                <c:pt idx="507">
                  <c:v>98.174322872458319</c:v>
                </c:pt>
                <c:pt idx="508">
                  <c:v>98.174322872458319</c:v>
                </c:pt>
                <c:pt idx="509">
                  <c:v>98.642193657300254</c:v>
                </c:pt>
                <c:pt idx="510">
                  <c:v>99.112788860303198</c:v>
                </c:pt>
                <c:pt idx="511">
                  <c:v>99.112788860303198</c:v>
                </c:pt>
                <c:pt idx="512">
                  <c:v>100.0256912136296</c:v>
                </c:pt>
                <c:pt idx="513">
                  <c:v>100.82554070627999</c:v>
                </c:pt>
                <c:pt idx="514">
                  <c:v>101.1904343885668</c:v>
                </c:pt>
                <c:pt idx="515">
                  <c:v>101.1904343885668</c:v>
                </c:pt>
                <c:pt idx="516">
                  <c:v>101.58397567327749</c:v>
                </c:pt>
                <c:pt idx="517">
                  <c:v>102.40466907505299</c:v>
                </c:pt>
                <c:pt idx="518">
                  <c:v>102.40466907505299</c:v>
                </c:pt>
                <c:pt idx="519">
                  <c:v>103.3436924762633</c:v>
                </c:pt>
                <c:pt idx="520">
                  <c:v>103.7398440923611</c:v>
                </c:pt>
                <c:pt idx="521">
                  <c:v>104.1972869752844</c:v>
                </c:pt>
                <c:pt idx="522">
                  <c:v>104.1972869752844</c:v>
                </c:pt>
                <c:pt idx="523">
                  <c:v>104.9782365202713</c:v>
                </c:pt>
                <c:pt idx="524">
                  <c:v>105.3524921484386</c:v>
                </c:pt>
                <c:pt idx="525">
                  <c:v>106.2742646540291</c:v>
                </c:pt>
                <c:pt idx="526">
                  <c:v>106.2742646540291</c:v>
                </c:pt>
                <c:pt idx="527">
                  <c:v>107.21448256929941</c:v>
                </c:pt>
                <c:pt idx="528">
                  <c:v>107.21448256929941</c:v>
                </c:pt>
                <c:pt idx="529">
                  <c:v>107.63222760777769</c:v>
                </c:pt>
                <c:pt idx="530">
                  <c:v>108.1115589740979</c:v>
                </c:pt>
                <c:pt idx="531">
                  <c:v>108.1115589740979</c:v>
                </c:pt>
                <c:pt idx="532">
                  <c:v>108.92083837705469</c:v>
                </c:pt>
                <c:pt idx="533">
                  <c:v>109.3240133946785</c:v>
                </c:pt>
                <c:pt idx="534">
                  <c:v>109.3240133946785</c:v>
                </c:pt>
                <c:pt idx="535">
                  <c:v>110.3223538066766</c:v>
                </c:pt>
                <c:pt idx="536">
                  <c:v>110.8176540046573</c:v>
                </c:pt>
                <c:pt idx="537">
                  <c:v>111.25220379146209</c:v>
                </c:pt>
                <c:pt idx="538">
                  <c:v>111.25220379146209</c:v>
                </c:pt>
                <c:pt idx="539">
                  <c:v>112.1849206459183</c:v>
                </c:pt>
                <c:pt idx="540">
                  <c:v>112.6244972864514</c:v>
                </c:pt>
                <c:pt idx="541">
                  <c:v>112.6244972864514</c:v>
                </c:pt>
                <c:pt idx="542">
                  <c:v>113.381424498811</c:v>
                </c:pt>
                <c:pt idx="543">
                  <c:v>114.2410660258973</c:v>
                </c:pt>
                <c:pt idx="544">
                  <c:v>114.2410660258973</c:v>
                </c:pt>
                <c:pt idx="545">
                  <c:v>114.7197767814896</c:v>
                </c:pt>
                <c:pt idx="546">
                  <c:v>115.2825942327115</c:v>
                </c:pt>
                <c:pt idx="547">
                  <c:v>115.8168975465408</c:v>
                </c:pt>
                <c:pt idx="548">
                  <c:v>115.8168975465408</c:v>
                </c:pt>
                <c:pt idx="549">
                  <c:v>116.2741296106357</c:v>
                </c:pt>
                <c:pt idx="550">
                  <c:v>117.0979308598646</c:v>
                </c:pt>
                <c:pt idx="551">
                  <c:v>117.0979308598646</c:v>
                </c:pt>
                <c:pt idx="552">
                  <c:v>117.0979308598646</c:v>
                </c:pt>
                <c:pt idx="553">
                  <c:v>117.0979308598646</c:v>
                </c:pt>
                <c:pt idx="554">
                  <c:v>117.0979308598646</c:v>
                </c:pt>
                <c:pt idx="555">
                  <c:v>118.0208620290916</c:v>
                </c:pt>
                <c:pt idx="556">
                  <c:v>120.7915807406258</c:v>
                </c:pt>
                <c:pt idx="557">
                  <c:v>120.7915807406258</c:v>
                </c:pt>
                <c:pt idx="558">
                  <c:v>121.2365548172175</c:v>
                </c:pt>
                <c:pt idx="559">
                  <c:v>122.1754727262751</c:v>
                </c:pt>
                <c:pt idx="560">
                  <c:v>122.1743742503523</c:v>
                </c:pt>
                <c:pt idx="561">
                  <c:v>122.1743742503523</c:v>
                </c:pt>
                <c:pt idx="562">
                  <c:v>123.9744224811394</c:v>
                </c:pt>
                <c:pt idx="563">
                  <c:v>124.50075940024431</c:v>
                </c:pt>
                <c:pt idx="564">
                  <c:v>124.50075940024431</c:v>
                </c:pt>
                <c:pt idx="565">
                  <c:v>125.32358453824919</c:v>
                </c:pt>
                <c:pt idx="566">
                  <c:v>125.78463570559239</c:v>
                </c:pt>
                <c:pt idx="567">
                  <c:v>126.34115070319351</c:v>
                </c:pt>
                <c:pt idx="568">
                  <c:v>126.34115070319351</c:v>
                </c:pt>
                <c:pt idx="569">
                  <c:v>126.9215620725341</c:v>
                </c:pt>
                <c:pt idx="570">
                  <c:v>128.11652504173901</c:v>
                </c:pt>
                <c:pt idx="571">
                  <c:v>128.66859457939421</c:v>
                </c:pt>
                <c:pt idx="572">
                  <c:v>128.66859457939421</c:v>
                </c:pt>
                <c:pt idx="573">
                  <c:v>129.5744963499765</c:v>
                </c:pt>
                <c:pt idx="574">
                  <c:v>130.03750455954329</c:v>
                </c:pt>
                <c:pt idx="575">
                  <c:v>130.55037381655919</c:v>
                </c:pt>
                <c:pt idx="576">
                  <c:v>130.55037381655919</c:v>
                </c:pt>
                <c:pt idx="577">
                  <c:v>131.7748068396798</c:v>
                </c:pt>
                <c:pt idx="578">
                  <c:v>132.43321407336381</c:v>
                </c:pt>
                <c:pt idx="579">
                  <c:v>132.43321407336381</c:v>
                </c:pt>
                <c:pt idx="580">
                  <c:v>132.93758138051061</c:v>
                </c:pt>
                <c:pt idx="581">
                  <c:v>133.7957414894363</c:v>
                </c:pt>
                <c:pt idx="582">
                  <c:v>134.25777293061961</c:v>
                </c:pt>
                <c:pt idx="583">
                  <c:v>134.78156162461599</c:v>
                </c:pt>
                <c:pt idx="584">
                  <c:v>135.3963009815063</c:v>
                </c:pt>
                <c:pt idx="585">
                  <c:v>135.3963009815063</c:v>
                </c:pt>
                <c:pt idx="586">
                  <c:v>135.3963009815063</c:v>
                </c:pt>
                <c:pt idx="587">
                  <c:v>0</c:v>
                </c:pt>
                <c:pt idx="588">
                  <c:v>137.5023272736976</c:v>
                </c:pt>
                <c:pt idx="589">
                  <c:v>138.43977346713561</c:v>
                </c:pt>
                <c:pt idx="590">
                  <c:v>138.97851033689781</c:v>
                </c:pt>
                <c:pt idx="591">
                  <c:v>139.59133822771469</c:v>
                </c:pt>
                <c:pt idx="592">
                  <c:v>139.59133822771469</c:v>
                </c:pt>
                <c:pt idx="593">
                  <c:v>140.23586795349831</c:v>
                </c:pt>
                <c:pt idx="594">
                  <c:v>141.30252954841589</c:v>
                </c:pt>
                <c:pt idx="595">
                  <c:v>141.85940280903739</c:v>
                </c:pt>
                <c:pt idx="596">
                  <c:v>141.85940280903739</c:v>
                </c:pt>
                <c:pt idx="597">
                  <c:v>142.76498040896911</c:v>
                </c:pt>
                <c:pt idx="598">
                  <c:v>143.33655989466141</c:v>
                </c:pt>
                <c:pt idx="599">
                  <c:v>143.33655989466141</c:v>
                </c:pt>
                <c:pt idx="600">
                  <c:v>144.5847022392515</c:v>
                </c:pt>
                <c:pt idx="601">
                  <c:v>145.13916319098431</c:v>
                </c:pt>
                <c:pt idx="602">
                  <c:v>145.13916319098431</c:v>
                </c:pt>
                <c:pt idx="603">
                  <c:v>145.59593037987011</c:v>
                </c:pt>
                <c:pt idx="604">
                  <c:v>146.71266093891921</c:v>
                </c:pt>
                <c:pt idx="605">
                  <c:v>147.33214677475311</c:v>
                </c:pt>
                <c:pt idx="606">
                  <c:v>147.95398670819779</c:v>
                </c:pt>
                <c:pt idx="607">
                  <c:v>148.50929791162579</c:v>
                </c:pt>
                <c:pt idx="608">
                  <c:v>149.0057210369807</c:v>
                </c:pt>
                <c:pt idx="609">
                  <c:v>150.0000761031055</c:v>
                </c:pt>
                <c:pt idx="610">
                  <c:v>150.0000761031055</c:v>
                </c:pt>
                <c:pt idx="611">
                  <c:v>150.57222749493249</c:v>
                </c:pt>
                <c:pt idx="612">
                  <c:v>151.185927248528</c:v>
                </c:pt>
                <c:pt idx="613">
                  <c:v>151.185927248528</c:v>
                </c:pt>
                <c:pt idx="614">
                  <c:v>151.65836218941089</c:v>
                </c:pt>
                <c:pt idx="615">
                  <c:v>153.48973976788329</c:v>
                </c:pt>
                <c:pt idx="616">
                  <c:v>153.97582572277241</c:v>
                </c:pt>
                <c:pt idx="617">
                  <c:v>154.40263293045021</c:v>
                </c:pt>
                <c:pt idx="618">
                  <c:v>154.40263293045021</c:v>
                </c:pt>
                <c:pt idx="619">
                  <c:v>155.63904014400009</c:v>
                </c:pt>
                <c:pt idx="620">
                  <c:v>155.63904014400009</c:v>
                </c:pt>
                <c:pt idx="621">
                  <c:v>156.28231178504811</c:v>
                </c:pt>
                <c:pt idx="622">
                  <c:v>156.81276441594241</c:v>
                </c:pt>
                <c:pt idx="623">
                  <c:v>156.81276441594241</c:v>
                </c:pt>
                <c:pt idx="624">
                  <c:v>158.26547860647099</c:v>
                </c:pt>
                <c:pt idx="625">
                  <c:v>158.83006734409369</c:v>
                </c:pt>
                <c:pt idx="626">
                  <c:v>159.50218315140901</c:v>
                </c:pt>
                <c:pt idx="627">
                  <c:v>159.50218315140901</c:v>
                </c:pt>
                <c:pt idx="628">
                  <c:v>160.80869839192769</c:v>
                </c:pt>
                <c:pt idx="629">
                  <c:v>161.40232128813341</c:v>
                </c:pt>
                <c:pt idx="630">
                  <c:v>161.97054980092841</c:v>
                </c:pt>
                <c:pt idx="631">
                  <c:v>161.97054980092841</c:v>
                </c:pt>
                <c:pt idx="632">
                  <c:v>163.28012145681649</c:v>
                </c:pt>
                <c:pt idx="633">
                  <c:v>164.02830728522989</c:v>
                </c:pt>
                <c:pt idx="634">
                  <c:v>164.71370549646431</c:v>
                </c:pt>
                <c:pt idx="635">
                  <c:v>164.71370549646431</c:v>
                </c:pt>
                <c:pt idx="636">
                  <c:v>165.91797494061751</c:v>
                </c:pt>
                <c:pt idx="637">
                  <c:v>166.46633412256509</c:v>
                </c:pt>
                <c:pt idx="638">
                  <c:v>167.74190645320439</c:v>
                </c:pt>
                <c:pt idx="639">
                  <c:v>167.74190645320439</c:v>
                </c:pt>
                <c:pt idx="640">
                  <c:v>168.3776016980546</c:v>
                </c:pt>
                <c:pt idx="641">
                  <c:v>169.47374558913441</c:v>
                </c:pt>
                <c:pt idx="642">
                  <c:v>169.47374558913441</c:v>
                </c:pt>
                <c:pt idx="643">
                  <c:v>169.77076454998431</c:v>
                </c:pt>
                <c:pt idx="644">
                  <c:v>169.77076454998431</c:v>
                </c:pt>
                <c:pt idx="645">
                  <c:v>169.54605374603329</c:v>
                </c:pt>
                <c:pt idx="646">
                  <c:v>169.5568912307628</c:v>
                </c:pt>
                <c:pt idx="647">
                  <c:v>169.59471138695679</c:v>
                </c:pt>
                <c:pt idx="648">
                  <c:v>169.59471138695679</c:v>
                </c:pt>
                <c:pt idx="649">
                  <c:v>169.5844566636043</c:v>
                </c:pt>
                <c:pt idx="650">
                  <c:v>169.56172342694981</c:v>
                </c:pt>
                <c:pt idx="651">
                  <c:v>169.56790568387891</c:v>
                </c:pt>
                <c:pt idx="652">
                  <c:v>169.56790568387891</c:v>
                </c:pt>
                <c:pt idx="653">
                  <c:v>169.57593503594299</c:v>
                </c:pt>
                <c:pt idx="654">
                  <c:v>169.57593503594299</c:v>
                </c:pt>
                <c:pt idx="655">
                  <c:v>169.57593503594299</c:v>
                </c:pt>
                <c:pt idx="656">
                  <c:v>169.57593503594299</c:v>
                </c:pt>
                <c:pt idx="657">
                  <c:v>170.04050888651639</c:v>
                </c:pt>
                <c:pt idx="658">
                  <c:v>170.0536070086338</c:v>
                </c:pt>
                <c:pt idx="659">
                  <c:v>170.0569198698706</c:v>
                </c:pt>
                <c:pt idx="660">
                  <c:v>170.0569198698706</c:v>
                </c:pt>
                <c:pt idx="661">
                  <c:v>170.06593077421371</c:v>
                </c:pt>
                <c:pt idx="662">
                  <c:v>170.06593077421371</c:v>
                </c:pt>
                <c:pt idx="663">
                  <c:v>170.06435964181011</c:v>
                </c:pt>
                <c:pt idx="664">
                  <c:v>170.06337330669291</c:v>
                </c:pt>
                <c:pt idx="665">
                  <c:v>170.0612254252535</c:v>
                </c:pt>
                <c:pt idx="666">
                  <c:v>170.0612254252535</c:v>
                </c:pt>
                <c:pt idx="667">
                  <c:v>170.0716143644182</c:v>
                </c:pt>
                <c:pt idx="668">
                  <c:v>170.08856966557741</c:v>
                </c:pt>
                <c:pt idx="669">
                  <c:v>170.08856966557741</c:v>
                </c:pt>
                <c:pt idx="670">
                  <c:v>170.0905285134219</c:v>
                </c:pt>
                <c:pt idx="671">
                  <c:v>170.08186762949441</c:v>
                </c:pt>
                <c:pt idx="672">
                  <c:v>170.08186762949441</c:v>
                </c:pt>
                <c:pt idx="673">
                  <c:v>170.0836614260715</c:v>
                </c:pt>
                <c:pt idx="674">
                  <c:v>170.0729979762589</c:v>
                </c:pt>
                <c:pt idx="675">
                  <c:v>170.0729979762589</c:v>
                </c:pt>
                <c:pt idx="676">
                  <c:v>170.064083268145</c:v>
                </c:pt>
                <c:pt idx="677">
                  <c:v>170.064083268145</c:v>
                </c:pt>
                <c:pt idx="678">
                  <c:v>170.14422603028669</c:v>
                </c:pt>
                <c:pt idx="679">
                  <c:v>170.1730733209049</c:v>
                </c:pt>
                <c:pt idx="680">
                  <c:v>170.1730733209049</c:v>
                </c:pt>
                <c:pt idx="681">
                  <c:v>170.1655976193899</c:v>
                </c:pt>
                <c:pt idx="682">
                  <c:v>170.1655976193899</c:v>
                </c:pt>
                <c:pt idx="683">
                  <c:v>170.17986308354881</c:v>
                </c:pt>
                <c:pt idx="684">
                  <c:v>170.2257561954743</c:v>
                </c:pt>
                <c:pt idx="685">
                  <c:v>170.1548471479872</c:v>
                </c:pt>
                <c:pt idx="686">
                  <c:v>170.14925123579499</c:v>
                </c:pt>
                <c:pt idx="687">
                  <c:v>170.10842317584169</c:v>
                </c:pt>
                <c:pt idx="688">
                  <c:v>170.10842317592639</c:v>
                </c:pt>
                <c:pt idx="689">
                  <c:v>170.10842317592639</c:v>
                </c:pt>
                <c:pt idx="690">
                  <c:v>170.1061912305625</c:v>
                </c:pt>
                <c:pt idx="691">
                  <c:v>170.1061912305625</c:v>
                </c:pt>
                <c:pt idx="692">
                  <c:v>170.13218279469149</c:v>
                </c:pt>
                <c:pt idx="693">
                  <c:v>170.13218279469149</c:v>
                </c:pt>
                <c:pt idx="694">
                  <c:v>170.12800118010929</c:v>
                </c:pt>
                <c:pt idx="695">
                  <c:v>170.158233999842</c:v>
                </c:pt>
                <c:pt idx="696">
                  <c:v>170.1304756354194</c:v>
                </c:pt>
                <c:pt idx="697">
                  <c:v>170.1304756354194</c:v>
                </c:pt>
                <c:pt idx="698">
                  <c:v>170.15973168061629</c:v>
                </c:pt>
                <c:pt idx="699">
                  <c:v>170.20974343141631</c:v>
                </c:pt>
                <c:pt idx="700">
                  <c:v>170.2142699483712</c:v>
                </c:pt>
                <c:pt idx="701">
                  <c:v>170.19846253193251</c:v>
                </c:pt>
                <c:pt idx="702">
                  <c:v>170.19846253193251</c:v>
                </c:pt>
                <c:pt idx="703">
                  <c:v>170.2169038892078</c:v>
                </c:pt>
                <c:pt idx="704">
                  <c:v>170.1973202979274</c:v>
                </c:pt>
                <c:pt idx="705">
                  <c:v>170.2226806203316</c:v>
                </c:pt>
                <c:pt idx="706">
                  <c:v>170.2357615176569</c:v>
                </c:pt>
                <c:pt idx="707">
                  <c:v>170.2357615176569</c:v>
                </c:pt>
                <c:pt idx="708">
                  <c:v>170.2357615176569</c:v>
                </c:pt>
                <c:pt idx="709">
                  <c:v>170.18593367054439</c:v>
                </c:pt>
                <c:pt idx="710">
                  <c:v>170.25089368052051</c:v>
                </c:pt>
                <c:pt idx="711">
                  <c:v>170.19387126489809</c:v>
                </c:pt>
                <c:pt idx="712">
                  <c:v>170.20822571129719</c:v>
                </c:pt>
                <c:pt idx="713">
                  <c:v>170.20822571129719</c:v>
                </c:pt>
                <c:pt idx="714">
                  <c:v>170.2483855387097</c:v>
                </c:pt>
                <c:pt idx="715">
                  <c:v>170.26741304729009</c:v>
                </c:pt>
                <c:pt idx="716">
                  <c:v>170.26741304729009</c:v>
                </c:pt>
                <c:pt idx="717">
                  <c:v>170.23747016482611</c:v>
                </c:pt>
                <c:pt idx="718">
                  <c:v>170.26734303445599</c:v>
                </c:pt>
                <c:pt idx="719">
                  <c:v>170.26734303922129</c:v>
                </c:pt>
                <c:pt idx="720">
                  <c:v>170.26734303922129</c:v>
                </c:pt>
                <c:pt idx="721">
                  <c:v>170.2565393448013</c:v>
                </c:pt>
                <c:pt idx="722">
                  <c:v>170.3677549249978</c:v>
                </c:pt>
                <c:pt idx="723">
                  <c:v>170.3677549249978</c:v>
                </c:pt>
                <c:pt idx="724">
                  <c:v>170.29309669857159</c:v>
                </c:pt>
                <c:pt idx="725">
                  <c:v>170.3032440756358</c:v>
                </c:pt>
                <c:pt idx="726">
                  <c:v>170.28858537976549</c:v>
                </c:pt>
                <c:pt idx="727">
                  <c:v>170.28858537976549</c:v>
                </c:pt>
                <c:pt idx="728">
                  <c:v>170.32225339366931</c:v>
                </c:pt>
                <c:pt idx="729">
                  <c:v>170.32225339366931</c:v>
                </c:pt>
                <c:pt idx="730">
                  <c:v>170.34576699461451</c:v>
                </c:pt>
                <c:pt idx="731">
                  <c:v>170.16371043616249</c:v>
                </c:pt>
                <c:pt idx="732">
                  <c:v>170.2388432787389</c:v>
                </c:pt>
                <c:pt idx="733">
                  <c:v>170.2388432787389</c:v>
                </c:pt>
                <c:pt idx="734">
                  <c:v>170.30419244301771</c:v>
                </c:pt>
                <c:pt idx="735">
                  <c:v>170.11504712437741</c:v>
                </c:pt>
                <c:pt idx="736">
                  <c:v>170.31902880589419</c:v>
                </c:pt>
                <c:pt idx="737">
                  <c:v>170.31902880589419</c:v>
                </c:pt>
                <c:pt idx="738">
                  <c:v>170.25796325819991</c:v>
                </c:pt>
                <c:pt idx="739">
                  <c:v>170.20371173895231</c:v>
                </c:pt>
                <c:pt idx="740">
                  <c:v>170.32937904299109</c:v>
                </c:pt>
                <c:pt idx="741">
                  <c:v>170.3295311351101</c:v>
                </c:pt>
                <c:pt idx="742">
                  <c:v>170.2291322517666</c:v>
                </c:pt>
                <c:pt idx="743">
                  <c:v>170.1490806512208</c:v>
                </c:pt>
                <c:pt idx="744">
                  <c:v>170.1490806512208</c:v>
                </c:pt>
                <c:pt idx="745">
                  <c:v>170.2600979785681</c:v>
                </c:pt>
                <c:pt idx="746">
                  <c:v>170.23511351489779</c:v>
                </c:pt>
                <c:pt idx="747">
                  <c:v>170.23511351489779</c:v>
                </c:pt>
                <c:pt idx="748">
                  <c:v>170.1772665645646</c:v>
                </c:pt>
                <c:pt idx="749">
                  <c:v>170.17603175893149</c:v>
                </c:pt>
                <c:pt idx="750">
                  <c:v>170.19929492822891</c:v>
                </c:pt>
                <c:pt idx="751">
                  <c:v>170.19929492822891</c:v>
                </c:pt>
                <c:pt idx="752">
                  <c:v>170.11462833199451</c:v>
                </c:pt>
                <c:pt idx="753">
                  <c:v>170.1213407717845</c:v>
                </c:pt>
                <c:pt idx="754">
                  <c:v>170.1213407717845</c:v>
                </c:pt>
                <c:pt idx="755">
                  <c:v>170.17111117947479</c:v>
                </c:pt>
                <c:pt idx="756">
                  <c:v>170.10625314857671</c:v>
                </c:pt>
                <c:pt idx="757">
                  <c:v>170.1443154443914</c:v>
                </c:pt>
                <c:pt idx="758">
                  <c:v>170.1443154443914</c:v>
                </c:pt>
                <c:pt idx="759">
                  <c:v>170.10832893256179</c:v>
                </c:pt>
                <c:pt idx="760">
                  <c:v>170.0263545326182</c:v>
                </c:pt>
                <c:pt idx="761">
                  <c:v>170.1153563950563</c:v>
                </c:pt>
                <c:pt idx="762">
                  <c:v>170.3268048306148</c:v>
                </c:pt>
                <c:pt idx="763">
                  <c:v>170.3268048306148</c:v>
                </c:pt>
                <c:pt idx="764">
                  <c:v>170.136738406923</c:v>
                </c:pt>
                <c:pt idx="765">
                  <c:v>170.08532345596589</c:v>
                </c:pt>
                <c:pt idx="766">
                  <c:v>170.08532345596589</c:v>
                </c:pt>
                <c:pt idx="767">
                  <c:v>170.28901904034589</c:v>
                </c:pt>
                <c:pt idx="768">
                  <c:v>170.3059046753749</c:v>
                </c:pt>
                <c:pt idx="769">
                  <c:v>170.3059046753749</c:v>
                </c:pt>
                <c:pt idx="770">
                  <c:v>170.2801146917954</c:v>
                </c:pt>
                <c:pt idx="771">
                  <c:v>170.20992548301061</c:v>
                </c:pt>
                <c:pt idx="772">
                  <c:v>170.26704608091961</c:v>
                </c:pt>
                <c:pt idx="773">
                  <c:v>170.26704608091961</c:v>
                </c:pt>
                <c:pt idx="774">
                  <c:v>169.60764168361331</c:v>
                </c:pt>
                <c:pt idx="775">
                  <c:v>169.60764168361331</c:v>
                </c:pt>
                <c:pt idx="776">
                  <c:v>0</c:v>
                </c:pt>
                <c:pt idx="777">
                  <c:v>0</c:v>
                </c:pt>
                <c:pt idx="778">
                  <c:v>169.91964928150321</c:v>
                </c:pt>
                <c:pt idx="779">
                  <c:v>169.91244885392189</c:v>
                </c:pt>
                <c:pt idx="780">
                  <c:v>169.87896334851459</c:v>
                </c:pt>
                <c:pt idx="781">
                  <c:v>169.87896334851459</c:v>
                </c:pt>
                <c:pt idx="782">
                  <c:v>169.8952115384032</c:v>
                </c:pt>
                <c:pt idx="783">
                  <c:v>169.90135913988999</c:v>
                </c:pt>
                <c:pt idx="784">
                  <c:v>169.9123676816109</c:v>
                </c:pt>
                <c:pt idx="785">
                  <c:v>169.9123676816109</c:v>
                </c:pt>
                <c:pt idx="786">
                  <c:v>169.89927484625841</c:v>
                </c:pt>
                <c:pt idx="787">
                  <c:v>169.88190055880349</c:v>
                </c:pt>
                <c:pt idx="788">
                  <c:v>169.90011713369071</c:v>
                </c:pt>
                <c:pt idx="789">
                  <c:v>169.90011713369071</c:v>
                </c:pt>
                <c:pt idx="790">
                  <c:v>169.8753750759694</c:v>
                </c:pt>
                <c:pt idx="791">
                  <c:v>169.86835108598561</c:v>
                </c:pt>
                <c:pt idx="792">
                  <c:v>169.86835108598561</c:v>
                </c:pt>
                <c:pt idx="793">
                  <c:v>169.88921032878901</c:v>
                </c:pt>
                <c:pt idx="794">
                  <c:v>169.89645682360899</c:v>
                </c:pt>
                <c:pt idx="795">
                  <c:v>169.90343867794951</c:v>
                </c:pt>
                <c:pt idx="796">
                  <c:v>169.90343867794951</c:v>
                </c:pt>
                <c:pt idx="797">
                  <c:v>169.89031988758379</c:v>
                </c:pt>
                <c:pt idx="798">
                  <c:v>169.87415149766329</c:v>
                </c:pt>
                <c:pt idx="799">
                  <c:v>169.8867340396074</c:v>
                </c:pt>
                <c:pt idx="800">
                  <c:v>169.89303305044021</c:v>
                </c:pt>
                <c:pt idx="801">
                  <c:v>169.89303305044021</c:v>
                </c:pt>
                <c:pt idx="802">
                  <c:v>169.89612358696999</c:v>
                </c:pt>
                <c:pt idx="803">
                  <c:v>169.8954719536346</c:v>
                </c:pt>
                <c:pt idx="804">
                  <c:v>169.8954719536346</c:v>
                </c:pt>
                <c:pt idx="805">
                  <c:v>169.88320526897991</c:v>
                </c:pt>
                <c:pt idx="806">
                  <c:v>170.18915039890501</c:v>
                </c:pt>
                <c:pt idx="807">
                  <c:v>170.4934540019234</c:v>
                </c:pt>
                <c:pt idx="808">
                  <c:v>170.4934540019234</c:v>
                </c:pt>
                <c:pt idx="809">
                  <c:v>170.4934540019234</c:v>
                </c:pt>
                <c:pt idx="810">
                  <c:v>171.38248723721631</c:v>
                </c:pt>
                <c:pt idx="811">
                  <c:v>171.67847628380821</c:v>
                </c:pt>
                <c:pt idx="812">
                  <c:v>171.97083271990391</c:v>
                </c:pt>
                <c:pt idx="813">
                  <c:v>171.97083271995811</c:v>
                </c:pt>
                <c:pt idx="814">
                  <c:v>172.2209065826267</c:v>
                </c:pt>
                <c:pt idx="815">
                  <c:v>172.2209065826267</c:v>
                </c:pt>
                <c:pt idx="816">
                  <c:v>172.7291489605814</c:v>
                </c:pt>
                <c:pt idx="817">
                  <c:v>173.31211575479739</c:v>
                </c:pt>
                <c:pt idx="818">
                  <c:v>173.6098546780901</c:v>
                </c:pt>
                <c:pt idx="819">
                  <c:v>173.92880969826069</c:v>
                </c:pt>
                <c:pt idx="820">
                  <c:v>174.3037647240044</c:v>
                </c:pt>
                <c:pt idx="821">
                  <c:v>174.3037647240044</c:v>
                </c:pt>
                <c:pt idx="822">
                  <c:v>175.01357458444571</c:v>
                </c:pt>
                <c:pt idx="823">
                  <c:v>175.05005764484781</c:v>
                </c:pt>
                <c:pt idx="824">
                  <c:v>175.41163357674731</c:v>
                </c:pt>
                <c:pt idx="825">
                  <c:v>175.75216928375269</c:v>
                </c:pt>
                <c:pt idx="826">
                  <c:v>176.33145790233661</c:v>
                </c:pt>
                <c:pt idx="827">
                  <c:v>176.33145790233661</c:v>
                </c:pt>
                <c:pt idx="828">
                  <c:v>176.99640980490369</c:v>
                </c:pt>
                <c:pt idx="829">
                  <c:v>176.99640980490369</c:v>
                </c:pt>
                <c:pt idx="830">
                  <c:v>177.36552523840169</c:v>
                </c:pt>
                <c:pt idx="831">
                  <c:v>178.01868929999861</c:v>
                </c:pt>
                <c:pt idx="832">
                  <c:v>178.34786616498201</c:v>
                </c:pt>
                <c:pt idx="833">
                  <c:v>178.34786616498201</c:v>
                </c:pt>
                <c:pt idx="834">
                  <c:v>178.74496940117021</c:v>
                </c:pt>
                <c:pt idx="835">
                  <c:v>179.56905702633941</c:v>
                </c:pt>
                <c:pt idx="836">
                  <c:v>179.56905702633941</c:v>
                </c:pt>
                <c:pt idx="837">
                  <c:v>180.3998800030646</c:v>
                </c:pt>
                <c:pt idx="838">
                  <c:v>180.69749469105261</c:v>
                </c:pt>
                <c:pt idx="839">
                  <c:v>181.2950982280544</c:v>
                </c:pt>
                <c:pt idx="840">
                  <c:v>181.2950982280544</c:v>
                </c:pt>
                <c:pt idx="841">
                  <c:v>181.62066554860891</c:v>
                </c:pt>
                <c:pt idx="842">
                  <c:v>182.2834928343938</c:v>
                </c:pt>
                <c:pt idx="843">
                  <c:v>182.65799785701591</c:v>
                </c:pt>
                <c:pt idx="844">
                  <c:v>182.65799785701591</c:v>
                </c:pt>
                <c:pt idx="845">
                  <c:v>182.65799785701591</c:v>
                </c:pt>
                <c:pt idx="846">
                  <c:v>182.65799785701591</c:v>
                </c:pt>
                <c:pt idx="847">
                  <c:v>0</c:v>
                </c:pt>
                <c:pt idx="848">
                  <c:v>0</c:v>
                </c:pt>
                <c:pt idx="849">
                  <c:v>185.09209364555031</c:v>
                </c:pt>
                <c:pt idx="850">
                  <c:v>185.41451066171359</c:v>
                </c:pt>
                <c:pt idx="851">
                  <c:v>185.41451066171359</c:v>
                </c:pt>
                <c:pt idx="852">
                  <c:v>186.19732416361981</c:v>
                </c:pt>
                <c:pt idx="853">
                  <c:v>186.19732416361981</c:v>
                </c:pt>
                <c:pt idx="854">
                  <c:v>187.00683232354149</c:v>
                </c:pt>
                <c:pt idx="855">
                  <c:v>187.87249990344111</c:v>
                </c:pt>
                <c:pt idx="856">
                  <c:v>187.87249990344111</c:v>
                </c:pt>
                <c:pt idx="857">
                  <c:v>188.36399533518949</c:v>
                </c:pt>
                <c:pt idx="858">
                  <c:v>188.36399533518949</c:v>
                </c:pt>
                <c:pt idx="859">
                  <c:v>189.30834834984489</c:v>
                </c:pt>
                <c:pt idx="860">
                  <c:v>189.70305066089901</c:v>
                </c:pt>
                <c:pt idx="861">
                  <c:v>190.04979462695749</c:v>
                </c:pt>
                <c:pt idx="862">
                  <c:v>190.8145172093738</c:v>
                </c:pt>
                <c:pt idx="863">
                  <c:v>190.8145172093738</c:v>
                </c:pt>
                <c:pt idx="864">
                  <c:v>191.26347060874431</c:v>
                </c:pt>
                <c:pt idx="865">
                  <c:v>191.74341637991029</c:v>
                </c:pt>
                <c:pt idx="866">
                  <c:v>191.74341637991029</c:v>
                </c:pt>
                <c:pt idx="867">
                  <c:v>192.6933886786185</c:v>
                </c:pt>
                <c:pt idx="868">
                  <c:v>193.13351747957489</c:v>
                </c:pt>
                <c:pt idx="869">
                  <c:v>193.93366266349719</c:v>
                </c:pt>
                <c:pt idx="870">
                  <c:v>193.93366266349719</c:v>
                </c:pt>
                <c:pt idx="871">
                  <c:v>194.3215540658347</c:v>
                </c:pt>
                <c:pt idx="872">
                  <c:v>195.1461705150376</c:v>
                </c:pt>
                <c:pt idx="873">
                  <c:v>195.68781001439439</c:v>
                </c:pt>
                <c:pt idx="874">
                  <c:v>196.20007977349351</c:v>
                </c:pt>
                <c:pt idx="875">
                  <c:v>196.20007977349351</c:v>
                </c:pt>
                <c:pt idx="876">
                  <c:v>196.65974641438061</c:v>
                </c:pt>
                <c:pt idx="877">
                  <c:v>197.1004752953468</c:v>
                </c:pt>
                <c:pt idx="878">
                  <c:v>197.1004752953468</c:v>
                </c:pt>
                <c:pt idx="879">
                  <c:v>197.93171655392121</c:v>
                </c:pt>
                <c:pt idx="880">
                  <c:v>198.2724634932554</c:v>
                </c:pt>
                <c:pt idx="881">
                  <c:v>199.23451137661979</c:v>
                </c:pt>
                <c:pt idx="882">
                  <c:v>199.21207295977149</c:v>
                </c:pt>
                <c:pt idx="883">
                  <c:v>199.776951961062</c:v>
                </c:pt>
                <c:pt idx="884">
                  <c:v>200.21975997335991</c:v>
                </c:pt>
                <c:pt idx="885">
                  <c:v>200.21975997335991</c:v>
                </c:pt>
                <c:pt idx="886">
                  <c:v>201.04422694881049</c:v>
                </c:pt>
                <c:pt idx="887">
                  <c:v>201.44527659302139</c:v>
                </c:pt>
                <c:pt idx="888">
                  <c:v>202.24322728134231</c:v>
                </c:pt>
                <c:pt idx="889">
                  <c:v>202.24322728134231</c:v>
                </c:pt>
                <c:pt idx="890">
                  <c:v>202.69175901899879</c:v>
                </c:pt>
                <c:pt idx="891">
                  <c:v>203.2108184993576</c:v>
                </c:pt>
                <c:pt idx="892">
                  <c:v>204.28144952847379</c:v>
                </c:pt>
                <c:pt idx="893">
                  <c:v>204.28144952847379</c:v>
                </c:pt>
                <c:pt idx="894">
                  <c:v>205.26022742398871</c:v>
                </c:pt>
                <c:pt idx="895">
                  <c:v>205.28508394244551</c:v>
                </c:pt>
                <c:pt idx="896">
                  <c:v>205.28508394244551</c:v>
                </c:pt>
                <c:pt idx="897">
                  <c:v>205.28508394244551</c:v>
                </c:pt>
                <c:pt idx="898">
                  <c:v>205.28508394244551</c:v>
                </c:pt>
                <c:pt idx="899">
                  <c:v>205.28508394244551</c:v>
                </c:pt>
                <c:pt idx="900">
                  <c:v>206.19050914238429</c:v>
                </c:pt>
                <c:pt idx="901">
                  <c:v>208.89730702465769</c:v>
                </c:pt>
                <c:pt idx="902">
                  <c:v>208.89730702465769</c:v>
                </c:pt>
                <c:pt idx="903">
                  <c:v>209.89429769813029</c:v>
                </c:pt>
                <c:pt idx="904">
                  <c:v>210.35518423442039</c:v>
                </c:pt>
                <c:pt idx="905">
                  <c:v>210.35518423442039</c:v>
                </c:pt>
                <c:pt idx="906">
                  <c:v>211.32649843656651</c:v>
                </c:pt>
                <c:pt idx="907">
                  <c:v>211.90032392920639</c:v>
                </c:pt>
                <c:pt idx="908">
                  <c:v>212.48840491228421</c:v>
                </c:pt>
                <c:pt idx="909">
                  <c:v>212.48840491228421</c:v>
                </c:pt>
                <c:pt idx="910">
                  <c:v>213.07240052355019</c:v>
                </c:pt>
                <c:pt idx="911">
                  <c:v>214.12489347553691</c:v>
                </c:pt>
                <c:pt idx="912">
                  <c:v>214.12489347553691</c:v>
                </c:pt>
                <c:pt idx="913">
                  <c:v>215.0597829558329</c:v>
                </c:pt>
                <c:pt idx="914">
                  <c:v>216.1164506690229</c:v>
                </c:pt>
                <c:pt idx="915">
                  <c:v>216.1164506690229</c:v>
                </c:pt>
                <c:pt idx="916">
                  <c:v>216.68135359506121</c:v>
                </c:pt>
                <c:pt idx="917">
                  <c:v>217.82004446959991</c:v>
                </c:pt>
                <c:pt idx="918">
                  <c:v>217.82004446959991</c:v>
                </c:pt>
                <c:pt idx="919">
                  <c:v>218.26994000210181</c:v>
                </c:pt>
                <c:pt idx="920">
                  <c:v>219.26344251551919</c:v>
                </c:pt>
                <c:pt idx="921">
                  <c:v>219.83896609843401</c:v>
                </c:pt>
                <c:pt idx="922">
                  <c:v>220.4217660167547</c:v>
                </c:pt>
                <c:pt idx="923">
                  <c:v>220.4217660167547</c:v>
                </c:pt>
                <c:pt idx="924">
                  <c:v>221.66792812006051</c:v>
                </c:pt>
                <c:pt idx="925">
                  <c:v>222.2167183715253</c:v>
                </c:pt>
                <c:pt idx="926">
                  <c:v>222.2167183715253</c:v>
                </c:pt>
                <c:pt idx="927">
                  <c:v>223.30984410361631</c:v>
                </c:pt>
                <c:pt idx="928">
                  <c:v>223.99692891145861</c:v>
                </c:pt>
                <c:pt idx="929">
                  <c:v>223.99692891145861</c:v>
                </c:pt>
                <c:pt idx="930">
                  <c:v>224.59392862209219</c:v>
                </c:pt>
                <c:pt idx="931">
                  <c:v>225.173608348475</c:v>
                </c:pt>
                <c:pt idx="932">
                  <c:v>225.173608348475</c:v>
                </c:pt>
                <c:pt idx="933">
                  <c:v>225.173608348475</c:v>
                </c:pt>
                <c:pt idx="934">
                  <c:v>225.173608348475</c:v>
                </c:pt>
                <c:pt idx="935">
                  <c:v>0</c:v>
                </c:pt>
                <c:pt idx="936">
                  <c:v>0</c:v>
                </c:pt>
                <c:pt idx="937">
                  <c:v>228.9462862157155</c:v>
                </c:pt>
                <c:pt idx="938">
                  <c:v>228.9462862157155</c:v>
                </c:pt>
                <c:pt idx="939">
                  <c:v>230.35898324287359</c:v>
                </c:pt>
                <c:pt idx="940">
                  <c:v>230.35898324287359</c:v>
                </c:pt>
                <c:pt idx="941">
                  <c:v>230.97522213958831</c:v>
                </c:pt>
                <c:pt idx="942">
                  <c:v>232.6236203285363</c:v>
                </c:pt>
                <c:pt idx="943">
                  <c:v>232.6236203285363</c:v>
                </c:pt>
                <c:pt idx="944">
                  <c:v>233.22075598532859</c:v>
                </c:pt>
                <c:pt idx="945">
                  <c:v>233.22075598532859</c:v>
                </c:pt>
                <c:pt idx="946">
                  <c:v>234.57574496243481</c:v>
                </c:pt>
                <c:pt idx="947">
                  <c:v>234.57574496243481</c:v>
                </c:pt>
                <c:pt idx="948">
                  <c:v>235.6735815474315</c:v>
                </c:pt>
                <c:pt idx="949">
                  <c:v>236.79607751170411</c:v>
                </c:pt>
                <c:pt idx="950">
                  <c:v>236.79607751170411</c:v>
                </c:pt>
                <c:pt idx="951">
                  <c:v>237.45934509688701</c:v>
                </c:pt>
                <c:pt idx="952">
                  <c:v>238.7680589643162</c:v>
                </c:pt>
                <c:pt idx="953">
                  <c:v>239.32416280284011</c:v>
                </c:pt>
                <c:pt idx="954">
                  <c:v>239.32416280284011</c:v>
                </c:pt>
                <c:pt idx="955">
                  <c:v>239.85028241865709</c:v>
                </c:pt>
                <c:pt idx="956">
                  <c:v>241.00746429173969</c:v>
                </c:pt>
                <c:pt idx="957">
                  <c:v>241.6753883881531</c:v>
                </c:pt>
                <c:pt idx="958">
                  <c:v>242.2733617801446</c:v>
                </c:pt>
                <c:pt idx="959">
                  <c:v>242.2733617801446</c:v>
                </c:pt>
                <c:pt idx="960">
                  <c:v>242.88700664209</c:v>
                </c:pt>
                <c:pt idx="961">
                  <c:v>243.38571729044361</c:v>
                </c:pt>
                <c:pt idx="962">
                  <c:v>243.38571729044361</c:v>
                </c:pt>
                <c:pt idx="963">
                  <c:v>243.90125669772431</c:v>
                </c:pt>
                <c:pt idx="964">
                  <c:v>244.3632206472985</c:v>
                </c:pt>
                <c:pt idx="965">
                  <c:v>245.6558147424453</c:v>
                </c:pt>
                <c:pt idx="966">
                  <c:v>245.6558147424453</c:v>
                </c:pt>
                <c:pt idx="967">
                  <c:v>247.1295610822456</c:v>
                </c:pt>
                <c:pt idx="968">
                  <c:v>248.06252344411229</c:v>
                </c:pt>
                <c:pt idx="969">
                  <c:v>248.5053774092099</c:v>
                </c:pt>
                <c:pt idx="970">
                  <c:v>249.11468890219021</c:v>
                </c:pt>
                <c:pt idx="971">
                  <c:v>249.8442565686253</c:v>
                </c:pt>
                <c:pt idx="972">
                  <c:v>249.8442565686253</c:v>
                </c:pt>
                <c:pt idx="973">
                  <c:v>251.11547845157679</c:v>
                </c:pt>
                <c:pt idx="974">
                  <c:v>251.11547845157679</c:v>
                </c:pt>
                <c:pt idx="975">
                  <c:v>252.0678463563527</c:v>
                </c:pt>
                <c:pt idx="976">
                  <c:v>252.0678463563527</c:v>
                </c:pt>
                <c:pt idx="977">
                  <c:v>253.42916230690341</c:v>
                </c:pt>
                <c:pt idx="978">
                  <c:v>253.42916230690341</c:v>
                </c:pt>
                <c:pt idx="979">
                  <c:v>254.9118527169434</c:v>
                </c:pt>
                <c:pt idx="980">
                  <c:v>255.434467865789</c:v>
                </c:pt>
                <c:pt idx="981">
                  <c:v>255.94673029193609</c:v>
                </c:pt>
                <c:pt idx="982">
                  <c:v>256.50159680429817</c:v>
                </c:pt>
                <c:pt idx="983">
                  <c:v>256.50159680429817</c:v>
                </c:pt>
                <c:pt idx="984">
                  <c:v>256.30630498436778</c:v>
                </c:pt>
                <c:pt idx="985">
                  <c:v>256.27268486759323</c:v>
                </c:pt>
                <c:pt idx="986">
                  <c:v>256.27268486759323</c:v>
                </c:pt>
                <c:pt idx="987">
                  <c:v>256.31608983060931</c:v>
                </c:pt>
                <c:pt idx="988">
                  <c:v>256.34760455080249</c:v>
                </c:pt>
                <c:pt idx="989">
                  <c:v>256.31462061851562</c:v>
                </c:pt>
                <c:pt idx="990">
                  <c:v>256.31462061851562</c:v>
                </c:pt>
                <c:pt idx="991">
                  <c:v>256.41399754628372</c:v>
                </c:pt>
                <c:pt idx="992">
                  <c:v>256.4271698670928</c:v>
                </c:pt>
                <c:pt idx="993">
                  <c:v>256.45046757813208</c:v>
                </c:pt>
                <c:pt idx="994">
                  <c:v>256.43212406031159</c:v>
                </c:pt>
                <c:pt idx="995">
                  <c:v>256.43212406031159</c:v>
                </c:pt>
                <c:pt idx="996">
                  <c:v>256.37633706476328</c:v>
                </c:pt>
                <c:pt idx="997">
                  <c:v>256.43095581532401</c:v>
                </c:pt>
                <c:pt idx="998">
                  <c:v>256.43095581532401</c:v>
                </c:pt>
                <c:pt idx="999">
                  <c:v>256.43095581532401</c:v>
                </c:pt>
                <c:pt idx="1000">
                  <c:v>256.43095581532401</c:v>
                </c:pt>
                <c:pt idx="1001">
                  <c:v>256.43095581532401</c:v>
                </c:pt>
                <c:pt idx="1002">
                  <c:v>256.93504692502819</c:v>
                </c:pt>
                <c:pt idx="1003">
                  <c:v>256.93762861455042</c:v>
                </c:pt>
                <c:pt idx="1004">
                  <c:v>256.93762861455042</c:v>
                </c:pt>
                <c:pt idx="1005">
                  <c:v>256.950768525618</c:v>
                </c:pt>
                <c:pt idx="1006">
                  <c:v>256.950768525618</c:v>
                </c:pt>
                <c:pt idx="1007">
                  <c:v>256.96548509392409</c:v>
                </c:pt>
                <c:pt idx="1008">
                  <c:v>256.96548509392409</c:v>
                </c:pt>
                <c:pt idx="1009">
                  <c:v>256.94746468497442</c:v>
                </c:pt>
                <c:pt idx="1010">
                  <c:v>256.94695497592579</c:v>
                </c:pt>
                <c:pt idx="1011">
                  <c:v>256.94695497592579</c:v>
                </c:pt>
                <c:pt idx="1012">
                  <c:v>256.96477911813321</c:v>
                </c:pt>
                <c:pt idx="1013">
                  <c:v>256.96806354465718</c:v>
                </c:pt>
                <c:pt idx="1014">
                  <c:v>256.963035012521</c:v>
                </c:pt>
                <c:pt idx="1015">
                  <c:v>256.96258487262378</c:v>
                </c:pt>
                <c:pt idx="1016">
                  <c:v>256.96258487262378</c:v>
                </c:pt>
                <c:pt idx="1017">
                  <c:v>256.96475725966991</c:v>
                </c:pt>
                <c:pt idx="1018">
                  <c:v>256.96475725966991</c:v>
                </c:pt>
                <c:pt idx="1019">
                  <c:v>256.94204713060299</c:v>
                </c:pt>
                <c:pt idx="1020">
                  <c:v>256.93815335437648</c:v>
                </c:pt>
                <c:pt idx="1021">
                  <c:v>256.93815335437648</c:v>
                </c:pt>
                <c:pt idx="1022">
                  <c:v>256.95492273827159</c:v>
                </c:pt>
                <c:pt idx="1023">
                  <c:v>257.01264280794879</c:v>
                </c:pt>
                <c:pt idx="1024">
                  <c:v>257.05010559283568</c:v>
                </c:pt>
                <c:pt idx="1025">
                  <c:v>256.99239151171088</c:v>
                </c:pt>
                <c:pt idx="1026">
                  <c:v>256.99239151171088</c:v>
                </c:pt>
                <c:pt idx="1027">
                  <c:v>256.98732874291409</c:v>
                </c:pt>
                <c:pt idx="1028">
                  <c:v>257.00643655497782</c:v>
                </c:pt>
                <c:pt idx="1029">
                  <c:v>257.00643655497782</c:v>
                </c:pt>
                <c:pt idx="1030">
                  <c:v>256.94436422904022</c:v>
                </c:pt>
                <c:pt idx="1031">
                  <c:v>256.92732361526691</c:v>
                </c:pt>
                <c:pt idx="1032">
                  <c:v>256.92732361526691</c:v>
                </c:pt>
                <c:pt idx="1033">
                  <c:v>256.91677065701577</c:v>
                </c:pt>
                <c:pt idx="1034">
                  <c:v>256.90025482546901</c:v>
                </c:pt>
                <c:pt idx="1035">
                  <c:v>256.90025482546901</c:v>
                </c:pt>
                <c:pt idx="1036">
                  <c:v>256.92159492564463</c:v>
                </c:pt>
                <c:pt idx="1037">
                  <c:v>256.92159492564463</c:v>
                </c:pt>
                <c:pt idx="1038">
                  <c:v>256.91815026840987</c:v>
                </c:pt>
                <c:pt idx="1039">
                  <c:v>256.90148645376519</c:v>
                </c:pt>
                <c:pt idx="1040">
                  <c:v>256.90148645376519</c:v>
                </c:pt>
                <c:pt idx="1041">
                  <c:v>256.91171675623178</c:v>
                </c:pt>
                <c:pt idx="1042">
                  <c:v>256.94455478796658</c:v>
                </c:pt>
                <c:pt idx="1043">
                  <c:v>256.94455478796658</c:v>
                </c:pt>
                <c:pt idx="1044">
                  <c:v>256.89219501292189</c:v>
                </c:pt>
                <c:pt idx="1045">
                  <c:v>256.90007348447227</c:v>
                </c:pt>
                <c:pt idx="1046">
                  <c:v>256.89965410738262</c:v>
                </c:pt>
                <c:pt idx="1047">
                  <c:v>256.89965410738262</c:v>
                </c:pt>
                <c:pt idx="1048">
                  <c:v>256.89734692542208</c:v>
                </c:pt>
                <c:pt idx="1049">
                  <c:v>256.90671933014539</c:v>
                </c:pt>
                <c:pt idx="1050">
                  <c:v>256.89109388434832</c:v>
                </c:pt>
                <c:pt idx="1051">
                  <c:v>256.88166072700028</c:v>
                </c:pt>
                <c:pt idx="1052">
                  <c:v>256.88166072700028</c:v>
                </c:pt>
                <c:pt idx="1053">
                  <c:v>256.90975234153422</c:v>
                </c:pt>
                <c:pt idx="1054">
                  <c:v>256.91611341007263</c:v>
                </c:pt>
                <c:pt idx="1055">
                  <c:v>256.91611341007263</c:v>
                </c:pt>
                <c:pt idx="1056">
                  <c:v>256.91037149218539</c:v>
                </c:pt>
                <c:pt idx="1057">
                  <c:v>256.89544874792813</c:v>
                </c:pt>
                <c:pt idx="1058">
                  <c:v>256.87820216358051</c:v>
                </c:pt>
                <c:pt idx="1059">
                  <c:v>256.88572362391602</c:v>
                </c:pt>
                <c:pt idx="1060">
                  <c:v>256.89278849185109</c:v>
                </c:pt>
                <c:pt idx="1061">
                  <c:v>256.89278849185109</c:v>
                </c:pt>
                <c:pt idx="1062">
                  <c:v>256.83370266132061</c:v>
                </c:pt>
                <c:pt idx="1063">
                  <c:v>256.8337026644561</c:v>
                </c:pt>
                <c:pt idx="1064">
                  <c:v>256.83742492284512</c:v>
                </c:pt>
                <c:pt idx="1065">
                  <c:v>256.80723717300418</c:v>
                </c:pt>
                <c:pt idx="1066">
                  <c:v>256.82510008014879</c:v>
                </c:pt>
                <c:pt idx="1067">
                  <c:v>256.83964901127661</c:v>
                </c:pt>
                <c:pt idx="1068">
                  <c:v>256.83964901127661</c:v>
                </c:pt>
                <c:pt idx="1069">
                  <c:v>256.85702053350411</c:v>
                </c:pt>
                <c:pt idx="1070">
                  <c:v>256.84187713545168</c:v>
                </c:pt>
                <c:pt idx="1071">
                  <c:v>256.79545920422669</c:v>
                </c:pt>
                <c:pt idx="1072">
                  <c:v>256.79545920422669</c:v>
                </c:pt>
                <c:pt idx="1073">
                  <c:v>256.80710045029741</c:v>
                </c:pt>
                <c:pt idx="1074">
                  <c:v>256.83190834393912</c:v>
                </c:pt>
                <c:pt idx="1075">
                  <c:v>256.82613789237769</c:v>
                </c:pt>
                <c:pt idx="1076">
                  <c:v>256.82613789237769</c:v>
                </c:pt>
                <c:pt idx="1077">
                  <c:v>256.83397857478627</c:v>
                </c:pt>
                <c:pt idx="1078">
                  <c:v>256.83397857478627</c:v>
                </c:pt>
                <c:pt idx="1079">
                  <c:v>256.78952974944667</c:v>
                </c:pt>
                <c:pt idx="1080">
                  <c:v>256.80778676184372</c:v>
                </c:pt>
                <c:pt idx="1081">
                  <c:v>256.81182101421712</c:v>
                </c:pt>
                <c:pt idx="1082">
                  <c:v>256.81182101421712</c:v>
                </c:pt>
                <c:pt idx="1083">
                  <c:v>256.89127900269028</c:v>
                </c:pt>
                <c:pt idx="1084">
                  <c:v>256.89127900269028</c:v>
                </c:pt>
                <c:pt idx="1085">
                  <c:v>256.82876953707063</c:v>
                </c:pt>
                <c:pt idx="1086">
                  <c:v>256.82876953707063</c:v>
                </c:pt>
                <c:pt idx="1087">
                  <c:v>256.84169201167782</c:v>
                </c:pt>
                <c:pt idx="1088">
                  <c:v>256.79075871743692</c:v>
                </c:pt>
                <c:pt idx="1089">
                  <c:v>256.7875582262667</c:v>
                </c:pt>
                <c:pt idx="1090">
                  <c:v>256.7875582262667</c:v>
                </c:pt>
                <c:pt idx="1091">
                  <c:v>256.76425026969571</c:v>
                </c:pt>
                <c:pt idx="1092">
                  <c:v>256.7525049138751</c:v>
                </c:pt>
                <c:pt idx="1093">
                  <c:v>256.71506482014661</c:v>
                </c:pt>
                <c:pt idx="1094">
                  <c:v>256.71506482014661</c:v>
                </c:pt>
                <c:pt idx="1095">
                  <c:v>256.71116861612671</c:v>
                </c:pt>
                <c:pt idx="1096">
                  <c:v>256.6929226445144</c:v>
                </c:pt>
                <c:pt idx="1097">
                  <c:v>256.6929226445144</c:v>
                </c:pt>
                <c:pt idx="1098">
                  <c:v>256.71689396851122</c:v>
                </c:pt>
                <c:pt idx="1099">
                  <c:v>256.65518244520439</c:v>
                </c:pt>
                <c:pt idx="1100">
                  <c:v>256.65518244520439</c:v>
                </c:pt>
                <c:pt idx="1101">
                  <c:v>256.73480958328929</c:v>
                </c:pt>
                <c:pt idx="1102">
                  <c:v>256.74696646952611</c:v>
                </c:pt>
                <c:pt idx="1103">
                  <c:v>256.72401225263042</c:v>
                </c:pt>
                <c:pt idx="1104">
                  <c:v>256.72401225263042</c:v>
                </c:pt>
                <c:pt idx="1105">
                  <c:v>256.71220931265839</c:v>
                </c:pt>
                <c:pt idx="1106">
                  <c:v>256.6851217580562</c:v>
                </c:pt>
                <c:pt idx="1107">
                  <c:v>256.71032872324002</c:v>
                </c:pt>
                <c:pt idx="1108">
                  <c:v>256.71032872324002</c:v>
                </c:pt>
                <c:pt idx="1109">
                  <c:v>256.71996168749979</c:v>
                </c:pt>
                <c:pt idx="1110">
                  <c:v>256.70931823071379</c:v>
                </c:pt>
                <c:pt idx="1111">
                  <c:v>256.74385917712812</c:v>
                </c:pt>
                <c:pt idx="1112">
                  <c:v>256.74385917712812</c:v>
                </c:pt>
                <c:pt idx="1113">
                  <c:v>256.73052190159672</c:v>
                </c:pt>
                <c:pt idx="1114">
                  <c:v>256.58758589834252</c:v>
                </c:pt>
                <c:pt idx="1115">
                  <c:v>256.59583591184952</c:v>
                </c:pt>
                <c:pt idx="1116">
                  <c:v>256.59583591184952</c:v>
                </c:pt>
                <c:pt idx="1117">
                  <c:v>256.47099122218248</c:v>
                </c:pt>
                <c:pt idx="1118">
                  <c:v>256.41532794950558</c:v>
                </c:pt>
                <c:pt idx="1119">
                  <c:v>256.41532794950558</c:v>
                </c:pt>
                <c:pt idx="1120">
                  <c:v>256.41532794950558</c:v>
                </c:pt>
                <c:pt idx="1121">
                  <c:v>256.41532794950558</c:v>
                </c:pt>
                <c:pt idx="1122">
                  <c:v>256.41532794950558</c:v>
                </c:pt>
                <c:pt idx="1123">
                  <c:v>256.41532794950558</c:v>
                </c:pt>
                <c:pt idx="1124">
                  <c:v>0</c:v>
                </c:pt>
                <c:pt idx="1125">
                  <c:v>256.93646696435258</c:v>
                </c:pt>
                <c:pt idx="1126">
                  <c:v>256.93545942400721</c:v>
                </c:pt>
                <c:pt idx="1127">
                  <c:v>256.93545942400721</c:v>
                </c:pt>
                <c:pt idx="1128">
                  <c:v>256.94166243158583</c:v>
                </c:pt>
                <c:pt idx="1129">
                  <c:v>256.95831317330709</c:v>
                </c:pt>
                <c:pt idx="1130">
                  <c:v>256.95831317330709</c:v>
                </c:pt>
                <c:pt idx="1131">
                  <c:v>256.94542617324657</c:v>
                </c:pt>
                <c:pt idx="1132">
                  <c:v>256.93908982703192</c:v>
                </c:pt>
                <c:pt idx="1133">
                  <c:v>256.93334829923128</c:v>
                </c:pt>
                <c:pt idx="1134">
                  <c:v>256.93334829923128</c:v>
                </c:pt>
                <c:pt idx="1135">
                  <c:v>256.96449939807047</c:v>
                </c:pt>
                <c:pt idx="1136">
                  <c:v>256.88540653430721</c:v>
                </c:pt>
                <c:pt idx="1137">
                  <c:v>256.88540653430721</c:v>
                </c:pt>
                <c:pt idx="1138">
                  <c:v>256.8863278999645</c:v>
                </c:pt>
                <c:pt idx="1139">
                  <c:v>256.8863278999645</c:v>
                </c:pt>
                <c:pt idx="1140">
                  <c:v>256.87647995030869</c:v>
                </c:pt>
                <c:pt idx="1141">
                  <c:v>256.88227019687253</c:v>
                </c:pt>
                <c:pt idx="1142">
                  <c:v>256.88227019687253</c:v>
                </c:pt>
                <c:pt idx="1143">
                  <c:v>256.90241751815239</c:v>
                </c:pt>
                <c:pt idx="1144">
                  <c:v>256.90037819013412</c:v>
                </c:pt>
                <c:pt idx="1145">
                  <c:v>256.88466733423002</c:v>
                </c:pt>
                <c:pt idx="1146">
                  <c:v>256.88466733423002</c:v>
                </c:pt>
                <c:pt idx="1147">
                  <c:v>256.92704300477061</c:v>
                </c:pt>
                <c:pt idx="1148">
                  <c:v>257.22796013695421</c:v>
                </c:pt>
                <c:pt idx="1149">
                  <c:v>257.46170868750193</c:v>
                </c:pt>
                <c:pt idx="1150">
                  <c:v>257.46170868750193</c:v>
                </c:pt>
                <c:pt idx="1151">
                  <c:v>257.82558934048001</c:v>
                </c:pt>
                <c:pt idx="1152">
                  <c:v>258.09781724937187</c:v>
                </c:pt>
                <c:pt idx="1153">
                  <c:v>258.09781724937187</c:v>
                </c:pt>
                <c:pt idx="1154">
                  <c:v>258.6667585819219</c:v>
                </c:pt>
                <c:pt idx="1155">
                  <c:v>258.94277447603417</c:v>
                </c:pt>
                <c:pt idx="1156">
                  <c:v>259.19884601678291</c:v>
                </c:pt>
                <c:pt idx="1157">
                  <c:v>259.19884601678291</c:v>
                </c:pt>
                <c:pt idx="1158">
                  <c:v>259.70690649280021</c:v>
                </c:pt>
                <c:pt idx="1159">
                  <c:v>259.70690649280021</c:v>
                </c:pt>
                <c:pt idx="1160">
                  <c:v>260.36496753912678</c:v>
                </c:pt>
                <c:pt idx="1161">
                  <c:v>260.77582193057748</c:v>
                </c:pt>
                <c:pt idx="1162">
                  <c:v>260.77582193057748</c:v>
                </c:pt>
                <c:pt idx="1163">
                  <c:v>261.46082457381351</c:v>
                </c:pt>
                <c:pt idx="1164">
                  <c:v>261.77427893291463</c:v>
                </c:pt>
                <c:pt idx="1165">
                  <c:v>262.08106022243589</c:v>
                </c:pt>
                <c:pt idx="1166">
                  <c:v>262.08106022243589</c:v>
                </c:pt>
                <c:pt idx="1167">
                  <c:v>262.56809649258003</c:v>
                </c:pt>
                <c:pt idx="1168">
                  <c:v>262.93246184804173</c:v>
                </c:pt>
                <c:pt idx="1169">
                  <c:v>262.93246184804173</c:v>
                </c:pt>
                <c:pt idx="1170">
                  <c:v>263.6004301233437</c:v>
                </c:pt>
                <c:pt idx="1171">
                  <c:v>263.97268623456017</c:v>
                </c:pt>
                <c:pt idx="1172">
                  <c:v>264.3142958070946</c:v>
                </c:pt>
                <c:pt idx="1173">
                  <c:v>264.66208859335592</c:v>
                </c:pt>
                <c:pt idx="1174">
                  <c:v>264.66208859335592</c:v>
                </c:pt>
                <c:pt idx="1175">
                  <c:v>265.50566937892512</c:v>
                </c:pt>
                <c:pt idx="1176">
                  <c:v>265.88827535223629</c:v>
                </c:pt>
                <c:pt idx="1177">
                  <c:v>266.21140818230509</c:v>
                </c:pt>
                <c:pt idx="1178">
                  <c:v>266.54033434129008</c:v>
                </c:pt>
                <c:pt idx="1179">
                  <c:v>266.93038643727931</c:v>
                </c:pt>
                <c:pt idx="1180">
                  <c:v>267.32361825671501</c:v>
                </c:pt>
                <c:pt idx="1181">
                  <c:v>267.70732608130231</c:v>
                </c:pt>
                <c:pt idx="1182">
                  <c:v>268.08416382195162</c:v>
                </c:pt>
                <c:pt idx="1183">
                  <c:v>268.42426930243818</c:v>
                </c:pt>
                <c:pt idx="1184">
                  <c:v>268.42426930243818</c:v>
                </c:pt>
                <c:pt idx="1185">
                  <c:v>269.22712205857079</c:v>
                </c:pt>
                <c:pt idx="1186">
                  <c:v>269.22712205857079</c:v>
                </c:pt>
                <c:pt idx="1187">
                  <c:v>269.98563114789101</c:v>
                </c:pt>
                <c:pt idx="1188">
                  <c:v>270.32158689966622</c:v>
                </c:pt>
                <c:pt idx="1189">
                  <c:v>270.60510466440059</c:v>
                </c:pt>
                <c:pt idx="1190">
                  <c:v>270.60510466440059</c:v>
                </c:pt>
                <c:pt idx="1191">
                  <c:v>271.39696049357951</c:v>
                </c:pt>
                <c:pt idx="1192">
                  <c:v>272.19827772518062</c:v>
                </c:pt>
                <c:pt idx="1193">
                  <c:v>272.19827772518062</c:v>
                </c:pt>
                <c:pt idx="1194">
                  <c:v>272.62435530501091</c:v>
                </c:pt>
                <c:pt idx="1195">
                  <c:v>272.99683407584621</c:v>
                </c:pt>
                <c:pt idx="1196">
                  <c:v>273.78440968897962</c:v>
                </c:pt>
                <c:pt idx="1197">
                  <c:v>273.78440969006061</c:v>
                </c:pt>
                <c:pt idx="1198">
                  <c:v>273.78440969006061</c:v>
                </c:pt>
                <c:pt idx="1199">
                  <c:v>274.56812334234638</c:v>
                </c:pt>
                <c:pt idx="1200">
                  <c:v>274.56812334234638</c:v>
                </c:pt>
                <c:pt idx="1201">
                  <c:v>274.56812334234638</c:v>
                </c:pt>
                <c:pt idx="1202">
                  <c:v>274.56812334234638</c:v>
                </c:pt>
                <c:pt idx="1203">
                  <c:v>0</c:v>
                </c:pt>
                <c:pt idx="1204">
                  <c:v>0</c:v>
                </c:pt>
                <c:pt idx="1205">
                  <c:v>277.68091087296682</c:v>
                </c:pt>
                <c:pt idx="1206">
                  <c:v>277.68091087296682</c:v>
                </c:pt>
                <c:pt idx="1207">
                  <c:v>278.50501843817852</c:v>
                </c:pt>
                <c:pt idx="1208">
                  <c:v>278.50501843817852</c:v>
                </c:pt>
                <c:pt idx="1209">
                  <c:v>278.93770811323799</c:v>
                </c:pt>
                <c:pt idx="1210">
                  <c:v>278.93770811323799</c:v>
                </c:pt>
                <c:pt idx="1211">
                  <c:v>279.86611933775788</c:v>
                </c:pt>
                <c:pt idx="1212">
                  <c:v>280.79311881152381</c:v>
                </c:pt>
                <c:pt idx="1213">
                  <c:v>281.33096097611491</c:v>
                </c:pt>
                <c:pt idx="1214">
                  <c:v>281.33096097611491</c:v>
                </c:pt>
                <c:pt idx="1215">
                  <c:v>282.32119332874259</c:v>
                </c:pt>
                <c:pt idx="1216">
                  <c:v>282.77888572232888</c:v>
                </c:pt>
                <c:pt idx="1217">
                  <c:v>282.77888572232888</c:v>
                </c:pt>
                <c:pt idx="1218">
                  <c:v>283.65279173515751</c:v>
                </c:pt>
                <c:pt idx="1219">
                  <c:v>284.08915131944912</c:v>
                </c:pt>
                <c:pt idx="1220">
                  <c:v>284.58330663521372</c:v>
                </c:pt>
                <c:pt idx="1221">
                  <c:v>285.14917585042781</c:v>
                </c:pt>
                <c:pt idx="1222">
                  <c:v>285.14917585042781</c:v>
                </c:pt>
                <c:pt idx="1223">
                  <c:v>286.1057558629218</c:v>
                </c:pt>
                <c:pt idx="1224">
                  <c:v>286.5096258909976</c:v>
                </c:pt>
                <c:pt idx="1225">
                  <c:v>286.5096258909976</c:v>
                </c:pt>
                <c:pt idx="1226">
                  <c:v>287.40622055244017</c:v>
                </c:pt>
                <c:pt idx="1227">
                  <c:v>287.86468230137302</c:v>
                </c:pt>
                <c:pt idx="1228">
                  <c:v>287.86468230137302</c:v>
                </c:pt>
                <c:pt idx="1229">
                  <c:v>288.92190895095342</c:v>
                </c:pt>
                <c:pt idx="1230">
                  <c:v>289.46991175612908</c:v>
                </c:pt>
                <c:pt idx="1231">
                  <c:v>290.41262592472418</c:v>
                </c:pt>
                <c:pt idx="1232">
                  <c:v>290.41262592472418</c:v>
                </c:pt>
                <c:pt idx="1233">
                  <c:v>290.85526135693959</c:v>
                </c:pt>
                <c:pt idx="1234">
                  <c:v>291.33564052827501</c:v>
                </c:pt>
                <c:pt idx="1235">
                  <c:v>291.8188602758446</c:v>
                </c:pt>
                <c:pt idx="1236">
                  <c:v>292.34595279570527</c:v>
                </c:pt>
                <c:pt idx="1237">
                  <c:v>292.34595279570527</c:v>
                </c:pt>
                <c:pt idx="1238">
                  <c:v>293.50684954626462</c:v>
                </c:pt>
                <c:pt idx="1239">
                  <c:v>293.98174169074662</c:v>
                </c:pt>
                <c:pt idx="1240">
                  <c:v>294.39554991823468</c:v>
                </c:pt>
                <c:pt idx="1241">
                  <c:v>294.83703708675603</c:v>
                </c:pt>
                <c:pt idx="1242">
                  <c:v>295.31384009776559</c:v>
                </c:pt>
                <c:pt idx="1243">
                  <c:v>295.31384009776559</c:v>
                </c:pt>
                <c:pt idx="1244">
                  <c:v>296.3404057262826</c:v>
                </c:pt>
                <c:pt idx="1245">
                  <c:v>296.93582280594632</c:v>
                </c:pt>
                <c:pt idx="1246">
                  <c:v>297.53359136570612</c:v>
                </c:pt>
                <c:pt idx="1247">
                  <c:v>297.53359136570612</c:v>
                </c:pt>
                <c:pt idx="1248">
                  <c:v>298.53394455485562</c:v>
                </c:pt>
                <c:pt idx="1249">
                  <c:v>298.98407291722532</c:v>
                </c:pt>
                <c:pt idx="1250">
                  <c:v>298.98407291722532</c:v>
                </c:pt>
                <c:pt idx="1251">
                  <c:v>298.98407291722532</c:v>
                </c:pt>
                <c:pt idx="1252">
                  <c:v>298.98407291722532</c:v>
                </c:pt>
                <c:pt idx="1253">
                  <c:v>0</c:v>
                </c:pt>
                <c:pt idx="1254">
                  <c:v>0</c:v>
                </c:pt>
                <c:pt idx="1255">
                  <c:v>302.30411187842589</c:v>
                </c:pt>
                <c:pt idx="1256">
                  <c:v>302.30411187842589</c:v>
                </c:pt>
                <c:pt idx="1257">
                  <c:v>303.66752709452771</c:v>
                </c:pt>
                <c:pt idx="1258">
                  <c:v>303.6628589705752</c:v>
                </c:pt>
                <c:pt idx="1259">
                  <c:v>304.15270171082813</c:v>
                </c:pt>
                <c:pt idx="1260">
                  <c:v>304.15270171082813</c:v>
                </c:pt>
                <c:pt idx="1261">
                  <c:v>305.43749174208511</c:v>
                </c:pt>
                <c:pt idx="1262">
                  <c:v>306.07044487564877</c:v>
                </c:pt>
                <c:pt idx="1263">
                  <c:v>306.07044487564877</c:v>
                </c:pt>
                <c:pt idx="1264">
                  <c:v>307.06668342689369</c:v>
                </c:pt>
                <c:pt idx="1265">
                  <c:v>308.03369939368469</c:v>
                </c:pt>
                <c:pt idx="1266">
                  <c:v>308.03369939368469</c:v>
                </c:pt>
                <c:pt idx="1267">
                  <c:v>308.58642240702949</c:v>
                </c:pt>
                <c:pt idx="1268">
                  <c:v>309.9150134560029</c:v>
                </c:pt>
                <c:pt idx="1269">
                  <c:v>309.9150134560029</c:v>
                </c:pt>
                <c:pt idx="1270">
                  <c:v>311.03997539715351</c:v>
                </c:pt>
                <c:pt idx="1271">
                  <c:v>311.52821941751512</c:v>
                </c:pt>
                <c:pt idx="1272">
                  <c:v>311.95263996364838</c:v>
                </c:pt>
                <c:pt idx="1273">
                  <c:v>311.95263996364838</c:v>
                </c:pt>
                <c:pt idx="1274">
                  <c:v>313.05705535986363</c:v>
                </c:pt>
                <c:pt idx="1275">
                  <c:v>313.734518516555</c:v>
                </c:pt>
                <c:pt idx="1276">
                  <c:v>314.40861059753388</c:v>
                </c:pt>
                <c:pt idx="1277">
                  <c:v>315.03740551249223</c:v>
                </c:pt>
                <c:pt idx="1278">
                  <c:v>315.03740551249223</c:v>
                </c:pt>
                <c:pt idx="1279">
                  <c:v>316.02556002390759</c:v>
                </c:pt>
                <c:pt idx="1280">
                  <c:v>316.02556002390759</c:v>
                </c:pt>
                <c:pt idx="1281">
                  <c:v>316.02556002390759</c:v>
                </c:pt>
                <c:pt idx="1282">
                  <c:v>316.02556002390759</c:v>
                </c:pt>
                <c:pt idx="1283">
                  <c:v>316.02556002390759</c:v>
                </c:pt>
                <c:pt idx="1284">
                  <c:v>316.96604842228771</c:v>
                </c:pt>
                <c:pt idx="1285">
                  <c:v>316.96604842228771</c:v>
                </c:pt>
                <c:pt idx="1286">
                  <c:v>319.95192571315459</c:v>
                </c:pt>
                <c:pt idx="1287">
                  <c:v>320.90332119657268</c:v>
                </c:pt>
                <c:pt idx="1288">
                  <c:v>320.90332119657268</c:v>
                </c:pt>
                <c:pt idx="1289">
                  <c:v>322.19828119789952</c:v>
                </c:pt>
                <c:pt idx="1290">
                  <c:v>322.9325973334083</c:v>
                </c:pt>
                <c:pt idx="1291">
                  <c:v>322.9325973334083</c:v>
                </c:pt>
                <c:pt idx="1292">
                  <c:v>324.16471965558418</c:v>
                </c:pt>
                <c:pt idx="1293">
                  <c:v>325.07053449174748</c:v>
                </c:pt>
                <c:pt idx="1294">
                  <c:v>325.07053449174748</c:v>
                </c:pt>
                <c:pt idx="1295">
                  <c:v>325.66019017810231</c:v>
                </c:pt>
                <c:pt idx="1296">
                  <c:v>326.29023343728591</c:v>
                </c:pt>
                <c:pt idx="1297">
                  <c:v>327.57601144700931</c:v>
                </c:pt>
                <c:pt idx="1298">
                  <c:v>327.57930352380521</c:v>
                </c:pt>
                <c:pt idx="1299">
                  <c:v>327.57930352380521</c:v>
                </c:pt>
                <c:pt idx="1300">
                  <c:v>328.55513068295687</c:v>
                </c:pt>
                <c:pt idx="1301">
                  <c:v>329.67014407929361</c:v>
                </c:pt>
                <c:pt idx="1302">
                  <c:v>329.71046499284438</c:v>
                </c:pt>
                <c:pt idx="1303">
                  <c:v>329.71046499284438</c:v>
                </c:pt>
                <c:pt idx="1304">
                  <c:v>331.08391031250193</c:v>
                </c:pt>
                <c:pt idx="1305">
                  <c:v>331.7553570667053</c:v>
                </c:pt>
                <c:pt idx="1306">
                  <c:v>332.80365247116259</c:v>
                </c:pt>
                <c:pt idx="1307">
                  <c:v>332.80365247116259</c:v>
                </c:pt>
                <c:pt idx="1308">
                  <c:v>332.80365247116259</c:v>
                </c:pt>
                <c:pt idx="1309">
                  <c:v>0</c:v>
                </c:pt>
                <c:pt idx="1310">
                  <c:v>335.04419320136651</c:v>
                </c:pt>
                <c:pt idx="1311">
                  <c:v>335.04419320136651</c:v>
                </c:pt>
                <c:pt idx="1312">
                  <c:v>336.42553852532689</c:v>
                </c:pt>
                <c:pt idx="1313">
                  <c:v>336.42553852532689</c:v>
                </c:pt>
                <c:pt idx="1314">
                  <c:v>336.94271356137222</c:v>
                </c:pt>
                <c:pt idx="1315">
                  <c:v>337.88545556260198</c:v>
                </c:pt>
                <c:pt idx="1316">
                  <c:v>337.88545556260198</c:v>
                </c:pt>
                <c:pt idx="1317">
                  <c:v>339.15988897235479</c:v>
                </c:pt>
                <c:pt idx="1318">
                  <c:v>339.86163666640101</c:v>
                </c:pt>
                <c:pt idx="1319">
                  <c:v>339.86163666640101</c:v>
                </c:pt>
                <c:pt idx="1320">
                  <c:v>341.00536130548699</c:v>
                </c:pt>
                <c:pt idx="1321">
                  <c:v>341.46279896256442</c:v>
                </c:pt>
                <c:pt idx="1322">
                  <c:v>341.4629393777825</c:v>
                </c:pt>
                <c:pt idx="1323">
                  <c:v>341.4629393777825</c:v>
                </c:pt>
                <c:pt idx="1324">
                  <c:v>342.74309537338132</c:v>
                </c:pt>
                <c:pt idx="1325">
                  <c:v>342.63368571908433</c:v>
                </c:pt>
                <c:pt idx="1326">
                  <c:v>342.63368571908433</c:v>
                </c:pt>
                <c:pt idx="1327">
                  <c:v>342.6332913536458</c:v>
                </c:pt>
                <c:pt idx="1328">
                  <c:v>342.63349129740851</c:v>
                </c:pt>
                <c:pt idx="1329">
                  <c:v>342.63579082253852</c:v>
                </c:pt>
                <c:pt idx="1330">
                  <c:v>342.6645725294967</c:v>
                </c:pt>
                <c:pt idx="1331">
                  <c:v>342.66671029473008</c:v>
                </c:pt>
                <c:pt idx="1332">
                  <c:v>342.64013039363613</c:v>
                </c:pt>
                <c:pt idx="1333">
                  <c:v>342.64013039363613</c:v>
                </c:pt>
                <c:pt idx="1334">
                  <c:v>342.6355418254758</c:v>
                </c:pt>
                <c:pt idx="1335">
                  <c:v>342.64274072644469</c:v>
                </c:pt>
                <c:pt idx="1336">
                  <c:v>342.65719351009568</c:v>
                </c:pt>
                <c:pt idx="1337">
                  <c:v>342.65719351009568</c:v>
                </c:pt>
                <c:pt idx="1338">
                  <c:v>342.65968191975412</c:v>
                </c:pt>
                <c:pt idx="1339">
                  <c:v>342.65600231508728</c:v>
                </c:pt>
                <c:pt idx="1340">
                  <c:v>342.64675825147799</c:v>
                </c:pt>
                <c:pt idx="1341">
                  <c:v>342.63888111684338</c:v>
                </c:pt>
                <c:pt idx="1342">
                  <c:v>342.63699304416332</c:v>
                </c:pt>
                <c:pt idx="1343">
                  <c:v>342.64994624039548</c:v>
                </c:pt>
                <c:pt idx="1344">
                  <c:v>342.64994624039548</c:v>
                </c:pt>
                <c:pt idx="1345">
                  <c:v>342.65320989646528</c:v>
                </c:pt>
                <c:pt idx="1346">
                  <c:v>342.65320989646528</c:v>
                </c:pt>
                <c:pt idx="1347">
                  <c:v>342.65248597155238</c:v>
                </c:pt>
                <c:pt idx="1348">
                  <c:v>342.64345381712451</c:v>
                </c:pt>
                <c:pt idx="1349">
                  <c:v>342.64553286901679</c:v>
                </c:pt>
                <c:pt idx="1350">
                  <c:v>342.64553286901679</c:v>
                </c:pt>
                <c:pt idx="1351">
                  <c:v>342.64553286901679</c:v>
                </c:pt>
                <c:pt idx="1352">
                  <c:v>342.65136524308571</c:v>
                </c:pt>
                <c:pt idx="1353">
                  <c:v>342.65161533132692</c:v>
                </c:pt>
                <c:pt idx="1354">
                  <c:v>342.64742044772379</c:v>
                </c:pt>
                <c:pt idx="1355">
                  <c:v>342.64742044772379</c:v>
                </c:pt>
                <c:pt idx="1356">
                  <c:v>342.6418691651686</c:v>
                </c:pt>
                <c:pt idx="1357">
                  <c:v>342.6418691651686</c:v>
                </c:pt>
                <c:pt idx="1358">
                  <c:v>343.11499235837618</c:v>
                </c:pt>
                <c:pt idx="1359">
                  <c:v>343.45969942451939</c:v>
                </c:pt>
                <c:pt idx="1360">
                  <c:v>343.78664614321599</c:v>
                </c:pt>
                <c:pt idx="1361">
                  <c:v>344.2633808745851</c:v>
                </c:pt>
                <c:pt idx="1362">
                  <c:v>344.2633808745851</c:v>
                </c:pt>
                <c:pt idx="1363">
                  <c:v>344.51722434010748</c:v>
                </c:pt>
                <c:pt idx="1364">
                  <c:v>345.08525148527337</c:v>
                </c:pt>
                <c:pt idx="1365">
                  <c:v>345.08525148527337</c:v>
                </c:pt>
                <c:pt idx="1366">
                  <c:v>345.3496137196459</c:v>
                </c:pt>
                <c:pt idx="1367">
                  <c:v>345.92871074339138</c:v>
                </c:pt>
                <c:pt idx="1368">
                  <c:v>345.93318521652901</c:v>
                </c:pt>
                <c:pt idx="1369">
                  <c:v>345.93318521652901</c:v>
                </c:pt>
                <c:pt idx="1370">
                  <c:v>346.69664652358477</c:v>
                </c:pt>
                <c:pt idx="1371">
                  <c:v>347.58582287843973</c:v>
                </c:pt>
                <c:pt idx="1372">
                  <c:v>347.96032392104303</c:v>
                </c:pt>
                <c:pt idx="1373">
                  <c:v>347.96032392104303</c:v>
                </c:pt>
                <c:pt idx="1374">
                  <c:v>348.26323440920532</c:v>
                </c:pt>
                <c:pt idx="1375">
                  <c:v>348.86042323106619</c:v>
                </c:pt>
                <c:pt idx="1376">
                  <c:v>348.86042323106619</c:v>
                </c:pt>
                <c:pt idx="1377">
                  <c:v>349.15512440097251</c:v>
                </c:pt>
                <c:pt idx="1378">
                  <c:v>349.43818570415988</c:v>
                </c:pt>
                <c:pt idx="1379">
                  <c:v>349.43818570415988</c:v>
                </c:pt>
                <c:pt idx="1380">
                  <c:v>350.17761669004523</c:v>
                </c:pt>
                <c:pt idx="1381">
                  <c:v>350.63345304012518</c:v>
                </c:pt>
                <c:pt idx="1382">
                  <c:v>351.47512038725</c:v>
                </c:pt>
                <c:pt idx="1383">
                  <c:v>351.47512038725</c:v>
                </c:pt>
                <c:pt idx="1384">
                  <c:v>352.08361896324323</c:v>
                </c:pt>
                <c:pt idx="1385">
                  <c:v>352.08361896324323</c:v>
                </c:pt>
                <c:pt idx="1386">
                  <c:v>352.41551636440062</c:v>
                </c:pt>
                <c:pt idx="1387">
                  <c:v>353.05238276904498</c:v>
                </c:pt>
                <c:pt idx="1388">
                  <c:v>353.05238276904498</c:v>
                </c:pt>
                <c:pt idx="1389">
                  <c:v>353.38385813657521</c:v>
                </c:pt>
                <c:pt idx="1390">
                  <c:v>353.73795080375311</c:v>
                </c:pt>
                <c:pt idx="1391">
                  <c:v>354.61817416432808</c:v>
                </c:pt>
                <c:pt idx="1392">
                  <c:v>355.11149197173779</c:v>
                </c:pt>
                <c:pt idx="1393">
                  <c:v>355.57530331360988</c:v>
                </c:pt>
                <c:pt idx="1394">
                  <c:v>355.57530331360988</c:v>
                </c:pt>
                <c:pt idx="1395">
                  <c:v>355.98381652228738</c:v>
                </c:pt>
                <c:pt idx="1396">
                  <c:v>356.35094220766371</c:v>
                </c:pt>
                <c:pt idx="1397">
                  <c:v>356.70906386379392</c:v>
                </c:pt>
                <c:pt idx="1398">
                  <c:v>357.45143792711838</c:v>
                </c:pt>
                <c:pt idx="1399">
                  <c:v>357.45143792711838</c:v>
                </c:pt>
                <c:pt idx="1400">
                  <c:v>357.89828191304213</c:v>
                </c:pt>
                <c:pt idx="1401">
                  <c:v>358.35058899731399</c:v>
                </c:pt>
                <c:pt idx="1402">
                  <c:v>358.83598229708002</c:v>
                </c:pt>
                <c:pt idx="1403">
                  <c:v>358.83598229708002</c:v>
                </c:pt>
                <c:pt idx="1404">
                  <c:v>359.72405065795459</c:v>
                </c:pt>
                <c:pt idx="1405">
                  <c:v>0.1000368653255098</c:v>
                </c:pt>
                <c:pt idx="1406">
                  <c:v>0.1000368653255098</c:v>
                </c:pt>
                <c:pt idx="1407">
                  <c:v>0.79068979192050581</c:v>
                </c:pt>
                <c:pt idx="1408">
                  <c:v>1.531441913801912</c:v>
                </c:pt>
                <c:pt idx="1409">
                  <c:v>2.0049321980826091</c:v>
                </c:pt>
                <c:pt idx="1410">
                  <c:v>2.0049321980826091</c:v>
                </c:pt>
                <c:pt idx="1411">
                  <c:v>2.5356115959392378</c:v>
                </c:pt>
                <c:pt idx="1412">
                  <c:v>3.5724693751751042</c:v>
                </c:pt>
                <c:pt idx="1413">
                  <c:v>3.5724693752426959</c:v>
                </c:pt>
                <c:pt idx="1414">
                  <c:v>3.5724693752426959</c:v>
                </c:pt>
                <c:pt idx="1415">
                  <c:v>4.4165730553745561</c:v>
                </c:pt>
                <c:pt idx="1416">
                  <c:v>4.7837597767304381</c:v>
                </c:pt>
                <c:pt idx="1417">
                  <c:v>5.1821312228015914</c:v>
                </c:pt>
                <c:pt idx="1418">
                  <c:v>5.1821312228015914</c:v>
                </c:pt>
                <c:pt idx="1419">
                  <c:v>6.1238756649750501</c:v>
                </c:pt>
                <c:pt idx="1420">
                  <c:v>7.2363042481074844</c:v>
                </c:pt>
                <c:pt idx="1421">
                  <c:v>7.2363042481074844</c:v>
                </c:pt>
                <c:pt idx="1422">
                  <c:v>7.2363042481074844</c:v>
                </c:pt>
                <c:pt idx="1423">
                  <c:v>7.2363042481074844</c:v>
                </c:pt>
                <c:pt idx="1424">
                  <c:v>7.2363042481074844</c:v>
                </c:pt>
                <c:pt idx="1425">
                  <c:v>7.2363042481074844</c:v>
                </c:pt>
                <c:pt idx="1426">
                  <c:v>10.303498988643</c:v>
                </c:pt>
                <c:pt idx="1427">
                  <c:v>10.303498988643</c:v>
                </c:pt>
                <c:pt idx="1428">
                  <c:v>10.825875527975469</c:v>
                </c:pt>
                <c:pt idx="1429">
                  <c:v>11.35022452371833</c:v>
                </c:pt>
                <c:pt idx="1430">
                  <c:v>11.35022452371833</c:v>
                </c:pt>
                <c:pt idx="1431">
                  <c:v>12.38270836358814</c:v>
                </c:pt>
                <c:pt idx="1432">
                  <c:v>12.38270836358814</c:v>
                </c:pt>
                <c:pt idx="1433">
                  <c:v>13.186912456685871</c:v>
                </c:pt>
                <c:pt idx="1434">
                  <c:v>13.186912456685871</c:v>
                </c:pt>
                <c:pt idx="1435">
                  <c:v>13.99528230293302</c:v>
                </c:pt>
                <c:pt idx="1436">
                  <c:v>14.499997407753151</c:v>
                </c:pt>
                <c:pt idx="1437">
                  <c:v>15.050614242831539</c:v>
                </c:pt>
                <c:pt idx="1438">
                  <c:v>15.60507391706105</c:v>
                </c:pt>
                <c:pt idx="1439">
                  <c:v>16.120880005648711</c:v>
                </c:pt>
                <c:pt idx="1440">
                  <c:v>17.009176675556699</c:v>
                </c:pt>
                <c:pt idx="1441">
                  <c:v>17.009176675556699</c:v>
                </c:pt>
                <c:pt idx="1442">
                  <c:v>17.447802666072651</c:v>
                </c:pt>
                <c:pt idx="1443">
                  <c:v>17.880659804541349</c:v>
                </c:pt>
                <c:pt idx="1444">
                  <c:v>17.880659804541349</c:v>
                </c:pt>
                <c:pt idx="1445">
                  <c:v>18.915659913603971</c:v>
                </c:pt>
                <c:pt idx="1446">
                  <c:v>19.482913962403369</c:v>
                </c:pt>
                <c:pt idx="1447">
                  <c:v>19.482913962403369</c:v>
                </c:pt>
                <c:pt idx="1448">
                  <c:v>20.49287037816147</c:v>
                </c:pt>
                <c:pt idx="1449">
                  <c:v>21.322837142349819</c:v>
                </c:pt>
                <c:pt idx="1450">
                  <c:v>21.318347311323759</c:v>
                </c:pt>
                <c:pt idx="1451">
                  <c:v>21.766631280717409</c:v>
                </c:pt>
                <c:pt idx="1452">
                  <c:v>22.849148629807051</c:v>
                </c:pt>
                <c:pt idx="1453">
                  <c:v>22.849148629807051</c:v>
                </c:pt>
                <c:pt idx="1454">
                  <c:v>23.39210506574441</c:v>
                </c:pt>
                <c:pt idx="1455">
                  <c:v>23.875837325619731</c:v>
                </c:pt>
                <c:pt idx="1456">
                  <c:v>24.741429820352479</c:v>
                </c:pt>
                <c:pt idx="1457">
                  <c:v>24.741429820352479</c:v>
                </c:pt>
                <c:pt idx="1458">
                  <c:v>25.26746151980651</c:v>
                </c:pt>
                <c:pt idx="1459">
                  <c:v>25.81732359139022</c:v>
                </c:pt>
                <c:pt idx="1460">
                  <c:v>26.992992559995969</c:v>
                </c:pt>
                <c:pt idx="1461">
                  <c:v>26.992992559995969</c:v>
                </c:pt>
                <c:pt idx="1462">
                  <c:v>27.58169090176462</c:v>
                </c:pt>
                <c:pt idx="1463">
                  <c:v>28.124057505925471</c:v>
                </c:pt>
                <c:pt idx="1464">
                  <c:v>28.525249091239001</c:v>
                </c:pt>
                <c:pt idx="1465">
                  <c:v>28.525249091239001</c:v>
                </c:pt>
                <c:pt idx="1466">
                  <c:v>28.525249091239001</c:v>
                </c:pt>
                <c:pt idx="1467">
                  <c:v>28.525249091239001</c:v>
                </c:pt>
                <c:pt idx="1468">
                  <c:v>28.525249091239001</c:v>
                </c:pt>
                <c:pt idx="1469">
                  <c:v>0</c:v>
                </c:pt>
                <c:pt idx="1470">
                  <c:v>32.201782482426978</c:v>
                </c:pt>
                <c:pt idx="1471">
                  <c:v>32.201782482426978</c:v>
                </c:pt>
                <c:pt idx="1472">
                  <c:v>33.089371057439287</c:v>
                </c:pt>
                <c:pt idx="1473">
                  <c:v>33.089371057439287</c:v>
                </c:pt>
                <c:pt idx="1474">
                  <c:v>34.139003755296478</c:v>
                </c:pt>
                <c:pt idx="1475">
                  <c:v>35.394081799282731</c:v>
                </c:pt>
                <c:pt idx="1476">
                  <c:v>36.056320920731942</c:v>
                </c:pt>
                <c:pt idx="1477">
                  <c:v>36.056320920731942</c:v>
                </c:pt>
                <c:pt idx="1478">
                  <c:v>36.572882196304597</c:v>
                </c:pt>
                <c:pt idx="1479">
                  <c:v>37.046109127702458</c:v>
                </c:pt>
                <c:pt idx="1480">
                  <c:v>37.530254153050791</c:v>
                </c:pt>
                <c:pt idx="1481">
                  <c:v>38.045566693430771</c:v>
                </c:pt>
                <c:pt idx="1482">
                  <c:v>38.045566693430771</c:v>
                </c:pt>
                <c:pt idx="1483">
                  <c:v>39.849337983051882</c:v>
                </c:pt>
                <c:pt idx="1484">
                  <c:v>39.849337983051882</c:v>
                </c:pt>
                <c:pt idx="1485">
                  <c:v>40.351089618594933</c:v>
                </c:pt>
                <c:pt idx="1486">
                  <c:v>41.180344076757642</c:v>
                </c:pt>
                <c:pt idx="1487">
                  <c:v>41.180344076757642</c:v>
                </c:pt>
                <c:pt idx="1488">
                  <c:v>41.680910383842367</c:v>
                </c:pt>
                <c:pt idx="1489">
                  <c:v>42.270529398591911</c:v>
                </c:pt>
                <c:pt idx="1490">
                  <c:v>42.270529398591911</c:v>
                </c:pt>
                <c:pt idx="1491">
                  <c:v>43.548714627540747</c:v>
                </c:pt>
                <c:pt idx="1492">
                  <c:v>44.112035971515603</c:v>
                </c:pt>
                <c:pt idx="1493">
                  <c:v>44.998930399785692</c:v>
                </c:pt>
                <c:pt idx="1494">
                  <c:v>44.920254489079483</c:v>
                </c:pt>
                <c:pt idx="1495">
                  <c:v>45.396574188611368</c:v>
                </c:pt>
                <c:pt idx="1496">
                  <c:v>46.59852958879268</c:v>
                </c:pt>
                <c:pt idx="1497">
                  <c:v>47.080158474996523</c:v>
                </c:pt>
                <c:pt idx="1498">
                  <c:v>47.59571661022774</c:v>
                </c:pt>
                <c:pt idx="1499">
                  <c:v>47.59571661022774</c:v>
                </c:pt>
                <c:pt idx="1500">
                  <c:v>48.021146157787157</c:v>
                </c:pt>
                <c:pt idx="1501">
                  <c:v>48.945091732206343</c:v>
                </c:pt>
                <c:pt idx="1502">
                  <c:v>49.491417963834138</c:v>
                </c:pt>
                <c:pt idx="1503">
                  <c:v>50.109522174557561</c:v>
                </c:pt>
                <c:pt idx="1504">
                  <c:v>50.654231783226997</c:v>
                </c:pt>
                <c:pt idx="1505">
                  <c:v>51.307841355273077</c:v>
                </c:pt>
                <c:pt idx="1506">
                  <c:v>51.286107633703352</c:v>
                </c:pt>
                <c:pt idx="1507">
                  <c:v>51.286107633703352</c:v>
                </c:pt>
                <c:pt idx="1508">
                  <c:v>51.286107633703352</c:v>
                </c:pt>
                <c:pt idx="1509">
                  <c:v>51.286107633703352</c:v>
                </c:pt>
                <c:pt idx="1510">
                  <c:v>51.286107633703352</c:v>
                </c:pt>
                <c:pt idx="1511">
                  <c:v>0</c:v>
                </c:pt>
                <c:pt idx="1512">
                  <c:v>55.154207680866932</c:v>
                </c:pt>
                <c:pt idx="1513">
                  <c:v>55.774609285847859</c:v>
                </c:pt>
                <c:pt idx="1514">
                  <c:v>56.30572176196879</c:v>
                </c:pt>
                <c:pt idx="1515">
                  <c:v>56.30572176196879</c:v>
                </c:pt>
                <c:pt idx="1516">
                  <c:v>57.295684925053813</c:v>
                </c:pt>
                <c:pt idx="1517">
                  <c:v>57.295684925053813</c:v>
                </c:pt>
                <c:pt idx="1518">
                  <c:v>58.652473952980827</c:v>
                </c:pt>
                <c:pt idx="1519">
                  <c:v>58.652473952980827</c:v>
                </c:pt>
                <c:pt idx="1520">
                  <c:v>59.913742531188767</c:v>
                </c:pt>
                <c:pt idx="1521">
                  <c:v>60.351636270564143</c:v>
                </c:pt>
                <c:pt idx="1522">
                  <c:v>60.351636270564143</c:v>
                </c:pt>
                <c:pt idx="1523">
                  <c:v>61.372037645128138</c:v>
                </c:pt>
                <c:pt idx="1524">
                  <c:v>62.02910714346902</c:v>
                </c:pt>
                <c:pt idx="1525">
                  <c:v>62.835520559140903</c:v>
                </c:pt>
                <c:pt idx="1526">
                  <c:v>62.835520559140903</c:v>
                </c:pt>
                <c:pt idx="1527">
                  <c:v>64.023287235384473</c:v>
                </c:pt>
                <c:pt idx="1528">
                  <c:v>65.078887696276908</c:v>
                </c:pt>
                <c:pt idx="1529">
                  <c:v>65.680989233110907</c:v>
                </c:pt>
                <c:pt idx="1530">
                  <c:v>66.171766101375837</c:v>
                </c:pt>
                <c:pt idx="1531">
                  <c:v>66.076598218381775</c:v>
                </c:pt>
                <c:pt idx="1532">
                  <c:v>66.064157344106036</c:v>
                </c:pt>
                <c:pt idx="1533">
                  <c:v>66.064157344106036</c:v>
                </c:pt>
                <c:pt idx="1534">
                  <c:v>66.064157344106036</c:v>
                </c:pt>
                <c:pt idx="1535">
                  <c:v>66.064157344106036</c:v>
                </c:pt>
                <c:pt idx="1536">
                  <c:v>0</c:v>
                </c:pt>
                <c:pt idx="1537">
                  <c:v>0</c:v>
                </c:pt>
                <c:pt idx="1538">
                  <c:v>66.356980643141867</c:v>
                </c:pt>
                <c:pt idx="1539">
                  <c:v>66.356980643141867</c:v>
                </c:pt>
                <c:pt idx="1540">
                  <c:v>66.392662673995687</c:v>
                </c:pt>
                <c:pt idx="1541">
                  <c:v>66.384975575080347</c:v>
                </c:pt>
                <c:pt idx="1542">
                  <c:v>66.384975575080347</c:v>
                </c:pt>
                <c:pt idx="1543">
                  <c:v>66.36501295131923</c:v>
                </c:pt>
                <c:pt idx="1544">
                  <c:v>66.36501295131923</c:v>
                </c:pt>
                <c:pt idx="1545">
                  <c:v>66.394600634919229</c:v>
                </c:pt>
                <c:pt idx="1546">
                  <c:v>66.394600634919229</c:v>
                </c:pt>
                <c:pt idx="1547">
                  <c:v>66.399544222748119</c:v>
                </c:pt>
                <c:pt idx="1548">
                  <c:v>66.399544222748119</c:v>
                </c:pt>
                <c:pt idx="1549">
                  <c:v>66.384412672515566</c:v>
                </c:pt>
                <c:pt idx="1550">
                  <c:v>66.384412672515566</c:v>
                </c:pt>
                <c:pt idx="1551">
                  <c:v>66.378342415750851</c:v>
                </c:pt>
                <c:pt idx="1552">
                  <c:v>66.390395084224409</c:v>
                </c:pt>
                <c:pt idx="1553">
                  <c:v>66.390395084224409</c:v>
                </c:pt>
                <c:pt idx="1554">
                  <c:v>66.398797787214519</c:v>
                </c:pt>
                <c:pt idx="1555">
                  <c:v>66.394062040199174</c:v>
                </c:pt>
                <c:pt idx="1556">
                  <c:v>66.394062040199174</c:v>
                </c:pt>
                <c:pt idx="1557">
                  <c:v>66.385228697356084</c:v>
                </c:pt>
                <c:pt idx="1558">
                  <c:v>66.385228697356084</c:v>
                </c:pt>
                <c:pt idx="1559">
                  <c:v>66.383862096334667</c:v>
                </c:pt>
                <c:pt idx="1560">
                  <c:v>66.391120909902483</c:v>
                </c:pt>
                <c:pt idx="1561">
                  <c:v>66.391120909902483</c:v>
                </c:pt>
                <c:pt idx="1562">
                  <c:v>66.381987572393015</c:v>
                </c:pt>
                <c:pt idx="1563">
                  <c:v>66.381987572393015</c:v>
                </c:pt>
                <c:pt idx="1564">
                  <c:v>66.383064197107331</c:v>
                </c:pt>
                <c:pt idx="1565">
                  <c:v>66.383064197107331</c:v>
                </c:pt>
                <c:pt idx="1566">
                  <c:v>66.490459781464935</c:v>
                </c:pt>
                <c:pt idx="1567">
                  <c:v>66.490459781464935</c:v>
                </c:pt>
                <c:pt idx="1568">
                  <c:v>66.273123070890662</c:v>
                </c:pt>
                <c:pt idx="1569">
                  <c:v>66.406861497201078</c:v>
                </c:pt>
                <c:pt idx="1570">
                  <c:v>66.406861497201078</c:v>
                </c:pt>
                <c:pt idx="1571">
                  <c:v>66.356823461365835</c:v>
                </c:pt>
                <c:pt idx="1572">
                  <c:v>66.508956872739716</c:v>
                </c:pt>
                <c:pt idx="1573">
                  <c:v>66.474969879787565</c:v>
                </c:pt>
                <c:pt idx="1574">
                  <c:v>66.47496987978829</c:v>
                </c:pt>
                <c:pt idx="1575">
                  <c:v>66.47496987978829</c:v>
                </c:pt>
                <c:pt idx="1576">
                  <c:v>66.460984433942755</c:v>
                </c:pt>
                <c:pt idx="1577">
                  <c:v>66.455296361414881</c:v>
                </c:pt>
                <c:pt idx="1578">
                  <c:v>66.455296361414881</c:v>
                </c:pt>
                <c:pt idx="1579">
                  <c:v>66.443638667965203</c:v>
                </c:pt>
                <c:pt idx="1580">
                  <c:v>66.468774655112313</c:v>
                </c:pt>
                <c:pt idx="1581">
                  <c:v>66.468774655112313</c:v>
                </c:pt>
                <c:pt idx="1582">
                  <c:v>66.450114320719166</c:v>
                </c:pt>
                <c:pt idx="1583">
                  <c:v>66.432266151247688</c:v>
                </c:pt>
                <c:pt idx="1584">
                  <c:v>66.456222729798654</c:v>
                </c:pt>
                <c:pt idx="1585">
                  <c:v>66.456222729798654</c:v>
                </c:pt>
                <c:pt idx="1586">
                  <c:v>66.465982179546373</c:v>
                </c:pt>
                <c:pt idx="1587">
                  <c:v>66.445364847744273</c:v>
                </c:pt>
                <c:pt idx="1588">
                  <c:v>66.445364847744273</c:v>
                </c:pt>
                <c:pt idx="1589">
                  <c:v>66.454444600882567</c:v>
                </c:pt>
                <c:pt idx="1590">
                  <c:v>66.444916131571688</c:v>
                </c:pt>
                <c:pt idx="1591">
                  <c:v>66.450879262629996</c:v>
                </c:pt>
                <c:pt idx="1592">
                  <c:v>66.44385103974831</c:v>
                </c:pt>
                <c:pt idx="1593">
                  <c:v>66.44385103974831</c:v>
                </c:pt>
                <c:pt idx="1594">
                  <c:v>66.465992368683672</c:v>
                </c:pt>
                <c:pt idx="1595">
                  <c:v>66.46655881013794</c:v>
                </c:pt>
                <c:pt idx="1596">
                  <c:v>66.46655881013794</c:v>
                </c:pt>
                <c:pt idx="1597">
                  <c:v>66.446076392979833</c:v>
                </c:pt>
                <c:pt idx="1598">
                  <c:v>66.436850244068395</c:v>
                </c:pt>
                <c:pt idx="1599">
                  <c:v>66.470911323531496</c:v>
                </c:pt>
                <c:pt idx="1600">
                  <c:v>66.470911323531496</c:v>
                </c:pt>
                <c:pt idx="1601">
                  <c:v>66.438725213427304</c:v>
                </c:pt>
                <c:pt idx="1602">
                  <c:v>66.438725213427304</c:v>
                </c:pt>
                <c:pt idx="1603">
                  <c:v>66.43224012556972</c:v>
                </c:pt>
                <c:pt idx="1604">
                  <c:v>66.407761506519179</c:v>
                </c:pt>
                <c:pt idx="1605">
                  <c:v>66.408472602388187</c:v>
                </c:pt>
                <c:pt idx="1606">
                  <c:v>66.440776350288345</c:v>
                </c:pt>
                <c:pt idx="1607">
                  <c:v>66.440776350288345</c:v>
                </c:pt>
                <c:pt idx="1608">
                  <c:v>66.395153405048262</c:v>
                </c:pt>
                <c:pt idx="1609">
                  <c:v>66.416383006240082</c:v>
                </c:pt>
                <c:pt idx="1610">
                  <c:v>66.405497652588011</c:v>
                </c:pt>
                <c:pt idx="1611">
                  <c:v>66.405497652588011</c:v>
                </c:pt>
                <c:pt idx="1612">
                  <c:v>66.398538434919857</c:v>
                </c:pt>
                <c:pt idx="1613">
                  <c:v>66.415114939851236</c:v>
                </c:pt>
                <c:pt idx="1614">
                  <c:v>66.415114939851236</c:v>
                </c:pt>
                <c:pt idx="1615">
                  <c:v>66.369626225328147</c:v>
                </c:pt>
                <c:pt idx="1616">
                  <c:v>66.306638831128254</c:v>
                </c:pt>
                <c:pt idx="1617">
                  <c:v>66.260808209332097</c:v>
                </c:pt>
                <c:pt idx="1618">
                  <c:v>66.250650728064528</c:v>
                </c:pt>
                <c:pt idx="1619">
                  <c:v>66.250650728064528</c:v>
                </c:pt>
                <c:pt idx="1620">
                  <c:v>66.249264868778752</c:v>
                </c:pt>
                <c:pt idx="1621">
                  <c:v>66.249264868778752</c:v>
                </c:pt>
                <c:pt idx="1622">
                  <c:v>66.284363270388297</c:v>
                </c:pt>
                <c:pt idx="1623">
                  <c:v>66.234619155423161</c:v>
                </c:pt>
                <c:pt idx="1624">
                  <c:v>66.224924535362717</c:v>
                </c:pt>
                <c:pt idx="1625">
                  <c:v>66.224924535362717</c:v>
                </c:pt>
                <c:pt idx="1626">
                  <c:v>66.204604519032799</c:v>
                </c:pt>
                <c:pt idx="1627">
                  <c:v>66.220716835084147</c:v>
                </c:pt>
                <c:pt idx="1628">
                  <c:v>66.24712502679634</c:v>
                </c:pt>
                <c:pt idx="1629">
                  <c:v>66.24712502679634</c:v>
                </c:pt>
                <c:pt idx="1630">
                  <c:v>66.225447727748488</c:v>
                </c:pt>
                <c:pt idx="1631">
                  <c:v>66.190134178388419</c:v>
                </c:pt>
                <c:pt idx="1632">
                  <c:v>66.212247770410798</c:v>
                </c:pt>
                <c:pt idx="1633">
                  <c:v>66.225445219766442</c:v>
                </c:pt>
                <c:pt idx="1634">
                  <c:v>66.225445219766442</c:v>
                </c:pt>
                <c:pt idx="1635">
                  <c:v>66.225445219766442</c:v>
                </c:pt>
                <c:pt idx="1636">
                  <c:v>66.225445219766442</c:v>
                </c:pt>
                <c:pt idx="1637">
                  <c:v>66.225445219766442</c:v>
                </c:pt>
                <c:pt idx="1638">
                  <c:v>0</c:v>
                </c:pt>
                <c:pt idx="1639">
                  <c:v>66.664694114497053</c:v>
                </c:pt>
                <c:pt idx="1640">
                  <c:v>66.664694114497053</c:v>
                </c:pt>
                <c:pt idx="1641">
                  <c:v>66.621552247411387</c:v>
                </c:pt>
                <c:pt idx="1642">
                  <c:v>66.621552247411387</c:v>
                </c:pt>
                <c:pt idx="1643">
                  <c:v>66.64850273644501</c:v>
                </c:pt>
                <c:pt idx="1644">
                  <c:v>66.593351917678675</c:v>
                </c:pt>
                <c:pt idx="1645">
                  <c:v>66.593351917678675</c:v>
                </c:pt>
                <c:pt idx="1646">
                  <c:v>66.66270100930879</c:v>
                </c:pt>
                <c:pt idx="1647">
                  <c:v>66.66270100930879</c:v>
                </c:pt>
                <c:pt idx="1648">
                  <c:v>66.614817616938225</c:v>
                </c:pt>
                <c:pt idx="1649">
                  <c:v>66.682167677179933</c:v>
                </c:pt>
                <c:pt idx="1650">
                  <c:v>66.682167677179933</c:v>
                </c:pt>
                <c:pt idx="1651">
                  <c:v>66.644803425453986</c:v>
                </c:pt>
                <c:pt idx="1652">
                  <c:v>66.644803425453986</c:v>
                </c:pt>
                <c:pt idx="1653">
                  <c:v>66.686388782984039</c:v>
                </c:pt>
                <c:pt idx="1654">
                  <c:v>66.686388782984039</c:v>
                </c:pt>
                <c:pt idx="1655">
                  <c:v>66.675496016562249</c:v>
                </c:pt>
                <c:pt idx="1656">
                  <c:v>66.666352179207777</c:v>
                </c:pt>
                <c:pt idx="1657">
                  <c:v>66.666352179207777</c:v>
                </c:pt>
                <c:pt idx="1658">
                  <c:v>66.597350041006735</c:v>
                </c:pt>
                <c:pt idx="1659">
                  <c:v>66.641053201514637</c:v>
                </c:pt>
                <c:pt idx="1660">
                  <c:v>66.592745947467208</c:v>
                </c:pt>
                <c:pt idx="1661">
                  <c:v>66.592288808285304</c:v>
                </c:pt>
                <c:pt idx="1662">
                  <c:v>66.592288808285304</c:v>
                </c:pt>
                <c:pt idx="1663">
                  <c:v>66.502594696068869</c:v>
                </c:pt>
                <c:pt idx="1664">
                  <c:v>66.502594696068869</c:v>
                </c:pt>
                <c:pt idx="1665">
                  <c:v>66.633131026803525</c:v>
                </c:pt>
                <c:pt idx="1666">
                  <c:v>66.603295923941431</c:v>
                </c:pt>
                <c:pt idx="1667">
                  <c:v>66.603295923941431</c:v>
                </c:pt>
                <c:pt idx="1668">
                  <c:v>66.791538793193268</c:v>
                </c:pt>
                <c:pt idx="1669">
                  <c:v>66.563075738360723</c:v>
                </c:pt>
                <c:pt idx="1670">
                  <c:v>66.563075738360723</c:v>
                </c:pt>
                <c:pt idx="1671">
                  <c:v>66.563075738360723</c:v>
                </c:pt>
                <c:pt idx="1672">
                  <c:v>66.563075738360723</c:v>
                </c:pt>
                <c:pt idx="1673">
                  <c:v>66.563075738360723</c:v>
                </c:pt>
                <c:pt idx="1674">
                  <c:v>0</c:v>
                </c:pt>
                <c:pt idx="1675">
                  <c:v>66.895563916997702</c:v>
                </c:pt>
                <c:pt idx="1676">
                  <c:v>66.973814520461104</c:v>
                </c:pt>
                <c:pt idx="1677">
                  <c:v>66.973814520461104</c:v>
                </c:pt>
                <c:pt idx="1678">
                  <c:v>67.011708644319384</c:v>
                </c:pt>
                <c:pt idx="1679">
                  <c:v>67.07376827812638</c:v>
                </c:pt>
                <c:pt idx="1680">
                  <c:v>67.040312769334236</c:v>
                </c:pt>
                <c:pt idx="1681">
                  <c:v>67.040312769334236</c:v>
                </c:pt>
                <c:pt idx="1682">
                  <c:v>67.043752073462784</c:v>
                </c:pt>
                <c:pt idx="1683">
                  <c:v>67.025284656550994</c:v>
                </c:pt>
                <c:pt idx="1684">
                  <c:v>67.025284656550994</c:v>
                </c:pt>
                <c:pt idx="1685">
                  <c:v>66.997912986615972</c:v>
                </c:pt>
                <c:pt idx="1686">
                  <c:v>67.038007643718842</c:v>
                </c:pt>
                <c:pt idx="1687">
                  <c:v>67.038007643716369</c:v>
                </c:pt>
                <c:pt idx="1688">
                  <c:v>67.034005342372396</c:v>
                </c:pt>
                <c:pt idx="1689">
                  <c:v>67.034005342372396</c:v>
                </c:pt>
                <c:pt idx="1690">
                  <c:v>67.037005160555609</c:v>
                </c:pt>
                <c:pt idx="1691">
                  <c:v>67.037005160555609</c:v>
                </c:pt>
                <c:pt idx="1692">
                  <c:v>67.018713364610406</c:v>
                </c:pt>
                <c:pt idx="1693">
                  <c:v>67.026161662131216</c:v>
                </c:pt>
                <c:pt idx="1694">
                  <c:v>67.026194887700896</c:v>
                </c:pt>
                <c:pt idx="1695">
                  <c:v>67.026194887700896</c:v>
                </c:pt>
                <c:pt idx="1696">
                  <c:v>67.02874987618884</c:v>
                </c:pt>
                <c:pt idx="1697">
                  <c:v>67.055344569925069</c:v>
                </c:pt>
                <c:pt idx="1698">
                  <c:v>67.298369087584931</c:v>
                </c:pt>
                <c:pt idx="1699">
                  <c:v>67.827523175016992</c:v>
                </c:pt>
                <c:pt idx="1700">
                  <c:v>67.827523175016992</c:v>
                </c:pt>
                <c:pt idx="1701">
                  <c:v>68.121599511560689</c:v>
                </c:pt>
                <c:pt idx="1702">
                  <c:v>68.666018439977975</c:v>
                </c:pt>
                <c:pt idx="1703">
                  <c:v>68.666018439977975</c:v>
                </c:pt>
                <c:pt idx="1704">
                  <c:v>69.150401083373779</c:v>
                </c:pt>
                <c:pt idx="1705">
                  <c:v>69.401779917974523</c:v>
                </c:pt>
                <c:pt idx="1706">
                  <c:v>69.401779917974523</c:v>
                </c:pt>
                <c:pt idx="1707">
                  <c:v>70.034461177521436</c:v>
                </c:pt>
                <c:pt idx="1708">
                  <c:v>70.342271971453556</c:v>
                </c:pt>
                <c:pt idx="1709">
                  <c:v>70.680334325632614</c:v>
                </c:pt>
                <c:pt idx="1710">
                  <c:v>70.680334325632614</c:v>
                </c:pt>
                <c:pt idx="1711">
                  <c:v>71.072107523868723</c:v>
                </c:pt>
                <c:pt idx="1712">
                  <c:v>71.457393347533539</c:v>
                </c:pt>
                <c:pt idx="1713">
                  <c:v>71.866252095035804</c:v>
                </c:pt>
                <c:pt idx="1714">
                  <c:v>71.866252095035804</c:v>
                </c:pt>
                <c:pt idx="1715">
                  <c:v>72.767382145786826</c:v>
                </c:pt>
                <c:pt idx="1716">
                  <c:v>72.767382145786826</c:v>
                </c:pt>
                <c:pt idx="1717">
                  <c:v>73.25506619258951</c:v>
                </c:pt>
                <c:pt idx="1718">
                  <c:v>73.25506619258951</c:v>
                </c:pt>
                <c:pt idx="1719">
                  <c:v>73.600384950612337</c:v>
                </c:pt>
                <c:pt idx="1720">
                  <c:v>74.385349847403191</c:v>
                </c:pt>
                <c:pt idx="1721">
                  <c:v>74.385349847403191</c:v>
                </c:pt>
                <c:pt idx="1722">
                  <c:v>74.779415556884075</c:v>
                </c:pt>
                <c:pt idx="1723">
                  <c:v>75.567970483839929</c:v>
                </c:pt>
                <c:pt idx="1724">
                  <c:v>75.995767632588681</c:v>
                </c:pt>
                <c:pt idx="1725">
                  <c:v>75.995767632588681</c:v>
                </c:pt>
                <c:pt idx="1726">
                  <c:v>76.340997676235915</c:v>
                </c:pt>
                <c:pt idx="1727">
                  <c:v>76.340997676235915</c:v>
                </c:pt>
                <c:pt idx="1728">
                  <c:v>76.912574365763618</c:v>
                </c:pt>
                <c:pt idx="1729">
                  <c:v>77.582674212585744</c:v>
                </c:pt>
                <c:pt idx="1730">
                  <c:v>77.973842667639133</c:v>
                </c:pt>
                <c:pt idx="1731">
                  <c:v>77.973842667639133</c:v>
                </c:pt>
                <c:pt idx="1732">
                  <c:v>78.370374395909465</c:v>
                </c:pt>
                <c:pt idx="1733">
                  <c:v>79.200957286458987</c:v>
                </c:pt>
                <c:pt idx="1734">
                  <c:v>79.200957286458987</c:v>
                </c:pt>
                <c:pt idx="1735">
                  <c:v>79.647509016464724</c:v>
                </c:pt>
                <c:pt idx="1736">
                  <c:v>80.429217698954361</c:v>
                </c:pt>
                <c:pt idx="1737">
                  <c:v>80.429217698954361</c:v>
                </c:pt>
                <c:pt idx="1738">
                  <c:v>81.057291368797777</c:v>
                </c:pt>
                <c:pt idx="1739">
                  <c:v>81.430843823835218</c:v>
                </c:pt>
                <c:pt idx="1740">
                  <c:v>81.815399609206224</c:v>
                </c:pt>
                <c:pt idx="1741">
                  <c:v>81.815399609206224</c:v>
                </c:pt>
                <c:pt idx="1742">
                  <c:v>82.256724641416554</c:v>
                </c:pt>
                <c:pt idx="1743">
                  <c:v>83.181269537446752</c:v>
                </c:pt>
                <c:pt idx="1744">
                  <c:v>83.672441132967847</c:v>
                </c:pt>
                <c:pt idx="1745">
                  <c:v>83.672441132967847</c:v>
                </c:pt>
                <c:pt idx="1746">
                  <c:v>84.455754274775728</c:v>
                </c:pt>
                <c:pt idx="1747">
                  <c:v>84.781098461632254</c:v>
                </c:pt>
                <c:pt idx="1748">
                  <c:v>84.781098461632254</c:v>
                </c:pt>
                <c:pt idx="1749">
                  <c:v>85.132868113125824</c:v>
                </c:pt>
                <c:pt idx="1750">
                  <c:v>85.132868113125824</c:v>
                </c:pt>
                <c:pt idx="1751">
                  <c:v>86.392860844192541</c:v>
                </c:pt>
                <c:pt idx="1752">
                  <c:v>86.859481010628016</c:v>
                </c:pt>
                <c:pt idx="1753">
                  <c:v>87.395030222313366</c:v>
                </c:pt>
                <c:pt idx="1754">
                  <c:v>87.395030222429853</c:v>
                </c:pt>
                <c:pt idx="1755">
                  <c:v>87.847458255645421</c:v>
                </c:pt>
                <c:pt idx="1756">
                  <c:v>88.515253708649013</c:v>
                </c:pt>
                <c:pt idx="1757">
                  <c:v>88.838314064152584</c:v>
                </c:pt>
                <c:pt idx="1758">
                  <c:v>88.838314064152584</c:v>
                </c:pt>
                <c:pt idx="1759">
                  <c:v>89.691494953324536</c:v>
                </c:pt>
                <c:pt idx="1760">
                  <c:v>90.166702199626329</c:v>
                </c:pt>
                <c:pt idx="1761">
                  <c:v>90.691204838184532</c:v>
                </c:pt>
                <c:pt idx="1762">
                  <c:v>90.691204838184532</c:v>
                </c:pt>
                <c:pt idx="1763">
                  <c:v>91.659623897143064</c:v>
                </c:pt>
                <c:pt idx="1764">
                  <c:v>91.659623897143064</c:v>
                </c:pt>
                <c:pt idx="1765">
                  <c:v>91.659623897143064</c:v>
                </c:pt>
                <c:pt idx="1766">
                  <c:v>91.659623897143064</c:v>
                </c:pt>
                <c:pt idx="1767">
                  <c:v>0</c:v>
                </c:pt>
                <c:pt idx="1768">
                  <c:v>0</c:v>
                </c:pt>
                <c:pt idx="1769">
                  <c:v>94.212749892176348</c:v>
                </c:pt>
                <c:pt idx="1770">
                  <c:v>94.212749892176348</c:v>
                </c:pt>
                <c:pt idx="1771">
                  <c:v>95.280819163900262</c:v>
                </c:pt>
                <c:pt idx="1772">
                  <c:v>95.280819163900262</c:v>
                </c:pt>
                <c:pt idx="1773">
                  <c:v>96.383280570546503</c:v>
                </c:pt>
                <c:pt idx="1774">
                  <c:v>96.781691258581077</c:v>
                </c:pt>
                <c:pt idx="1775">
                  <c:v>96.781691258581077</c:v>
                </c:pt>
                <c:pt idx="1776">
                  <c:v>97.629726752189114</c:v>
                </c:pt>
                <c:pt idx="1777">
                  <c:v>98.113651575262352</c:v>
                </c:pt>
                <c:pt idx="1778">
                  <c:v>99.17594873604169</c:v>
                </c:pt>
                <c:pt idx="1779">
                  <c:v>99.17594873604169</c:v>
                </c:pt>
                <c:pt idx="1780">
                  <c:v>99.81317572335567</c:v>
                </c:pt>
                <c:pt idx="1781">
                  <c:v>100.9979067178087</c:v>
                </c:pt>
                <c:pt idx="1782">
                  <c:v>100.9971331953757</c:v>
                </c:pt>
                <c:pt idx="1783">
                  <c:v>101.93046862659131</c:v>
                </c:pt>
                <c:pt idx="1784">
                  <c:v>102.3889921631925</c:v>
                </c:pt>
                <c:pt idx="1785">
                  <c:v>102.3889921631925</c:v>
                </c:pt>
                <c:pt idx="1786">
                  <c:v>102.9130508244648</c:v>
                </c:pt>
                <c:pt idx="1787">
                  <c:v>104.1107564176077</c:v>
                </c:pt>
                <c:pt idx="1788">
                  <c:v>104.6761338911211</c:v>
                </c:pt>
                <c:pt idx="1789">
                  <c:v>105.1931660793766</c:v>
                </c:pt>
                <c:pt idx="1790">
                  <c:v>105.1931660793766</c:v>
                </c:pt>
                <c:pt idx="1791">
                  <c:v>106.1587059118222</c:v>
                </c:pt>
                <c:pt idx="1792">
                  <c:v>106.5847890788085</c:v>
                </c:pt>
                <c:pt idx="1793">
                  <c:v>106.5847890788085</c:v>
                </c:pt>
                <c:pt idx="1794">
                  <c:v>107.7595307071648</c:v>
                </c:pt>
                <c:pt idx="1795">
                  <c:v>108.3427941756284</c:v>
                </c:pt>
                <c:pt idx="1796">
                  <c:v>108.3427941756284</c:v>
                </c:pt>
                <c:pt idx="1797">
                  <c:v>108.3427941756284</c:v>
                </c:pt>
                <c:pt idx="1798">
                  <c:v>108.3427941756284</c:v>
                </c:pt>
                <c:pt idx="1799">
                  <c:v>0</c:v>
                </c:pt>
                <c:pt idx="1800">
                  <c:v>111.447464938157</c:v>
                </c:pt>
                <c:pt idx="1801">
                  <c:v>111.447464938157</c:v>
                </c:pt>
                <c:pt idx="1802">
                  <c:v>112.6553751451555</c:v>
                </c:pt>
                <c:pt idx="1803">
                  <c:v>113.2501154069694</c:v>
                </c:pt>
                <c:pt idx="1804">
                  <c:v>113.2501154069694</c:v>
                </c:pt>
                <c:pt idx="1805">
                  <c:v>114.2152486840764</c:v>
                </c:pt>
                <c:pt idx="1806">
                  <c:v>114.21726414505891</c:v>
                </c:pt>
                <c:pt idx="1807">
                  <c:v>115.20127346150009</c:v>
                </c:pt>
                <c:pt idx="1808">
                  <c:v>115.21777846298259</c:v>
                </c:pt>
                <c:pt idx="1809">
                  <c:v>115.79694499384139</c:v>
                </c:pt>
                <c:pt idx="1810">
                  <c:v>116.40469010503421</c:v>
                </c:pt>
                <c:pt idx="1811">
                  <c:v>116.40469010503421</c:v>
                </c:pt>
                <c:pt idx="1812">
                  <c:v>117.4988902945789</c:v>
                </c:pt>
                <c:pt idx="1813">
                  <c:v>118.4705953593878</c:v>
                </c:pt>
                <c:pt idx="1814">
                  <c:v>118.4705953593878</c:v>
                </c:pt>
                <c:pt idx="1815">
                  <c:v>119.0124949708246</c:v>
                </c:pt>
                <c:pt idx="1816">
                  <c:v>120.199152025882</c:v>
                </c:pt>
                <c:pt idx="1817">
                  <c:v>120.1991520267357</c:v>
                </c:pt>
                <c:pt idx="1818">
                  <c:v>121.31958387320709</c:v>
                </c:pt>
                <c:pt idx="1819">
                  <c:v>121.31958387320709</c:v>
                </c:pt>
                <c:pt idx="1820">
                  <c:v>121.7971591832559</c:v>
                </c:pt>
                <c:pt idx="1821">
                  <c:v>121.7971591832559</c:v>
                </c:pt>
                <c:pt idx="1822">
                  <c:v>122.8730502244466</c:v>
                </c:pt>
                <c:pt idx="1823">
                  <c:v>124.0704792623347</c:v>
                </c:pt>
                <c:pt idx="1824">
                  <c:v>124.6723472693651</c:v>
                </c:pt>
                <c:pt idx="1825">
                  <c:v>124.6723472693651</c:v>
                </c:pt>
                <c:pt idx="1826">
                  <c:v>125.799935675122</c:v>
                </c:pt>
                <c:pt idx="1827">
                  <c:v>126.3790971580745</c:v>
                </c:pt>
                <c:pt idx="1828">
                  <c:v>126.9177918858166</c:v>
                </c:pt>
                <c:pt idx="1829">
                  <c:v>127.5021343535911</c:v>
                </c:pt>
                <c:pt idx="1830">
                  <c:v>127.5021343535911</c:v>
                </c:pt>
                <c:pt idx="1831">
                  <c:v>128.83910567196779</c:v>
                </c:pt>
                <c:pt idx="1832">
                  <c:v>128.83910567196779</c:v>
                </c:pt>
                <c:pt idx="1833">
                  <c:v>128.83910567196779</c:v>
                </c:pt>
                <c:pt idx="1834">
                  <c:v>128.83910567196779</c:v>
                </c:pt>
                <c:pt idx="1835">
                  <c:v>0</c:v>
                </c:pt>
                <c:pt idx="1836">
                  <c:v>132.0599711127081</c:v>
                </c:pt>
                <c:pt idx="1837">
                  <c:v>132.68025894649759</c:v>
                </c:pt>
                <c:pt idx="1838">
                  <c:v>132.68025894649759</c:v>
                </c:pt>
                <c:pt idx="1839">
                  <c:v>133.3249868165806</c:v>
                </c:pt>
                <c:pt idx="1840">
                  <c:v>133.3249868165806</c:v>
                </c:pt>
                <c:pt idx="1841">
                  <c:v>134.3648356449533</c:v>
                </c:pt>
                <c:pt idx="1842">
                  <c:v>134.3648356449533</c:v>
                </c:pt>
                <c:pt idx="1843">
                  <c:v>135.41814846444001</c:v>
                </c:pt>
                <c:pt idx="1844">
                  <c:v>136.71425682346489</c:v>
                </c:pt>
                <c:pt idx="1845">
                  <c:v>136.71425682346489</c:v>
                </c:pt>
                <c:pt idx="1846">
                  <c:v>137.41463991143169</c:v>
                </c:pt>
                <c:pt idx="1847">
                  <c:v>138.02472606294941</c:v>
                </c:pt>
                <c:pt idx="1848">
                  <c:v>139.1098730168861</c:v>
                </c:pt>
                <c:pt idx="1849">
                  <c:v>139.64504748390351</c:v>
                </c:pt>
                <c:pt idx="1850">
                  <c:v>139.64504748390351</c:v>
                </c:pt>
                <c:pt idx="1851">
                  <c:v>140.98985824019761</c:v>
                </c:pt>
                <c:pt idx="1852">
                  <c:v>141.70019578780139</c:v>
                </c:pt>
                <c:pt idx="1853">
                  <c:v>141.70019578780139</c:v>
                </c:pt>
                <c:pt idx="1854">
                  <c:v>142.8102791883864</c:v>
                </c:pt>
                <c:pt idx="1855">
                  <c:v>143.33837015368081</c:v>
                </c:pt>
                <c:pt idx="1856">
                  <c:v>143.94180276354891</c:v>
                </c:pt>
                <c:pt idx="1857">
                  <c:v>144.5653367140489</c:v>
                </c:pt>
                <c:pt idx="1858">
                  <c:v>145.38627409663479</c:v>
                </c:pt>
                <c:pt idx="1859">
                  <c:v>145.8511878627404</c:v>
                </c:pt>
                <c:pt idx="1860">
                  <c:v>146.41086954204621</c:v>
                </c:pt>
                <c:pt idx="1861">
                  <c:v>146.41086954204621</c:v>
                </c:pt>
                <c:pt idx="1862">
                  <c:v>147.41351211231401</c:v>
                </c:pt>
                <c:pt idx="1863">
                  <c:v>148.00796974191431</c:v>
                </c:pt>
                <c:pt idx="1864">
                  <c:v>148.00796974191431</c:v>
                </c:pt>
                <c:pt idx="1865">
                  <c:v>149.387015852773</c:v>
                </c:pt>
                <c:pt idx="1866">
                  <c:v>150.0952063282615</c:v>
                </c:pt>
                <c:pt idx="1867">
                  <c:v>150.49471306526991</c:v>
                </c:pt>
                <c:pt idx="1868">
                  <c:v>150.49471306526991</c:v>
                </c:pt>
                <c:pt idx="1869">
                  <c:v>151.74582865648139</c:v>
                </c:pt>
                <c:pt idx="1870">
                  <c:v>151.77455106311069</c:v>
                </c:pt>
                <c:pt idx="1871">
                  <c:v>152.83080553684931</c:v>
                </c:pt>
                <c:pt idx="1872">
                  <c:v>152.83080553684931</c:v>
                </c:pt>
                <c:pt idx="1873">
                  <c:v>152.83080553684931</c:v>
                </c:pt>
                <c:pt idx="1874">
                  <c:v>152.83080553684931</c:v>
                </c:pt>
                <c:pt idx="1875">
                  <c:v>0</c:v>
                </c:pt>
                <c:pt idx="1876">
                  <c:v>0</c:v>
                </c:pt>
                <c:pt idx="1877">
                  <c:v>153.53183205418071</c:v>
                </c:pt>
                <c:pt idx="1878">
                  <c:v>153.53183205418071</c:v>
                </c:pt>
                <c:pt idx="1879">
                  <c:v>153.5970176996143</c:v>
                </c:pt>
                <c:pt idx="1880">
                  <c:v>153.57245325679929</c:v>
                </c:pt>
                <c:pt idx="1881">
                  <c:v>153.57245325679929</c:v>
                </c:pt>
                <c:pt idx="1882">
                  <c:v>153.54091665245309</c:v>
                </c:pt>
                <c:pt idx="1883">
                  <c:v>153.5471458477632</c:v>
                </c:pt>
                <c:pt idx="1884">
                  <c:v>153.5471458477632</c:v>
                </c:pt>
                <c:pt idx="1885">
                  <c:v>153.57721665677789</c:v>
                </c:pt>
                <c:pt idx="1886">
                  <c:v>153.58367903384089</c:v>
                </c:pt>
                <c:pt idx="1887">
                  <c:v>153.5661448775567</c:v>
                </c:pt>
                <c:pt idx="1888">
                  <c:v>153.55179566848969</c:v>
                </c:pt>
                <c:pt idx="1889">
                  <c:v>153.54773910110151</c:v>
                </c:pt>
                <c:pt idx="1890">
                  <c:v>153.54773910110151</c:v>
                </c:pt>
                <c:pt idx="1891">
                  <c:v>153.56127678482599</c:v>
                </c:pt>
                <c:pt idx="1892">
                  <c:v>153.5726273596872</c:v>
                </c:pt>
                <c:pt idx="1893">
                  <c:v>153.5726273596872</c:v>
                </c:pt>
                <c:pt idx="1894">
                  <c:v>153.56408230836101</c:v>
                </c:pt>
                <c:pt idx="1895">
                  <c:v>153.55353313167771</c:v>
                </c:pt>
                <c:pt idx="1896">
                  <c:v>153.55527895819631</c:v>
                </c:pt>
                <c:pt idx="1897">
                  <c:v>153.55527895819631</c:v>
                </c:pt>
                <c:pt idx="1898">
                  <c:v>153.55527895819631</c:v>
                </c:pt>
                <c:pt idx="1899">
                  <c:v>153.57094073725369</c:v>
                </c:pt>
                <c:pt idx="1900">
                  <c:v>153.57007837862969</c:v>
                </c:pt>
                <c:pt idx="1901">
                  <c:v>153.5545452671584</c:v>
                </c:pt>
                <c:pt idx="1902">
                  <c:v>153.5545452671584</c:v>
                </c:pt>
                <c:pt idx="1903">
                  <c:v>153.5520751161045</c:v>
                </c:pt>
                <c:pt idx="1904">
                  <c:v>153.5520751161045</c:v>
                </c:pt>
                <c:pt idx="1905">
                  <c:v>153.5520751161045</c:v>
                </c:pt>
                <c:pt idx="1906">
                  <c:v>153.50864445254339</c:v>
                </c:pt>
                <c:pt idx="1907">
                  <c:v>153.57246501037761</c:v>
                </c:pt>
                <c:pt idx="1908">
                  <c:v>153.59551015030331</c:v>
                </c:pt>
                <c:pt idx="1909">
                  <c:v>153.63660496683471</c:v>
                </c:pt>
                <c:pt idx="1910">
                  <c:v>153.68372179977391</c:v>
                </c:pt>
                <c:pt idx="1911">
                  <c:v>153.68372179977391</c:v>
                </c:pt>
                <c:pt idx="1912">
                  <c:v>153.67907329842541</c:v>
                </c:pt>
                <c:pt idx="1913">
                  <c:v>153.6796119712443</c:v>
                </c:pt>
                <c:pt idx="1914">
                  <c:v>153.6796119712443</c:v>
                </c:pt>
                <c:pt idx="1915">
                  <c:v>153.71365921181811</c:v>
                </c:pt>
                <c:pt idx="1916">
                  <c:v>153.68744639687631</c:v>
                </c:pt>
                <c:pt idx="1917">
                  <c:v>153.68744639687631</c:v>
                </c:pt>
                <c:pt idx="1918">
                  <c:v>153.65581670802791</c:v>
                </c:pt>
                <c:pt idx="1919">
                  <c:v>153.65581670802791</c:v>
                </c:pt>
                <c:pt idx="1920">
                  <c:v>153.66826298020851</c:v>
                </c:pt>
                <c:pt idx="1921">
                  <c:v>153.66621519429719</c:v>
                </c:pt>
                <c:pt idx="1922">
                  <c:v>153.6736221480981</c:v>
                </c:pt>
                <c:pt idx="1923">
                  <c:v>153.6736221480981</c:v>
                </c:pt>
                <c:pt idx="1924">
                  <c:v>153.6501995322441</c:v>
                </c:pt>
                <c:pt idx="1925">
                  <c:v>153.68793859315801</c:v>
                </c:pt>
                <c:pt idx="1926">
                  <c:v>153.68830449625099</c:v>
                </c:pt>
                <c:pt idx="1927">
                  <c:v>153.68151406777429</c:v>
                </c:pt>
                <c:pt idx="1928">
                  <c:v>153.68151406777429</c:v>
                </c:pt>
                <c:pt idx="1929">
                  <c:v>153.7593986470421</c:v>
                </c:pt>
                <c:pt idx="1930">
                  <c:v>153.7593986470421</c:v>
                </c:pt>
                <c:pt idx="1931">
                  <c:v>153.74804080602581</c:v>
                </c:pt>
                <c:pt idx="1932">
                  <c:v>153.73608296784889</c:v>
                </c:pt>
                <c:pt idx="1933">
                  <c:v>153.73608296784889</c:v>
                </c:pt>
                <c:pt idx="1934">
                  <c:v>153.80201573688981</c:v>
                </c:pt>
                <c:pt idx="1935">
                  <c:v>153.80201573688981</c:v>
                </c:pt>
                <c:pt idx="1936">
                  <c:v>153.79750854067211</c:v>
                </c:pt>
                <c:pt idx="1937">
                  <c:v>153.79378002326911</c:v>
                </c:pt>
                <c:pt idx="1938">
                  <c:v>153.79378002326911</c:v>
                </c:pt>
                <c:pt idx="1939">
                  <c:v>153.81626175134139</c:v>
                </c:pt>
                <c:pt idx="1940">
                  <c:v>153.84430474191521</c:v>
                </c:pt>
                <c:pt idx="1941">
                  <c:v>153.84316770806171</c:v>
                </c:pt>
                <c:pt idx="1942">
                  <c:v>153.84794567904979</c:v>
                </c:pt>
                <c:pt idx="1943">
                  <c:v>153.85723218848261</c:v>
                </c:pt>
                <c:pt idx="1944">
                  <c:v>153.87009919237479</c:v>
                </c:pt>
                <c:pt idx="1945">
                  <c:v>153.87009919237479</c:v>
                </c:pt>
                <c:pt idx="1946">
                  <c:v>153.84956871770589</c:v>
                </c:pt>
                <c:pt idx="1947">
                  <c:v>153.89398964805761</c:v>
                </c:pt>
                <c:pt idx="1948">
                  <c:v>153.8464575147743</c:v>
                </c:pt>
                <c:pt idx="1949">
                  <c:v>153.8464575147743</c:v>
                </c:pt>
                <c:pt idx="1950">
                  <c:v>153.8615769120353</c:v>
                </c:pt>
                <c:pt idx="1951">
                  <c:v>153.88139892029949</c:v>
                </c:pt>
                <c:pt idx="1952">
                  <c:v>153.88139892029949</c:v>
                </c:pt>
                <c:pt idx="1953">
                  <c:v>153.87294463994419</c:v>
                </c:pt>
                <c:pt idx="1954">
                  <c:v>153.88245844906351</c:v>
                </c:pt>
                <c:pt idx="1955">
                  <c:v>153.86370470564009</c:v>
                </c:pt>
                <c:pt idx="1956">
                  <c:v>153.86370470564009</c:v>
                </c:pt>
                <c:pt idx="1957">
                  <c:v>153.87990144716071</c:v>
                </c:pt>
                <c:pt idx="1958">
                  <c:v>153.90548524801571</c:v>
                </c:pt>
                <c:pt idx="1959">
                  <c:v>153.91250573345309</c:v>
                </c:pt>
                <c:pt idx="1960">
                  <c:v>153.91250573345309</c:v>
                </c:pt>
                <c:pt idx="1961">
                  <c:v>153.8940912887918</c:v>
                </c:pt>
                <c:pt idx="1962">
                  <c:v>153.86379566661029</c:v>
                </c:pt>
                <c:pt idx="1963">
                  <c:v>153.89240370800781</c:v>
                </c:pt>
                <c:pt idx="1964">
                  <c:v>153.9062061819221</c:v>
                </c:pt>
                <c:pt idx="1965">
                  <c:v>153.9062061819221</c:v>
                </c:pt>
                <c:pt idx="1966">
                  <c:v>153.90746311258781</c:v>
                </c:pt>
                <c:pt idx="1967">
                  <c:v>153.87722141439721</c:v>
                </c:pt>
                <c:pt idx="1968">
                  <c:v>153.87722141439721</c:v>
                </c:pt>
                <c:pt idx="1969">
                  <c:v>153.87722141439721</c:v>
                </c:pt>
                <c:pt idx="1970">
                  <c:v>153.87722141439721</c:v>
                </c:pt>
                <c:pt idx="1971">
                  <c:v>153.87722141439721</c:v>
                </c:pt>
                <c:pt idx="1972">
                  <c:v>154.33401492627499</c:v>
                </c:pt>
                <c:pt idx="1973">
                  <c:v>154.33401492627499</c:v>
                </c:pt>
                <c:pt idx="1974">
                  <c:v>154.34752963130319</c:v>
                </c:pt>
                <c:pt idx="1975">
                  <c:v>154.38544994612971</c:v>
                </c:pt>
                <c:pt idx="1976">
                  <c:v>154.38544994612971</c:v>
                </c:pt>
                <c:pt idx="1977">
                  <c:v>154.39261966549341</c:v>
                </c:pt>
                <c:pt idx="1978">
                  <c:v>154.39261966549341</c:v>
                </c:pt>
                <c:pt idx="1979">
                  <c:v>154.35834871105581</c:v>
                </c:pt>
                <c:pt idx="1980">
                  <c:v>154.3739355269054</c:v>
                </c:pt>
                <c:pt idx="1981">
                  <c:v>154.3739355269054</c:v>
                </c:pt>
                <c:pt idx="1982">
                  <c:v>154.3790720355895</c:v>
                </c:pt>
                <c:pt idx="1983">
                  <c:v>154.38458652228181</c:v>
                </c:pt>
                <c:pt idx="1984">
                  <c:v>154.40277563593889</c:v>
                </c:pt>
                <c:pt idx="1985">
                  <c:v>154.39821162958719</c:v>
                </c:pt>
                <c:pt idx="1986">
                  <c:v>154.39821162958719</c:v>
                </c:pt>
                <c:pt idx="1987">
                  <c:v>154.3969632458915</c:v>
                </c:pt>
                <c:pt idx="1988">
                  <c:v>154.4470444444014</c:v>
                </c:pt>
                <c:pt idx="1989">
                  <c:v>154.42619838872989</c:v>
                </c:pt>
                <c:pt idx="1990">
                  <c:v>154.42619838872989</c:v>
                </c:pt>
                <c:pt idx="1991">
                  <c:v>154.42344927660051</c:v>
                </c:pt>
                <c:pt idx="1992">
                  <c:v>154.45807801408611</c:v>
                </c:pt>
                <c:pt idx="1993">
                  <c:v>154.45610102330289</c:v>
                </c:pt>
                <c:pt idx="1994">
                  <c:v>154.45610102330289</c:v>
                </c:pt>
                <c:pt idx="1995">
                  <c:v>154.4585460702811</c:v>
                </c:pt>
                <c:pt idx="1996">
                  <c:v>154.3783011216309</c:v>
                </c:pt>
                <c:pt idx="1997">
                  <c:v>154.3783011216309</c:v>
                </c:pt>
                <c:pt idx="1998">
                  <c:v>154.38655482487891</c:v>
                </c:pt>
                <c:pt idx="1999">
                  <c:v>154.34925912128179</c:v>
                </c:pt>
                <c:pt idx="2000">
                  <c:v>154.34925912128179</c:v>
                </c:pt>
                <c:pt idx="2001">
                  <c:v>154.33826897136649</c:v>
                </c:pt>
                <c:pt idx="2002">
                  <c:v>154.31020039385311</c:v>
                </c:pt>
                <c:pt idx="2003">
                  <c:v>154.31020039385311</c:v>
                </c:pt>
                <c:pt idx="2004">
                  <c:v>154.30287216664291</c:v>
                </c:pt>
                <c:pt idx="2005">
                  <c:v>154.30287216664291</c:v>
                </c:pt>
                <c:pt idx="2006">
                  <c:v>154.2618362137919</c:v>
                </c:pt>
                <c:pt idx="2007">
                  <c:v>154.2618362137919</c:v>
                </c:pt>
                <c:pt idx="2008">
                  <c:v>154.2580738523022</c:v>
                </c:pt>
                <c:pt idx="2009">
                  <c:v>154.2683696940978</c:v>
                </c:pt>
                <c:pt idx="2010">
                  <c:v>154.25231621831449</c:v>
                </c:pt>
                <c:pt idx="2011">
                  <c:v>154.25231621831449</c:v>
                </c:pt>
                <c:pt idx="2012">
                  <c:v>154.2766362528935</c:v>
                </c:pt>
                <c:pt idx="2013">
                  <c:v>154.22841073733639</c:v>
                </c:pt>
                <c:pt idx="2014">
                  <c:v>154.22841073733639</c:v>
                </c:pt>
                <c:pt idx="2015">
                  <c:v>154.29798987895961</c:v>
                </c:pt>
                <c:pt idx="2016">
                  <c:v>154.30666056280009</c:v>
                </c:pt>
                <c:pt idx="2017">
                  <c:v>154.28860427800231</c:v>
                </c:pt>
                <c:pt idx="2018">
                  <c:v>154.28860427800231</c:v>
                </c:pt>
                <c:pt idx="2019">
                  <c:v>154.2744380948935</c:v>
                </c:pt>
                <c:pt idx="2020">
                  <c:v>154.2763270492957</c:v>
                </c:pt>
                <c:pt idx="2021">
                  <c:v>154.2763270492957</c:v>
                </c:pt>
                <c:pt idx="2022">
                  <c:v>154.26011166534681</c:v>
                </c:pt>
                <c:pt idx="2023">
                  <c:v>154.26013816168171</c:v>
                </c:pt>
                <c:pt idx="2024">
                  <c:v>154.27357369612429</c:v>
                </c:pt>
                <c:pt idx="2025">
                  <c:v>154.28602860567591</c:v>
                </c:pt>
                <c:pt idx="2026">
                  <c:v>154.29270559808029</c:v>
                </c:pt>
                <c:pt idx="2027">
                  <c:v>154.29270559808029</c:v>
                </c:pt>
                <c:pt idx="2028">
                  <c:v>154.29270559808029</c:v>
                </c:pt>
                <c:pt idx="2029">
                  <c:v>154.26388935239069</c:v>
                </c:pt>
                <c:pt idx="2030">
                  <c:v>154.26388935239069</c:v>
                </c:pt>
                <c:pt idx="2031">
                  <c:v>154.26763646973441</c:v>
                </c:pt>
                <c:pt idx="2032">
                  <c:v>154.28273047102911</c:v>
                </c:pt>
                <c:pt idx="2033">
                  <c:v>154.3260594145296</c:v>
                </c:pt>
                <c:pt idx="2034">
                  <c:v>154.3260594145296</c:v>
                </c:pt>
                <c:pt idx="2035">
                  <c:v>154.33617331184999</c:v>
                </c:pt>
                <c:pt idx="2036">
                  <c:v>154.32713704836169</c:v>
                </c:pt>
                <c:pt idx="2037">
                  <c:v>154.597583266919</c:v>
                </c:pt>
                <c:pt idx="2038">
                  <c:v>154.597583266919</c:v>
                </c:pt>
                <c:pt idx="2039">
                  <c:v>154.95162152650369</c:v>
                </c:pt>
                <c:pt idx="2040">
                  <c:v>155.24379886102989</c:v>
                </c:pt>
                <c:pt idx="2041">
                  <c:v>155.47847399766181</c:v>
                </c:pt>
                <c:pt idx="2042">
                  <c:v>155.47847399766181</c:v>
                </c:pt>
                <c:pt idx="2043">
                  <c:v>155.97203174818279</c:v>
                </c:pt>
                <c:pt idx="2044">
                  <c:v>156.68913631382171</c:v>
                </c:pt>
                <c:pt idx="2045">
                  <c:v>156.68913631382171</c:v>
                </c:pt>
                <c:pt idx="2046">
                  <c:v>156.9789221502372</c:v>
                </c:pt>
                <c:pt idx="2047">
                  <c:v>157.2037065389745</c:v>
                </c:pt>
                <c:pt idx="2048">
                  <c:v>157.73298406183881</c:v>
                </c:pt>
                <c:pt idx="2049">
                  <c:v>157.73298406183881</c:v>
                </c:pt>
                <c:pt idx="2050">
                  <c:v>157.73298406183881</c:v>
                </c:pt>
                <c:pt idx="2051">
                  <c:v>158.4263140291639</c:v>
                </c:pt>
                <c:pt idx="2052">
                  <c:v>159.2269371042934</c:v>
                </c:pt>
                <c:pt idx="2053">
                  <c:v>159.2269371042934</c:v>
                </c:pt>
                <c:pt idx="2054">
                  <c:v>159.2269371042934</c:v>
                </c:pt>
                <c:pt idx="2055">
                  <c:v>159.9739519730509</c:v>
                </c:pt>
                <c:pt idx="2056">
                  <c:v>160.3238779042525</c:v>
                </c:pt>
                <c:pt idx="2057">
                  <c:v>160.3238779042525</c:v>
                </c:pt>
                <c:pt idx="2058">
                  <c:v>161.3580983081699</c:v>
                </c:pt>
                <c:pt idx="2059">
                  <c:v>161.3580983081699</c:v>
                </c:pt>
                <c:pt idx="2060">
                  <c:v>161.85125823432699</c:v>
                </c:pt>
                <c:pt idx="2061">
                  <c:v>161.85125823432699</c:v>
                </c:pt>
                <c:pt idx="2062">
                  <c:v>162.59037789778779</c:v>
                </c:pt>
                <c:pt idx="2063">
                  <c:v>162.98186697611041</c:v>
                </c:pt>
                <c:pt idx="2064">
                  <c:v>163.76343839169911</c:v>
                </c:pt>
                <c:pt idx="2065">
                  <c:v>163.76343839169911</c:v>
                </c:pt>
                <c:pt idx="2066">
                  <c:v>164.13654194974711</c:v>
                </c:pt>
                <c:pt idx="2067">
                  <c:v>164.54276846276079</c:v>
                </c:pt>
                <c:pt idx="2068">
                  <c:v>165.36170085225189</c:v>
                </c:pt>
                <c:pt idx="2069">
                  <c:v>165.36170085225189</c:v>
                </c:pt>
                <c:pt idx="2070">
                  <c:v>165.68318754592559</c:v>
                </c:pt>
                <c:pt idx="2071">
                  <c:v>165.9876826427215</c:v>
                </c:pt>
                <c:pt idx="2072">
                  <c:v>166.30979260808431</c:v>
                </c:pt>
                <c:pt idx="2073">
                  <c:v>166.30979260808431</c:v>
                </c:pt>
                <c:pt idx="2074">
                  <c:v>167.1381314127311</c:v>
                </c:pt>
                <c:pt idx="2075">
                  <c:v>167.1381314127311</c:v>
                </c:pt>
                <c:pt idx="2076">
                  <c:v>167.1381314127311</c:v>
                </c:pt>
                <c:pt idx="2077">
                  <c:v>167.1381314127311</c:v>
                </c:pt>
                <c:pt idx="2078">
                  <c:v>167.1381314127311</c:v>
                </c:pt>
                <c:pt idx="2079">
                  <c:v>167.1381314127311</c:v>
                </c:pt>
                <c:pt idx="2080">
                  <c:v>0</c:v>
                </c:pt>
                <c:pt idx="2081">
                  <c:v>169.8775600230735</c:v>
                </c:pt>
                <c:pt idx="2082">
                  <c:v>169.8775600230735</c:v>
                </c:pt>
                <c:pt idx="2083">
                  <c:v>170.66874769216869</c:v>
                </c:pt>
                <c:pt idx="2084">
                  <c:v>170.66874769216869</c:v>
                </c:pt>
                <c:pt idx="2085">
                  <c:v>171.57597491424639</c:v>
                </c:pt>
                <c:pt idx="2086">
                  <c:v>171.57597491424639</c:v>
                </c:pt>
                <c:pt idx="2087">
                  <c:v>172.44455024336409</c:v>
                </c:pt>
                <c:pt idx="2088">
                  <c:v>172.43128038211231</c:v>
                </c:pt>
                <c:pt idx="2089">
                  <c:v>173.7636190665622</c:v>
                </c:pt>
                <c:pt idx="2090">
                  <c:v>173.7636190665622</c:v>
                </c:pt>
                <c:pt idx="2091">
                  <c:v>174.13487238750449</c:v>
                </c:pt>
                <c:pt idx="2092">
                  <c:v>174.49670962479701</c:v>
                </c:pt>
                <c:pt idx="2093">
                  <c:v>175.36323620152231</c:v>
                </c:pt>
                <c:pt idx="2094">
                  <c:v>175.36323620152231</c:v>
                </c:pt>
                <c:pt idx="2095">
                  <c:v>175.81817133933839</c:v>
                </c:pt>
                <c:pt idx="2096">
                  <c:v>175.81817133933839</c:v>
                </c:pt>
                <c:pt idx="2097">
                  <c:v>176.8046407310735</c:v>
                </c:pt>
                <c:pt idx="2098">
                  <c:v>177.29713817183551</c:v>
                </c:pt>
                <c:pt idx="2099">
                  <c:v>177.29713817183551</c:v>
                </c:pt>
                <c:pt idx="2100">
                  <c:v>178.031060637552</c:v>
                </c:pt>
                <c:pt idx="2101">
                  <c:v>178.41049369702159</c:v>
                </c:pt>
                <c:pt idx="2102">
                  <c:v>178.80100739607261</c:v>
                </c:pt>
                <c:pt idx="2103">
                  <c:v>179.2473986747649</c:v>
                </c:pt>
                <c:pt idx="2104">
                  <c:v>180.89143976083881</c:v>
                </c:pt>
                <c:pt idx="2105">
                  <c:v>180.89143976083881</c:v>
                </c:pt>
                <c:pt idx="2106">
                  <c:v>181.96600737181669</c:v>
                </c:pt>
                <c:pt idx="2107">
                  <c:v>181.96600737181669</c:v>
                </c:pt>
                <c:pt idx="2108">
                  <c:v>182.7900578356147</c:v>
                </c:pt>
                <c:pt idx="2109">
                  <c:v>182.7900578356147</c:v>
                </c:pt>
                <c:pt idx="2110">
                  <c:v>183.18667767793869</c:v>
                </c:pt>
                <c:pt idx="2111">
                  <c:v>184.17651561510741</c:v>
                </c:pt>
                <c:pt idx="2112">
                  <c:v>184.7027297619598</c:v>
                </c:pt>
                <c:pt idx="2113">
                  <c:v>184.7027297619598</c:v>
                </c:pt>
                <c:pt idx="2114">
                  <c:v>185.82091972664551</c:v>
                </c:pt>
                <c:pt idx="2115">
                  <c:v>186.3153298177524</c:v>
                </c:pt>
                <c:pt idx="2116">
                  <c:v>186.3153298177524</c:v>
                </c:pt>
                <c:pt idx="2117">
                  <c:v>186.8060299933876</c:v>
                </c:pt>
                <c:pt idx="2118">
                  <c:v>187.2273697339341</c:v>
                </c:pt>
                <c:pt idx="2119">
                  <c:v>187.2273697339341</c:v>
                </c:pt>
                <c:pt idx="2120">
                  <c:v>187.2273697339341</c:v>
                </c:pt>
                <c:pt idx="2121">
                  <c:v>187.2273697339341</c:v>
                </c:pt>
                <c:pt idx="2122">
                  <c:v>187.2273697339341</c:v>
                </c:pt>
                <c:pt idx="2123">
                  <c:v>0</c:v>
                </c:pt>
                <c:pt idx="2124">
                  <c:v>0</c:v>
                </c:pt>
                <c:pt idx="2125">
                  <c:v>190.34654202355929</c:v>
                </c:pt>
                <c:pt idx="2126">
                  <c:v>190.34654202355929</c:v>
                </c:pt>
                <c:pt idx="2127">
                  <c:v>190.6805736869986</c:v>
                </c:pt>
                <c:pt idx="2128">
                  <c:v>192.00340755455031</c:v>
                </c:pt>
                <c:pt idx="2129">
                  <c:v>192.00340755455031</c:v>
                </c:pt>
                <c:pt idx="2130">
                  <c:v>192.44497642550789</c:v>
                </c:pt>
                <c:pt idx="2131">
                  <c:v>192.44497642550789</c:v>
                </c:pt>
                <c:pt idx="2132">
                  <c:v>193.3208739246588</c:v>
                </c:pt>
                <c:pt idx="2133">
                  <c:v>193.80370046851581</c:v>
                </c:pt>
                <c:pt idx="2134">
                  <c:v>193.80370046851581</c:v>
                </c:pt>
                <c:pt idx="2135">
                  <c:v>194.66794729924661</c:v>
                </c:pt>
                <c:pt idx="2136">
                  <c:v>194.96792487367469</c:v>
                </c:pt>
                <c:pt idx="2137">
                  <c:v>194.96792487367469</c:v>
                </c:pt>
                <c:pt idx="2138">
                  <c:v>195.7831110866542</c:v>
                </c:pt>
                <c:pt idx="2139">
                  <c:v>196.73414585944991</c:v>
                </c:pt>
                <c:pt idx="2140">
                  <c:v>196.73414585947299</c:v>
                </c:pt>
                <c:pt idx="2141">
                  <c:v>196.73414585947299</c:v>
                </c:pt>
                <c:pt idx="2142">
                  <c:v>197.70983244823569</c:v>
                </c:pt>
                <c:pt idx="2143">
                  <c:v>198.17912916286139</c:v>
                </c:pt>
                <c:pt idx="2144">
                  <c:v>198.17912916286139</c:v>
                </c:pt>
                <c:pt idx="2145">
                  <c:v>198.95137603112769</c:v>
                </c:pt>
                <c:pt idx="2146">
                  <c:v>169.0201600415316</c:v>
                </c:pt>
                <c:pt idx="2147">
                  <c:v>200.00468557215919</c:v>
                </c:pt>
                <c:pt idx="2148">
                  <c:v>200.58011745499601</c:v>
                </c:pt>
                <c:pt idx="2149">
                  <c:v>201.1751461387326</c:v>
                </c:pt>
                <c:pt idx="2150">
                  <c:v>202.35956680871851</c:v>
                </c:pt>
                <c:pt idx="2151">
                  <c:v>202.91546265542451</c:v>
                </c:pt>
                <c:pt idx="2152">
                  <c:v>202.91546265542451</c:v>
                </c:pt>
                <c:pt idx="2153">
                  <c:v>203.94212531893371</c:v>
                </c:pt>
                <c:pt idx="2154">
                  <c:v>203.94212531893371</c:v>
                </c:pt>
                <c:pt idx="2155">
                  <c:v>204.44219070146599</c:v>
                </c:pt>
                <c:pt idx="2156">
                  <c:v>204.96932465855781</c:v>
                </c:pt>
                <c:pt idx="2157">
                  <c:v>206.24203317836611</c:v>
                </c:pt>
                <c:pt idx="2158">
                  <c:v>206.84956996742361</c:v>
                </c:pt>
                <c:pt idx="2159">
                  <c:v>206.84956996742361</c:v>
                </c:pt>
                <c:pt idx="2160">
                  <c:v>207.37750171242851</c:v>
                </c:pt>
                <c:pt idx="2161">
                  <c:v>207.37750171242851</c:v>
                </c:pt>
                <c:pt idx="2162">
                  <c:v>207.37750171242851</c:v>
                </c:pt>
                <c:pt idx="2163">
                  <c:v>207.37750171242851</c:v>
                </c:pt>
                <c:pt idx="2164">
                  <c:v>207.37750171242851</c:v>
                </c:pt>
                <c:pt idx="2165">
                  <c:v>0</c:v>
                </c:pt>
                <c:pt idx="2166">
                  <c:v>211.24874848854489</c:v>
                </c:pt>
                <c:pt idx="2167">
                  <c:v>211.24874848854489</c:v>
                </c:pt>
                <c:pt idx="2168">
                  <c:v>212.31344916211469</c:v>
                </c:pt>
                <c:pt idx="2169">
                  <c:v>212.31344916211469</c:v>
                </c:pt>
                <c:pt idx="2170">
                  <c:v>213.3289600417902</c:v>
                </c:pt>
                <c:pt idx="2171">
                  <c:v>213.3289600417902</c:v>
                </c:pt>
                <c:pt idx="2172">
                  <c:v>214.5761479261912</c:v>
                </c:pt>
                <c:pt idx="2173">
                  <c:v>214.5761479261912</c:v>
                </c:pt>
                <c:pt idx="2174">
                  <c:v>215.79283276231041</c:v>
                </c:pt>
                <c:pt idx="2175">
                  <c:v>215.79068940136241</c:v>
                </c:pt>
                <c:pt idx="2176">
                  <c:v>216.83239652142089</c:v>
                </c:pt>
                <c:pt idx="2177">
                  <c:v>217.3760356267947</c:v>
                </c:pt>
                <c:pt idx="2178">
                  <c:v>217.9793477051914</c:v>
                </c:pt>
                <c:pt idx="2179">
                  <c:v>217.9793477051914</c:v>
                </c:pt>
                <c:pt idx="2180">
                  <c:v>219.2740486530268</c:v>
                </c:pt>
                <c:pt idx="2181">
                  <c:v>219.2740486530268</c:v>
                </c:pt>
                <c:pt idx="2182">
                  <c:v>220.39269164126421</c:v>
                </c:pt>
                <c:pt idx="2183">
                  <c:v>220.91520608984371</c:v>
                </c:pt>
                <c:pt idx="2184">
                  <c:v>220.91520608984371</c:v>
                </c:pt>
                <c:pt idx="2185">
                  <c:v>222.12769125001421</c:v>
                </c:pt>
                <c:pt idx="2186">
                  <c:v>223.36564495277199</c:v>
                </c:pt>
                <c:pt idx="2187">
                  <c:v>223.36564495277199</c:v>
                </c:pt>
                <c:pt idx="2188">
                  <c:v>223.90987222335809</c:v>
                </c:pt>
                <c:pt idx="2189">
                  <c:v>224.98959821592001</c:v>
                </c:pt>
                <c:pt idx="2190">
                  <c:v>225.6056690778498</c:v>
                </c:pt>
                <c:pt idx="2191">
                  <c:v>225.6056690778498</c:v>
                </c:pt>
                <c:pt idx="2192">
                  <c:v>226.27784991077971</c:v>
                </c:pt>
                <c:pt idx="2193">
                  <c:v>226.93661601695209</c:v>
                </c:pt>
                <c:pt idx="2194">
                  <c:v>228.0815191633568</c:v>
                </c:pt>
                <c:pt idx="2195">
                  <c:v>228.0815191633568</c:v>
                </c:pt>
                <c:pt idx="2196">
                  <c:v>229.1909910912984</c:v>
                </c:pt>
                <c:pt idx="2197">
                  <c:v>229.18837199008769</c:v>
                </c:pt>
                <c:pt idx="2198">
                  <c:v>229.8345565044136</c:v>
                </c:pt>
                <c:pt idx="2199">
                  <c:v>230.46276797359181</c:v>
                </c:pt>
                <c:pt idx="2200">
                  <c:v>231.65546676814921</c:v>
                </c:pt>
                <c:pt idx="2201">
                  <c:v>232.203417316578</c:v>
                </c:pt>
                <c:pt idx="2202">
                  <c:v>232.203417316578</c:v>
                </c:pt>
                <c:pt idx="2203">
                  <c:v>232.74195927186881</c:v>
                </c:pt>
                <c:pt idx="2204">
                  <c:v>232.74195927186881</c:v>
                </c:pt>
                <c:pt idx="2205">
                  <c:v>234.01286820034201</c:v>
                </c:pt>
                <c:pt idx="2206">
                  <c:v>234.68655502363461</c:v>
                </c:pt>
                <c:pt idx="2207">
                  <c:v>235.35076578957469</c:v>
                </c:pt>
                <c:pt idx="2208">
                  <c:v>236.4997522164156</c:v>
                </c:pt>
                <c:pt idx="2209">
                  <c:v>236.4997522164156</c:v>
                </c:pt>
                <c:pt idx="2210">
                  <c:v>237.07687137549561</c:v>
                </c:pt>
                <c:pt idx="2211">
                  <c:v>238.3733830361534</c:v>
                </c:pt>
                <c:pt idx="2212">
                  <c:v>238.3733830361534</c:v>
                </c:pt>
                <c:pt idx="2213">
                  <c:v>238.62046239929791</c:v>
                </c:pt>
                <c:pt idx="2214">
                  <c:v>239.2370889436292</c:v>
                </c:pt>
                <c:pt idx="2215">
                  <c:v>239.0560469668288</c:v>
                </c:pt>
                <c:pt idx="2216">
                  <c:v>239.0560469668288</c:v>
                </c:pt>
                <c:pt idx="2217">
                  <c:v>239.17560316867551</c:v>
                </c:pt>
                <c:pt idx="2218">
                  <c:v>239.1481028919824</c:v>
                </c:pt>
                <c:pt idx="2219">
                  <c:v>239.20653184783029</c:v>
                </c:pt>
                <c:pt idx="2220">
                  <c:v>239.20653184783029</c:v>
                </c:pt>
                <c:pt idx="2221">
                  <c:v>239.12380930167799</c:v>
                </c:pt>
                <c:pt idx="2222">
                  <c:v>239.14582025854889</c:v>
                </c:pt>
                <c:pt idx="2223">
                  <c:v>239.14582025854889</c:v>
                </c:pt>
                <c:pt idx="2224">
                  <c:v>239.11764385763229</c:v>
                </c:pt>
                <c:pt idx="2225">
                  <c:v>239.11764385763229</c:v>
                </c:pt>
                <c:pt idx="2226">
                  <c:v>239.15767047882571</c:v>
                </c:pt>
                <c:pt idx="2227">
                  <c:v>239.13863719796359</c:v>
                </c:pt>
                <c:pt idx="2228">
                  <c:v>239.14616142692719</c:v>
                </c:pt>
                <c:pt idx="2229">
                  <c:v>239.14616142692719</c:v>
                </c:pt>
                <c:pt idx="2230">
                  <c:v>239.12654420728759</c:v>
                </c:pt>
                <c:pt idx="2231">
                  <c:v>239.09844398060821</c:v>
                </c:pt>
                <c:pt idx="2232">
                  <c:v>239.13988116795389</c:v>
                </c:pt>
                <c:pt idx="2233">
                  <c:v>239.14591662942809</c:v>
                </c:pt>
                <c:pt idx="2234">
                  <c:v>239.14591662942809</c:v>
                </c:pt>
                <c:pt idx="2235">
                  <c:v>239.14591662942809</c:v>
                </c:pt>
                <c:pt idx="2236">
                  <c:v>239.1282395458401</c:v>
                </c:pt>
                <c:pt idx="2237">
                  <c:v>239.1243740036839</c:v>
                </c:pt>
                <c:pt idx="2238">
                  <c:v>239.08261351813709</c:v>
                </c:pt>
                <c:pt idx="2239">
                  <c:v>239.08261351813709</c:v>
                </c:pt>
                <c:pt idx="2240">
                  <c:v>239.08261351813709</c:v>
                </c:pt>
                <c:pt idx="2241">
                  <c:v>239.140651325433</c:v>
                </c:pt>
                <c:pt idx="2242">
                  <c:v>239.140651325433</c:v>
                </c:pt>
                <c:pt idx="2243">
                  <c:v>239.01682004152141</c:v>
                </c:pt>
                <c:pt idx="2244">
                  <c:v>238.6520650401074</c:v>
                </c:pt>
                <c:pt idx="2245">
                  <c:v>238.6520650401074</c:v>
                </c:pt>
                <c:pt idx="2246">
                  <c:v>239.3175446167713</c:v>
                </c:pt>
                <c:pt idx="2247">
                  <c:v>244.01649730328029</c:v>
                </c:pt>
                <c:pt idx="2248">
                  <c:v>239.95246789014729</c:v>
                </c:pt>
                <c:pt idx="2249">
                  <c:v>239.95246789014729</c:v>
                </c:pt>
                <c:pt idx="2250">
                  <c:v>240.1006500412324</c:v>
                </c:pt>
                <c:pt idx="2251">
                  <c:v>240.7342856290513</c:v>
                </c:pt>
                <c:pt idx="2252">
                  <c:v>241.1044417707154</c:v>
                </c:pt>
                <c:pt idx="2253">
                  <c:v>241.1044417707154</c:v>
                </c:pt>
                <c:pt idx="2254">
                  <c:v>241.72689221955531</c:v>
                </c:pt>
                <c:pt idx="2255">
                  <c:v>242.00192731233241</c:v>
                </c:pt>
                <c:pt idx="2256">
                  <c:v>242.31067264770189</c:v>
                </c:pt>
                <c:pt idx="2257">
                  <c:v>242.31067264770189</c:v>
                </c:pt>
                <c:pt idx="2258">
                  <c:v>243.38433662922441</c:v>
                </c:pt>
                <c:pt idx="2259">
                  <c:v>243.38433662922441</c:v>
                </c:pt>
                <c:pt idx="2260">
                  <c:v>243.60876575602529</c:v>
                </c:pt>
                <c:pt idx="2261">
                  <c:v>243.84082137926359</c:v>
                </c:pt>
                <c:pt idx="2262">
                  <c:v>243.84082137926359</c:v>
                </c:pt>
                <c:pt idx="2263">
                  <c:v>244.84549782738</c:v>
                </c:pt>
                <c:pt idx="2264">
                  <c:v>244.84549782738</c:v>
                </c:pt>
                <c:pt idx="2265">
                  <c:v>245.60510638889099</c:v>
                </c:pt>
                <c:pt idx="2266">
                  <c:v>245.91718034044459</c:v>
                </c:pt>
                <c:pt idx="2267">
                  <c:v>246.25470198370991</c:v>
                </c:pt>
                <c:pt idx="2268">
                  <c:v>246.25470198370991</c:v>
                </c:pt>
                <c:pt idx="2269">
                  <c:v>247.22476919437591</c:v>
                </c:pt>
                <c:pt idx="2270">
                  <c:v>247.77947405649181</c:v>
                </c:pt>
                <c:pt idx="2271">
                  <c:v>248.11345834671479</c:v>
                </c:pt>
                <c:pt idx="2272">
                  <c:v>248.11345834671479</c:v>
                </c:pt>
                <c:pt idx="2273">
                  <c:v>248.8207742258372</c:v>
                </c:pt>
                <c:pt idx="2274">
                  <c:v>248.8207742258372</c:v>
                </c:pt>
                <c:pt idx="2275">
                  <c:v>249.22890493947261</c:v>
                </c:pt>
                <c:pt idx="2276">
                  <c:v>250.0742021626719</c:v>
                </c:pt>
                <c:pt idx="2277">
                  <c:v>250.45059014403699</c:v>
                </c:pt>
                <c:pt idx="2278">
                  <c:v>250.97109280996131</c:v>
                </c:pt>
                <c:pt idx="2279">
                  <c:v>251.6738154977447</c:v>
                </c:pt>
                <c:pt idx="2280">
                  <c:v>251.6738154977447</c:v>
                </c:pt>
                <c:pt idx="2281">
                  <c:v>252.85827863932721</c:v>
                </c:pt>
                <c:pt idx="2282">
                  <c:v>253.3187635286281</c:v>
                </c:pt>
                <c:pt idx="2283">
                  <c:v>253.3187635286281</c:v>
                </c:pt>
                <c:pt idx="2284">
                  <c:v>253.3187635286281</c:v>
                </c:pt>
                <c:pt idx="2285">
                  <c:v>253.3187635286281</c:v>
                </c:pt>
                <c:pt idx="2286">
                  <c:v>253.3187635286281</c:v>
                </c:pt>
                <c:pt idx="2287">
                  <c:v>253.3187635286281</c:v>
                </c:pt>
                <c:pt idx="2288">
                  <c:v>0</c:v>
                </c:pt>
                <c:pt idx="2289">
                  <c:v>257.06976143813512</c:v>
                </c:pt>
                <c:pt idx="2290">
                  <c:v>257.06976143813512</c:v>
                </c:pt>
                <c:pt idx="2291">
                  <c:v>257.49868817314808</c:v>
                </c:pt>
                <c:pt idx="2292">
                  <c:v>257.49868817314808</c:v>
                </c:pt>
                <c:pt idx="2293">
                  <c:v>258.31928957893399</c:v>
                </c:pt>
                <c:pt idx="2294">
                  <c:v>258.72578705741188</c:v>
                </c:pt>
                <c:pt idx="2295">
                  <c:v>258.72578705741188</c:v>
                </c:pt>
                <c:pt idx="2296">
                  <c:v>259.50789387204208</c:v>
                </c:pt>
                <c:pt idx="2297">
                  <c:v>259.50789387204208</c:v>
                </c:pt>
                <c:pt idx="2298">
                  <c:v>260.93300848619378</c:v>
                </c:pt>
                <c:pt idx="2299">
                  <c:v>260.93300848619378</c:v>
                </c:pt>
                <c:pt idx="2300">
                  <c:v>261.398719714923</c:v>
                </c:pt>
                <c:pt idx="2301">
                  <c:v>261.398719714923</c:v>
                </c:pt>
                <c:pt idx="2302">
                  <c:v>262.22421466105209</c:v>
                </c:pt>
                <c:pt idx="2303">
                  <c:v>262.22421466105209</c:v>
                </c:pt>
                <c:pt idx="2304">
                  <c:v>263.47862691627449</c:v>
                </c:pt>
                <c:pt idx="2305">
                  <c:v>263.47862691627449</c:v>
                </c:pt>
                <c:pt idx="2306">
                  <c:v>263.96537175923311</c:v>
                </c:pt>
                <c:pt idx="2307">
                  <c:v>264.47362142522979</c:v>
                </c:pt>
                <c:pt idx="2308">
                  <c:v>264.47362142522979</c:v>
                </c:pt>
                <c:pt idx="2309">
                  <c:v>265.37427701607538</c:v>
                </c:pt>
                <c:pt idx="2310">
                  <c:v>265.79084452486501</c:v>
                </c:pt>
                <c:pt idx="2311">
                  <c:v>266.66344108177577</c:v>
                </c:pt>
                <c:pt idx="2312">
                  <c:v>266.66344108177577</c:v>
                </c:pt>
                <c:pt idx="2313">
                  <c:v>267.51445089575708</c:v>
                </c:pt>
                <c:pt idx="2314">
                  <c:v>267.51418068157778</c:v>
                </c:pt>
                <c:pt idx="2315">
                  <c:v>267.98735651089271</c:v>
                </c:pt>
                <c:pt idx="2316">
                  <c:v>268.97268718600981</c:v>
                </c:pt>
                <c:pt idx="2317">
                  <c:v>269.41018174735848</c:v>
                </c:pt>
                <c:pt idx="2318">
                  <c:v>269.81508472053122</c:v>
                </c:pt>
                <c:pt idx="2319">
                  <c:v>269.81508472053122</c:v>
                </c:pt>
                <c:pt idx="2320">
                  <c:v>270.213625256733</c:v>
                </c:pt>
                <c:pt idx="2321">
                  <c:v>271.0167766653218</c:v>
                </c:pt>
                <c:pt idx="2322">
                  <c:v>271.0167766653218</c:v>
                </c:pt>
                <c:pt idx="2323">
                  <c:v>271.94522238226972</c:v>
                </c:pt>
                <c:pt idx="2324">
                  <c:v>272.45871887705641</c:v>
                </c:pt>
                <c:pt idx="2325">
                  <c:v>272.45871887705641</c:v>
                </c:pt>
                <c:pt idx="2326">
                  <c:v>273.41847721698332</c:v>
                </c:pt>
                <c:pt idx="2327">
                  <c:v>273.41847721698332</c:v>
                </c:pt>
                <c:pt idx="2328">
                  <c:v>273.86202010741027</c:v>
                </c:pt>
                <c:pt idx="2329">
                  <c:v>274.32328797582232</c:v>
                </c:pt>
                <c:pt idx="2330">
                  <c:v>275.18869265146571</c:v>
                </c:pt>
                <c:pt idx="2331">
                  <c:v>275.71455142318831</c:v>
                </c:pt>
                <c:pt idx="2332">
                  <c:v>275.71455142318831</c:v>
                </c:pt>
                <c:pt idx="2333">
                  <c:v>275.71455142318831</c:v>
                </c:pt>
                <c:pt idx="2334">
                  <c:v>275.71455142318831</c:v>
                </c:pt>
                <c:pt idx="2335">
                  <c:v>275.71455142318831</c:v>
                </c:pt>
                <c:pt idx="2336">
                  <c:v>0</c:v>
                </c:pt>
                <c:pt idx="2337">
                  <c:v>279.29488469386149</c:v>
                </c:pt>
                <c:pt idx="2338">
                  <c:v>279.29488469386149</c:v>
                </c:pt>
                <c:pt idx="2339">
                  <c:v>279.79444366472887</c:v>
                </c:pt>
                <c:pt idx="2340">
                  <c:v>280.99340289060251</c:v>
                </c:pt>
                <c:pt idx="2341">
                  <c:v>280.99340289060251</c:v>
                </c:pt>
                <c:pt idx="2342">
                  <c:v>281.57291165370623</c:v>
                </c:pt>
                <c:pt idx="2343">
                  <c:v>281.57291165370623</c:v>
                </c:pt>
                <c:pt idx="2344">
                  <c:v>282.58836158029851</c:v>
                </c:pt>
                <c:pt idx="2345">
                  <c:v>283.49005015166739</c:v>
                </c:pt>
                <c:pt idx="2346">
                  <c:v>283.49005015166739</c:v>
                </c:pt>
                <c:pt idx="2347">
                  <c:v>284.00437126406371</c:v>
                </c:pt>
                <c:pt idx="2348">
                  <c:v>284.6245840057785</c:v>
                </c:pt>
                <c:pt idx="2349">
                  <c:v>284.6245840057785</c:v>
                </c:pt>
                <c:pt idx="2350">
                  <c:v>285.77158037268617</c:v>
                </c:pt>
                <c:pt idx="2351">
                  <c:v>286.27980315504732</c:v>
                </c:pt>
                <c:pt idx="2352">
                  <c:v>287.22080893030579</c:v>
                </c:pt>
                <c:pt idx="2353">
                  <c:v>287.72934615426971</c:v>
                </c:pt>
                <c:pt idx="2354">
                  <c:v>287.72934615426971</c:v>
                </c:pt>
                <c:pt idx="2355">
                  <c:v>288.9207236056136</c:v>
                </c:pt>
                <c:pt idx="2356">
                  <c:v>289.47947877166519</c:v>
                </c:pt>
                <c:pt idx="2357">
                  <c:v>289.47947877166519</c:v>
                </c:pt>
                <c:pt idx="2358">
                  <c:v>290.00342369042642</c:v>
                </c:pt>
                <c:pt idx="2359">
                  <c:v>290.92549052473339</c:v>
                </c:pt>
                <c:pt idx="2360">
                  <c:v>291.41831559332257</c:v>
                </c:pt>
                <c:pt idx="2361">
                  <c:v>291.95850642457458</c:v>
                </c:pt>
                <c:pt idx="2362">
                  <c:v>291.95850642457458</c:v>
                </c:pt>
                <c:pt idx="2363">
                  <c:v>293.16878600009068</c:v>
                </c:pt>
                <c:pt idx="2364">
                  <c:v>293.16878600009068</c:v>
                </c:pt>
                <c:pt idx="2365">
                  <c:v>293.16878600009068</c:v>
                </c:pt>
                <c:pt idx="2366">
                  <c:v>293.16878600009068</c:v>
                </c:pt>
                <c:pt idx="2367">
                  <c:v>0</c:v>
                </c:pt>
                <c:pt idx="2368">
                  <c:v>296.26305809523552</c:v>
                </c:pt>
                <c:pt idx="2369">
                  <c:v>296.87663906895591</c:v>
                </c:pt>
                <c:pt idx="2370">
                  <c:v>297.55117737592991</c:v>
                </c:pt>
                <c:pt idx="2371">
                  <c:v>298.2039243378224</c:v>
                </c:pt>
                <c:pt idx="2372">
                  <c:v>298.2039243378224</c:v>
                </c:pt>
                <c:pt idx="2373">
                  <c:v>298.769104033036</c:v>
                </c:pt>
                <c:pt idx="2374">
                  <c:v>298.769104033036</c:v>
                </c:pt>
                <c:pt idx="2375">
                  <c:v>300.22983234374772</c:v>
                </c:pt>
                <c:pt idx="2376">
                  <c:v>300.22983234374772</c:v>
                </c:pt>
                <c:pt idx="2377">
                  <c:v>301.48694583597501</c:v>
                </c:pt>
                <c:pt idx="2378">
                  <c:v>302.14966287356549</c:v>
                </c:pt>
                <c:pt idx="2379">
                  <c:v>302.13678393665839</c:v>
                </c:pt>
                <c:pt idx="2380">
                  <c:v>303.17149948194299</c:v>
                </c:pt>
                <c:pt idx="2381">
                  <c:v>303.17149948194299</c:v>
                </c:pt>
                <c:pt idx="2382">
                  <c:v>303.63262612078012</c:v>
                </c:pt>
                <c:pt idx="2383">
                  <c:v>304.76006224717361</c:v>
                </c:pt>
                <c:pt idx="2384">
                  <c:v>305.42042994963379</c:v>
                </c:pt>
                <c:pt idx="2385">
                  <c:v>305.42042994963379</c:v>
                </c:pt>
                <c:pt idx="2386">
                  <c:v>306.08527657932552</c:v>
                </c:pt>
                <c:pt idx="2387">
                  <c:v>307.08112237826919</c:v>
                </c:pt>
                <c:pt idx="2388">
                  <c:v>307.51197479407762</c:v>
                </c:pt>
                <c:pt idx="2389">
                  <c:v>308.03016461093841</c:v>
                </c:pt>
                <c:pt idx="2390">
                  <c:v>308.03016461093841</c:v>
                </c:pt>
                <c:pt idx="2391">
                  <c:v>308.65616847164461</c:v>
                </c:pt>
                <c:pt idx="2392">
                  <c:v>310.0488956393279</c:v>
                </c:pt>
                <c:pt idx="2393">
                  <c:v>310.60850781536561</c:v>
                </c:pt>
                <c:pt idx="2394">
                  <c:v>310.60850781536561</c:v>
                </c:pt>
                <c:pt idx="2395">
                  <c:v>311.47932476660031</c:v>
                </c:pt>
                <c:pt idx="2396">
                  <c:v>311.47932476660031</c:v>
                </c:pt>
                <c:pt idx="2397">
                  <c:v>312.64388405645252</c:v>
                </c:pt>
                <c:pt idx="2398">
                  <c:v>313.31650756745012</c:v>
                </c:pt>
                <c:pt idx="2399">
                  <c:v>313.98719339319081</c:v>
                </c:pt>
                <c:pt idx="2400">
                  <c:v>313.98719339319081</c:v>
                </c:pt>
                <c:pt idx="2401">
                  <c:v>315.01292805606988</c:v>
                </c:pt>
                <c:pt idx="2402">
                  <c:v>315.48956420545233</c:v>
                </c:pt>
                <c:pt idx="2403">
                  <c:v>316.04107157525942</c:v>
                </c:pt>
                <c:pt idx="2404">
                  <c:v>316.660343288175</c:v>
                </c:pt>
                <c:pt idx="2405">
                  <c:v>317.36477725865137</c:v>
                </c:pt>
                <c:pt idx="2406">
                  <c:v>318.04986357760089</c:v>
                </c:pt>
                <c:pt idx="2407">
                  <c:v>318.04986357760089</c:v>
                </c:pt>
                <c:pt idx="2408">
                  <c:v>319.10086747703929</c:v>
                </c:pt>
                <c:pt idx="2409">
                  <c:v>319.59185015649388</c:v>
                </c:pt>
                <c:pt idx="2410">
                  <c:v>319.59185015649388</c:v>
                </c:pt>
                <c:pt idx="2411">
                  <c:v>320.18294079569148</c:v>
                </c:pt>
                <c:pt idx="2412">
                  <c:v>320.85317397959761</c:v>
                </c:pt>
                <c:pt idx="2413">
                  <c:v>322.15396769072061</c:v>
                </c:pt>
                <c:pt idx="2414">
                  <c:v>322.15396769072061</c:v>
                </c:pt>
                <c:pt idx="2415">
                  <c:v>323.15477635481068</c:v>
                </c:pt>
                <c:pt idx="2416">
                  <c:v>323.63447455346778</c:v>
                </c:pt>
                <c:pt idx="2417">
                  <c:v>323.63447455346778</c:v>
                </c:pt>
                <c:pt idx="2418">
                  <c:v>324.99288654277592</c:v>
                </c:pt>
                <c:pt idx="2419">
                  <c:v>325.73367784221472</c:v>
                </c:pt>
                <c:pt idx="2420">
                  <c:v>325.73367784221472</c:v>
                </c:pt>
                <c:pt idx="2421">
                  <c:v>326.67479585936269</c:v>
                </c:pt>
                <c:pt idx="2422">
                  <c:v>326.64488358533418</c:v>
                </c:pt>
                <c:pt idx="2423">
                  <c:v>326.48260321011651</c:v>
                </c:pt>
                <c:pt idx="2424">
                  <c:v>326.44784468039222</c:v>
                </c:pt>
                <c:pt idx="2425">
                  <c:v>326.50493707498828</c:v>
                </c:pt>
                <c:pt idx="2426">
                  <c:v>326.54510289859672</c:v>
                </c:pt>
                <c:pt idx="2427">
                  <c:v>326.55043721299171</c:v>
                </c:pt>
                <c:pt idx="2428">
                  <c:v>326.54971621112992</c:v>
                </c:pt>
                <c:pt idx="2429">
                  <c:v>326.51194038929759</c:v>
                </c:pt>
                <c:pt idx="2430">
                  <c:v>326.51194038929759</c:v>
                </c:pt>
                <c:pt idx="2431">
                  <c:v>326.4875035915</c:v>
                </c:pt>
                <c:pt idx="2432">
                  <c:v>326.50077933935529</c:v>
                </c:pt>
                <c:pt idx="2433">
                  <c:v>326.50077933935529</c:v>
                </c:pt>
                <c:pt idx="2434">
                  <c:v>326.54858837805688</c:v>
                </c:pt>
                <c:pt idx="2435">
                  <c:v>326.53614421911311</c:v>
                </c:pt>
                <c:pt idx="2436">
                  <c:v>326.50326895614921</c:v>
                </c:pt>
                <c:pt idx="2437">
                  <c:v>326.50326895614921</c:v>
                </c:pt>
                <c:pt idx="2438">
                  <c:v>326.49377003224782</c:v>
                </c:pt>
                <c:pt idx="2439">
                  <c:v>326.50378156731028</c:v>
                </c:pt>
                <c:pt idx="2440">
                  <c:v>326.50378156731028</c:v>
                </c:pt>
                <c:pt idx="2441">
                  <c:v>326.54018930298162</c:v>
                </c:pt>
                <c:pt idx="2442">
                  <c:v>326.52482509886119</c:v>
                </c:pt>
                <c:pt idx="2443">
                  <c:v>326.50912523708263</c:v>
                </c:pt>
                <c:pt idx="2444">
                  <c:v>326.50912523708263</c:v>
                </c:pt>
                <c:pt idx="2445">
                  <c:v>326.49259241167681</c:v>
                </c:pt>
                <c:pt idx="2446">
                  <c:v>326.50923576561632</c:v>
                </c:pt>
                <c:pt idx="2447">
                  <c:v>326.52883009902712</c:v>
                </c:pt>
                <c:pt idx="2448">
                  <c:v>326.52736184903762</c:v>
                </c:pt>
                <c:pt idx="2449">
                  <c:v>326.52736184903762</c:v>
                </c:pt>
                <c:pt idx="2450">
                  <c:v>326.49670496335159</c:v>
                </c:pt>
                <c:pt idx="2451">
                  <c:v>326.49670496335159</c:v>
                </c:pt>
                <c:pt idx="2452">
                  <c:v>326.5014252438018</c:v>
                </c:pt>
                <c:pt idx="2453">
                  <c:v>326.5014252438018</c:v>
                </c:pt>
                <c:pt idx="2454">
                  <c:v>326.51186418304889</c:v>
                </c:pt>
                <c:pt idx="2455">
                  <c:v>326.50468795583288</c:v>
                </c:pt>
                <c:pt idx="2456">
                  <c:v>326.50468795583288</c:v>
                </c:pt>
                <c:pt idx="2457">
                  <c:v>326.52159173469778</c:v>
                </c:pt>
                <c:pt idx="2458">
                  <c:v>326.56072020029512</c:v>
                </c:pt>
                <c:pt idx="2459">
                  <c:v>326.56072020029512</c:v>
                </c:pt>
                <c:pt idx="2460">
                  <c:v>326.60409290691638</c:v>
                </c:pt>
                <c:pt idx="2461">
                  <c:v>326.60409290691638</c:v>
                </c:pt>
                <c:pt idx="2462">
                  <c:v>326.70679222231132</c:v>
                </c:pt>
                <c:pt idx="2463">
                  <c:v>326.70679222231132</c:v>
                </c:pt>
                <c:pt idx="2464">
                  <c:v>326.6857264727646</c:v>
                </c:pt>
                <c:pt idx="2465">
                  <c:v>326.66443129787922</c:v>
                </c:pt>
                <c:pt idx="2466">
                  <c:v>326.69577214060479</c:v>
                </c:pt>
                <c:pt idx="2467">
                  <c:v>326.6854234981634</c:v>
                </c:pt>
                <c:pt idx="2468">
                  <c:v>326.6854234981634</c:v>
                </c:pt>
                <c:pt idx="2469">
                  <c:v>326.72915705525719</c:v>
                </c:pt>
                <c:pt idx="2470">
                  <c:v>326.74965463306182</c:v>
                </c:pt>
                <c:pt idx="2471">
                  <c:v>326.74965463306182</c:v>
                </c:pt>
                <c:pt idx="2472">
                  <c:v>326.74766892402209</c:v>
                </c:pt>
                <c:pt idx="2473">
                  <c:v>326.75155290701451</c:v>
                </c:pt>
                <c:pt idx="2474">
                  <c:v>326.76576241829008</c:v>
                </c:pt>
                <c:pt idx="2475">
                  <c:v>326.75698156508372</c:v>
                </c:pt>
                <c:pt idx="2476">
                  <c:v>326.75698156508372</c:v>
                </c:pt>
                <c:pt idx="2477">
                  <c:v>326.80480219757061</c:v>
                </c:pt>
                <c:pt idx="2478">
                  <c:v>326.79774233863571</c:v>
                </c:pt>
                <c:pt idx="2479">
                  <c:v>326.79774233863571</c:v>
                </c:pt>
                <c:pt idx="2480">
                  <c:v>326.80326378902942</c:v>
                </c:pt>
                <c:pt idx="2481">
                  <c:v>326.80292851343359</c:v>
                </c:pt>
                <c:pt idx="2482">
                  <c:v>326.86031622536632</c:v>
                </c:pt>
                <c:pt idx="2483">
                  <c:v>326.86031622536632</c:v>
                </c:pt>
                <c:pt idx="2484">
                  <c:v>326.84723893008902</c:v>
                </c:pt>
                <c:pt idx="2485">
                  <c:v>326.82272748550798</c:v>
                </c:pt>
                <c:pt idx="2486">
                  <c:v>326.83424753649518</c:v>
                </c:pt>
                <c:pt idx="2487">
                  <c:v>326.83424753649518</c:v>
                </c:pt>
                <c:pt idx="2488">
                  <c:v>326.85339478220158</c:v>
                </c:pt>
                <c:pt idx="2489">
                  <c:v>326.85418437969031</c:v>
                </c:pt>
                <c:pt idx="2490">
                  <c:v>326.84502632322409</c:v>
                </c:pt>
                <c:pt idx="2491">
                  <c:v>326.85067196861189</c:v>
                </c:pt>
                <c:pt idx="2492">
                  <c:v>326.82260069101437</c:v>
                </c:pt>
                <c:pt idx="2493">
                  <c:v>326.8626040384903</c:v>
                </c:pt>
                <c:pt idx="2494">
                  <c:v>326.8626040384903</c:v>
                </c:pt>
                <c:pt idx="2495">
                  <c:v>326.8626040384903</c:v>
                </c:pt>
                <c:pt idx="2496">
                  <c:v>326.8626040384903</c:v>
                </c:pt>
                <c:pt idx="2497">
                  <c:v>327.32170369987438</c:v>
                </c:pt>
                <c:pt idx="2498">
                  <c:v>327.3751903223482</c:v>
                </c:pt>
                <c:pt idx="2499">
                  <c:v>327.3751903223482</c:v>
                </c:pt>
                <c:pt idx="2500">
                  <c:v>327.39167208774188</c:v>
                </c:pt>
                <c:pt idx="2501">
                  <c:v>327.38813567903048</c:v>
                </c:pt>
                <c:pt idx="2502">
                  <c:v>327.38813567903048</c:v>
                </c:pt>
                <c:pt idx="2503">
                  <c:v>327.36998304361032</c:v>
                </c:pt>
                <c:pt idx="2504">
                  <c:v>327.36998304361032</c:v>
                </c:pt>
                <c:pt idx="2505">
                  <c:v>327.34258461471973</c:v>
                </c:pt>
                <c:pt idx="2506">
                  <c:v>327.40399597649167</c:v>
                </c:pt>
                <c:pt idx="2507">
                  <c:v>327.40399597649167</c:v>
                </c:pt>
                <c:pt idx="2508">
                  <c:v>327.38295503376759</c:v>
                </c:pt>
                <c:pt idx="2509">
                  <c:v>327.38295503376759</c:v>
                </c:pt>
                <c:pt idx="2510">
                  <c:v>327.40831782021581</c:v>
                </c:pt>
                <c:pt idx="2511">
                  <c:v>327.40302868597769</c:v>
                </c:pt>
                <c:pt idx="2512">
                  <c:v>327.3832352419189</c:v>
                </c:pt>
                <c:pt idx="2513">
                  <c:v>327.42277857946482</c:v>
                </c:pt>
                <c:pt idx="2514">
                  <c:v>327.42277857946482</c:v>
                </c:pt>
                <c:pt idx="2515">
                  <c:v>327.41274610300059</c:v>
                </c:pt>
                <c:pt idx="2516">
                  <c:v>327.42896720457958</c:v>
                </c:pt>
                <c:pt idx="2517">
                  <c:v>327.41548513375562</c:v>
                </c:pt>
                <c:pt idx="2518">
                  <c:v>327.41548513375562</c:v>
                </c:pt>
                <c:pt idx="2519">
                  <c:v>327.42980226107198</c:v>
                </c:pt>
                <c:pt idx="2520">
                  <c:v>327.41780823312018</c:v>
                </c:pt>
                <c:pt idx="2521">
                  <c:v>327.41780823312018</c:v>
                </c:pt>
                <c:pt idx="2522">
                  <c:v>327.42073152102171</c:v>
                </c:pt>
                <c:pt idx="2523">
                  <c:v>327.44481507366362</c:v>
                </c:pt>
                <c:pt idx="2524">
                  <c:v>327.44481507366362</c:v>
                </c:pt>
                <c:pt idx="2525">
                  <c:v>327.42577800201423</c:v>
                </c:pt>
                <c:pt idx="2526">
                  <c:v>327.43609495899062</c:v>
                </c:pt>
                <c:pt idx="2527">
                  <c:v>327.43609495899062</c:v>
                </c:pt>
                <c:pt idx="2528">
                  <c:v>327.4188300843046</c:v>
                </c:pt>
                <c:pt idx="2529">
                  <c:v>327.4188300843046</c:v>
                </c:pt>
                <c:pt idx="2530">
                  <c:v>327.44339945222089</c:v>
                </c:pt>
                <c:pt idx="2531">
                  <c:v>327.40864325409211</c:v>
                </c:pt>
                <c:pt idx="2532">
                  <c:v>327.40864325409211</c:v>
                </c:pt>
                <c:pt idx="2533">
                  <c:v>327.40556968128408</c:v>
                </c:pt>
                <c:pt idx="2534">
                  <c:v>327.39699197693562</c:v>
                </c:pt>
                <c:pt idx="2535">
                  <c:v>327.40268129211393</c:v>
                </c:pt>
                <c:pt idx="2536">
                  <c:v>327.40268129211393</c:v>
                </c:pt>
                <c:pt idx="2537">
                  <c:v>327.44854994038178</c:v>
                </c:pt>
                <c:pt idx="2538">
                  <c:v>327.37340718395637</c:v>
                </c:pt>
                <c:pt idx="2539">
                  <c:v>327.37340718395637</c:v>
                </c:pt>
                <c:pt idx="2540">
                  <c:v>327.43239751966962</c:v>
                </c:pt>
                <c:pt idx="2541">
                  <c:v>327.43131421822352</c:v>
                </c:pt>
                <c:pt idx="2542">
                  <c:v>327.43131421822352</c:v>
                </c:pt>
                <c:pt idx="2543">
                  <c:v>327.44970757061412</c:v>
                </c:pt>
                <c:pt idx="2544">
                  <c:v>327.44970757061412</c:v>
                </c:pt>
                <c:pt idx="2545">
                  <c:v>327.40875910323331</c:v>
                </c:pt>
                <c:pt idx="2546">
                  <c:v>327.39125744108219</c:v>
                </c:pt>
                <c:pt idx="2547">
                  <c:v>327.39125744108219</c:v>
                </c:pt>
                <c:pt idx="2548">
                  <c:v>327.41347363512301</c:v>
                </c:pt>
                <c:pt idx="2549">
                  <c:v>327.41793687598653</c:v>
                </c:pt>
                <c:pt idx="2550">
                  <c:v>327.4243264452183</c:v>
                </c:pt>
                <c:pt idx="2551">
                  <c:v>327.4243264452183</c:v>
                </c:pt>
                <c:pt idx="2552">
                  <c:v>327.36980631157797</c:v>
                </c:pt>
                <c:pt idx="2553">
                  <c:v>327.31651827009279</c:v>
                </c:pt>
                <c:pt idx="2554">
                  <c:v>327.31651827009279</c:v>
                </c:pt>
                <c:pt idx="2555">
                  <c:v>327.24174126505437</c:v>
                </c:pt>
                <c:pt idx="2556">
                  <c:v>327.19681644828239</c:v>
                </c:pt>
                <c:pt idx="2557">
                  <c:v>327.3256036761851</c:v>
                </c:pt>
                <c:pt idx="2558">
                  <c:v>327.30315051438703</c:v>
                </c:pt>
                <c:pt idx="2559">
                  <c:v>327.30315051438703</c:v>
                </c:pt>
                <c:pt idx="2560">
                  <c:v>327.31828026549641</c:v>
                </c:pt>
                <c:pt idx="2561">
                  <c:v>327.33907333181668</c:v>
                </c:pt>
                <c:pt idx="2562">
                  <c:v>327.33907333181668</c:v>
                </c:pt>
                <c:pt idx="2563">
                  <c:v>327.29539428565619</c:v>
                </c:pt>
                <c:pt idx="2564">
                  <c:v>327.32185454458693</c:v>
                </c:pt>
                <c:pt idx="2565">
                  <c:v>327.30508403670012</c:v>
                </c:pt>
                <c:pt idx="2566">
                  <c:v>327.30508403670012</c:v>
                </c:pt>
                <c:pt idx="2567">
                  <c:v>327.28772764353732</c:v>
                </c:pt>
                <c:pt idx="2568">
                  <c:v>327.28772764353732</c:v>
                </c:pt>
                <c:pt idx="2569">
                  <c:v>327.30172119289398</c:v>
                </c:pt>
                <c:pt idx="2570">
                  <c:v>327.30112178715513</c:v>
                </c:pt>
                <c:pt idx="2571">
                  <c:v>327.30774295695983</c:v>
                </c:pt>
                <c:pt idx="2572">
                  <c:v>327.31798582377678</c:v>
                </c:pt>
                <c:pt idx="2573">
                  <c:v>327.30529930902918</c:v>
                </c:pt>
                <c:pt idx="2574">
                  <c:v>327.30529930902918</c:v>
                </c:pt>
                <c:pt idx="2575">
                  <c:v>327.29176444620867</c:v>
                </c:pt>
                <c:pt idx="2576">
                  <c:v>327.29176444620867</c:v>
                </c:pt>
                <c:pt idx="2577">
                  <c:v>327.30195563915618</c:v>
                </c:pt>
                <c:pt idx="2578">
                  <c:v>327.30195563915618</c:v>
                </c:pt>
                <c:pt idx="2579">
                  <c:v>327.30407128381358</c:v>
                </c:pt>
                <c:pt idx="2580">
                  <c:v>327.30407128381358</c:v>
                </c:pt>
                <c:pt idx="2581">
                  <c:v>327.30407128381358</c:v>
                </c:pt>
                <c:pt idx="2582">
                  <c:v>327.29064867916338</c:v>
                </c:pt>
                <c:pt idx="2583">
                  <c:v>327.29285260987479</c:v>
                </c:pt>
                <c:pt idx="2584">
                  <c:v>327.29285260987479</c:v>
                </c:pt>
                <c:pt idx="2585">
                  <c:v>327.45001730205888</c:v>
                </c:pt>
                <c:pt idx="2586">
                  <c:v>327.45001730205888</c:v>
                </c:pt>
                <c:pt idx="2587">
                  <c:v>327.64107655394952</c:v>
                </c:pt>
                <c:pt idx="2588">
                  <c:v>327.67356794360569</c:v>
                </c:pt>
                <c:pt idx="2589">
                  <c:v>327.67356794360569</c:v>
                </c:pt>
                <c:pt idx="2590">
                  <c:v>327.86225917069783</c:v>
                </c:pt>
                <c:pt idx="2591">
                  <c:v>328.01990941861169</c:v>
                </c:pt>
                <c:pt idx="2592">
                  <c:v>328.01990941861169</c:v>
                </c:pt>
                <c:pt idx="2593">
                  <c:v>328.01990941861169</c:v>
                </c:pt>
                <c:pt idx="2594">
                  <c:v>328.01990941861169</c:v>
                </c:pt>
                <c:pt idx="2595">
                  <c:v>328.47068825376272</c:v>
                </c:pt>
                <c:pt idx="2596">
                  <c:v>329.4216147677102</c:v>
                </c:pt>
                <c:pt idx="2597">
                  <c:v>329.4216147677102</c:v>
                </c:pt>
                <c:pt idx="2598">
                  <c:v>330.01888697554699</c:v>
                </c:pt>
                <c:pt idx="2599">
                  <c:v>330.01888697554699</c:v>
                </c:pt>
                <c:pt idx="2600">
                  <c:v>330.520743390294</c:v>
                </c:pt>
                <c:pt idx="2601">
                  <c:v>330.83332503883582</c:v>
                </c:pt>
                <c:pt idx="2602">
                  <c:v>330.83332503883582</c:v>
                </c:pt>
                <c:pt idx="2603">
                  <c:v>331.56316819680302</c:v>
                </c:pt>
                <c:pt idx="2604">
                  <c:v>331.56316819680302</c:v>
                </c:pt>
                <c:pt idx="2605">
                  <c:v>332.29133389031489</c:v>
                </c:pt>
                <c:pt idx="2606">
                  <c:v>332.29133389031489</c:v>
                </c:pt>
                <c:pt idx="2607">
                  <c:v>333.05455310694259</c:v>
                </c:pt>
                <c:pt idx="2608">
                  <c:v>333.05455310694259</c:v>
                </c:pt>
                <c:pt idx="2609">
                  <c:v>333.39408475102789</c:v>
                </c:pt>
                <c:pt idx="2610">
                  <c:v>334.36278705535238</c:v>
                </c:pt>
                <c:pt idx="2611">
                  <c:v>334.36278705535238</c:v>
                </c:pt>
                <c:pt idx="2612">
                  <c:v>334.75572053389499</c:v>
                </c:pt>
                <c:pt idx="2613">
                  <c:v>334.75572053389499</c:v>
                </c:pt>
                <c:pt idx="2614">
                  <c:v>335.5600118242491</c:v>
                </c:pt>
                <c:pt idx="2615">
                  <c:v>335.5600118242491</c:v>
                </c:pt>
                <c:pt idx="2616">
                  <c:v>336.36714361761648</c:v>
                </c:pt>
                <c:pt idx="2617">
                  <c:v>336.36714361761648</c:v>
                </c:pt>
                <c:pt idx="2618">
                  <c:v>336.75343498027092</c:v>
                </c:pt>
                <c:pt idx="2619">
                  <c:v>337.44627559224369</c:v>
                </c:pt>
                <c:pt idx="2620">
                  <c:v>337.44627559224369</c:v>
                </c:pt>
                <c:pt idx="2621">
                  <c:v>338.07394504806553</c:v>
                </c:pt>
                <c:pt idx="2622">
                  <c:v>338.47395525289119</c:v>
                </c:pt>
                <c:pt idx="2623">
                  <c:v>338.47395525289119</c:v>
                </c:pt>
                <c:pt idx="2624">
                  <c:v>339.32731789372139</c:v>
                </c:pt>
                <c:pt idx="2625">
                  <c:v>339.73098178958998</c:v>
                </c:pt>
                <c:pt idx="2626">
                  <c:v>340.57010484916822</c:v>
                </c:pt>
                <c:pt idx="2627">
                  <c:v>340.57010484916822</c:v>
                </c:pt>
                <c:pt idx="2628">
                  <c:v>340.94536136227248</c:v>
                </c:pt>
                <c:pt idx="2629">
                  <c:v>341.28951155772961</c:v>
                </c:pt>
                <c:pt idx="2630">
                  <c:v>341.28951155772961</c:v>
                </c:pt>
                <c:pt idx="2631">
                  <c:v>341.99381194293272</c:v>
                </c:pt>
                <c:pt idx="2632">
                  <c:v>342.84744094980891</c:v>
                </c:pt>
                <c:pt idx="2633">
                  <c:v>342.84744094980891</c:v>
                </c:pt>
                <c:pt idx="2634">
                  <c:v>343.30752586765578</c:v>
                </c:pt>
                <c:pt idx="2635">
                  <c:v>344.22152973765412</c:v>
                </c:pt>
                <c:pt idx="2636">
                  <c:v>344.22152973679732</c:v>
                </c:pt>
                <c:pt idx="2637">
                  <c:v>344.22152973679732</c:v>
                </c:pt>
                <c:pt idx="2638">
                  <c:v>344.22152973679732</c:v>
                </c:pt>
                <c:pt idx="2639">
                  <c:v>344.22152973679732</c:v>
                </c:pt>
                <c:pt idx="2640">
                  <c:v>344.22152973679732</c:v>
                </c:pt>
                <c:pt idx="2641">
                  <c:v>345.11609650151212</c:v>
                </c:pt>
                <c:pt idx="2642">
                  <c:v>346.76327324051817</c:v>
                </c:pt>
                <c:pt idx="2643">
                  <c:v>347.75651022285621</c:v>
                </c:pt>
                <c:pt idx="2644">
                  <c:v>347.75651022285621</c:v>
                </c:pt>
                <c:pt idx="2645">
                  <c:v>348.75972578395817</c:v>
                </c:pt>
                <c:pt idx="2646">
                  <c:v>349.63532326700113</c:v>
                </c:pt>
                <c:pt idx="2647">
                  <c:v>349.63532326700113</c:v>
                </c:pt>
                <c:pt idx="2648">
                  <c:v>350.01038484325659</c:v>
                </c:pt>
                <c:pt idx="2649">
                  <c:v>350.01038484325659</c:v>
                </c:pt>
                <c:pt idx="2650">
                  <c:v>350.94135340911771</c:v>
                </c:pt>
                <c:pt idx="2651">
                  <c:v>351.43425796508961</c:v>
                </c:pt>
                <c:pt idx="2652">
                  <c:v>351.94005164759551</c:v>
                </c:pt>
                <c:pt idx="2653">
                  <c:v>351.94005164759551</c:v>
                </c:pt>
                <c:pt idx="2654">
                  <c:v>352.9506832996625</c:v>
                </c:pt>
                <c:pt idx="2655">
                  <c:v>353.76610253511637</c:v>
                </c:pt>
                <c:pt idx="2656">
                  <c:v>353.76610253511637</c:v>
                </c:pt>
                <c:pt idx="2657">
                  <c:v>354.68542740250052</c:v>
                </c:pt>
                <c:pt idx="2658">
                  <c:v>354.68542740250052</c:v>
                </c:pt>
                <c:pt idx="2659">
                  <c:v>355.18476421988089</c:v>
                </c:pt>
                <c:pt idx="2660">
                  <c:v>355.68969986737972</c:v>
                </c:pt>
                <c:pt idx="2661">
                  <c:v>356.25359065443831</c:v>
                </c:pt>
                <c:pt idx="2662">
                  <c:v>356.25359065443831</c:v>
                </c:pt>
                <c:pt idx="2663">
                  <c:v>357.26137409590262</c:v>
                </c:pt>
                <c:pt idx="2664">
                  <c:v>357.66618040041129</c:v>
                </c:pt>
                <c:pt idx="2665">
                  <c:v>358.12050703932402</c:v>
                </c:pt>
                <c:pt idx="2666">
                  <c:v>359.16252971893562</c:v>
                </c:pt>
                <c:pt idx="2667">
                  <c:v>359.16252971893562</c:v>
                </c:pt>
                <c:pt idx="2668">
                  <c:v>359.77473763845859</c:v>
                </c:pt>
                <c:pt idx="2669">
                  <c:v>359.77473763845859</c:v>
                </c:pt>
                <c:pt idx="2670">
                  <c:v>1.345509291100383</c:v>
                </c:pt>
                <c:pt idx="2671">
                  <c:v>1.345509291100383</c:v>
                </c:pt>
                <c:pt idx="2672">
                  <c:v>2.1900424746817948</c:v>
                </c:pt>
                <c:pt idx="2673">
                  <c:v>2.707330632582142</c:v>
                </c:pt>
                <c:pt idx="2674">
                  <c:v>2.707330632582142</c:v>
                </c:pt>
                <c:pt idx="2675">
                  <c:v>3.8226192771616918</c:v>
                </c:pt>
                <c:pt idx="2676">
                  <c:v>3.8226192771616918</c:v>
                </c:pt>
                <c:pt idx="2677">
                  <c:v>5.0242155995223348</c:v>
                </c:pt>
                <c:pt idx="2678">
                  <c:v>5.0210852198263156</c:v>
                </c:pt>
                <c:pt idx="2679">
                  <c:v>5.0210852198263156</c:v>
                </c:pt>
                <c:pt idx="2680">
                  <c:v>5.0210852198263156</c:v>
                </c:pt>
                <c:pt idx="2681">
                  <c:v>5.0210852198263156</c:v>
                </c:pt>
                <c:pt idx="2682">
                  <c:v>5.0210852198263156</c:v>
                </c:pt>
                <c:pt idx="2683">
                  <c:v>5.9156534850660742</c:v>
                </c:pt>
                <c:pt idx="2684">
                  <c:v>8.5249865391846686</c:v>
                </c:pt>
                <c:pt idx="2685">
                  <c:v>9.1131962942576941</c:v>
                </c:pt>
                <c:pt idx="2686">
                  <c:v>9.6761057194466424</c:v>
                </c:pt>
                <c:pt idx="2687">
                  <c:v>9.6761057194466424</c:v>
                </c:pt>
                <c:pt idx="2688">
                  <c:v>10.635194380550249</c:v>
                </c:pt>
                <c:pt idx="2689">
                  <c:v>11.14764356721895</c:v>
                </c:pt>
                <c:pt idx="2690">
                  <c:v>11.14764356721895</c:v>
                </c:pt>
                <c:pt idx="2691">
                  <c:v>12.321334144735889</c:v>
                </c:pt>
                <c:pt idx="2692">
                  <c:v>12.321334144735889</c:v>
                </c:pt>
                <c:pt idx="2693">
                  <c:v>13.45051310156235</c:v>
                </c:pt>
                <c:pt idx="2694">
                  <c:v>13.45051310156235</c:v>
                </c:pt>
                <c:pt idx="2695">
                  <c:v>14.401337722942101</c:v>
                </c:pt>
                <c:pt idx="2696">
                  <c:v>14.91635176910637</c:v>
                </c:pt>
                <c:pt idx="2697">
                  <c:v>16.041800507883611</c:v>
                </c:pt>
                <c:pt idx="2698">
                  <c:v>16.041800507883611</c:v>
                </c:pt>
                <c:pt idx="2699">
                  <c:v>16.660008400603861</c:v>
                </c:pt>
                <c:pt idx="2700">
                  <c:v>17.6542983600004</c:v>
                </c:pt>
                <c:pt idx="2701">
                  <c:v>17.6542983600004</c:v>
                </c:pt>
                <c:pt idx="2702">
                  <c:v>18.130765649072501</c:v>
                </c:pt>
                <c:pt idx="2703">
                  <c:v>18.627589394617459</c:v>
                </c:pt>
                <c:pt idx="2704">
                  <c:v>18.627589394617459</c:v>
                </c:pt>
                <c:pt idx="2705">
                  <c:v>19.770823656930041</c:v>
                </c:pt>
                <c:pt idx="2706">
                  <c:v>20.381540988709009</c:v>
                </c:pt>
                <c:pt idx="2707">
                  <c:v>21.535440041563159</c:v>
                </c:pt>
                <c:pt idx="2708">
                  <c:v>22.038946196092908</c:v>
                </c:pt>
                <c:pt idx="2709">
                  <c:v>22.038946196092908</c:v>
                </c:pt>
                <c:pt idx="2710">
                  <c:v>22.51700183396304</c:v>
                </c:pt>
                <c:pt idx="2711">
                  <c:v>23.049041267007791</c:v>
                </c:pt>
                <c:pt idx="2712">
                  <c:v>23.049041267007791</c:v>
                </c:pt>
                <c:pt idx="2713">
                  <c:v>23.049041267007791</c:v>
                </c:pt>
                <c:pt idx="2714">
                  <c:v>23.049041267007791</c:v>
                </c:pt>
                <c:pt idx="2715">
                  <c:v>23.049041267007791</c:v>
                </c:pt>
                <c:pt idx="2716">
                  <c:v>23.049041267007791</c:v>
                </c:pt>
                <c:pt idx="2717">
                  <c:v>0</c:v>
                </c:pt>
                <c:pt idx="2718">
                  <c:v>0</c:v>
                </c:pt>
                <c:pt idx="2719">
                  <c:v>27.501369728212872</c:v>
                </c:pt>
                <c:pt idx="2720">
                  <c:v>27.501369728212872</c:v>
                </c:pt>
                <c:pt idx="2721">
                  <c:v>29.554668003330519</c:v>
                </c:pt>
                <c:pt idx="2722">
                  <c:v>30.057701426243501</c:v>
                </c:pt>
                <c:pt idx="2723">
                  <c:v>30.455301810422458</c:v>
                </c:pt>
                <c:pt idx="2724">
                  <c:v>30.942632921699541</c:v>
                </c:pt>
                <c:pt idx="2725">
                  <c:v>30.942632921699541</c:v>
                </c:pt>
                <c:pt idx="2726">
                  <c:v>32.176410102351817</c:v>
                </c:pt>
                <c:pt idx="2727">
                  <c:v>32.176410102351817</c:v>
                </c:pt>
                <c:pt idx="2728">
                  <c:v>33.401617826647588</c:v>
                </c:pt>
                <c:pt idx="2729">
                  <c:v>33.966926229338817</c:v>
                </c:pt>
                <c:pt idx="2730">
                  <c:v>34.472438337449383</c:v>
                </c:pt>
                <c:pt idx="2731">
                  <c:v>35.004597209767113</c:v>
                </c:pt>
                <c:pt idx="2732">
                  <c:v>35.623052524977027</c:v>
                </c:pt>
                <c:pt idx="2733">
                  <c:v>36.237036544331581</c:v>
                </c:pt>
                <c:pt idx="2734">
                  <c:v>37.547238677497482</c:v>
                </c:pt>
                <c:pt idx="2735">
                  <c:v>37.547238677497482</c:v>
                </c:pt>
                <c:pt idx="2736">
                  <c:v>38.07752805740229</c:v>
                </c:pt>
                <c:pt idx="2737">
                  <c:v>38.554408559874858</c:v>
                </c:pt>
                <c:pt idx="2738">
                  <c:v>38.554408559874858</c:v>
                </c:pt>
                <c:pt idx="2739">
                  <c:v>40.406373605478201</c:v>
                </c:pt>
                <c:pt idx="2740">
                  <c:v>40.993044193405531</c:v>
                </c:pt>
                <c:pt idx="2741">
                  <c:v>41.545706076516353</c:v>
                </c:pt>
                <c:pt idx="2742">
                  <c:v>41.545706076516353</c:v>
                </c:pt>
                <c:pt idx="2743">
                  <c:v>42.019925754335539</c:v>
                </c:pt>
                <c:pt idx="2744">
                  <c:v>42.528292999120353</c:v>
                </c:pt>
                <c:pt idx="2745">
                  <c:v>43.10139847252303</c:v>
                </c:pt>
                <c:pt idx="2746">
                  <c:v>43.10139847252303</c:v>
                </c:pt>
                <c:pt idx="2747">
                  <c:v>43.714000488187857</c:v>
                </c:pt>
                <c:pt idx="2748">
                  <c:v>44.951534002557509</c:v>
                </c:pt>
                <c:pt idx="2749">
                  <c:v>46.047833320385507</c:v>
                </c:pt>
                <c:pt idx="2750">
                  <c:v>46.548680939646573</c:v>
                </c:pt>
                <c:pt idx="2751">
                  <c:v>47.190990823820577</c:v>
                </c:pt>
                <c:pt idx="2752">
                  <c:v>47.190990823820577</c:v>
                </c:pt>
                <c:pt idx="2753">
                  <c:v>47.856687414397697</c:v>
                </c:pt>
                <c:pt idx="2754">
                  <c:v>48.563236196548289</c:v>
                </c:pt>
                <c:pt idx="2755">
                  <c:v>48.563236196548289</c:v>
                </c:pt>
                <c:pt idx="2756">
                  <c:v>49.719211017135549</c:v>
                </c:pt>
                <c:pt idx="2757">
                  <c:v>50.222190633955186</c:v>
                </c:pt>
                <c:pt idx="2758">
                  <c:v>51.310757183914092</c:v>
                </c:pt>
                <c:pt idx="2759">
                  <c:v>51.310757183914092</c:v>
                </c:pt>
                <c:pt idx="2760">
                  <c:v>51.931554949886547</c:v>
                </c:pt>
                <c:pt idx="2761">
                  <c:v>51.931554949886547</c:v>
                </c:pt>
                <c:pt idx="2762">
                  <c:v>51.931554949886547</c:v>
                </c:pt>
                <c:pt idx="2763">
                  <c:v>51.931554949886547</c:v>
                </c:pt>
                <c:pt idx="2764">
                  <c:v>0</c:v>
                </c:pt>
                <c:pt idx="2765">
                  <c:v>0</c:v>
                </c:pt>
                <c:pt idx="2766">
                  <c:v>52.498977634865163</c:v>
                </c:pt>
                <c:pt idx="2767">
                  <c:v>52.53662846831655</c:v>
                </c:pt>
                <c:pt idx="2768">
                  <c:v>52.581218824028447</c:v>
                </c:pt>
                <c:pt idx="2769">
                  <c:v>52.553905240161363</c:v>
                </c:pt>
                <c:pt idx="2770">
                  <c:v>52.553110119650533</c:v>
                </c:pt>
                <c:pt idx="2771">
                  <c:v>52.538949953008839</c:v>
                </c:pt>
                <c:pt idx="2772">
                  <c:v>52.538949953008839</c:v>
                </c:pt>
                <c:pt idx="2773">
                  <c:v>52.543175870140843</c:v>
                </c:pt>
                <c:pt idx="2774">
                  <c:v>52.543982755859197</c:v>
                </c:pt>
                <c:pt idx="2775">
                  <c:v>52.549949560144682</c:v>
                </c:pt>
                <c:pt idx="2776">
                  <c:v>52.549949560144682</c:v>
                </c:pt>
                <c:pt idx="2777">
                  <c:v>52.547438840220231</c:v>
                </c:pt>
                <c:pt idx="2778">
                  <c:v>52.552047708684107</c:v>
                </c:pt>
                <c:pt idx="2779">
                  <c:v>52.540511029639241</c:v>
                </c:pt>
                <c:pt idx="2780">
                  <c:v>52.523127550658238</c:v>
                </c:pt>
                <c:pt idx="2781">
                  <c:v>52.523127550658238</c:v>
                </c:pt>
                <c:pt idx="2782">
                  <c:v>52.519841119987497</c:v>
                </c:pt>
                <c:pt idx="2783">
                  <c:v>52.535611668021488</c:v>
                </c:pt>
                <c:pt idx="2784">
                  <c:v>52.535611668021488</c:v>
                </c:pt>
                <c:pt idx="2785">
                  <c:v>52.543767774095507</c:v>
                </c:pt>
                <c:pt idx="2786">
                  <c:v>52.536962787638402</c:v>
                </c:pt>
                <c:pt idx="2787">
                  <c:v>52.536962787638402</c:v>
                </c:pt>
                <c:pt idx="2788">
                  <c:v>52.51701536640374</c:v>
                </c:pt>
                <c:pt idx="2789">
                  <c:v>52.524649688298723</c:v>
                </c:pt>
                <c:pt idx="2790">
                  <c:v>52.524649688298723</c:v>
                </c:pt>
                <c:pt idx="2791">
                  <c:v>52.545253493293508</c:v>
                </c:pt>
                <c:pt idx="2792">
                  <c:v>52.542575924288741</c:v>
                </c:pt>
                <c:pt idx="2793">
                  <c:v>52.559929429644448</c:v>
                </c:pt>
                <c:pt idx="2794">
                  <c:v>52.559929429644448</c:v>
                </c:pt>
                <c:pt idx="2795">
                  <c:v>52.535027337078539</c:v>
                </c:pt>
                <c:pt idx="2796">
                  <c:v>52.493066973284542</c:v>
                </c:pt>
                <c:pt idx="2797">
                  <c:v>52.566107533281233</c:v>
                </c:pt>
                <c:pt idx="2798">
                  <c:v>52.566107533281233</c:v>
                </c:pt>
                <c:pt idx="2799">
                  <c:v>52.567113049580442</c:v>
                </c:pt>
                <c:pt idx="2800">
                  <c:v>52.570846442957119</c:v>
                </c:pt>
                <c:pt idx="2801">
                  <c:v>52.570846442957119</c:v>
                </c:pt>
                <c:pt idx="2802">
                  <c:v>52.611785780466903</c:v>
                </c:pt>
                <c:pt idx="2803">
                  <c:v>52.698435669488667</c:v>
                </c:pt>
                <c:pt idx="2804">
                  <c:v>52.719535881400837</c:v>
                </c:pt>
                <c:pt idx="2805">
                  <c:v>52.672928007862453</c:v>
                </c:pt>
                <c:pt idx="2806">
                  <c:v>52.658994453231863</c:v>
                </c:pt>
                <c:pt idx="2807">
                  <c:v>52.66356948610386</c:v>
                </c:pt>
                <c:pt idx="2808">
                  <c:v>52.66356948610386</c:v>
                </c:pt>
                <c:pt idx="2809">
                  <c:v>52.664681719656258</c:v>
                </c:pt>
                <c:pt idx="2810">
                  <c:v>52.651449412752036</c:v>
                </c:pt>
                <c:pt idx="2811">
                  <c:v>52.651449412752036</c:v>
                </c:pt>
                <c:pt idx="2812">
                  <c:v>52.642251908492888</c:v>
                </c:pt>
                <c:pt idx="2813">
                  <c:v>52.642146050778187</c:v>
                </c:pt>
                <c:pt idx="2814">
                  <c:v>52.679168612439653</c:v>
                </c:pt>
                <c:pt idx="2815">
                  <c:v>52.679168612439653</c:v>
                </c:pt>
                <c:pt idx="2816">
                  <c:v>52.697338288182621</c:v>
                </c:pt>
                <c:pt idx="2817">
                  <c:v>52.703619686499067</c:v>
                </c:pt>
                <c:pt idx="2818">
                  <c:v>52.673454938116237</c:v>
                </c:pt>
                <c:pt idx="2819">
                  <c:v>52.676479522583897</c:v>
                </c:pt>
                <c:pt idx="2820">
                  <c:v>52.676479522583897</c:v>
                </c:pt>
                <c:pt idx="2821">
                  <c:v>52.692685394033639</c:v>
                </c:pt>
                <c:pt idx="2822">
                  <c:v>52.836720342323332</c:v>
                </c:pt>
                <c:pt idx="2823">
                  <c:v>52.837270414654213</c:v>
                </c:pt>
                <c:pt idx="2824">
                  <c:v>52.837270414654213</c:v>
                </c:pt>
                <c:pt idx="2825">
                  <c:v>52.845654856881957</c:v>
                </c:pt>
                <c:pt idx="2826">
                  <c:v>52.832207654759017</c:v>
                </c:pt>
                <c:pt idx="2827">
                  <c:v>52.832207654759017</c:v>
                </c:pt>
                <c:pt idx="2828">
                  <c:v>52.851948999087178</c:v>
                </c:pt>
                <c:pt idx="2829">
                  <c:v>52.882217975262023</c:v>
                </c:pt>
                <c:pt idx="2830">
                  <c:v>52.882217975262023</c:v>
                </c:pt>
                <c:pt idx="2831">
                  <c:v>52.882217975262023</c:v>
                </c:pt>
                <c:pt idx="2832">
                  <c:v>52.882217975262023</c:v>
                </c:pt>
                <c:pt idx="2833">
                  <c:v>52.882217975262023</c:v>
                </c:pt>
                <c:pt idx="2834">
                  <c:v>53.3679655653726</c:v>
                </c:pt>
                <c:pt idx="2835">
                  <c:v>53.36868908885512</c:v>
                </c:pt>
                <c:pt idx="2836">
                  <c:v>53.36868908885512</c:v>
                </c:pt>
                <c:pt idx="2837">
                  <c:v>53.396759982047662</c:v>
                </c:pt>
                <c:pt idx="2838">
                  <c:v>53.413716283522028</c:v>
                </c:pt>
                <c:pt idx="2839">
                  <c:v>53.413716283522028</c:v>
                </c:pt>
                <c:pt idx="2840">
                  <c:v>53.448117471739877</c:v>
                </c:pt>
                <c:pt idx="2841">
                  <c:v>53.433156838083981</c:v>
                </c:pt>
                <c:pt idx="2842">
                  <c:v>53.428187536681072</c:v>
                </c:pt>
                <c:pt idx="2843">
                  <c:v>53.428187536681072</c:v>
                </c:pt>
                <c:pt idx="2844">
                  <c:v>53.453597649589732</c:v>
                </c:pt>
                <c:pt idx="2845">
                  <c:v>53.461808645613957</c:v>
                </c:pt>
                <c:pt idx="2846">
                  <c:v>53.461808645613957</c:v>
                </c:pt>
                <c:pt idx="2847">
                  <c:v>53.467184727903309</c:v>
                </c:pt>
                <c:pt idx="2848">
                  <c:v>53.467184727903309</c:v>
                </c:pt>
                <c:pt idx="2849">
                  <c:v>53.458844477073839</c:v>
                </c:pt>
                <c:pt idx="2850">
                  <c:v>53.445952430822317</c:v>
                </c:pt>
                <c:pt idx="2851">
                  <c:v>53.445952430822317</c:v>
                </c:pt>
                <c:pt idx="2852">
                  <c:v>53.469350232338343</c:v>
                </c:pt>
                <c:pt idx="2853">
                  <c:v>53.469350232338343</c:v>
                </c:pt>
                <c:pt idx="2854">
                  <c:v>53.449505194273158</c:v>
                </c:pt>
                <c:pt idx="2855">
                  <c:v>53.474514584787741</c:v>
                </c:pt>
                <c:pt idx="2856">
                  <c:v>53.474514584787741</c:v>
                </c:pt>
                <c:pt idx="2857">
                  <c:v>53.463051766863977</c:v>
                </c:pt>
                <c:pt idx="2858">
                  <c:v>53.520178218044762</c:v>
                </c:pt>
                <c:pt idx="2859">
                  <c:v>53.506857018112242</c:v>
                </c:pt>
                <c:pt idx="2860">
                  <c:v>53.469018074873993</c:v>
                </c:pt>
                <c:pt idx="2861">
                  <c:v>53.469018074873993</c:v>
                </c:pt>
                <c:pt idx="2862">
                  <c:v>53.478037593082533</c:v>
                </c:pt>
                <c:pt idx="2863">
                  <c:v>53.448913788713597</c:v>
                </c:pt>
                <c:pt idx="2864">
                  <c:v>53.448913788713597</c:v>
                </c:pt>
                <c:pt idx="2865">
                  <c:v>53.453641013755728</c:v>
                </c:pt>
                <c:pt idx="2866">
                  <c:v>53.429945553239307</c:v>
                </c:pt>
                <c:pt idx="2867">
                  <c:v>53.429945553239307</c:v>
                </c:pt>
                <c:pt idx="2868">
                  <c:v>53.392219919807829</c:v>
                </c:pt>
                <c:pt idx="2869">
                  <c:v>53.397101247946907</c:v>
                </c:pt>
                <c:pt idx="2870">
                  <c:v>53.481571931241383</c:v>
                </c:pt>
                <c:pt idx="2871">
                  <c:v>53.481571931241383</c:v>
                </c:pt>
                <c:pt idx="2872">
                  <c:v>53.569495556788439</c:v>
                </c:pt>
                <c:pt idx="2873">
                  <c:v>53.550219385868047</c:v>
                </c:pt>
                <c:pt idx="2874">
                  <c:v>53.550219385868047</c:v>
                </c:pt>
                <c:pt idx="2875">
                  <c:v>53.998081073395667</c:v>
                </c:pt>
                <c:pt idx="2876">
                  <c:v>53.998081073395667</c:v>
                </c:pt>
                <c:pt idx="2877">
                  <c:v>53.998081073395667</c:v>
                </c:pt>
                <c:pt idx="2878">
                  <c:v>53.998081073395667</c:v>
                </c:pt>
                <c:pt idx="2879">
                  <c:v>53.998081073395667</c:v>
                </c:pt>
                <c:pt idx="2880">
                  <c:v>0</c:v>
                </c:pt>
                <c:pt idx="2881">
                  <c:v>54.421653896526813</c:v>
                </c:pt>
                <c:pt idx="2882">
                  <c:v>54.480898213284974</c:v>
                </c:pt>
                <c:pt idx="2883">
                  <c:v>54.480898213284974</c:v>
                </c:pt>
                <c:pt idx="2884">
                  <c:v>54.431449989956413</c:v>
                </c:pt>
                <c:pt idx="2885">
                  <c:v>54.431449989956413</c:v>
                </c:pt>
                <c:pt idx="2886">
                  <c:v>54.525291311552131</c:v>
                </c:pt>
                <c:pt idx="2887">
                  <c:v>54.430924366348343</c:v>
                </c:pt>
                <c:pt idx="2888">
                  <c:v>54.430924366348343</c:v>
                </c:pt>
                <c:pt idx="2889">
                  <c:v>54.45361603260092</c:v>
                </c:pt>
                <c:pt idx="2890">
                  <c:v>54.45361603260092</c:v>
                </c:pt>
                <c:pt idx="2891">
                  <c:v>54.481212690191377</c:v>
                </c:pt>
                <c:pt idx="2892">
                  <c:v>54.459405130098233</c:v>
                </c:pt>
                <c:pt idx="2893">
                  <c:v>54.459405130098233</c:v>
                </c:pt>
                <c:pt idx="2894">
                  <c:v>54.28745594207642</c:v>
                </c:pt>
                <c:pt idx="2895">
                  <c:v>54.28745594207642</c:v>
                </c:pt>
                <c:pt idx="2896">
                  <c:v>54.585315679259203</c:v>
                </c:pt>
                <c:pt idx="2897">
                  <c:v>54.656930164048418</c:v>
                </c:pt>
                <c:pt idx="2898">
                  <c:v>54.532619165635658</c:v>
                </c:pt>
                <c:pt idx="2899">
                  <c:v>54.532619165635658</c:v>
                </c:pt>
                <c:pt idx="2900">
                  <c:v>54.382545694790373</c:v>
                </c:pt>
                <c:pt idx="2901">
                  <c:v>54.060458201066197</c:v>
                </c:pt>
                <c:pt idx="2902">
                  <c:v>54.060458201066197</c:v>
                </c:pt>
                <c:pt idx="2903">
                  <c:v>53.985361024636752</c:v>
                </c:pt>
                <c:pt idx="2904">
                  <c:v>54.028677193385057</c:v>
                </c:pt>
                <c:pt idx="2905">
                  <c:v>54.028677193385057</c:v>
                </c:pt>
                <c:pt idx="2906">
                  <c:v>53.899847410728043</c:v>
                </c:pt>
                <c:pt idx="2907">
                  <c:v>54.002197448759553</c:v>
                </c:pt>
                <c:pt idx="2908">
                  <c:v>54.161762825234561</c:v>
                </c:pt>
                <c:pt idx="2909">
                  <c:v>54.033218104296587</c:v>
                </c:pt>
                <c:pt idx="2910">
                  <c:v>54.033218104296587</c:v>
                </c:pt>
                <c:pt idx="2911">
                  <c:v>53.945202519030431</c:v>
                </c:pt>
                <c:pt idx="2912">
                  <c:v>53.916355618991908</c:v>
                </c:pt>
                <c:pt idx="2913">
                  <c:v>53.916355618991908</c:v>
                </c:pt>
                <c:pt idx="2914">
                  <c:v>53.916355618991908</c:v>
                </c:pt>
                <c:pt idx="2915">
                  <c:v>53.984619734794812</c:v>
                </c:pt>
                <c:pt idx="2916">
                  <c:v>54.035626584540672</c:v>
                </c:pt>
                <c:pt idx="2917">
                  <c:v>54.020779614397533</c:v>
                </c:pt>
                <c:pt idx="2918">
                  <c:v>53.960272144271457</c:v>
                </c:pt>
                <c:pt idx="2919">
                  <c:v>53.960272144271457</c:v>
                </c:pt>
                <c:pt idx="2920">
                  <c:v>53.957089930368113</c:v>
                </c:pt>
                <c:pt idx="2921">
                  <c:v>53.957089930368113</c:v>
                </c:pt>
                <c:pt idx="2922">
                  <c:v>53.949743709685649</c:v>
                </c:pt>
                <c:pt idx="2923">
                  <c:v>54.018343859676392</c:v>
                </c:pt>
                <c:pt idx="2924">
                  <c:v>54.00853726668312</c:v>
                </c:pt>
                <c:pt idx="2925">
                  <c:v>54.397126131514398</c:v>
                </c:pt>
                <c:pt idx="2926">
                  <c:v>54.397126131514398</c:v>
                </c:pt>
                <c:pt idx="2927">
                  <c:v>55.167246422286638</c:v>
                </c:pt>
                <c:pt idx="2928">
                  <c:v>55.468043413500538</c:v>
                </c:pt>
                <c:pt idx="2929">
                  <c:v>55.716741018097643</c:v>
                </c:pt>
                <c:pt idx="2930">
                  <c:v>56.025901434739843</c:v>
                </c:pt>
                <c:pt idx="2931">
                  <c:v>56.025901434739843</c:v>
                </c:pt>
                <c:pt idx="2932">
                  <c:v>56.314845107465487</c:v>
                </c:pt>
                <c:pt idx="2933">
                  <c:v>56.903531615182843</c:v>
                </c:pt>
                <c:pt idx="2934">
                  <c:v>57.173084078352353</c:v>
                </c:pt>
                <c:pt idx="2935">
                  <c:v>57.173084078352353</c:v>
                </c:pt>
                <c:pt idx="2936">
                  <c:v>57.734043573908707</c:v>
                </c:pt>
                <c:pt idx="2937">
                  <c:v>58.157148182547722</c:v>
                </c:pt>
                <c:pt idx="2938">
                  <c:v>58.157148182547722</c:v>
                </c:pt>
                <c:pt idx="2939">
                  <c:v>58.464053921659762</c:v>
                </c:pt>
                <c:pt idx="2940">
                  <c:v>59.164577254888577</c:v>
                </c:pt>
                <c:pt idx="2941">
                  <c:v>59.164577254888577</c:v>
                </c:pt>
                <c:pt idx="2942">
                  <c:v>59.903158624086217</c:v>
                </c:pt>
                <c:pt idx="2943">
                  <c:v>60.230817406626223</c:v>
                </c:pt>
                <c:pt idx="2944">
                  <c:v>60.230817406626223</c:v>
                </c:pt>
                <c:pt idx="2945">
                  <c:v>60.555099233506454</c:v>
                </c:pt>
                <c:pt idx="2946">
                  <c:v>61.330026010439852</c:v>
                </c:pt>
                <c:pt idx="2947">
                  <c:v>61.744578784190097</c:v>
                </c:pt>
                <c:pt idx="2948">
                  <c:v>62.028517985968563</c:v>
                </c:pt>
                <c:pt idx="2949">
                  <c:v>62.028517985968563</c:v>
                </c:pt>
                <c:pt idx="2950">
                  <c:v>62.735156537050642</c:v>
                </c:pt>
                <c:pt idx="2951">
                  <c:v>63.213216708520847</c:v>
                </c:pt>
                <c:pt idx="2952">
                  <c:v>63.565831326194782</c:v>
                </c:pt>
                <c:pt idx="2953">
                  <c:v>63.565831326194782</c:v>
                </c:pt>
                <c:pt idx="2954">
                  <c:v>63.565831326194782</c:v>
                </c:pt>
                <c:pt idx="2955">
                  <c:v>63.565831326194782</c:v>
                </c:pt>
                <c:pt idx="2956">
                  <c:v>0</c:v>
                </c:pt>
                <c:pt idx="2957">
                  <c:v>65.497389494929266</c:v>
                </c:pt>
                <c:pt idx="2958">
                  <c:v>65.886723986442348</c:v>
                </c:pt>
                <c:pt idx="2959">
                  <c:v>66.256387595646729</c:v>
                </c:pt>
                <c:pt idx="2960">
                  <c:v>66.256387595646729</c:v>
                </c:pt>
                <c:pt idx="2961">
                  <c:v>66.612485379584285</c:v>
                </c:pt>
                <c:pt idx="2962">
                  <c:v>67.378190135667381</c:v>
                </c:pt>
                <c:pt idx="2963">
                  <c:v>67.378190135667381</c:v>
                </c:pt>
                <c:pt idx="2964">
                  <c:v>68.694141441161278</c:v>
                </c:pt>
                <c:pt idx="2965">
                  <c:v>68.694141441161278</c:v>
                </c:pt>
                <c:pt idx="2966">
                  <c:v>69.080478191637894</c:v>
                </c:pt>
                <c:pt idx="2967">
                  <c:v>69.835047120170358</c:v>
                </c:pt>
                <c:pt idx="2968">
                  <c:v>69.835047120170358</c:v>
                </c:pt>
                <c:pt idx="2969">
                  <c:v>70.241646418778103</c:v>
                </c:pt>
                <c:pt idx="2970">
                  <c:v>70.241646418778103</c:v>
                </c:pt>
                <c:pt idx="2971">
                  <c:v>70.992260033022802</c:v>
                </c:pt>
                <c:pt idx="2972">
                  <c:v>71.845395842620093</c:v>
                </c:pt>
                <c:pt idx="2973">
                  <c:v>71.845395842620093</c:v>
                </c:pt>
                <c:pt idx="2974">
                  <c:v>72.689731135379844</c:v>
                </c:pt>
                <c:pt idx="2975">
                  <c:v>73.084463721024377</c:v>
                </c:pt>
                <c:pt idx="2976">
                  <c:v>73.084463721024377</c:v>
                </c:pt>
                <c:pt idx="2977">
                  <c:v>73.507849047812513</c:v>
                </c:pt>
                <c:pt idx="2978">
                  <c:v>73.932630630086393</c:v>
                </c:pt>
                <c:pt idx="2979">
                  <c:v>73.932630630086393</c:v>
                </c:pt>
                <c:pt idx="2980">
                  <c:v>74.634716342892617</c:v>
                </c:pt>
                <c:pt idx="2981">
                  <c:v>75.369732461026416</c:v>
                </c:pt>
                <c:pt idx="2982">
                  <c:v>75.826303669997145</c:v>
                </c:pt>
                <c:pt idx="2983">
                  <c:v>76.285815382341227</c:v>
                </c:pt>
                <c:pt idx="2984">
                  <c:v>76.743578518365638</c:v>
                </c:pt>
                <c:pt idx="2985">
                  <c:v>77.214575399596598</c:v>
                </c:pt>
                <c:pt idx="2986">
                  <c:v>77.685397045957487</c:v>
                </c:pt>
                <c:pt idx="2987">
                  <c:v>77.685397045957487</c:v>
                </c:pt>
                <c:pt idx="2988">
                  <c:v>78.482090121535222</c:v>
                </c:pt>
                <c:pt idx="2989">
                  <c:v>78.482090121535222</c:v>
                </c:pt>
                <c:pt idx="2990">
                  <c:v>79.248013148582146</c:v>
                </c:pt>
                <c:pt idx="2991">
                  <c:v>79.248013148582146</c:v>
                </c:pt>
                <c:pt idx="2992">
                  <c:v>80.129033400346984</c:v>
                </c:pt>
                <c:pt idx="2993">
                  <c:v>80.11871882231415</c:v>
                </c:pt>
                <c:pt idx="2994">
                  <c:v>81.051088225633251</c:v>
                </c:pt>
                <c:pt idx="2995">
                  <c:v>81.051088225633251</c:v>
                </c:pt>
                <c:pt idx="2996">
                  <c:v>81.543076441770125</c:v>
                </c:pt>
                <c:pt idx="2997">
                  <c:v>82.362172137455701</c:v>
                </c:pt>
                <c:pt idx="2998">
                  <c:v>82.362172137455701</c:v>
                </c:pt>
                <c:pt idx="2999">
                  <c:v>82.362172137455701</c:v>
                </c:pt>
                <c:pt idx="3000">
                  <c:v>82.362172137455701</c:v>
                </c:pt>
                <c:pt idx="3001">
                  <c:v>82.362172137455701</c:v>
                </c:pt>
                <c:pt idx="3002">
                  <c:v>0</c:v>
                </c:pt>
                <c:pt idx="3003">
                  <c:v>85.135433237856759</c:v>
                </c:pt>
                <c:pt idx="3004">
                  <c:v>85.135433237856759</c:v>
                </c:pt>
                <c:pt idx="3005">
                  <c:v>86.190596274576123</c:v>
                </c:pt>
                <c:pt idx="3006">
                  <c:v>86.190596274576123</c:v>
                </c:pt>
                <c:pt idx="3007">
                  <c:v>86.998083781021421</c:v>
                </c:pt>
                <c:pt idx="3008">
                  <c:v>87.397155471651516</c:v>
                </c:pt>
                <c:pt idx="3009">
                  <c:v>87.397155471651516</c:v>
                </c:pt>
                <c:pt idx="3010">
                  <c:v>88.366794030249011</c:v>
                </c:pt>
                <c:pt idx="3011">
                  <c:v>89.419990373559216</c:v>
                </c:pt>
                <c:pt idx="3012">
                  <c:v>89.845324321040124</c:v>
                </c:pt>
                <c:pt idx="3013">
                  <c:v>89.845324321040124</c:v>
                </c:pt>
                <c:pt idx="3014">
                  <c:v>90.650554730014335</c:v>
                </c:pt>
                <c:pt idx="3015">
                  <c:v>91.023435323083717</c:v>
                </c:pt>
                <c:pt idx="3016">
                  <c:v>91.023435323083717</c:v>
                </c:pt>
                <c:pt idx="3017">
                  <c:v>91.475126336321068</c:v>
                </c:pt>
                <c:pt idx="3018">
                  <c:v>92.521235123471641</c:v>
                </c:pt>
                <c:pt idx="3019">
                  <c:v>93.071017350324297</c:v>
                </c:pt>
                <c:pt idx="3020">
                  <c:v>93.642420164853974</c:v>
                </c:pt>
                <c:pt idx="3021">
                  <c:v>94.128429722787246</c:v>
                </c:pt>
                <c:pt idx="3022">
                  <c:v>94.513438454376157</c:v>
                </c:pt>
                <c:pt idx="3023">
                  <c:v>94.513438454376157</c:v>
                </c:pt>
                <c:pt idx="3024">
                  <c:v>95.383588547115281</c:v>
                </c:pt>
                <c:pt idx="3025">
                  <c:v>95.908411959295023</c:v>
                </c:pt>
                <c:pt idx="3026">
                  <c:v>96.440287287119517</c:v>
                </c:pt>
                <c:pt idx="3027">
                  <c:v>97.016034139763534</c:v>
                </c:pt>
                <c:pt idx="3028">
                  <c:v>97.016034139763534</c:v>
                </c:pt>
                <c:pt idx="3029">
                  <c:v>97.552688954023665</c:v>
                </c:pt>
                <c:pt idx="3030">
                  <c:v>98.449564442092409</c:v>
                </c:pt>
                <c:pt idx="3031">
                  <c:v>98.449564442092409</c:v>
                </c:pt>
                <c:pt idx="3032">
                  <c:v>98.449564442092409</c:v>
                </c:pt>
                <c:pt idx="3033">
                  <c:v>98.449564442092409</c:v>
                </c:pt>
                <c:pt idx="3034">
                  <c:v>0</c:v>
                </c:pt>
                <c:pt idx="3035">
                  <c:v>101.6134440753917</c:v>
                </c:pt>
                <c:pt idx="3036">
                  <c:v>101.6134440753917</c:v>
                </c:pt>
                <c:pt idx="3037">
                  <c:v>102.6416937816935</c:v>
                </c:pt>
                <c:pt idx="3038">
                  <c:v>103.0863931901075</c:v>
                </c:pt>
                <c:pt idx="3039">
                  <c:v>103.0863931901075</c:v>
                </c:pt>
                <c:pt idx="3040">
                  <c:v>103.99854672924999</c:v>
                </c:pt>
                <c:pt idx="3041">
                  <c:v>103.99854672924999</c:v>
                </c:pt>
                <c:pt idx="3042">
                  <c:v>104.5440600103973</c:v>
                </c:pt>
                <c:pt idx="3043">
                  <c:v>105.67648503358291</c:v>
                </c:pt>
                <c:pt idx="3044">
                  <c:v>105.67648503358291</c:v>
                </c:pt>
                <c:pt idx="3045">
                  <c:v>106.1448648791752</c:v>
                </c:pt>
                <c:pt idx="3046">
                  <c:v>107.07524407374061</c:v>
                </c:pt>
                <c:pt idx="3047">
                  <c:v>107.07524407374061</c:v>
                </c:pt>
                <c:pt idx="3048">
                  <c:v>108.22832324442049</c:v>
                </c:pt>
                <c:pt idx="3049">
                  <c:v>108.83537026137181</c:v>
                </c:pt>
                <c:pt idx="3050">
                  <c:v>108.83537026137181</c:v>
                </c:pt>
                <c:pt idx="3051">
                  <c:v>109.4445340774616</c:v>
                </c:pt>
                <c:pt idx="3052">
                  <c:v>110.4088931995705</c:v>
                </c:pt>
                <c:pt idx="3053">
                  <c:v>110.964057152189</c:v>
                </c:pt>
                <c:pt idx="3054">
                  <c:v>111.5646175160843</c:v>
                </c:pt>
                <c:pt idx="3055">
                  <c:v>111.5646175160843</c:v>
                </c:pt>
                <c:pt idx="3056">
                  <c:v>112.87146730698061</c:v>
                </c:pt>
                <c:pt idx="3057">
                  <c:v>113.4197294639376</c:v>
                </c:pt>
                <c:pt idx="3058">
                  <c:v>113.4197294639376</c:v>
                </c:pt>
                <c:pt idx="3059">
                  <c:v>114.3371616257762</c:v>
                </c:pt>
                <c:pt idx="3060">
                  <c:v>114.8699467670851</c:v>
                </c:pt>
                <c:pt idx="3061">
                  <c:v>115.4099875363958</c:v>
                </c:pt>
                <c:pt idx="3062">
                  <c:v>115.4099875363958</c:v>
                </c:pt>
                <c:pt idx="3063">
                  <c:v>116.73153921182779</c:v>
                </c:pt>
                <c:pt idx="3064">
                  <c:v>117.35511576933681</c:v>
                </c:pt>
                <c:pt idx="3065">
                  <c:v>117.35511576933681</c:v>
                </c:pt>
                <c:pt idx="3066">
                  <c:v>118.2861095309668</c:v>
                </c:pt>
                <c:pt idx="3067">
                  <c:v>118.5878169356082</c:v>
                </c:pt>
                <c:pt idx="3068">
                  <c:v>119.4118556896947</c:v>
                </c:pt>
                <c:pt idx="3069">
                  <c:v>120.0111618142607</c:v>
                </c:pt>
                <c:pt idx="3070">
                  <c:v>120.6386437951227</c:v>
                </c:pt>
                <c:pt idx="3071">
                  <c:v>121.3628877377576</c:v>
                </c:pt>
                <c:pt idx="3072">
                  <c:v>121.9855929926397</c:v>
                </c:pt>
                <c:pt idx="3073">
                  <c:v>122.4651541726064</c:v>
                </c:pt>
                <c:pt idx="3074">
                  <c:v>122.4651541726064</c:v>
                </c:pt>
                <c:pt idx="3075">
                  <c:v>123.2987642496569</c:v>
                </c:pt>
                <c:pt idx="3076">
                  <c:v>123.81157136463951</c:v>
                </c:pt>
                <c:pt idx="3077">
                  <c:v>124.481244290528</c:v>
                </c:pt>
                <c:pt idx="3078">
                  <c:v>125.2097662602488</c:v>
                </c:pt>
                <c:pt idx="3079">
                  <c:v>125.2097662602488</c:v>
                </c:pt>
                <c:pt idx="3080">
                  <c:v>126.03508358008</c:v>
                </c:pt>
                <c:pt idx="3081">
                  <c:v>126.03508358008</c:v>
                </c:pt>
                <c:pt idx="3082">
                  <c:v>126.03508358008</c:v>
                </c:pt>
                <c:pt idx="3083">
                  <c:v>126.03508358008</c:v>
                </c:pt>
                <c:pt idx="3084">
                  <c:v>126.03508358008</c:v>
                </c:pt>
                <c:pt idx="3085">
                  <c:v>0</c:v>
                </c:pt>
                <c:pt idx="3086">
                  <c:v>0</c:v>
                </c:pt>
                <c:pt idx="3087">
                  <c:v>129.52007493619419</c:v>
                </c:pt>
                <c:pt idx="3088">
                  <c:v>131.12468264351719</c:v>
                </c:pt>
                <c:pt idx="3089">
                  <c:v>131.12468264351719</c:v>
                </c:pt>
                <c:pt idx="3090">
                  <c:v>132.52969627283619</c:v>
                </c:pt>
                <c:pt idx="3091">
                  <c:v>133.2317256488291</c:v>
                </c:pt>
                <c:pt idx="3092">
                  <c:v>133.2317256488291</c:v>
                </c:pt>
                <c:pt idx="3093">
                  <c:v>133.86543207290529</c:v>
                </c:pt>
                <c:pt idx="3094">
                  <c:v>133.86543207290529</c:v>
                </c:pt>
                <c:pt idx="3095">
                  <c:v>134.8202753242347</c:v>
                </c:pt>
                <c:pt idx="3096">
                  <c:v>136.1848791193095</c:v>
                </c:pt>
                <c:pt idx="3097">
                  <c:v>136.1848791193095</c:v>
                </c:pt>
                <c:pt idx="3098">
                  <c:v>137.5805680721387</c:v>
                </c:pt>
                <c:pt idx="3099">
                  <c:v>138.0854563709498</c:v>
                </c:pt>
                <c:pt idx="3100">
                  <c:v>138.0921715323868</c:v>
                </c:pt>
                <c:pt idx="3101">
                  <c:v>138.0921715323868</c:v>
                </c:pt>
                <c:pt idx="3102">
                  <c:v>138.53694467887789</c:v>
                </c:pt>
                <c:pt idx="3103">
                  <c:v>138.53694467887789</c:v>
                </c:pt>
                <c:pt idx="3104">
                  <c:v>138.4121253559874</c:v>
                </c:pt>
                <c:pt idx="3105">
                  <c:v>138.47639721979201</c:v>
                </c:pt>
                <c:pt idx="3106">
                  <c:v>138.4633660516362</c:v>
                </c:pt>
                <c:pt idx="3107">
                  <c:v>138.46052728439369</c:v>
                </c:pt>
                <c:pt idx="3108">
                  <c:v>138.46052728439369</c:v>
                </c:pt>
                <c:pt idx="3109">
                  <c:v>138.46052728439369</c:v>
                </c:pt>
                <c:pt idx="3110">
                  <c:v>138.43757600444411</c:v>
                </c:pt>
                <c:pt idx="3111">
                  <c:v>138.45366373339149</c:v>
                </c:pt>
                <c:pt idx="3112">
                  <c:v>138.45366373339149</c:v>
                </c:pt>
                <c:pt idx="3113">
                  <c:v>138.4569275840563</c:v>
                </c:pt>
                <c:pt idx="3114">
                  <c:v>138.46839191300651</c:v>
                </c:pt>
                <c:pt idx="3115">
                  <c:v>138.45328609640961</c:v>
                </c:pt>
                <c:pt idx="3116">
                  <c:v>138.45328609640961</c:v>
                </c:pt>
                <c:pt idx="3117">
                  <c:v>138.44205188929359</c:v>
                </c:pt>
                <c:pt idx="3118">
                  <c:v>138.44964180830749</c:v>
                </c:pt>
                <c:pt idx="3119">
                  <c:v>138.45736349024179</c:v>
                </c:pt>
                <c:pt idx="3120">
                  <c:v>138.46487213826359</c:v>
                </c:pt>
                <c:pt idx="3121">
                  <c:v>138.46487213826359</c:v>
                </c:pt>
                <c:pt idx="3122">
                  <c:v>138.4511921106124</c:v>
                </c:pt>
                <c:pt idx="3123">
                  <c:v>138.4460372661506</c:v>
                </c:pt>
                <c:pt idx="3124">
                  <c:v>138.4460372661506</c:v>
                </c:pt>
                <c:pt idx="3125">
                  <c:v>138.4371888840636</c:v>
                </c:pt>
                <c:pt idx="3126">
                  <c:v>138.4484208214235</c:v>
                </c:pt>
                <c:pt idx="3127">
                  <c:v>138.450948199386</c:v>
                </c:pt>
                <c:pt idx="3128">
                  <c:v>138.450948199386</c:v>
                </c:pt>
                <c:pt idx="3129">
                  <c:v>138.4404911419104</c:v>
                </c:pt>
                <c:pt idx="3130">
                  <c:v>138.4404911419104</c:v>
                </c:pt>
                <c:pt idx="3131">
                  <c:v>138.43970267314259</c:v>
                </c:pt>
                <c:pt idx="3132">
                  <c:v>138.4425789132506</c:v>
                </c:pt>
                <c:pt idx="3133">
                  <c:v>138.4612304646501</c:v>
                </c:pt>
                <c:pt idx="3134">
                  <c:v>138.6997253541771</c:v>
                </c:pt>
                <c:pt idx="3135">
                  <c:v>139.01584579574319</c:v>
                </c:pt>
                <c:pt idx="3136">
                  <c:v>139.31670111869599</c:v>
                </c:pt>
                <c:pt idx="3137">
                  <c:v>139.6709246437695</c:v>
                </c:pt>
                <c:pt idx="3138">
                  <c:v>140.03427160794581</c:v>
                </c:pt>
                <c:pt idx="3139">
                  <c:v>140.33378582341729</c:v>
                </c:pt>
                <c:pt idx="3140">
                  <c:v>140.33378582341729</c:v>
                </c:pt>
                <c:pt idx="3141">
                  <c:v>140.33378582341729</c:v>
                </c:pt>
                <c:pt idx="3142">
                  <c:v>141.39660076272051</c:v>
                </c:pt>
                <c:pt idx="3143">
                  <c:v>141.66058197314541</c:v>
                </c:pt>
                <c:pt idx="3144">
                  <c:v>141.8845739170541</c:v>
                </c:pt>
                <c:pt idx="3145">
                  <c:v>141.8845739170541</c:v>
                </c:pt>
                <c:pt idx="3146">
                  <c:v>142.358742205939</c:v>
                </c:pt>
                <c:pt idx="3147">
                  <c:v>143.06889609980041</c:v>
                </c:pt>
                <c:pt idx="3148">
                  <c:v>143.06889609980041</c:v>
                </c:pt>
                <c:pt idx="3149">
                  <c:v>143.4765849963274</c:v>
                </c:pt>
                <c:pt idx="3150">
                  <c:v>143.9028215481672</c:v>
                </c:pt>
                <c:pt idx="3151">
                  <c:v>143.9028215481672</c:v>
                </c:pt>
                <c:pt idx="3152">
                  <c:v>144.7037923906384</c:v>
                </c:pt>
                <c:pt idx="3153">
                  <c:v>145.06451295137541</c:v>
                </c:pt>
                <c:pt idx="3154">
                  <c:v>145.39825379017461</c:v>
                </c:pt>
                <c:pt idx="3155">
                  <c:v>145.39825379017461</c:v>
                </c:pt>
                <c:pt idx="3156">
                  <c:v>145.964541841439</c:v>
                </c:pt>
                <c:pt idx="3157">
                  <c:v>146.2710388680552</c:v>
                </c:pt>
                <c:pt idx="3158">
                  <c:v>146.2710388680552</c:v>
                </c:pt>
                <c:pt idx="3159">
                  <c:v>147.01494793633421</c:v>
                </c:pt>
                <c:pt idx="3160">
                  <c:v>147.4360782386685</c:v>
                </c:pt>
                <c:pt idx="3161">
                  <c:v>147.4360782386685</c:v>
                </c:pt>
                <c:pt idx="3162">
                  <c:v>147.4360782386685</c:v>
                </c:pt>
                <c:pt idx="3163">
                  <c:v>147.4360782386685</c:v>
                </c:pt>
                <c:pt idx="3164">
                  <c:v>147.4360782386685</c:v>
                </c:pt>
                <c:pt idx="3165">
                  <c:v>0</c:v>
                </c:pt>
                <c:pt idx="3166">
                  <c:v>0</c:v>
                </c:pt>
                <c:pt idx="3167">
                  <c:v>150.25814046680259</c:v>
                </c:pt>
                <c:pt idx="3168">
                  <c:v>150.92986753881419</c:v>
                </c:pt>
                <c:pt idx="3169">
                  <c:v>150.92986753881419</c:v>
                </c:pt>
                <c:pt idx="3170">
                  <c:v>151.7693076887152</c:v>
                </c:pt>
                <c:pt idx="3171">
                  <c:v>151.7693076887152</c:v>
                </c:pt>
                <c:pt idx="3172">
                  <c:v>152.20532430527891</c:v>
                </c:pt>
                <c:pt idx="3173">
                  <c:v>153.09454068552461</c:v>
                </c:pt>
                <c:pt idx="3174">
                  <c:v>153.09454068552461</c:v>
                </c:pt>
                <c:pt idx="3175">
                  <c:v>153.77424519555879</c:v>
                </c:pt>
                <c:pt idx="3176">
                  <c:v>153.77424519555879</c:v>
                </c:pt>
                <c:pt idx="3177">
                  <c:v>154.0684898064078</c:v>
                </c:pt>
                <c:pt idx="3178">
                  <c:v>154.7598406457046</c:v>
                </c:pt>
                <c:pt idx="3179">
                  <c:v>154.7598406457046</c:v>
                </c:pt>
                <c:pt idx="3180">
                  <c:v>155.1907674152105</c:v>
                </c:pt>
                <c:pt idx="3181">
                  <c:v>156.12301445986441</c:v>
                </c:pt>
                <c:pt idx="3182">
                  <c:v>156.12301445986441</c:v>
                </c:pt>
                <c:pt idx="3183">
                  <c:v>157.1695352422708</c:v>
                </c:pt>
                <c:pt idx="3184">
                  <c:v>157.1695352422708</c:v>
                </c:pt>
                <c:pt idx="3185">
                  <c:v>157.9689017290911</c:v>
                </c:pt>
                <c:pt idx="3186">
                  <c:v>158.2890608349187</c:v>
                </c:pt>
                <c:pt idx="3187">
                  <c:v>158.6854220521704</c:v>
                </c:pt>
                <c:pt idx="3188">
                  <c:v>158.6854220521704</c:v>
                </c:pt>
                <c:pt idx="3189">
                  <c:v>159.53653547311751</c:v>
                </c:pt>
                <c:pt idx="3190">
                  <c:v>160.0225728102088</c:v>
                </c:pt>
                <c:pt idx="3191">
                  <c:v>160.4979530873793</c:v>
                </c:pt>
                <c:pt idx="3192">
                  <c:v>160.85319343112539</c:v>
                </c:pt>
                <c:pt idx="3193">
                  <c:v>161.22349377541221</c:v>
                </c:pt>
                <c:pt idx="3194">
                  <c:v>161.22349377541221</c:v>
                </c:pt>
                <c:pt idx="3195">
                  <c:v>161.88282298826579</c:v>
                </c:pt>
                <c:pt idx="3196">
                  <c:v>162.28824410015989</c:v>
                </c:pt>
                <c:pt idx="3197">
                  <c:v>162.7006664779081</c:v>
                </c:pt>
                <c:pt idx="3198">
                  <c:v>163.13328567594701</c:v>
                </c:pt>
                <c:pt idx="3199">
                  <c:v>163.63733482932159</c:v>
                </c:pt>
                <c:pt idx="3200">
                  <c:v>164.18978443888579</c:v>
                </c:pt>
                <c:pt idx="3201">
                  <c:v>164.6907471622832</c:v>
                </c:pt>
                <c:pt idx="3202">
                  <c:v>164.6907471622832</c:v>
                </c:pt>
                <c:pt idx="3203">
                  <c:v>165.15286391257689</c:v>
                </c:pt>
                <c:pt idx="3204">
                  <c:v>165.15286391257689</c:v>
                </c:pt>
                <c:pt idx="3205">
                  <c:v>166.27956949781529</c:v>
                </c:pt>
                <c:pt idx="3206">
                  <c:v>166.27956949781529</c:v>
                </c:pt>
                <c:pt idx="3207">
                  <c:v>167.29103225097359</c:v>
                </c:pt>
                <c:pt idx="3208">
                  <c:v>167.81704420190309</c:v>
                </c:pt>
                <c:pt idx="3209">
                  <c:v>168.40425719130491</c:v>
                </c:pt>
                <c:pt idx="3210">
                  <c:v>168.92089901609501</c:v>
                </c:pt>
                <c:pt idx="3211">
                  <c:v>169.34396972010109</c:v>
                </c:pt>
                <c:pt idx="3212">
                  <c:v>169.34396972010109</c:v>
                </c:pt>
                <c:pt idx="3213">
                  <c:v>169.34396972010109</c:v>
                </c:pt>
                <c:pt idx="3214">
                  <c:v>169.34396972010109</c:v>
                </c:pt>
                <c:pt idx="3215">
                  <c:v>169.34396972010109</c:v>
                </c:pt>
                <c:pt idx="3216">
                  <c:v>169.34396972010109</c:v>
                </c:pt>
                <c:pt idx="3217">
                  <c:v>0</c:v>
                </c:pt>
                <c:pt idx="3218">
                  <c:v>173.1816146992349</c:v>
                </c:pt>
                <c:pt idx="3219">
                  <c:v>173.1816146992349</c:v>
                </c:pt>
                <c:pt idx="3220">
                  <c:v>173.1816146992349</c:v>
                </c:pt>
                <c:pt idx="3221">
                  <c:v>174.0359888487059</c:v>
                </c:pt>
                <c:pt idx="3222">
                  <c:v>174.96834126964521</c:v>
                </c:pt>
                <c:pt idx="3223">
                  <c:v>174.96834126964521</c:v>
                </c:pt>
                <c:pt idx="3224">
                  <c:v>175.5259916111099</c:v>
                </c:pt>
                <c:pt idx="3225">
                  <c:v>175.5259916111099</c:v>
                </c:pt>
                <c:pt idx="3226">
                  <c:v>177.16627573675029</c:v>
                </c:pt>
                <c:pt idx="3227">
                  <c:v>177.16627573675029</c:v>
                </c:pt>
                <c:pt idx="3228">
                  <c:v>178.07351769943099</c:v>
                </c:pt>
                <c:pt idx="3229">
                  <c:v>178.54134075777469</c:v>
                </c:pt>
                <c:pt idx="3230">
                  <c:v>179.02513161554441</c:v>
                </c:pt>
                <c:pt idx="3231">
                  <c:v>179.56847913517589</c:v>
                </c:pt>
                <c:pt idx="3232">
                  <c:v>180.6683838239401</c:v>
                </c:pt>
                <c:pt idx="3233">
                  <c:v>181.20356954075919</c:v>
                </c:pt>
                <c:pt idx="3234">
                  <c:v>181.20356954075919</c:v>
                </c:pt>
                <c:pt idx="3235">
                  <c:v>182.1590218139377</c:v>
                </c:pt>
                <c:pt idx="3236">
                  <c:v>182.63683029644011</c:v>
                </c:pt>
                <c:pt idx="3237">
                  <c:v>183.13259754019671</c:v>
                </c:pt>
                <c:pt idx="3238">
                  <c:v>183.1286405375451</c:v>
                </c:pt>
                <c:pt idx="3239">
                  <c:v>184.1602002950257</c:v>
                </c:pt>
                <c:pt idx="3240">
                  <c:v>184.80574303290521</c:v>
                </c:pt>
                <c:pt idx="3241">
                  <c:v>185.95258679743171</c:v>
                </c:pt>
                <c:pt idx="3242">
                  <c:v>185.95258679743171</c:v>
                </c:pt>
                <c:pt idx="3243">
                  <c:v>186.39330984094701</c:v>
                </c:pt>
                <c:pt idx="3244">
                  <c:v>187.29186923175249</c:v>
                </c:pt>
                <c:pt idx="3245">
                  <c:v>187.29186923175249</c:v>
                </c:pt>
                <c:pt idx="3246">
                  <c:v>187.79101811878309</c:v>
                </c:pt>
                <c:pt idx="3247">
                  <c:v>188.45394728266561</c:v>
                </c:pt>
                <c:pt idx="3248">
                  <c:v>188.45394728266561</c:v>
                </c:pt>
                <c:pt idx="3249">
                  <c:v>189.08311285139209</c:v>
                </c:pt>
                <c:pt idx="3250">
                  <c:v>190.2489203495214</c:v>
                </c:pt>
                <c:pt idx="3251">
                  <c:v>190.7000975791365</c:v>
                </c:pt>
                <c:pt idx="3252">
                  <c:v>191.0908103013081</c:v>
                </c:pt>
                <c:pt idx="3253">
                  <c:v>191.60329094168361</c:v>
                </c:pt>
                <c:pt idx="3254">
                  <c:v>192.89739082699921</c:v>
                </c:pt>
                <c:pt idx="3255">
                  <c:v>192.89739082699921</c:v>
                </c:pt>
                <c:pt idx="3256">
                  <c:v>193.44779625167399</c:v>
                </c:pt>
                <c:pt idx="3257">
                  <c:v>193.9007899325984</c:v>
                </c:pt>
                <c:pt idx="3258">
                  <c:v>193.9007899325984</c:v>
                </c:pt>
                <c:pt idx="3259">
                  <c:v>195.3005089573042</c:v>
                </c:pt>
                <c:pt idx="3260">
                  <c:v>195.9937824494541</c:v>
                </c:pt>
                <c:pt idx="3261">
                  <c:v>196.03799341834809</c:v>
                </c:pt>
                <c:pt idx="3262">
                  <c:v>196.68218861544699</c:v>
                </c:pt>
                <c:pt idx="3263">
                  <c:v>196.68218861544699</c:v>
                </c:pt>
                <c:pt idx="3264">
                  <c:v>198.29357106641271</c:v>
                </c:pt>
                <c:pt idx="3265">
                  <c:v>198.3318521017473</c:v>
                </c:pt>
                <c:pt idx="3266">
                  <c:v>198.3318521017473</c:v>
                </c:pt>
                <c:pt idx="3267">
                  <c:v>200.1207699058383</c:v>
                </c:pt>
                <c:pt idx="3268">
                  <c:v>200.1207699058383</c:v>
                </c:pt>
                <c:pt idx="3269">
                  <c:v>200.80506651466769</c:v>
                </c:pt>
                <c:pt idx="3270">
                  <c:v>200.80506651466769</c:v>
                </c:pt>
                <c:pt idx="3271">
                  <c:v>200.80506651466769</c:v>
                </c:pt>
                <c:pt idx="3272">
                  <c:v>200.80506651466769</c:v>
                </c:pt>
                <c:pt idx="3273">
                  <c:v>200.80506651466769</c:v>
                </c:pt>
                <c:pt idx="3274">
                  <c:v>0</c:v>
                </c:pt>
                <c:pt idx="3275">
                  <c:v>0</c:v>
                </c:pt>
                <c:pt idx="3276">
                  <c:v>204.5955259747729</c:v>
                </c:pt>
                <c:pt idx="3277">
                  <c:v>205.86659842626051</c:v>
                </c:pt>
                <c:pt idx="3278">
                  <c:v>205.86659842626051</c:v>
                </c:pt>
                <c:pt idx="3279">
                  <c:v>206.84533778976501</c:v>
                </c:pt>
                <c:pt idx="3280">
                  <c:v>206.84533778976501</c:v>
                </c:pt>
                <c:pt idx="3281">
                  <c:v>207.95628851195841</c:v>
                </c:pt>
                <c:pt idx="3282">
                  <c:v>207.95628851195841</c:v>
                </c:pt>
                <c:pt idx="3283">
                  <c:v>209.20801237149581</c:v>
                </c:pt>
                <c:pt idx="3284">
                  <c:v>209.79206925928131</c:v>
                </c:pt>
                <c:pt idx="3285">
                  <c:v>209.79206925928131</c:v>
                </c:pt>
                <c:pt idx="3286">
                  <c:v>210.74258124824689</c:v>
                </c:pt>
                <c:pt idx="3287">
                  <c:v>211.88871155464491</c:v>
                </c:pt>
                <c:pt idx="3288">
                  <c:v>211.88871155464491</c:v>
                </c:pt>
                <c:pt idx="3289">
                  <c:v>212.53853490872399</c:v>
                </c:pt>
                <c:pt idx="3290">
                  <c:v>213.19782619954839</c:v>
                </c:pt>
                <c:pt idx="3291">
                  <c:v>213.19782619954839</c:v>
                </c:pt>
                <c:pt idx="3292">
                  <c:v>214.28369011408839</c:v>
                </c:pt>
                <c:pt idx="3293">
                  <c:v>214.80592656753061</c:v>
                </c:pt>
                <c:pt idx="3294">
                  <c:v>215.39343598543471</c:v>
                </c:pt>
                <c:pt idx="3295">
                  <c:v>215.39343598543471</c:v>
                </c:pt>
                <c:pt idx="3296">
                  <c:v>216.751636048096</c:v>
                </c:pt>
                <c:pt idx="3297">
                  <c:v>217.42032233005901</c:v>
                </c:pt>
                <c:pt idx="3298">
                  <c:v>217.97375400740839</c:v>
                </c:pt>
                <c:pt idx="3299">
                  <c:v>218.45082265182171</c:v>
                </c:pt>
                <c:pt idx="3300">
                  <c:v>218.9685006873172</c:v>
                </c:pt>
                <c:pt idx="3301">
                  <c:v>218.9685006873172</c:v>
                </c:pt>
                <c:pt idx="3302">
                  <c:v>220.2098192719246</c:v>
                </c:pt>
                <c:pt idx="3303">
                  <c:v>221.54500043264241</c:v>
                </c:pt>
                <c:pt idx="3304">
                  <c:v>221.54500043264241</c:v>
                </c:pt>
                <c:pt idx="3305">
                  <c:v>222.0920979238474</c:v>
                </c:pt>
                <c:pt idx="3306">
                  <c:v>223.22049631857129</c:v>
                </c:pt>
                <c:pt idx="3307">
                  <c:v>223.21849074885259</c:v>
                </c:pt>
                <c:pt idx="3308">
                  <c:v>223.8536151965543</c:v>
                </c:pt>
                <c:pt idx="3309">
                  <c:v>223.8536151965543</c:v>
                </c:pt>
                <c:pt idx="3310">
                  <c:v>223.8536151965543</c:v>
                </c:pt>
                <c:pt idx="3311">
                  <c:v>223.8536151965543</c:v>
                </c:pt>
                <c:pt idx="3312">
                  <c:v>223.8536151965543</c:v>
                </c:pt>
                <c:pt idx="3313">
                  <c:v>225.02476481945931</c:v>
                </c:pt>
                <c:pt idx="3314">
                  <c:v>225.2800278368141</c:v>
                </c:pt>
                <c:pt idx="3315">
                  <c:v>225.29906746221889</c:v>
                </c:pt>
                <c:pt idx="3316">
                  <c:v>225.29906746221889</c:v>
                </c:pt>
                <c:pt idx="3317">
                  <c:v>225.32802126336631</c:v>
                </c:pt>
                <c:pt idx="3318">
                  <c:v>225.3180228738413</c:v>
                </c:pt>
                <c:pt idx="3319">
                  <c:v>225.2853128800958</c:v>
                </c:pt>
                <c:pt idx="3320">
                  <c:v>225.2853128800958</c:v>
                </c:pt>
                <c:pt idx="3321">
                  <c:v>225.27303563491239</c:v>
                </c:pt>
                <c:pt idx="3322">
                  <c:v>225.2913260587066</c:v>
                </c:pt>
                <c:pt idx="3323">
                  <c:v>225.2913260587066</c:v>
                </c:pt>
                <c:pt idx="3324">
                  <c:v>225.3240406872018</c:v>
                </c:pt>
                <c:pt idx="3325">
                  <c:v>225.32328320652971</c:v>
                </c:pt>
                <c:pt idx="3326">
                  <c:v>225.3141474712682</c:v>
                </c:pt>
                <c:pt idx="3327">
                  <c:v>225.2897936258494</c:v>
                </c:pt>
                <c:pt idx="3328">
                  <c:v>225.28611200169311</c:v>
                </c:pt>
                <c:pt idx="3329">
                  <c:v>225.30253477944581</c:v>
                </c:pt>
                <c:pt idx="3330">
                  <c:v>225.31926093379499</c:v>
                </c:pt>
                <c:pt idx="3331">
                  <c:v>225.31926093379499</c:v>
                </c:pt>
                <c:pt idx="3332">
                  <c:v>225.33416227296519</c:v>
                </c:pt>
                <c:pt idx="3333">
                  <c:v>225.31773271388269</c:v>
                </c:pt>
                <c:pt idx="3334">
                  <c:v>225.31773271388269</c:v>
                </c:pt>
                <c:pt idx="3335">
                  <c:v>225.30379532204839</c:v>
                </c:pt>
                <c:pt idx="3336">
                  <c:v>225.29858549532031</c:v>
                </c:pt>
                <c:pt idx="3337">
                  <c:v>225.29858549532031</c:v>
                </c:pt>
                <c:pt idx="3338">
                  <c:v>225.32016046785171</c:v>
                </c:pt>
                <c:pt idx="3339">
                  <c:v>225.33687211712501</c:v>
                </c:pt>
                <c:pt idx="3340">
                  <c:v>225.33089007018299</c:v>
                </c:pt>
                <c:pt idx="3341">
                  <c:v>225.33089007018299</c:v>
                </c:pt>
                <c:pt idx="3342">
                  <c:v>225.31510985578859</c:v>
                </c:pt>
                <c:pt idx="3343">
                  <c:v>225.30369298627019</c:v>
                </c:pt>
                <c:pt idx="3344">
                  <c:v>225.33867489126339</c:v>
                </c:pt>
                <c:pt idx="3345">
                  <c:v>225.351459615322</c:v>
                </c:pt>
                <c:pt idx="3346">
                  <c:v>225.351459615322</c:v>
                </c:pt>
                <c:pt idx="3347">
                  <c:v>225.3550587563563</c:v>
                </c:pt>
                <c:pt idx="3348">
                  <c:v>225.3987851655898</c:v>
                </c:pt>
                <c:pt idx="3349">
                  <c:v>225.39889555833821</c:v>
                </c:pt>
                <c:pt idx="3350">
                  <c:v>225.39889555833821</c:v>
                </c:pt>
                <c:pt idx="3351">
                  <c:v>225.39577996771459</c:v>
                </c:pt>
                <c:pt idx="3352">
                  <c:v>225.35183032451889</c:v>
                </c:pt>
                <c:pt idx="3353">
                  <c:v>225.34155952180939</c:v>
                </c:pt>
                <c:pt idx="3354">
                  <c:v>225.34155952180939</c:v>
                </c:pt>
                <c:pt idx="3355">
                  <c:v>225.37663938684909</c:v>
                </c:pt>
                <c:pt idx="3356">
                  <c:v>225.39253199442931</c:v>
                </c:pt>
                <c:pt idx="3357">
                  <c:v>225.39253199391621</c:v>
                </c:pt>
                <c:pt idx="3358">
                  <c:v>225.40429325549059</c:v>
                </c:pt>
                <c:pt idx="3359">
                  <c:v>225.42500618387339</c:v>
                </c:pt>
                <c:pt idx="3360">
                  <c:v>225.4292363348263</c:v>
                </c:pt>
                <c:pt idx="3361">
                  <c:v>225.4292363348263</c:v>
                </c:pt>
                <c:pt idx="3362">
                  <c:v>225.41957346298071</c:v>
                </c:pt>
                <c:pt idx="3363">
                  <c:v>225.42901478950611</c:v>
                </c:pt>
                <c:pt idx="3364">
                  <c:v>225.43708710562561</c:v>
                </c:pt>
                <c:pt idx="3365">
                  <c:v>225.43708710562561</c:v>
                </c:pt>
                <c:pt idx="3366">
                  <c:v>225.43289724498831</c:v>
                </c:pt>
                <c:pt idx="3367">
                  <c:v>225.4557453938657</c:v>
                </c:pt>
                <c:pt idx="3368">
                  <c:v>225.43280527056439</c:v>
                </c:pt>
                <c:pt idx="3369">
                  <c:v>225.43280527056439</c:v>
                </c:pt>
                <c:pt idx="3370">
                  <c:v>225.43550105525409</c:v>
                </c:pt>
                <c:pt idx="3371">
                  <c:v>225.45142577282039</c:v>
                </c:pt>
                <c:pt idx="3372">
                  <c:v>225.4482332277625</c:v>
                </c:pt>
                <c:pt idx="3373">
                  <c:v>225.44859500569399</c:v>
                </c:pt>
                <c:pt idx="3374">
                  <c:v>225.47171812785629</c:v>
                </c:pt>
                <c:pt idx="3375">
                  <c:v>225.48223178829761</c:v>
                </c:pt>
                <c:pt idx="3376">
                  <c:v>225.46413767166541</c:v>
                </c:pt>
                <c:pt idx="3377">
                  <c:v>225.44771733094211</c:v>
                </c:pt>
                <c:pt idx="3378">
                  <c:v>225.44771733094211</c:v>
                </c:pt>
                <c:pt idx="3379">
                  <c:v>225.44717633112589</c:v>
                </c:pt>
                <c:pt idx="3380">
                  <c:v>225.44717633112589</c:v>
                </c:pt>
                <c:pt idx="3381">
                  <c:v>225.5027706055466</c:v>
                </c:pt>
                <c:pt idx="3382">
                  <c:v>225.4696905394315</c:v>
                </c:pt>
                <c:pt idx="3383">
                  <c:v>225.4696905394315</c:v>
                </c:pt>
                <c:pt idx="3384">
                  <c:v>225.5033332110589</c:v>
                </c:pt>
                <c:pt idx="3385">
                  <c:v>225.5033332110589</c:v>
                </c:pt>
                <c:pt idx="3386">
                  <c:v>225.52647118850189</c:v>
                </c:pt>
                <c:pt idx="3387">
                  <c:v>225.50225699261819</c:v>
                </c:pt>
                <c:pt idx="3388">
                  <c:v>225.5317366098445</c:v>
                </c:pt>
                <c:pt idx="3389">
                  <c:v>225.4952960862127</c:v>
                </c:pt>
                <c:pt idx="3390">
                  <c:v>225.4952960862127</c:v>
                </c:pt>
                <c:pt idx="3391">
                  <c:v>225.51190708296599</c:v>
                </c:pt>
                <c:pt idx="3392">
                  <c:v>225.51190708272279</c:v>
                </c:pt>
                <c:pt idx="3393">
                  <c:v>225.5265586671706</c:v>
                </c:pt>
                <c:pt idx="3394">
                  <c:v>225.5129622294761</c:v>
                </c:pt>
                <c:pt idx="3395">
                  <c:v>225.5405120486638</c:v>
                </c:pt>
                <c:pt idx="3396">
                  <c:v>225.52226497187689</c:v>
                </c:pt>
                <c:pt idx="3397">
                  <c:v>225.52226497187689</c:v>
                </c:pt>
                <c:pt idx="3398">
                  <c:v>225.55976378522229</c:v>
                </c:pt>
                <c:pt idx="3399">
                  <c:v>225.56017390049911</c:v>
                </c:pt>
                <c:pt idx="3400">
                  <c:v>225.56017390049911</c:v>
                </c:pt>
                <c:pt idx="3401">
                  <c:v>225.54695427870149</c:v>
                </c:pt>
                <c:pt idx="3402">
                  <c:v>225.5496666481007</c:v>
                </c:pt>
                <c:pt idx="3403">
                  <c:v>225.53835116362779</c:v>
                </c:pt>
                <c:pt idx="3404">
                  <c:v>225.56137558981189</c:v>
                </c:pt>
                <c:pt idx="3405">
                  <c:v>225.56137558981189</c:v>
                </c:pt>
                <c:pt idx="3406">
                  <c:v>225.551226803303</c:v>
                </c:pt>
                <c:pt idx="3407">
                  <c:v>225.5403235378179</c:v>
                </c:pt>
                <c:pt idx="3408">
                  <c:v>225.562372265064</c:v>
                </c:pt>
                <c:pt idx="3409">
                  <c:v>225.562372265064</c:v>
                </c:pt>
                <c:pt idx="3410">
                  <c:v>225.5549452774313</c:v>
                </c:pt>
                <c:pt idx="3411">
                  <c:v>225.54148464190791</c:v>
                </c:pt>
                <c:pt idx="3412">
                  <c:v>225.54441985817709</c:v>
                </c:pt>
                <c:pt idx="3413">
                  <c:v>225.54441985817709</c:v>
                </c:pt>
                <c:pt idx="3414">
                  <c:v>225.51602917398469</c:v>
                </c:pt>
                <c:pt idx="3415">
                  <c:v>225.5454569193848</c:v>
                </c:pt>
                <c:pt idx="3416">
                  <c:v>225.53995098036049</c:v>
                </c:pt>
                <c:pt idx="3417">
                  <c:v>225.53995098036049</c:v>
                </c:pt>
                <c:pt idx="3418">
                  <c:v>225.53995098036049</c:v>
                </c:pt>
                <c:pt idx="3419">
                  <c:v>225.53995098036049</c:v>
                </c:pt>
                <c:pt idx="3420">
                  <c:v>225.53995098036049</c:v>
                </c:pt>
                <c:pt idx="3421">
                  <c:v>0</c:v>
                </c:pt>
                <c:pt idx="3422">
                  <c:v>0</c:v>
                </c:pt>
                <c:pt idx="3423">
                  <c:v>225.98998444628469</c:v>
                </c:pt>
                <c:pt idx="3424">
                  <c:v>225.98998444628469</c:v>
                </c:pt>
                <c:pt idx="3425">
                  <c:v>225.94578735200321</c:v>
                </c:pt>
                <c:pt idx="3426">
                  <c:v>225.94578735200321</c:v>
                </c:pt>
                <c:pt idx="3427">
                  <c:v>225.9806602107154</c:v>
                </c:pt>
                <c:pt idx="3428">
                  <c:v>225.9806602107154</c:v>
                </c:pt>
                <c:pt idx="3429">
                  <c:v>226.00640750974409</c:v>
                </c:pt>
                <c:pt idx="3430">
                  <c:v>226.00640750974409</c:v>
                </c:pt>
                <c:pt idx="3431">
                  <c:v>225.9585782770514</c:v>
                </c:pt>
                <c:pt idx="3432">
                  <c:v>225.98149273565741</c:v>
                </c:pt>
                <c:pt idx="3433">
                  <c:v>225.98382096534911</c:v>
                </c:pt>
                <c:pt idx="3434">
                  <c:v>225.98382096534911</c:v>
                </c:pt>
                <c:pt idx="3435">
                  <c:v>225.9866337775492</c:v>
                </c:pt>
                <c:pt idx="3436">
                  <c:v>226.01250197216211</c:v>
                </c:pt>
                <c:pt idx="3437">
                  <c:v>226.028726942769</c:v>
                </c:pt>
                <c:pt idx="3438">
                  <c:v>226.03476301217609</c:v>
                </c:pt>
                <c:pt idx="3439">
                  <c:v>226.03476301217609</c:v>
                </c:pt>
                <c:pt idx="3440">
                  <c:v>226.04921629502769</c:v>
                </c:pt>
                <c:pt idx="3441">
                  <c:v>226.04921629502769</c:v>
                </c:pt>
                <c:pt idx="3442">
                  <c:v>226.1271478878266</c:v>
                </c:pt>
                <c:pt idx="3443">
                  <c:v>226.1271478878266</c:v>
                </c:pt>
                <c:pt idx="3444">
                  <c:v>225.83028565488331</c:v>
                </c:pt>
                <c:pt idx="3445">
                  <c:v>225.9147813477328</c:v>
                </c:pt>
                <c:pt idx="3446">
                  <c:v>225.9147813477328</c:v>
                </c:pt>
                <c:pt idx="3447">
                  <c:v>225.9352990874763</c:v>
                </c:pt>
                <c:pt idx="3448">
                  <c:v>226.01824029564739</c:v>
                </c:pt>
                <c:pt idx="3449">
                  <c:v>226.01824029564739</c:v>
                </c:pt>
                <c:pt idx="3450">
                  <c:v>225.99972440233691</c:v>
                </c:pt>
                <c:pt idx="3451">
                  <c:v>226.0177689346236</c:v>
                </c:pt>
                <c:pt idx="3452">
                  <c:v>226.0177689346236</c:v>
                </c:pt>
                <c:pt idx="3453">
                  <c:v>226.01491170868351</c:v>
                </c:pt>
                <c:pt idx="3454">
                  <c:v>225.97909446187151</c:v>
                </c:pt>
                <c:pt idx="3455">
                  <c:v>225.97909446187151</c:v>
                </c:pt>
                <c:pt idx="3456">
                  <c:v>225.99132030927589</c:v>
                </c:pt>
                <c:pt idx="3457">
                  <c:v>225.99270442330439</c:v>
                </c:pt>
                <c:pt idx="3458">
                  <c:v>225.9849149764936</c:v>
                </c:pt>
                <c:pt idx="3459">
                  <c:v>225.98001855481411</c:v>
                </c:pt>
                <c:pt idx="3460">
                  <c:v>225.9563504010456</c:v>
                </c:pt>
                <c:pt idx="3461">
                  <c:v>225.9563504010456</c:v>
                </c:pt>
                <c:pt idx="3462">
                  <c:v>225.96544911041701</c:v>
                </c:pt>
                <c:pt idx="3463">
                  <c:v>226.0006216668711</c:v>
                </c:pt>
                <c:pt idx="3464">
                  <c:v>225.992201762527</c:v>
                </c:pt>
                <c:pt idx="3465">
                  <c:v>225.992201762527</c:v>
                </c:pt>
                <c:pt idx="3466">
                  <c:v>225.97622662093431</c:v>
                </c:pt>
                <c:pt idx="3467">
                  <c:v>225.97619923016771</c:v>
                </c:pt>
                <c:pt idx="3468">
                  <c:v>225.98011477099581</c:v>
                </c:pt>
                <c:pt idx="3469">
                  <c:v>225.98011477099581</c:v>
                </c:pt>
                <c:pt idx="3470">
                  <c:v>225.98688411420451</c:v>
                </c:pt>
                <c:pt idx="3471">
                  <c:v>225.98897615093529</c:v>
                </c:pt>
                <c:pt idx="3472">
                  <c:v>225.98897615093529</c:v>
                </c:pt>
                <c:pt idx="3473">
                  <c:v>225.99074242525111</c:v>
                </c:pt>
                <c:pt idx="3474">
                  <c:v>225.99074242525111</c:v>
                </c:pt>
                <c:pt idx="3475">
                  <c:v>226.1940825830126</c:v>
                </c:pt>
                <c:pt idx="3476">
                  <c:v>226.56003971618901</c:v>
                </c:pt>
                <c:pt idx="3477">
                  <c:v>226.8782162924266</c:v>
                </c:pt>
                <c:pt idx="3478">
                  <c:v>226.8782162924266</c:v>
                </c:pt>
                <c:pt idx="3479">
                  <c:v>227.56225253378091</c:v>
                </c:pt>
                <c:pt idx="3480">
                  <c:v>228.36009754376451</c:v>
                </c:pt>
                <c:pt idx="3481">
                  <c:v>228.66489967332481</c:v>
                </c:pt>
                <c:pt idx="3482">
                  <c:v>228.66489967332481</c:v>
                </c:pt>
                <c:pt idx="3483">
                  <c:v>229.15072089606659</c:v>
                </c:pt>
                <c:pt idx="3484">
                  <c:v>229.42748410935741</c:v>
                </c:pt>
                <c:pt idx="3485">
                  <c:v>229.42748410935741</c:v>
                </c:pt>
                <c:pt idx="3486">
                  <c:v>229.784477868453</c:v>
                </c:pt>
                <c:pt idx="3487">
                  <c:v>230.2258881030381</c:v>
                </c:pt>
                <c:pt idx="3488">
                  <c:v>230.2258881030381</c:v>
                </c:pt>
                <c:pt idx="3489">
                  <c:v>231.00136207980029</c:v>
                </c:pt>
                <c:pt idx="3490">
                  <c:v>231.35527394860949</c:v>
                </c:pt>
                <c:pt idx="3491">
                  <c:v>232.11090288955481</c:v>
                </c:pt>
                <c:pt idx="3492">
                  <c:v>232.11090288955481</c:v>
                </c:pt>
                <c:pt idx="3493">
                  <c:v>232.47154913714229</c:v>
                </c:pt>
                <c:pt idx="3494">
                  <c:v>232.77040068324879</c:v>
                </c:pt>
                <c:pt idx="3495">
                  <c:v>233.04292267810069</c:v>
                </c:pt>
                <c:pt idx="3496">
                  <c:v>233.04292267810069</c:v>
                </c:pt>
                <c:pt idx="3497">
                  <c:v>233.04292267810069</c:v>
                </c:pt>
                <c:pt idx="3498">
                  <c:v>233.04292267810069</c:v>
                </c:pt>
                <c:pt idx="3499">
                  <c:v>233.04292267810069</c:v>
                </c:pt>
                <c:pt idx="3500">
                  <c:v>233.81108188255089</c:v>
                </c:pt>
                <c:pt idx="3501">
                  <c:v>236.20744377069579</c:v>
                </c:pt>
                <c:pt idx="3502">
                  <c:v>236.20744377069579</c:v>
                </c:pt>
                <c:pt idx="3503">
                  <c:v>236.61614683274431</c:v>
                </c:pt>
                <c:pt idx="3504">
                  <c:v>236.61614683274431</c:v>
                </c:pt>
                <c:pt idx="3505">
                  <c:v>237.36181758252599</c:v>
                </c:pt>
                <c:pt idx="3506">
                  <c:v>237.36181758252599</c:v>
                </c:pt>
                <c:pt idx="3507">
                  <c:v>238.07658000940239</c:v>
                </c:pt>
                <c:pt idx="3508">
                  <c:v>238.82137648924621</c:v>
                </c:pt>
                <c:pt idx="3509">
                  <c:v>238.82137648924621</c:v>
                </c:pt>
                <c:pt idx="3510">
                  <c:v>239.67903974031171</c:v>
                </c:pt>
                <c:pt idx="3511">
                  <c:v>239.67903974031171</c:v>
                </c:pt>
                <c:pt idx="3512">
                  <c:v>240.1657887272265</c:v>
                </c:pt>
                <c:pt idx="3513">
                  <c:v>240.1657887272265</c:v>
                </c:pt>
                <c:pt idx="3514">
                  <c:v>241.0562409282694</c:v>
                </c:pt>
                <c:pt idx="3515">
                  <c:v>241.0562409282694</c:v>
                </c:pt>
                <c:pt idx="3516">
                  <c:v>241.82762341820381</c:v>
                </c:pt>
                <c:pt idx="3517">
                  <c:v>241.82762341820381</c:v>
                </c:pt>
                <c:pt idx="3518">
                  <c:v>242.59497630368051</c:v>
                </c:pt>
                <c:pt idx="3519">
                  <c:v>243.0402178126007</c:v>
                </c:pt>
                <c:pt idx="3520">
                  <c:v>243.0402178126007</c:v>
                </c:pt>
                <c:pt idx="3521">
                  <c:v>244.04784552924809</c:v>
                </c:pt>
                <c:pt idx="3522">
                  <c:v>245.02727057657609</c:v>
                </c:pt>
                <c:pt idx="3523">
                  <c:v>245.02727057657609</c:v>
                </c:pt>
                <c:pt idx="3524">
                  <c:v>245.40552248935529</c:v>
                </c:pt>
                <c:pt idx="3525">
                  <c:v>245.7464802294534</c:v>
                </c:pt>
                <c:pt idx="3526">
                  <c:v>246.4208013070951</c:v>
                </c:pt>
                <c:pt idx="3527">
                  <c:v>246.4208013070951</c:v>
                </c:pt>
                <c:pt idx="3528">
                  <c:v>246.8719626388781</c:v>
                </c:pt>
                <c:pt idx="3529">
                  <c:v>247.39933887613699</c:v>
                </c:pt>
                <c:pt idx="3530">
                  <c:v>248.47891518875909</c:v>
                </c:pt>
                <c:pt idx="3531">
                  <c:v>248.93901843697171</c:v>
                </c:pt>
                <c:pt idx="3532">
                  <c:v>249.32778499303549</c:v>
                </c:pt>
                <c:pt idx="3533">
                  <c:v>249.6440704624259</c:v>
                </c:pt>
                <c:pt idx="3534">
                  <c:v>249.6440704624259</c:v>
                </c:pt>
                <c:pt idx="3535">
                  <c:v>249.90479391322711</c:v>
                </c:pt>
                <c:pt idx="3536">
                  <c:v>250.253567030093</c:v>
                </c:pt>
                <c:pt idx="3537">
                  <c:v>251.19431072645619</c:v>
                </c:pt>
                <c:pt idx="3538">
                  <c:v>251.19431072645619</c:v>
                </c:pt>
                <c:pt idx="3539">
                  <c:v>251.77833650564151</c:v>
                </c:pt>
                <c:pt idx="3540">
                  <c:v>252.2794438584624</c:v>
                </c:pt>
                <c:pt idx="3541">
                  <c:v>253.14872353784571</c:v>
                </c:pt>
                <c:pt idx="3542">
                  <c:v>253.52448481006579</c:v>
                </c:pt>
                <c:pt idx="3543">
                  <c:v>253.52448481006579</c:v>
                </c:pt>
                <c:pt idx="3544">
                  <c:v>254.25190276081261</c:v>
                </c:pt>
                <c:pt idx="3545">
                  <c:v>254.2519027617121</c:v>
                </c:pt>
                <c:pt idx="3546">
                  <c:v>255.0021606793629</c:v>
                </c:pt>
                <c:pt idx="3547">
                  <c:v>255.0021606793629</c:v>
                </c:pt>
                <c:pt idx="3548">
                  <c:v>255.0021606793629</c:v>
                </c:pt>
                <c:pt idx="3549">
                  <c:v>255.0021606793629</c:v>
                </c:pt>
                <c:pt idx="3550">
                  <c:v>255.0021606793629</c:v>
                </c:pt>
                <c:pt idx="3551">
                  <c:v>0</c:v>
                </c:pt>
                <c:pt idx="3552">
                  <c:v>258.65761419182752</c:v>
                </c:pt>
                <c:pt idx="3553">
                  <c:v>258.65761419182752</c:v>
                </c:pt>
                <c:pt idx="3554">
                  <c:v>260.0776185539014</c:v>
                </c:pt>
                <c:pt idx="3555">
                  <c:v>260.0776185539014</c:v>
                </c:pt>
                <c:pt idx="3556">
                  <c:v>260.64817580433618</c:v>
                </c:pt>
                <c:pt idx="3557">
                  <c:v>261.74430192306892</c:v>
                </c:pt>
                <c:pt idx="3558">
                  <c:v>261.74430192306892</c:v>
                </c:pt>
                <c:pt idx="3559">
                  <c:v>262.28430076254972</c:v>
                </c:pt>
                <c:pt idx="3560">
                  <c:v>263.17725594325572</c:v>
                </c:pt>
                <c:pt idx="3561">
                  <c:v>263.17725594325572</c:v>
                </c:pt>
                <c:pt idx="3562">
                  <c:v>263.6623780776024</c:v>
                </c:pt>
                <c:pt idx="3563">
                  <c:v>264.19995140298448</c:v>
                </c:pt>
                <c:pt idx="3564">
                  <c:v>264.75521102791782</c:v>
                </c:pt>
                <c:pt idx="3565">
                  <c:v>264.75521102791782</c:v>
                </c:pt>
                <c:pt idx="3566">
                  <c:v>266.43200158978971</c:v>
                </c:pt>
                <c:pt idx="3567">
                  <c:v>266.43200158978971</c:v>
                </c:pt>
                <c:pt idx="3568">
                  <c:v>266.82508586951792</c:v>
                </c:pt>
                <c:pt idx="3569">
                  <c:v>266.82508586951792</c:v>
                </c:pt>
                <c:pt idx="3570">
                  <c:v>267.68426442031972</c:v>
                </c:pt>
                <c:pt idx="3571">
                  <c:v>268.84716899333142</c:v>
                </c:pt>
                <c:pt idx="3572">
                  <c:v>269.43172199118681</c:v>
                </c:pt>
                <c:pt idx="3573">
                  <c:v>269.43172199118681</c:v>
                </c:pt>
                <c:pt idx="3574">
                  <c:v>270.41312121652368</c:v>
                </c:pt>
                <c:pt idx="3575">
                  <c:v>270.42147683219468</c:v>
                </c:pt>
                <c:pt idx="3576">
                  <c:v>270.81438495329002</c:v>
                </c:pt>
                <c:pt idx="3577">
                  <c:v>271.25839111898313</c:v>
                </c:pt>
                <c:pt idx="3578">
                  <c:v>271.79950998329082</c:v>
                </c:pt>
                <c:pt idx="3579">
                  <c:v>271.79950998329082</c:v>
                </c:pt>
                <c:pt idx="3580">
                  <c:v>273.61082509814912</c:v>
                </c:pt>
                <c:pt idx="3581">
                  <c:v>273.61082509814912</c:v>
                </c:pt>
                <c:pt idx="3582">
                  <c:v>274.70636708758292</c:v>
                </c:pt>
                <c:pt idx="3583">
                  <c:v>274.70621167160488</c:v>
                </c:pt>
                <c:pt idx="3584">
                  <c:v>275.6157942710696</c:v>
                </c:pt>
                <c:pt idx="3585">
                  <c:v>275.62280841892652</c:v>
                </c:pt>
                <c:pt idx="3586">
                  <c:v>275.62280841892652</c:v>
                </c:pt>
                <c:pt idx="3587">
                  <c:v>275.62280841892652</c:v>
                </c:pt>
                <c:pt idx="3588">
                  <c:v>278.58483354392229</c:v>
                </c:pt>
                <c:pt idx="3589">
                  <c:v>278.58483354392229</c:v>
                </c:pt>
                <c:pt idx="3590">
                  <c:v>279.10458715624162</c:v>
                </c:pt>
                <c:pt idx="3591">
                  <c:v>279.5403073353649</c:v>
                </c:pt>
                <c:pt idx="3592">
                  <c:v>279.98205825628719</c:v>
                </c:pt>
                <c:pt idx="3593">
                  <c:v>279.98205825628719</c:v>
                </c:pt>
                <c:pt idx="3594">
                  <c:v>280.48246186634759</c:v>
                </c:pt>
                <c:pt idx="3595">
                  <c:v>282.30098386463601</c:v>
                </c:pt>
                <c:pt idx="3596">
                  <c:v>282.30098386463601</c:v>
                </c:pt>
                <c:pt idx="3597">
                  <c:v>282.84551521758641</c:v>
                </c:pt>
                <c:pt idx="3598">
                  <c:v>283.77601718850741</c:v>
                </c:pt>
                <c:pt idx="3599">
                  <c:v>283.77601718850741</c:v>
                </c:pt>
                <c:pt idx="3600">
                  <c:v>284.3015886159659</c:v>
                </c:pt>
                <c:pt idx="3601">
                  <c:v>284.89331112460798</c:v>
                </c:pt>
                <c:pt idx="3602">
                  <c:v>285.5387264814475</c:v>
                </c:pt>
                <c:pt idx="3603">
                  <c:v>285.5387264814475</c:v>
                </c:pt>
                <c:pt idx="3604">
                  <c:v>286.78333776608338</c:v>
                </c:pt>
                <c:pt idx="3605">
                  <c:v>287.70758787512739</c:v>
                </c:pt>
                <c:pt idx="3606">
                  <c:v>287.70758787512739</c:v>
                </c:pt>
                <c:pt idx="3607">
                  <c:v>288.22049646400609</c:v>
                </c:pt>
                <c:pt idx="3608">
                  <c:v>288.80826111586572</c:v>
                </c:pt>
                <c:pt idx="3609">
                  <c:v>288.80826111586572</c:v>
                </c:pt>
                <c:pt idx="3610">
                  <c:v>290.11731255127472</c:v>
                </c:pt>
                <c:pt idx="3611">
                  <c:v>291.29685755536673</c:v>
                </c:pt>
                <c:pt idx="3612">
                  <c:v>291.29685755536673</c:v>
                </c:pt>
                <c:pt idx="3613">
                  <c:v>291.79048230449263</c:v>
                </c:pt>
                <c:pt idx="3614">
                  <c:v>292.29657114262511</c:v>
                </c:pt>
                <c:pt idx="3615">
                  <c:v>292.90349960191452</c:v>
                </c:pt>
                <c:pt idx="3616">
                  <c:v>292.90349960191452</c:v>
                </c:pt>
                <c:pt idx="3617">
                  <c:v>294.71948441981971</c:v>
                </c:pt>
                <c:pt idx="3618">
                  <c:v>295.2162235888797</c:v>
                </c:pt>
                <c:pt idx="3619">
                  <c:v>295.23047224053778</c:v>
                </c:pt>
                <c:pt idx="3620">
                  <c:v>296.27509179264229</c:v>
                </c:pt>
                <c:pt idx="3621">
                  <c:v>296.88329637238132</c:v>
                </c:pt>
                <c:pt idx="3622">
                  <c:v>296.88329637238132</c:v>
                </c:pt>
                <c:pt idx="3623">
                  <c:v>297.55442207322449</c:v>
                </c:pt>
                <c:pt idx="3624">
                  <c:v>298.74377035532342</c:v>
                </c:pt>
                <c:pt idx="3625">
                  <c:v>299.24740290842618</c:v>
                </c:pt>
                <c:pt idx="3626">
                  <c:v>299.75534783137277</c:v>
                </c:pt>
                <c:pt idx="3627">
                  <c:v>300.30494074288299</c:v>
                </c:pt>
                <c:pt idx="3628">
                  <c:v>300.25572615886102</c:v>
                </c:pt>
                <c:pt idx="3629">
                  <c:v>301.44559326236538</c:v>
                </c:pt>
                <c:pt idx="3630">
                  <c:v>301.44559326236538</c:v>
                </c:pt>
                <c:pt idx="3631">
                  <c:v>301.44559326236538</c:v>
                </c:pt>
                <c:pt idx="3632">
                  <c:v>301.44559326236538</c:v>
                </c:pt>
                <c:pt idx="3633">
                  <c:v>0</c:v>
                </c:pt>
                <c:pt idx="3634">
                  <c:v>0</c:v>
                </c:pt>
                <c:pt idx="3635">
                  <c:v>305.3510247327273</c:v>
                </c:pt>
                <c:pt idx="3636">
                  <c:v>306.04107436194221</c:v>
                </c:pt>
                <c:pt idx="3637">
                  <c:v>306.04107436194221</c:v>
                </c:pt>
                <c:pt idx="3638">
                  <c:v>307.21642174631728</c:v>
                </c:pt>
                <c:pt idx="3639">
                  <c:v>307.21642174631728</c:v>
                </c:pt>
                <c:pt idx="3640">
                  <c:v>307.7450612145484</c:v>
                </c:pt>
                <c:pt idx="3641">
                  <c:v>307.7450612145484</c:v>
                </c:pt>
                <c:pt idx="3642">
                  <c:v>308.99305671133408</c:v>
                </c:pt>
                <c:pt idx="3643">
                  <c:v>310.3734508627175</c:v>
                </c:pt>
                <c:pt idx="3644">
                  <c:v>310.3734508627175</c:v>
                </c:pt>
                <c:pt idx="3645">
                  <c:v>311.02803439549149</c:v>
                </c:pt>
                <c:pt idx="3646">
                  <c:v>312.19856909526698</c:v>
                </c:pt>
                <c:pt idx="3647">
                  <c:v>312.75892487699082</c:v>
                </c:pt>
                <c:pt idx="3648">
                  <c:v>312.75892487699082</c:v>
                </c:pt>
                <c:pt idx="3649">
                  <c:v>314.02617114408139</c:v>
                </c:pt>
                <c:pt idx="3650">
                  <c:v>314.02861050811617</c:v>
                </c:pt>
                <c:pt idx="3651">
                  <c:v>314.16528466111708</c:v>
                </c:pt>
                <c:pt idx="3652">
                  <c:v>314.02727655226141</c:v>
                </c:pt>
                <c:pt idx="3653">
                  <c:v>313.95697004419702</c:v>
                </c:pt>
                <c:pt idx="3654">
                  <c:v>313.99778928996562</c:v>
                </c:pt>
                <c:pt idx="3655">
                  <c:v>314.0155265520857</c:v>
                </c:pt>
                <c:pt idx="3656">
                  <c:v>314.05279174899198</c:v>
                </c:pt>
                <c:pt idx="3657">
                  <c:v>314.05279174899198</c:v>
                </c:pt>
                <c:pt idx="3658">
                  <c:v>314.06387153649951</c:v>
                </c:pt>
                <c:pt idx="3659">
                  <c:v>314.0295869529964</c:v>
                </c:pt>
                <c:pt idx="3660">
                  <c:v>314.0245176260745</c:v>
                </c:pt>
                <c:pt idx="3661">
                  <c:v>314.01114715135913</c:v>
                </c:pt>
                <c:pt idx="3662">
                  <c:v>314.02560519274391</c:v>
                </c:pt>
                <c:pt idx="3663">
                  <c:v>314.05304838144122</c:v>
                </c:pt>
                <c:pt idx="3664">
                  <c:v>314.06157885941548</c:v>
                </c:pt>
                <c:pt idx="3665">
                  <c:v>314.06157885941548</c:v>
                </c:pt>
                <c:pt idx="3666">
                  <c:v>314.04860407839271</c:v>
                </c:pt>
                <c:pt idx="3667">
                  <c:v>314.03021723685998</c:v>
                </c:pt>
                <c:pt idx="3668">
                  <c:v>314.01836778949752</c:v>
                </c:pt>
                <c:pt idx="3669">
                  <c:v>314.01836778949752</c:v>
                </c:pt>
                <c:pt idx="3670">
                  <c:v>314.03836971044598</c:v>
                </c:pt>
                <c:pt idx="3671">
                  <c:v>314.04303544485492</c:v>
                </c:pt>
                <c:pt idx="3672">
                  <c:v>314.038606468343</c:v>
                </c:pt>
                <c:pt idx="3673">
                  <c:v>314.038606468343</c:v>
                </c:pt>
                <c:pt idx="3674">
                  <c:v>314.03090075048891</c:v>
                </c:pt>
                <c:pt idx="3675">
                  <c:v>314.02259706556009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F8-4755-830C-9CA01D2A1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Sheet1!$B$4:$B$40000</c:f>
              <c:numCache>
                <c:formatCode>General</c:formatCode>
                <c:ptCount val="39997"/>
                <c:pt idx="0">
                  <c:v>-1.660364637161571E-4</c:v>
                </c:pt>
                <c:pt idx="1">
                  <c:v>-1.660364637161571E-4</c:v>
                </c:pt>
                <c:pt idx="2">
                  <c:v>-3.4907269174733191E-4</c:v>
                </c:pt>
                <c:pt idx="3">
                  <c:v>-2.6582187716089889E-4</c:v>
                </c:pt>
                <c:pt idx="4">
                  <c:v>-2.293288589874376E-4</c:v>
                </c:pt>
                <c:pt idx="5">
                  <c:v>-2.293288589874376E-4</c:v>
                </c:pt>
                <c:pt idx="6">
                  <c:v>-3.281877143234968E-4</c:v>
                </c:pt>
                <c:pt idx="7">
                  <c:v>-4.9882402200057685E-4</c:v>
                </c:pt>
                <c:pt idx="8">
                  <c:v>-5.0330634500342364E-4</c:v>
                </c:pt>
                <c:pt idx="9">
                  <c:v>-5.0330634500342364E-4</c:v>
                </c:pt>
                <c:pt idx="10">
                  <c:v>-4.5596247417775682E-4</c:v>
                </c:pt>
                <c:pt idx="11">
                  <c:v>-4.6453174947824749E-4</c:v>
                </c:pt>
                <c:pt idx="12">
                  <c:v>-4.6453174947824749E-4</c:v>
                </c:pt>
                <c:pt idx="13">
                  <c:v>-5.7731916125330907E-4</c:v>
                </c:pt>
                <c:pt idx="14">
                  <c:v>-5.7629647229714975E-4</c:v>
                </c:pt>
                <c:pt idx="15">
                  <c:v>-4.8651084249282111E-4</c:v>
                </c:pt>
                <c:pt idx="16">
                  <c:v>-4.8651084249282111E-4</c:v>
                </c:pt>
                <c:pt idx="17">
                  <c:v>-6.3662014713430914E-4</c:v>
                </c:pt>
                <c:pt idx="18">
                  <c:v>-6.1068594300203727E-4</c:v>
                </c:pt>
                <c:pt idx="19">
                  <c:v>-6.1068594300203727E-4</c:v>
                </c:pt>
                <c:pt idx="20">
                  <c:v>-7.0216155865382435E-4</c:v>
                </c:pt>
                <c:pt idx="21">
                  <c:v>-6.5155359782645417E-4</c:v>
                </c:pt>
                <c:pt idx="22">
                  <c:v>-6.5155359782645417E-4</c:v>
                </c:pt>
                <c:pt idx="23">
                  <c:v>-7.4818653988065198E-4</c:v>
                </c:pt>
                <c:pt idx="24">
                  <c:v>-8.2739386019634042E-4</c:v>
                </c:pt>
                <c:pt idx="25">
                  <c:v>-8.8235996641963799E-4</c:v>
                </c:pt>
                <c:pt idx="26">
                  <c:v>-8.8235996641963799E-4</c:v>
                </c:pt>
                <c:pt idx="27">
                  <c:v>-7.1625624674201416E-4</c:v>
                </c:pt>
                <c:pt idx="28">
                  <c:v>-7.2556288172126449E-4</c:v>
                </c:pt>
                <c:pt idx="29">
                  <c:v>-7.7799157279312414E-4</c:v>
                </c:pt>
                <c:pt idx="30">
                  <c:v>-7.7984132614428159E-4</c:v>
                </c:pt>
                <c:pt idx="31">
                  <c:v>-8.2978370307304483E-4</c:v>
                </c:pt>
                <c:pt idx="32">
                  <c:v>-8.1732396732039914E-4</c:v>
                </c:pt>
                <c:pt idx="33">
                  <c:v>-8.1732396732039914E-4</c:v>
                </c:pt>
                <c:pt idx="34">
                  <c:v>-7.8876631969246325E-4</c:v>
                </c:pt>
                <c:pt idx="35">
                  <c:v>-8.006785013581208E-4</c:v>
                </c:pt>
                <c:pt idx="36">
                  <c:v>-8.1680197335518012E-4</c:v>
                </c:pt>
                <c:pt idx="37">
                  <c:v>-8.1680197335518012E-4</c:v>
                </c:pt>
                <c:pt idx="38">
                  <c:v>-7.8675726307031457E-4</c:v>
                </c:pt>
                <c:pt idx="39">
                  <c:v>-9.2828152979776424E-4</c:v>
                </c:pt>
                <c:pt idx="40">
                  <c:v>-9.2547246303911757E-4</c:v>
                </c:pt>
                <c:pt idx="41">
                  <c:v>-9.2547246303911757E-4</c:v>
                </c:pt>
                <c:pt idx="42">
                  <c:v>-1.102144373489516E-3</c:v>
                </c:pt>
                <c:pt idx="43">
                  <c:v>-8.428854010448239E-4</c:v>
                </c:pt>
                <c:pt idx="44">
                  <c:v>-7.7572739810724545E-4</c:v>
                </c:pt>
                <c:pt idx="45">
                  <c:v>-7.7460033623399926E-4</c:v>
                </c:pt>
                <c:pt idx="46">
                  <c:v>-1.154557801968076E-3</c:v>
                </c:pt>
                <c:pt idx="47">
                  <c:v>-8.7240635665172817E-4</c:v>
                </c:pt>
                <c:pt idx="48">
                  <c:v>-8.7240635665172817E-4</c:v>
                </c:pt>
                <c:pt idx="49">
                  <c:v>-8.5894720075979647E-4</c:v>
                </c:pt>
                <c:pt idx="50">
                  <c:v>-1.148623190227654E-3</c:v>
                </c:pt>
                <c:pt idx="51">
                  <c:v>-1.148623190227654E-3</c:v>
                </c:pt>
                <c:pt idx="52">
                  <c:v>-1.6359038455783239E-3</c:v>
                </c:pt>
                <c:pt idx="53">
                  <c:v>-1.3529298157414489E-3</c:v>
                </c:pt>
                <c:pt idx="54">
                  <c:v>-1.009149210272176E-3</c:v>
                </c:pt>
                <c:pt idx="55">
                  <c:v>-1.009149210272176E-3</c:v>
                </c:pt>
                <c:pt idx="56">
                  <c:v>-8.696890556246506E-4</c:v>
                </c:pt>
                <c:pt idx="57">
                  <c:v>-1.14492761482593E-3</c:v>
                </c:pt>
                <c:pt idx="58">
                  <c:v>-1.14492761482593E-3</c:v>
                </c:pt>
                <c:pt idx="59">
                  <c:v>-1.399734381995366E-3</c:v>
                </c:pt>
                <c:pt idx="60">
                  <c:v>-1.234928385592138E-3</c:v>
                </c:pt>
                <c:pt idx="61">
                  <c:v>-1.188881265373809E-3</c:v>
                </c:pt>
                <c:pt idx="62">
                  <c:v>-1.0099342489176271E-3</c:v>
                </c:pt>
                <c:pt idx="63">
                  <c:v>-1.0099342489176271E-3</c:v>
                </c:pt>
                <c:pt idx="64">
                  <c:v>-1.2928231430643919E-3</c:v>
                </c:pt>
                <c:pt idx="65">
                  <c:v>-1.1805011162947241E-3</c:v>
                </c:pt>
                <c:pt idx="66">
                  <c:v>-1.1805011162947241E-3</c:v>
                </c:pt>
                <c:pt idx="67">
                  <c:v>-5.4794152323239809E-4</c:v>
                </c:pt>
                <c:pt idx="68">
                  <c:v>-8.288950791911498E-4</c:v>
                </c:pt>
                <c:pt idx="69">
                  <c:v>-1.0868679995967301E-3</c:v>
                </c:pt>
                <c:pt idx="70">
                  <c:v>-1.0868679995967301E-3</c:v>
                </c:pt>
                <c:pt idx="71">
                  <c:v>-1.5794011291850321E-3</c:v>
                </c:pt>
                <c:pt idx="72">
                  <c:v>-9.6200324457446085E-4</c:v>
                </c:pt>
                <c:pt idx="73">
                  <c:v>-1.0529110273611859E-3</c:v>
                </c:pt>
                <c:pt idx="74">
                  <c:v>-1.056830983293539E-3</c:v>
                </c:pt>
                <c:pt idx="75">
                  <c:v>-1.2185174005109321E-3</c:v>
                </c:pt>
                <c:pt idx="76">
                  <c:v>-1.2850144414309761E-3</c:v>
                </c:pt>
                <c:pt idx="77">
                  <c:v>-1.136477258921464E-3</c:v>
                </c:pt>
                <c:pt idx="78">
                  <c:v>-1.136477258921464E-3</c:v>
                </c:pt>
                <c:pt idx="79">
                  <c:v>-1.0551009905934159E-3</c:v>
                </c:pt>
                <c:pt idx="80">
                  <c:v>-1.079633959367055E-3</c:v>
                </c:pt>
                <c:pt idx="81">
                  <c:v>-8.4784570591112107E-4</c:v>
                </c:pt>
                <c:pt idx="82">
                  <c:v>-8.4784570591112107E-4</c:v>
                </c:pt>
                <c:pt idx="83">
                  <c:v>-1.09736516729303E-3</c:v>
                </c:pt>
                <c:pt idx="84">
                  <c:v>-1.0527808304905131E-3</c:v>
                </c:pt>
                <c:pt idx="85">
                  <c:v>-9.8295679992277396E-4</c:v>
                </c:pt>
                <c:pt idx="86">
                  <c:v>-9.8295679992277396E-4</c:v>
                </c:pt>
                <c:pt idx="87">
                  <c:v>-1.048378420098611E-3</c:v>
                </c:pt>
                <c:pt idx="88">
                  <c:v>-1.048378420098611E-3</c:v>
                </c:pt>
                <c:pt idx="89">
                  <c:v>-1.033107825265084E-3</c:v>
                </c:pt>
                <c:pt idx="90">
                  <c:v>-1.2580420800088481E-3</c:v>
                </c:pt>
                <c:pt idx="91">
                  <c:v>-1.2916107897555369E-3</c:v>
                </c:pt>
                <c:pt idx="92">
                  <c:v>-1.2916107897555369E-3</c:v>
                </c:pt>
                <c:pt idx="93">
                  <c:v>-1.098732473765268E-3</c:v>
                </c:pt>
                <c:pt idx="94">
                  <c:v>-1.010764742788467E-3</c:v>
                </c:pt>
                <c:pt idx="95">
                  <c:v>-1.123348961768494E-3</c:v>
                </c:pt>
                <c:pt idx="96">
                  <c:v>-1.123348961768494E-3</c:v>
                </c:pt>
                <c:pt idx="97">
                  <c:v>-1.2701819919357931E-3</c:v>
                </c:pt>
                <c:pt idx="98">
                  <c:v>-9.9657238227945921E-4</c:v>
                </c:pt>
                <c:pt idx="99">
                  <c:v>-9.322945535310545E-4</c:v>
                </c:pt>
                <c:pt idx="100">
                  <c:v>-9.322945535310545E-4</c:v>
                </c:pt>
                <c:pt idx="101">
                  <c:v>-1.3246664235567751E-3</c:v>
                </c:pt>
                <c:pt idx="102">
                  <c:v>-1.4975719088790029E-3</c:v>
                </c:pt>
                <c:pt idx="103">
                  <c:v>-1.4975719088790029E-3</c:v>
                </c:pt>
                <c:pt idx="104">
                  <c:v>-1.1686699678170041E-3</c:v>
                </c:pt>
                <c:pt idx="105">
                  <c:v>-1.003381032971401E-3</c:v>
                </c:pt>
                <c:pt idx="106">
                  <c:v>-9.0480991379224274E-4</c:v>
                </c:pt>
                <c:pt idx="107">
                  <c:v>-9.0480991379224274E-4</c:v>
                </c:pt>
                <c:pt idx="108">
                  <c:v>-1.125250199982303E-3</c:v>
                </c:pt>
                <c:pt idx="109">
                  <c:v>-1.3363024883604471E-3</c:v>
                </c:pt>
                <c:pt idx="110">
                  <c:v>-1.228276516097415E-3</c:v>
                </c:pt>
                <c:pt idx="111">
                  <c:v>-1.228276516097415E-3</c:v>
                </c:pt>
                <c:pt idx="112">
                  <c:v>-1.0316188039375951E-3</c:v>
                </c:pt>
                <c:pt idx="113">
                  <c:v>-1.058394646740735E-3</c:v>
                </c:pt>
                <c:pt idx="114">
                  <c:v>-1.0820049097697571E-3</c:v>
                </c:pt>
                <c:pt idx="115">
                  <c:v>-1.0820049097697571E-3</c:v>
                </c:pt>
                <c:pt idx="116">
                  <c:v>-1.253500878777652E-3</c:v>
                </c:pt>
                <c:pt idx="117">
                  <c:v>-1.1554744397432311E-3</c:v>
                </c:pt>
                <c:pt idx="118">
                  <c:v>-1.1554744397432311E-3</c:v>
                </c:pt>
                <c:pt idx="119">
                  <c:v>-1.1751582985543021E-3</c:v>
                </c:pt>
                <c:pt idx="120">
                  <c:v>-1.1450258068144981E-3</c:v>
                </c:pt>
                <c:pt idx="121">
                  <c:v>-1.2003076068908549E-3</c:v>
                </c:pt>
                <c:pt idx="122">
                  <c:v>-1.2003076068908549E-3</c:v>
                </c:pt>
                <c:pt idx="123">
                  <c:v>-1.164290662577006E-3</c:v>
                </c:pt>
                <c:pt idx="124">
                  <c:v>-1.1102192360536169E-3</c:v>
                </c:pt>
                <c:pt idx="125">
                  <c:v>-1.1102192360536169E-3</c:v>
                </c:pt>
                <c:pt idx="126">
                  <c:v>-1.073093281990817E-3</c:v>
                </c:pt>
                <c:pt idx="127">
                  <c:v>-1.1639252458642E-3</c:v>
                </c:pt>
                <c:pt idx="128">
                  <c:v>-1.202726826317724E-3</c:v>
                </c:pt>
                <c:pt idx="129">
                  <c:v>-1.202726826317724E-3</c:v>
                </c:pt>
                <c:pt idx="130">
                  <c:v>-1.138576267017799E-3</c:v>
                </c:pt>
                <c:pt idx="131">
                  <c:v>-9.5938300127107468E-4</c:v>
                </c:pt>
                <c:pt idx="132">
                  <c:v>-9.9554219153041856E-4</c:v>
                </c:pt>
                <c:pt idx="133">
                  <c:v>-9.9554219153041856E-4</c:v>
                </c:pt>
                <c:pt idx="134">
                  <c:v>4.0265354169658207E-3</c:v>
                </c:pt>
                <c:pt idx="135">
                  <c:v>8.5860800933890424E-3</c:v>
                </c:pt>
                <c:pt idx="136">
                  <c:v>8.5860800933890424E-3</c:v>
                </c:pt>
                <c:pt idx="137">
                  <c:v>1.641661116094625E-2</c:v>
                </c:pt>
                <c:pt idx="138">
                  <c:v>2.6727728184613889E-2</c:v>
                </c:pt>
                <c:pt idx="139">
                  <c:v>3.6339644166598878E-2</c:v>
                </c:pt>
                <c:pt idx="140">
                  <c:v>3.6339644166598878E-2</c:v>
                </c:pt>
                <c:pt idx="141">
                  <c:v>4.3887266995559233E-2</c:v>
                </c:pt>
                <c:pt idx="142">
                  <c:v>5.0206736213476849E-2</c:v>
                </c:pt>
                <c:pt idx="143">
                  <c:v>5.6435495815321923E-2</c:v>
                </c:pt>
                <c:pt idx="144">
                  <c:v>5.6435495815321923E-2</c:v>
                </c:pt>
                <c:pt idx="145">
                  <c:v>6.3666582687066819E-2</c:v>
                </c:pt>
                <c:pt idx="146">
                  <c:v>7.2762762248029578E-2</c:v>
                </c:pt>
                <c:pt idx="147">
                  <c:v>7.2762762248029578E-2</c:v>
                </c:pt>
                <c:pt idx="148">
                  <c:v>8.0576631755501588E-2</c:v>
                </c:pt>
                <c:pt idx="149">
                  <c:v>8.7208788123648545E-2</c:v>
                </c:pt>
                <c:pt idx="150">
                  <c:v>9.4024114388055663E-2</c:v>
                </c:pt>
                <c:pt idx="151">
                  <c:v>9.4024114388055663E-2</c:v>
                </c:pt>
                <c:pt idx="152">
                  <c:v>9.9672139545666505E-2</c:v>
                </c:pt>
                <c:pt idx="153">
                  <c:v>0.1067876206293831</c:v>
                </c:pt>
                <c:pt idx="154">
                  <c:v>0.1157740580252426</c:v>
                </c:pt>
                <c:pt idx="155">
                  <c:v>0.1157740580252426</c:v>
                </c:pt>
                <c:pt idx="156">
                  <c:v>0.1223267924324605</c:v>
                </c:pt>
                <c:pt idx="157">
                  <c:v>0.13004264852074091</c:v>
                </c:pt>
                <c:pt idx="158">
                  <c:v>0.13004264852074091</c:v>
                </c:pt>
                <c:pt idx="159">
                  <c:v>0.13810686842555139</c:v>
                </c:pt>
                <c:pt idx="160">
                  <c:v>0.14502555488179719</c:v>
                </c:pt>
                <c:pt idx="161">
                  <c:v>0.1509451605003046</c:v>
                </c:pt>
                <c:pt idx="162">
                  <c:v>0.1509451605003046</c:v>
                </c:pt>
                <c:pt idx="163">
                  <c:v>0.1580255331865828</c:v>
                </c:pt>
                <c:pt idx="164">
                  <c:v>0.16869304345862929</c:v>
                </c:pt>
                <c:pt idx="165">
                  <c:v>0.17309576102446481</c:v>
                </c:pt>
                <c:pt idx="166">
                  <c:v>0.17309576102446481</c:v>
                </c:pt>
                <c:pt idx="167">
                  <c:v>0.18112254909051589</c:v>
                </c:pt>
                <c:pt idx="168">
                  <c:v>0.18785192230879191</c:v>
                </c:pt>
                <c:pt idx="169">
                  <c:v>0.19449837054704089</c:v>
                </c:pt>
                <c:pt idx="170">
                  <c:v>0.19501977196110359</c:v>
                </c:pt>
                <c:pt idx="171">
                  <c:v>0.20014915254384419</c:v>
                </c:pt>
                <c:pt idx="172">
                  <c:v>0.2083440164589358</c:v>
                </c:pt>
                <c:pt idx="173">
                  <c:v>0.2083440164589358</c:v>
                </c:pt>
                <c:pt idx="174">
                  <c:v>0.2167986641926147</c:v>
                </c:pt>
                <c:pt idx="175">
                  <c:v>0.22420592019373889</c:v>
                </c:pt>
                <c:pt idx="176">
                  <c:v>0.22420592019373889</c:v>
                </c:pt>
                <c:pt idx="177">
                  <c:v>0.23185787473271979</c:v>
                </c:pt>
                <c:pt idx="178">
                  <c:v>0.23967741587583999</c:v>
                </c:pt>
                <c:pt idx="179">
                  <c:v>0.24637626882000591</c:v>
                </c:pt>
                <c:pt idx="180">
                  <c:v>0.25303085992217089</c:v>
                </c:pt>
                <c:pt idx="181">
                  <c:v>0.25303085992217089</c:v>
                </c:pt>
                <c:pt idx="182">
                  <c:v>0.25788518358032447</c:v>
                </c:pt>
                <c:pt idx="183">
                  <c:v>0.2653548469368317</c:v>
                </c:pt>
                <c:pt idx="184">
                  <c:v>0.2653548469368317</c:v>
                </c:pt>
                <c:pt idx="185">
                  <c:v>0.27348319341619642</c:v>
                </c:pt>
                <c:pt idx="186">
                  <c:v>0.28044888028765441</c:v>
                </c:pt>
                <c:pt idx="187">
                  <c:v>0.28696921227370381</c:v>
                </c:pt>
                <c:pt idx="188">
                  <c:v>0.28696921227370381</c:v>
                </c:pt>
                <c:pt idx="189">
                  <c:v>0.29452671899434718</c:v>
                </c:pt>
                <c:pt idx="190">
                  <c:v>0.30276038050968562</c:v>
                </c:pt>
                <c:pt idx="191">
                  <c:v>0.3103805722269633</c:v>
                </c:pt>
                <c:pt idx="192">
                  <c:v>0.3103805722269633</c:v>
                </c:pt>
                <c:pt idx="193">
                  <c:v>0.31578848277547361</c:v>
                </c:pt>
                <c:pt idx="194">
                  <c:v>0.32347248139538359</c:v>
                </c:pt>
                <c:pt idx="195">
                  <c:v>0.33048330180157037</c:v>
                </c:pt>
                <c:pt idx="196">
                  <c:v>0.33048330180157037</c:v>
                </c:pt>
                <c:pt idx="197">
                  <c:v>0.3363736145038253</c:v>
                </c:pt>
                <c:pt idx="198">
                  <c:v>0.3420023089585425</c:v>
                </c:pt>
                <c:pt idx="199">
                  <c:v>0.34896445133521647</c:v>
                </c:pt>
                <c:pt idx="200">
                  <c:v>0.35078898732205599</c:v>
                </c:pt>
                <c:pt idx="201">
                  <c:v>0.35716081162405511</c:v>
                </c:pt>
                <c:pt idx="202">
                  <c:v>0.36478938828493662</c:v>
                </c:pt>
                <c:pt idx="203">
                  <c:v>0.36478938828493662</c:v>
                </c:pt>
                <c:pt idx="204">
                  <c:v>0.3722194071372571</c:v>
                </c:pt>
                <c:pt idx="205">
                  <c:v>0.37966382136627003</c:v>
                </c:pt>
                <c:pt idx="206">
                  <c:v>0.38494751902637803</c:v>
                </c:pt>
                <c:pt idx="207">
                  <c:v>0.38494751902637803</c:v>
                </c:pt>
                <c:pt idx="208">
                  <c:v>0.39186651233922398</c:v>
                </c:pt>
                <c:pt idx="209">
                  <c:v>0.39972825745937363</c:v>
                </c:pt>
                <c:pt idx="210">
                  <c:v>0.4068544964002434</c:v>
                </c:pt>
                <c:pt idx="211">
                  <c:v>0.4159951896883759</c:v>
                </c:pt>
                <c:pt idx="212">
                  <c:v>0.4159951896883759</c:v>
                </c:pt>
                <c:pt idx="213">
                  <c:v>0.42216004326973761</c:v>
                </c:pt>
                <c:pt idx="214">
                  <c:v>0.43162708205235129</c:v>
                </c:pt>
                <c:pt idx="215">
                  <c:v>0.43097771909284732</c:v>
                </c:pt>
                <c:pt idx="216">
                  <c:v>0.43887047698170251</c:v>
                </c:pt>
                <c:pt idx="217">
                  <c:v>0.44642549810009402</c:v>
                </c:pt>
                <c:pt idx="218">
                  <c:v>0.44642549810009402</c:v>
                </c:pt>
                <c:pt idx="219">
                  <c:v>0.45545753070493838</c:v>
                </c:pt>
                <c:pt idx="220">
                  <c:v>0.46181246006966331</c:v>
                </c:pt>
                <c:pt idx="221">
                  <c:v>0.46181246006966331</c:v>
                </c:pt>
                <c:pt idx="222">
                  <c:v>0.46949722008732192</c:v>
                </c:pt>
                <c:pt idx="223">
                  <c:v>0.47803168934543327</c:v>
                </c:pt>
                <c:pt idx="224">
                  <c:v>0.48726765557930363</c:v>
                </c:pt>
                <c:pt idx="225">
                  <c:v>0.48726765557930363</c:v>
                </c:pt>
                <c:pt idx="226">
                  <c:v>0.49599139192982472</c:v>
                </c:pt>
                <c:pt idx="227">
                  <c:v>0.50489504308231381</c:v>
                </c:pt>
                <c:pt idx="228">
                  <c:v>0.51049828854717583</c:v>
                </c:pt>
                <c:pt idx="229">
                  <c:v>0.51049828854717583</c:v>
                </c:pt>
                <c:pt idx="230">
                  <c:v>0.51784400824420496</c:v>
                </c:pt>
                <c:pt idx="231">
                  <c:v>0.52516775437092178</c:v>
                </c:pt>
                <c:pt idx="232">
                  <c:v>0.53017397899767305</c:v>
                </c:pt>
                <c:pt idx="233">
                  <c:v>0.52978069180237708</c:v>
                </c:pt>
                <c:pt idx="234">
                  <c:v>0.53044128468371632</c:v>
                </c:pt>
                <c:pt idx="235">
                  <c:v>0.52549750390192118</c:v>
                </c:pt>
                <c:pt idx="236">
                  <c:v>0.52549750390192118</c:v>
                </c:pt>
                <c:pt idx="237">
                  <c:v>0.52097114041844594</c:v>
                </c:pt>
                <c:pt idx="238">
                  <c:v>0.51476606972104466</c:v>
                </c:pt>
                <c:pt idx="239">
                  <c:v>0.51077269078970355</c:v>
                </c:pt>
                <c:pt idx="240">
                  <c:v>0.51077269078970355</c:v>
                </c:pt>
                <c:pt idx="241">
                  <c:v>0.51083235689634821</c:v>
                </c:pt>
                <c:pt idx="242">
                  <c:v>0.51226476360381046</c:v>
                </c:pt>
                <c:pt idx="243">
                  <c:v>0.51406478964830093</c:v>
                </c:pt>
                <c:pt idx="244">
                  <c:v>0.51406478964830093</c:v>
                </c:pt>
                <c:pt idx="245">
                  <c:v>0.51516242088134534</c:v>
                </c:pt>
                <c:pt idx="246">
                  <c:v>0.51447047786436695</c:v>
                </c:pt>
                <c:pt idx="247">
                  <c:v>0.51447047786436695</c:v>
                </c:pt>
                <c:pt idx="248">
                  <c:v>0.51340796365779151</c:v>
                </c:pt>
                <c:pt idx="249">
                  <c:v>0.51296582735006979</c:v>
                </c:pt>
                <c:pt idx="250">
                  <c:v>0.5134508208894325</c:v>
                </c:pt>
                <c:pt idx="251">
                  <c:v>0.5134508208894325</c:v>
                </c:pt>
                <c:pt idx="252">
                  <c:v>0.51368926954254635</c:v>
                </c:pt>
                <c:pt idx="253">
                  <c:v>0.51429116134202901</c:v>
                </c:pt>
                <c:pt idx="254">
                  <c:v>0.51552297609121123</c:v>
                </c:pt>
                <c:pt idx="255">
                  <c:v>0.51552297609121123</c:v>
                </c:pt>
                <c:pt idx="256">
                  <c:v>0.51458611929782694</c:v>
                </c:pt>
                <c:pt idx="257">
                  <c:v>0.51400008488900284</c:v>
                </c:pt>
                <c:pt idx="258">
                  <c:v>0.51400008488900284</c:v>
                </c:pt>
                <c:pt idx="259">
                  <c:v>0.51432813345411088</c:v>
                </c:pt>
                <c:pt idx="260">
                  <c:v>0.51491933400535117</c:v>
                </c:pt>
                <c:pt idx="261">
                  <c:v>0.51491933400535117</c:v>
                </c:pt>
                <c:pt idx="262">
                  <c:v>0.51438592405841943</c:v>
                </c:pt>
                <c:pt idx="263">
                  <c:v>0.51527820351866938</c:v>
                </c:pt>
                <c:pt idx="264">
                  <c:v>0.5152332144933599</c:v>
                </c:pt>
                <c:pt idx="265">
                  <c:v>0.51412549206497027</c:v>
                </c:pt>
                <c:pt idx="266">
                  <c:v>0.51411610123974283</c:v>
                </c:pt>
                <c:pt idx="267">
                  <c:v>0.51434848239381448</c:v>
                </c:pt>
                <c:pt idx="268">
                  <c:v>0.51442679477623299</c:v>
                </c:pt>
                <c:pt idx="269">
                  <c:v>0.51442679477623299</c:v>
                </c:pt>
                <c:pt idx="270">
                  <c:v>0.51470409990511667</c:v>
                </c:pt>
                <c:pt idx="271">
                  <c:v>0.51463543844785109</c:v>
                </c:pt>
                <c:pt idx="272">
                  <c:v>0.51461849983441466</c:v>
                </c:pt>
                <c:pt idx="273">
                  <c:v>0.51461849983441466</c:v>
                </c:pt>
                <c:pt idx="274">
                  <c:v>0.51433136094227461</c:v>
                </c:pt>
                <c:pt idx="275">
                  <c:v>0.51453088300101546</c:v>
                </c:pt>
                <c:pt idx="276">
                  <c:v>0.51377900276208344</c:v>
                </c:pt>
                <c:pt idx="277">
                  <c:v>0.51377900276208344</c:v>
                </c:pt>
                <c:pt idx="278">
                  <c:v>0.51249819937588981</c:v>
                </c:pt>
                <c:pt idx="279">
                  <c:v>0.51282979891766012</c:v>
                </c:pt>
                <c:pt idx="280">
                  <c:v>0.51282979891766012</c:v>
                </c:pt>
                <c:pt idx="281">
                  <c:v>0.51331858766863747</c:v>
                </c:pt>
                <c:pt idx="282">
                  <c:v>0.51311615428678881</c:v>
                </c:pt>
                <c:pt idx="283">
                  <c:v>0.51270654776186164</c:v>
                </c:pt>
                <c:pt idx="284">
                  <c:v>0.51272679010940547</c:v>
                </c:pt>
                <c:pt idx="285">
                  <c:v>0.51272679010940547</c:v>
                </c:pt>
                <c:pt idx="286">
                  <c:v>0.51354958287351404</c:v>
                </c:pt>
                <c:pt idx="287">
                  <c:v>0.51395898136887719</c:v>
                </c:pt>
                <c:pt idx="288">
                  <c:v>0.51395898136887719</c:v>
                </c:pt>
                <c:pt idx="289">
                  <c:v>0.51461465560009401</c:v>
                </c:pt>
                <c:pt idx="290">
                  <c:v>0.51448242287260715</c:v>
                </c:pt>
                <c:pt idx="291">
                  <c:v>0.51417329116554455</c:v>
                </c:pt>
                <c:pt idx="292">
                  <c:v>0.51417329116554455</c:v>
                </c:pt>
                <c:pt idx="293">
                  <c:v>0.51375077398297209</c:v>
                </c:pt>
                <c:pt idx="294">
                  <c:v>0.51426150795828851</c:v>
                </c:pt>
                <c:pt idx="295">
                  <c:v>0.51426150795828851</c:v>
                </c:pt>
                <c:pt idx="296">
                  <c:v>0.51454502555558967</c:v>
                </c:pt>
                <c:pt idx="297">
                  <c:v>0.51474752050608963</c:v>
                </c:pt>
                <c:pt idx="298">
                  <c:v>0.51558767820281726</c:v>
                </c:pt>
                <c:pt idx="299">
                  <c:v>0.51558767820281726</c:v>
                </c:pt>
                <c:pt idx="300">
                  <c:v>0.51546016050957244</c:v>
                </c:pt>
                <c:pt idx="301">
                  <c:v>0.51483262392957585</c:v>
                </c:pt>
                <c:pt idx="302">
                  <c:v>0.51452298322338152</c:v>
                </c:pt>
                <c:pt idx="303">
                  <c:v>0.51535811003003507</c:v>
                </c:pt>
                <c:pt idx="304">
                  <c:v>0.51535811003003507</c:v>
                </c:pt>
                <c:pt idx="305">
                  <c:v>0.51538435089565549</c:v>
                </c:pt>
                <c:pt idx="306">
                  <c:v>0.51526508601224585</c:v>
                </c:pt>
                <c:pt idx="307">
                  <c:v>0.51526508601224585</c:v>
                </c:pt>
                <c:pt idx="308">
                  <c:v>0.51532669362798522</c:v>
                </c:pt>
                <c:pt idx="309">
                  <c:v>0.51545455792033934</c:v>
                </c:pt>
                <c:pt idx="310">
                  <c:v>0.51496338838254596</c:v>
                </c:pt>
                <c:pt idx="311">
                  <c:v>0.51496338838254596</c:v>
                </c:pt>
                <c:pt idx="312">
                  <c:v>0.5158971009469846</c:v>
                </c:pt>
                <c:pt idx="313">
                  <c:v>0.51667931756481966</c:v>
                </c:pt>
                <c:pt idx="314">
                  <c:v>0.51674938803975112</c:v>
                </c:pt>
                <c:pt idx="315">
                  <c:v>0.51674938803975112</c:v>
                </c:pt>
                <c:pt idx="316">
                  <c:v>0.51714526633881763</c:v>
                </c:pt>
                <c:pt idx="317">
                  <c:v>0.51723370612586594</c:v>
                </c:pt>
                <c:pt idx="318">
                  <c:v>0.51687462231431958</c:v>
                </c:pt>
                <c:pt idx="319">
                  <c:v>0.51687462231431958</c:v>
                </c:pt>
                <c:pt idx="320">
                  <c:v>0.51691046163875976</c:v>
                </c:pt>
                <c:pt idx="321">
                  <c:v>0.517336756686679</c:v>
                </c:pt>
                <c:pt idx="322">
                  <c:v>0.51745592929253625</c:v>
                </c:pt>
                <c:pt idx="323">
                  <c:v>0.51745592929253625</c:v>
                </c:pt>
                <c:pt idx="324">
                  <c:v>0.51757753714938504</c:v>
                </c:pt>
                <c:pt idx="325">
                  <c:v>0.51781977639275534</c:v>
                </c:pt>
                <c:pt idx="326">
                  <c:v>0.51816133976738432</c:v>
                </c:pt>
                <c:pt idx="327">
                  <c:v>0.51816133976738432</c:v>
                </c:pt>
                <c:pt idx="328">
                  <c:v>0.51796731800366236</c:v>
                </c:pt>
                <c:pt idx="329">
                  <c:v>0.51796731800366236</c:v>
                </c:pt>
                <c:pt idx="330">
                  <c:v>0.51761516336043978</c:v>
                </c:pt>
                <c:pt idx="331">
                  <c:v>0.51884812308910988</c:v>
                </c:pt>
                <c:pt idx="332">
                  <c:v>0.51908020334009208</c:v>
                </c:pt>
                <c:pt idx="333">
                  <c:v>0.51908020334009208</c:v>
                </c:pt>
                <c:pt idx="334">
                  <c:v>0.51965604661767684</c:v>
                </c:pt>
                <c:pt idx="335">
                  <c:v>0.52015155939684077</c:v>
                </c:pt>
                <c:pt idx="336">
                  <c:v>0.52001254195461477</c:v>
                </c:pt>
                <c:pt idx="337">
                  <c:v>0.52001254195461477</c:v>
                </c:pt>
                <c:pt idx="338">
                  <c:v>0.51982809494293358</c:v>
                </c:pt>
                <c:pt idx="339">
                  <c:v>0.52003804448193203</c:v>
                </c:pt>
                <c:pt idx="340">
                  <c:v>0.52068102155563911</c:v>
                </c:pt>
                <c:pt idx="341">
                  <c:v>0.52154691125533303</c:v>
                </c:pt>
                <c:pt idx="342">
                  <c:v>0.5217316126101883</c:v>
                </c:pt>
                <c:pt idx="343">
                  <c:v>0.52181416687219695</c:v>
                </c:pt>
                <c:pt idx="344">
                  <c:v>0.52181416687219695</c:v>
                </c:pt>
                <c:pt idx="345">
                  <c:v>0.52149295597766432</c:v>
                </c:pt>
                <c:pt idx="346">
                  <c:v>0.52213090222521052</c:v>
                </c:pt>
                <c:pt idx="347">
                  <c:v>0.52223067312056615</c:v>
                </c:pt>
                <c:pt idx="348">
                  <c:v>0.52190757174076541</c:v>
                </c:pt>
                <c:pt idx="349">
                  <c:v>0.52190757174076541</c:v>
                </c:pt>
                <c:pt idx="350">
                  <c:v>0.52259444559578527</c:v>
                </c:pt>
                <c:pt idx="351">
                  <c:v>0.52299960651249222</c:v>
                </c:pt>
                <c:pt idx="352">
                  <c:v>0.52299960651249222</c:v>
                </c:pt>
                <c:pt idx="353">
                  <c:v>0.52310919630719299</c:v>
                </c:pt>
                <c:pt idx="354">
                  <c:v>0.52261797515562958</c:v>
                </c:pt>
                <c:pt idx="355">
                  <c:v>0.52297477892008859</c:v>
                </c:pt>
                <c:pt idx="356">
                  <c:v>0.52297477892008859</c:v>
                </c:pt>
                <c:pt idx="357">
                  <c:v>0.52317023594179912</c:v>
                </c:pt>
                <c:pt idx="358">
                  <c:v>0.52288056394735671</c:v>
                </c:pt>
                <c:pt idx="359">
                  <c:v>0.5216735832846584</c:v>
                </c:pt>
                <c:pt idx="360">
                  <c:v>0.5216735832846584</c:v>
                </c:pt>
                <c:pt idx="361">
                  <c:v>0.52180539452514318</c:v>
                </c:pt>
                <c:pt idx="362">
                  <c:v>0.52135705249965847</c:v>
                </c:pt>
                <c:pt idx="363">
                  <c:v>0.52135705249965847</c:v>
                </c:pt>
                <c:pt idx="364">
                  <c:v>0.52284247445454224</c:v>
                </c:pt>
                <c:pt idx="365">
                  <c:v>0.522914433039122</c:v>
                </c:pt>
                <c:pt idx="366">
                  <c:v>0.52363942748585379</c:v>
                </c:pt>
                <c:pt idx="367">
                  <c:v>0.52386585519189177</c:v>
                </c:pt>
                <c:pt idx="368">
                  <c:v>0.52386585519189177</c:v>
                </c:pt>
                <c:pt idx="369">
                  <c:v>0.52432700996419779</c:v>
                </c:pt>
                <c:pt idx="370">
                  <c:v>0.52365214110829839</c:v>
                </c:pt>
                <c:pt idx="371">
                  <c:v>0.52365214110829839</c:v>
                </c:pt>
                <c:pt idx="372">
                  <c:v>0.52192918656530407</c:v>
                </c:pt>
                <c:pt idx="373">
                  <c:v>0.52165518562000901</c:v>
                </c:pt>
                <c:pt idx="374">
                  <c:v>0.52211774870627436</c:v>
                </c:pt>
                <c:pt idx="375">
                  <c:v>0.52211774870627436</c:v>
                </c:pt>
                <c:pt idx="376">
                  <c:v>0.52327176291826472</c:v>
                </c:pt>
                <c:pt idx="377">
                  <c:v>0.52451534748847883</c:v>
                </c:pt>
                <c:pt idx="378">
                  <c:v>0.52566656786659505</c:v>
                </c:pt>
                <c:pt idx="379">
                  <c:v>0.52566656786659505</c:v>
                </c:pt>
                <c:pt idx="380">
                  <c:v>0.52624192696309657</c:v>
                </c:pt>
                <c:pt idx="381">
                  <c:v>0.52721812573774063</c:v>
                </c:pt>
                <c:pt idx="382">
                  <c:v>0.52862910465795809</c:v>
                </c:pt>
                <c:pt idx="383">
                  <c:v>0.52862910465795809</c:v>
                </c:pt>
                <c:pt idx="384">
                  <c:v>0.52807824483858856</c:v>
                </c:pt>
                <c:pt idx="385">
                  <c:v>0.52893178994868217</c:v>
                </c:pt>
                <c:pt idx="386">
                  <c:v>0.52917798204044209</c:v>
                </c:pt>
                <c:pt idx="387">
                  <c:v>0.52917798204044209</c:v>
                </c:pt>
                <c:pt idx="388">
                  <c:v>0.528971237229934</c:v>
                </c:pt>
                <c:pt idx="389">
                  <c:v>0.52914407227600435</c:v>
                </c:pt>
                <c:pt idx="390">
                  <c:v>0.53010997665380422</c:v>
                </c:pt>
                <c:pt idx="391">
                  <c:v>0.52974692768118503</c:v>
                </c:pt>
                <c:pt idx="392">
                  <c:v>0.52974692768118503</c:v>
                </c:pt>
                <c:pt idx="393">
                  <c:v>0.53057567755221335</c:v>
                </c:pt>
                <c:pt idx="394">
                  <c:v>0.53057567755221335</c:v>
                </c:pt>
                <c:pt idx="395">
                  <c:v>0.53083478778102122</c:v>
                </c:pt>
                <c:pt idx="396">
                  <c:v>0.53204523245240942</c:v>
                </c:pt>
                <c:pt idx="397">
                  <c:v>0.53322836040353705</c:v>
                </c:pt>
                <c:pt idx="398">
                  <c:v>0.53322836040353705</c:v>
                </c:pt>
                <c:pt idx="399">
                  <c:v>0.53305762640429077</c:v>
                </c:pt>
                <c:pt idx="400">
                  <c:v>0.5338322484388297</c:v>
                </c:pt>
                <c:pt idx="401">
                  <c:v>0.53336589705543158</c:v>
                </c:pt>
                <c:pt idx="402">
                  <c:v>0.53336589705543158</c:v>
                </c:pt>
                <c:pt idx="403">
                  <c:v>0.53381440121379031</c:v>
                </c:pt>
                <c:pt idx="404">
                  <c:v>0.53620929725737188</c:v>
                </c:pt>
                <c:pt idx="405">
                  <c:v>0.53620929725737188</c:v>
                </c:pt>
                <c:pt idx="406">
                  <c:v>0.53867753058466106</c:v>
                </c:pt>
                <c:pt idx="407">
                  <c:v>0.54066703782178971</c:v>
                </c:pt>
                <c:pt idx="408">
                  <c:v>0.54119548953157071</c:v>
                </c:pt>
                <c:pt idx="409">
                  <c:v>0.54014616559502282</c:v>
                </c:pt>
                <c:pt idx="410">
                  <c:v>0.54004135120887875</c:v>
                </c:pt>
                <c:pt idx="411">
                  <c:v>0.54023043439237695</c:v>
                </c:pt>
                <c:pt idx="412">
                  <c:v>0.54023043439237695</c:v>
                </c:pt>
                <c:pt idx="413">
                  <c:v>0.54175178252606326</c:v>
                </c:pt>
                <c:pt idx="414">
                  <c:v>0.5414525478855895</c:v>
                </c:pt>
                <c:pt idx="415">
                  <c:v>0.54209434376635857</c:v>
                </c:pt>
                <c:pt idx="416">
                  <c:v>0.54300688998274571</c:v>
                </c:pt>
                <c:pt idx="417">
                  <c:v>0.54532112830773194</c:v>
                </c:pt>
                <c:pt idx="418">
                  <c:v>0.54520323438237273</c:v>
                </c:pt>
                <c:pt idx="419">
                  <c:v>0.54520323438237273</c:v>
                </c:pt>
                <c:pt idx="420">
                  <c:v>0.54486741802707139</c:v>
                </c:pt>
                <c:pt idx="421">
                  <c:v>0.54566859575723059</c:v>
                </c:pt>
                <c:pt idx="422">
                  <c:v>0.54566859575723059</c:v>
                </c:pt>
                <c:pt idx="423">
                  <c:v>0.54658592767579939</c:v>
                </c:pt>
                <c:pt idx="424">
                  <c:v>0.54658592767579939</c:v>
                </c:pt>
                <c:pt idx="425">
                  <c:v>0.54790883060041018</c:v>
                </c:pt>
                <c:pt idx="426">
                  <c:v>0.54790883060041018</c:v>
                </c:pt>
                <c:pt idx="427">
                  <c:v>0.54971768149397415</c:v>
                </c:pt>
                <c:pt idx="428">
                  <c:v>0.55143141346281177</c:v>
                </c:pt>
                <c:pt idx="429">
                  <c:v>0.55242986517654524</c:v>
                </c:pt>
                <c:pt idx="430">
                  <c:v>0.55242986517654524</c:v>
                </c:pt>
                <c:pt idx="431">
                  <c:v>0.55377935894145924</c:v>
                </c:pt>
                <c:pt idx="432">
                  <c:v>0.55448929998268026</c:v>
                </c:pt>
                <c:pt idx="433">
                  <c:v>0.55448929998268026</c:v>
                </c:pt>
                <c:pt idx="434">
                  <c:v>0.55331936000043536</c:v>
                </c:pt>
                <c:pt idx="435">
                  <c:v>0.55366998899607023</c:v>
                </c:pt>
                <c:pt idx="436">
                  <c:v>0.55443039271905081</c:v>
                </c:pt>
                <c:pt idx="437">
                  <c:v>0.55443039271905081</c:v>
                </c:pt>
                <c:pt idx="438">
                  <c:v>0.55558149246436606</c:v>
                </c:pt>
                <c:pt idx="439">
                  <c:v>0.55623138236512648</c:v>
                </c:pt>
                <c:pt idx="440">
                  <c:v>0.55623138236512648</c:v>
                </c:pt>
                <c:pt idx="441">
                  <c:v>0.5568498026800488</c:v>
                </c:pt>
                <c:pt idx="442">
                  <c:v>0.55780577508935902</c:v>
                </c:pt>
                <c:pt idx="443">
                  <c:v>0.55780577508935902</c:v>
                </c:pt>
                <c:pt idx="444">
                  <c:v>0.55663902225082396</c:v>
                </c:pt>
                <c:pt idx="445">
                  <c:v>0.55542493151697314</c:v>
                </c:pt>
                <c:pt idx="446">
                  <c:v>0.5555672308604338</c:v>
                </c:pt>
                <c:pt idx="447">
                  <c:v>0.55553247010888129</c:v>
                </c:pt>
                <c:pt idx="448">
                  <c:v>0.55520669827361602</c:v>
                </c:pt>
                <c:pt idx="449">
                  <c:v>0.55598893059278043</c:v>
                </c:pt>
                <c:pt idx="450">
                  <c:v>0.555815095546215</c:v>
                </c:pt>
                <c:pt idx="451">
                  <c:v>0.555815095546215</c:v>
                </c:pt>
                <c:pt idx="452">
                  <c:v>0.55581771998214158</c:v>
                </c:pt>
                <c:pt idx="453">
                  <c:v>0.55560613606469378</c:v>
                </c:pt>
                <c:pt idx="454">
                  <c:v>0.5557471060206064</c:v>
                </c:pt>
                <c:pt idx="455">
                  <c:v>0.5557471060206064</c:v>
                </c:pt>
                <c:pt idx="456">
                  <c:v>0.55585180952635227</c:v>
                </c:pt>
                <c:pt idx="457">
                  <c:v>0.55539333005739822</c:v>
                </c:pt>
                <c:pt idx="458">
                  <c:v>0.55561892832384985</c:v>
                </c:pt>
                <c:pt idx="459">
                  <c:v>0.55561892832384985</c:v>
                </c:pt>
                <c:pt idx="460">
                  <c:v>0.5552991302647482</c:v>
                </c:pt>
                <c:pt idx="461">
                  <c:v>0.55515551024436072</c:v>
                </c:pt>
                <c:pt idx="462">
                  <c:v>0.55515551024436072</c:v>
                </c:pt>
                <c:pt idx="463">
                  <c:v>0.55459568814250126</c:v>
                </c:pt>
                <c:pt idx="464">
                  <c:v>0.55440149974997333</c:v>
                </c:pt>
                <c:pt idx="465">
                  <c:v>0.55440871905918587</c:v>
                </c:pt>
                <c:pt idx="466">
                  <c:v>0.55440871905918587</c:v>
                </c:pt>
                <c:pt idx="467">
                  <c:v>0.55372605468292291</c:v>
                </c:pt>
                <c:pt idx="468">
                  <c:v>0.55335281467540931</c:v>
                </c:pt>
                <c:pt idx="469">
                  <c:v>0.55316958593773691</c:v>
                </c:pt>
                <c:pt idx="470">
                  <c:v>0.55316958593773691</c:v>
                </c:pt>
                <c:pt idx="471">
                  <c:v>0.55342491537525873</c:v>
                </c:pt>
                <c:pt idx="472">
                  <c:v>0.553390033048762</c:v>
                </c:pt>
                <c:pt idx="473">
                  <c:v>0.553390033048762</c:v>
                </c:pt>
                <c:pt idx="474">
                  <c:v>0.55100724854930949</c:v>
                </c:pt>
                <c:pt idx="475">
                  <c:v>0.5509566967488092</c:v>
                </c:pt>
                <c:pt idx="476">
                  <c:v>0.55176660407888967</c:v>
                </c:pt>
                <c:pt idx="477">
                  <c:v>0.55176660407888967</c:v>
                </c:pt>
                <c:pt idx="478">
                  <c:v>0.55320272416114824</c:v>
                </c:pt>
                <c:pt idx="479">
                  <c:v>0.55410323978495957</c:v>
                </c:pt>
                <c:pt idx="480">
                  <c:v>0.55438744522570182</c:v>
                </c:pt>
                <c:pt idx="481">
                  <c:v>0.55438744522570182</c:v>
                </c:pt>
                <c:pt idx="482">
                  <c:v>0.55371087913736816</c:v>
                </c:pt>
                <c:pt idx="483">
                  <c:v>0.55405368642735453</c:v>
                </c:pt>
                <c:pt idx="484">
                  <c:v>0.55405368642735453</c:v>
                </c:pt>
                <c:pt idx="485">
                  <c:v>0.5547234835748267</c:v>
                </c:pt>
                <c:pt idx="486">
                  <c:v>0.55452706210116276</c:v>
                </c:pt>
                <c:pt idx="487">
                  <c:v>0.5549920629472701</c:v>
                </c:pt>
                <c:pt idx="488">
                  <c:v>0.5549920629472701</c:v>
                </c:pt>
                <c:pt idx="489">
                  <c:v>0.55548500462703998</c:v>
                </c:pt>
                <c:pt idx="490">
                  <c:v>0.55516286960039063</c:v>
                </c:pt>
                <c:pt idx="491">
                  <c:v>0.55618579257728018</c:v>
                </c:pt>
                <c:pt idx="492">
                  <c:v>0.55618579257728018</c:v>
                </c:pt>
                <c:pt idx="493">
                  <c:v>0.55710954331838813</c:v>
                </c:pt>
                <c:pt idx="494">
                  <c:v>0.55782857471786029</c:v>
                </c:pt>
                <c:pt idx="495">
                  <c:v>0.55757411305440074</c:v>
                </c:pt>
                <c:pt idx="496">
                  <c:v>0.55781664542605647</c:v>
                </c:pt>
                <c:pt idx="497">
                  <c:v>0.55810972832057382</c:v>
                </c:pt>
                <c:pt idx="498">
                  <c:v>0.55891379027917543</c:v>
                </c:pt>
                <c:pt idx="499">
                  <c:v>0.55916893552216618</c:v>
                </c:pt>
                <c:pt idx="500">
                  <c:v>0.55902178446523043</c:v>
                </c:pt>
                <c:pt idx="501">
                  <c:v>0.55999723794663503</c:v>
                </c:pt>
                <c:pt idx="502">
                  <c:v>0.55999723794663503</c:v>
                </c:pt>
                <c:pt idx="503">
                  <c:v>0.56070344056442045</c:v>
                </c:pt>
                <c:pt idx="504">
                  <c:v>0.5614143162793801</c:v>
                </c:pt>
                <c:pt idx="505">
                  <c:v>0.56224137203191804</c:v>
                </c:pt>
                <c:pt idx="506">
                  <c:v>0.56224137203191804</c:v>
                </c:pt>
                <c:pt idx="507">
                  <c:v>0.56132042456716391</c:v>
                </c:pt>
                <c:pt idx="508">
                  <c:v>0.56209600940984572</c:v>
                </c:pt>
                <c:pt idx="509">
                  <c:v>0.56209600940984572</c:v>
                </c:pt>
                <c:pt idx="510">
                  <c:v>0.56083704048288063</c:v>
                </c:pt>
                <c:pt idx="511">
                  <c:v>0.56022489928306796</c:v>
                </c:pt>
                <c:pt idx="512">
                  <c:v>0.5604646766597815</c:v>
                </c:pt>
                <c:pt idx="513">
                  <c:v>0.5604646766597815</c:v>
                </c:pt>
                <c:pt idx="514">
                  <c:v>0.56049099514111578</c:v>
                </c:pt>
                <c:pt idx="515">
                  <c:v>0.56106379651321214</c:v>
                </c:pt>
                <c:pt idx="516">
                  <c:v>0.56165861760356794</c:v>
                </c:pt>
                <c:pt idx="517">
                  <c:v>0.56172979791159428</c:v>
                </c:pt>
                <c:pt idx="518">
                  <c:v>0.56232194253309564</c:v>
                </c:pt>
                <c:pt idx="519">
                  <c:v>0.56243839069992252</c:v>
                </c:pt>
                <c:pt idx="520">
                  <c:v>0.56243839069992252</c:v>
                </c:pt>
                <c:pt idx="521">
                  <c:v>0.56321335847499354</c:v>
                </c:pt>
                <c:pt idx="522">
                  <c:v>0.56404159790569763</c:v>
                </c:pt>
                <c:pt idx="523">
                  <c:v>0.56404159790569763</c:v>
                </c:pt>
                <c:pt idx="524">
                  <c:v>0.56465198626163293</c:v>
                </c:pt>
                <c:pt idx="525">
                  <c:v>0.56508330459480727</c:v>
                </c:pt>
                <c:pt idx="526">
                  <c:v>0.56562383560867868</c:v>
                </c:pt>
                <c:pt idx="527">
                  <c:v>0.56562383560867868</c:v>
                </c:pt>
                <c:pt idx="528">
                  <c:v>0.56592982624842725</c:v>
                </c:pt>
                <c:pt idx="529">
                  <c:v>0.56692346949205064</c:v>
                </c:pt>
                <c:pt idx="530">
                  <c:v>0.56692346949205064</c:v>
                </c:pt>
                <c:pt idx="531">
                  <c:v>0.5684059743871146</c:v>
                </c:pt>
                <c:pt idx="532">
                  <c:v>0.56872708753118817</c:v>
                </c:pt>
                <c:pt idx="533">
                  <c:v>0.56902003520300581</c:v>
                </c:pt>
                <c:pt idx="534">
                  <c:v>0.56902003520300581</c:v>
                </c:pt>
                <c:pt idx="535">
                  <c:v>0.56931580182015162</c:v>
                </c:pt>
                <c:pt idx="536">
                  <c:v>0.56980999565918522</c:v>
                </c:pt>
                <c:pt idx="537">
                  <c:v>0.5710007056945906</c:v>
                </c:pt>
                <c:pt idx="538">
                  <c:v>0.57119830608837452</c:v>
                </c:pt>
                <c:pt idx="539">
                  <c:v>0.57233045515580239</c:v>
                </c:pt>
                <c:pt idx="540">
                  <c:v>0.57372532076816607</c:v>
                </c:pt>
                <c:pt idx="541">
                  <c:v>0.57372532076816607</c:v>
                </c:pt>
                <c:pt idx="542">
                  <c:v>0.57504573557947558</c:v>
                </c:pt>
                <c:pt idx="543">
                  <c:v>0.57540517307124106</c:v>
                </c:pt>
                <c:pt idx="544">
                  <c:v>0.57540517307124106</c:v>
                </c:pt>
                <c:pt idx="545">
                  <c:v>0.57442648868864044</c:v>
                </c:pt>
                <c:pt idx="546">
                  <c:v>0.57494211878214063</c:v>
                </c:pt>
                <c:pt idx="547">
                  <c:v>0.57494211878214063</c:v>
                </c:pt>
                <c:pt idx="548">
                  <c:v>0.57635032700401767</c:v>
                </c:pt>
                <c:pt idx="549">
                  <c:v>0.57771924795534646</c:v>
                </c:pt>
                <c:pt idx="550">
                  <c:v>0.57771924795534646</c:v>
                </c:pt>
                <c:pt idx="551">
                  <c:v>0.57737745901149617</c:v>
                </c:pt>
                <c:pt idx="552">
                  <c:v>0.57677164969447059</c:v>
                </c:pt>
                <c:pt idx="553">
                  <c:v>0.57735236031322357</c:v>
                </c:pt>
                <c:pt idx="554">
                  <c:v>0.57735236031322357</c:v>
                </c:pt>
                <c:pt idx="555">
                  <c:v>0.57851334920430053</c:v>
                </c:pt>
                <c:pt idx="556">
                  <c:v>0.57896187044720826</c:v>
                </c:pt>
                <c:pt idx="557">
                  <c:v>0.57976232455280119</c:v>
                </c:pt>
                <c:pt idx="558">
                  <c:v>0.57884872974713064</c:v>
                </c:pt>
                <c:pt idx="559">
                  <c:v>0.57905157714972244</c:v>
                </c:pt>
                <c:pt idx="560">
                  <c:v>0.57950033647232668</c:v>
                </c:pt>
                <c:pt idx="561">
                  <c:v>0.58039642707527106</c:v>
                </c:pt>
                <c:pt idx="562">
                  <c:v>0.58039642707527106</c:v>
                </c:pt>
                <c:pt idx="563">
                  <c:v>0.58046285300799427</c:v>
                </c:pt>
                <c:pt idx="564">
                  <c:v>0.58156098005459411</c:v>
                </c:pt>
                <c:pt idx="565">
                  <c:v>0.58156098005459411</c:v>
                </c:pt>
                <c:pt idx="566">
                  <c:v>0.58204865938396744</c:v>
                </c:pt>
                <c:pt idx="567">
                  <c:v>0.58209775866222913</c:v>
                </c:pt>
                <c:pt idx="568">
                  <c:v>0.58253966085579101</c:v>
                </c:pt>
                <c:pt idx="569">
                  <c:v>0.58337714094361459</c:v>
                </c:pt>
                <c:pt idx="570">
                  <c:v>0.58337714094361459</c:v>
                </c:pt>
                <c:pt idx="571">
                  <c:v>0.58372721528231331</c:v>
                </c:pt>
                <c:pt idx="572">
                  <c:v>0.58394818504377533</c:v>
                </c:pt>
                <c:pt idx="573">
                  <c:v>0.58394818504377533</c:v>
                </c:pt>
                <c:pt idx="574">
                  <c:v>0.58320731525012326</c:v>
                </c:pt>
                <c:pt idx="575">
                  <c:v>0.58320811872917855</c:v>
                </c:pt>
                <c:pt idx="576">
                  <c:v>0.58406346603719217</c:v>
                </c:pt>
                <c:pt idx="577">
                  <c:v>0.58406346603719217</c:v>
                </c:pt>
                <c:pt idx="578">
                  <c:v>0.58302292463281524</c:v>
                </c:pt>
                <c:pt idx="579">
                  <c:v>0.58332445882047601</c:v>
                </c:pt>
                <c:pt idx="580">
                  <c:v>0.58415155207273517</c:v>
                </c:pt>
                <c:pt idx="581">
                  <c:v>0.58415155207273517</c:v>
                </c:pt>
                <c:pt idx="582">
                  <c:v>0.58390194882925306</c:v>
                </c:pt>
                <c:pt idx="583">
                  <c:v>0.5849780287336801</c:v>
                </c:pt>
                <c:pt idx="584">
                  <c:v>0.58545885157688971</c:v>
                </c:pt>
                <c:pt idx="585">
                  <c:v>0.58545885157688971</c:v>
                </c:pt>
                <c:pt idx="586">
                  <c:v>0.58488679052071846</c:v>
                </c:pt>
                <c:pt idx="587">
                  <c:v>0.58488552610171451</c:v>
                </c:pt>
                <c:pt idx="588">
                  <c:v>0.58596043395627739</c:v>
                </c:pt>
                <c:pt idx="589">
                  <c:v>0.58596043395627739</c:v>
                </c:pt>
                <c:pt idx="590">
                  <c:v>0.58551019687670125</c:v>
                </c:pt>
                <c:pt idx="591">
                  <c:v>0.58635835090020672</c:v>
                </c:pt>
                <c:pt idx="592">
                  <c:v>0.58635835090020672</c:v>
                </c:pt>
                <c:pt idx="593">
                  <c:v>0.58604432047892718</c:v>
                </c:pt>
                <c:pt idx="594">
                  <c:v>0.58648413256570076</c:v>
                </c:pt>
                <c:pt idx="595">
                  <c:v>0.58672002776117294</c:v>
                </c:pt>
                <c:pt idx="596">
                  <c:v>0.58672002776117294</c:v>
                </c:pt>
                <c:pt idx="597">
                  <c:v>0.58572226282020856</c:v>
                </c:pt>
                <c:pt idx="598">
                  <c:v>0.5862895843576319</c:v>
                </c:pt>
                <c:pt idx="599">
                  <c:v>0.58616923792807807</c:v>
                </c:pt>
                <c:pt idx="600">
                  <c:v>0.58616923792807807</c:v>
                </c:pt>
                <c:pt idx="601">
                  <c:v>0.58687598174268385</c:v>
                </c:pt>
                <c:pt idx="602">
                  <c:v>0.58781898384979925</c:v>
                </c:pt>
                <c:pt idx="603">
                  <c:v>0.58781898384979925</c:v>
                </c:pt>
                <c:pt idx="604">
                  <c:v>0.58786267512164503</c:v>
                </c:pt>
                <c:pt idx="605">
                  <c:v>0.58839919546940822</c:v>
                </c:pt>
                <c:pt idx="606">
                  <c:v>0.59052035926638158</c:v>
                </c:pt>
                <c:pt idx="607">
                  <c:v>0.59052035926638158</c:v>
                </c:pt>
                <c:pt idx="608">
                  <c:v>0.59130540906370499</c:v>
                </c:pt>
                <c:pt idx="609">
                  <c:v>0.59165087413933115</c:v>
                </c:pt>
                <c:pt idx="610">
                  <c:v>0.59165087413933115</c:v>
                </c:pt>
                <c:pt idx="611">
                  <c:v>0.59118904155223873</c:v>
                </c:pt>
                <c:pt idx="612">
                  <c:v>0.59119939395999843</c:v>
                </c:pt>
                <c:pt idx="613">
                  <c:v>0.59223937464548471</c:v>
                </c:pt>
                <c:pt idx="614">
                  <c:v>0.59223937464548471</c:v>
                </c:pt>
                <c:pt idx="615">
                  <c:v>0.59218141185688933</c:v>
                </c:pt>
                <c:pt idx="616">
                  <c:v>0.59259977723661983</c:v>
                </c:pt>
                <c:pt idx="617">
                  <c:v>0.59249094668346258</c:v>
                </c:pt>
                <c:pt idx="618">
                  <c:v>0.59249094668346258</c:v>
                </c:pt>
                <c:pt idx="619">
                  <c:v>0.5910917988129003</c:v>
                </c:pt>
                <c:pt idx="620">
                  <c:v>0.59151013173949063</c:v>
                </c:pt>
                <c:pt idx="621">
                  <c:v>0.59212158210252297</c:v>
                </c:pt>
                <c:pt idx="622">
                  <c:v>0.59212158210252297</c:v>
                </c:pt>
                <c:pt idx="623">
                  <c:v>0.5913402610598848</c:v>
                </c:pt>
                <c:pt idx="624">
                  <c:v>0.59133297375128113</c:v>
                </c:pt>
                <c:pt idx="625">
                  <c:v>0.59133297375128113</c:v>
                </c:pt>
                <c:pt idx="626">
                  <c:v>0.59052570702963936</c:v>
                </c:pt>
                <c:pt idx="627">
                  <c:v>0.59173432080189015</c:v>
                </c:pt>
                <c:pt idx="628">
                  <c:v>0.59292778753307496</c:v>
                </c:pt>
                <c:pt idx="629">
                  <c:v>0.59292778753307496</c:v>
                </c:pt>
                <c:pt idx="630">
                  <c:v>0.59349614270660267</c:v>
                </c:pt>
                <c:pt idx="631">
                  <c:v>0.59441385693197357</c:v>
                </c:pt>
                <c:pt idx="632">
                  <c:v>0.59354512978483798</c:v>
                </c:pt>
                <c:pt idx="633">
                  <c:v>0.59393415218930523</c:v>
                </c:pt>
                <c:pt idx="634">
                  <c:v>0.59393415218930523</c:v>
                </c:pt>
                <c:pt idx="635">
                  <c:v>0.59509595091331391</c:v>
                </c:pt>
                <c:pt idx="636">
                  <c:v>0.59652417779021061</c:v>
                </c:pt>
                <c:pt idx="637">
                  <c:v>0.59652417779021061</c:v>
                </c:pt>
                <c:pt idx="638">
                  <c:v>0.59597925759372106</c:v>
                </c:pt>
                <c:pt idx="639">
                  <c:v>0.59651061999427368</c:v>
                </c:pt>
                <c:pt idx="640">
                  <c:v>0.59731462301632199</c:v>
                </c:pt>
                <c:pt idx="641">
                  <c:v>0.59731462301632199</c:v>
                </c:pt>
                <c:pt idx="642">
                  <c:v>0.59543853354049148</c:v>
                </c:pt>
                <c:pt idx="643">
                  <c:v>0.59566140059650352</c:v>
                </c:pt>
                <c:pt idx="644">
                  <c:v>0.59608731818646199</c:v>
                </c:pt>
                <c:pt idx="645">
                  <c:v>0.59608731818646199</c:v>
                </c:pt>
                <c:pt idx="646">
                  <c:v>0.59594000924208301</c:v>
                </c:pt>
                <c:pt idx="647">
                  <c:v>0.59632116947546676</c:v>
                </c:pt>
                <c:pt idx="648">
                  <c:v>0.59632116947546676</c:v>
                </c:pt>
                <c:pt idx="649">
                  <c:v>0.59752126623760449</c:v>
                </c:pt>
                <c:pt idx="650">
                  <c:v>0.59861079859506539</c:v>
                </c:pt>
                <c:pt idx="651">
                  <c:v>0.5990535408223806</c:v>
                </c:pt>
                <c:pt idx="652">
                  <c:v>0.5990535408223806</c:v>
                </c:pt>
                <c:pt idx="653">
                  <c:v>0.59833143142644096</c:v>
                </c:pt>
                <c:pt idx="654">
                  <c:v>0.59849367416801558</c:v>
                </c:pt>
                <c:pt idx="655">
                  <c:v>0.59849367416801558</c:v>
                </c:pt>
                <c:pt idx="656">
                  <c:v>0.59757634191069087</c:v>
                </c:pt>
                <c:pt idx="657">
                  <c:v>0.59632400766881066</c:v>
                </c:pt>
                <c:pt idx="658">
                  <c:v>0.59379035702644911</c:v>
                </c:pt>
                <c:pt idx="659">
                  <c:v>0.59379035702644911</c:v>
                </c:pt>
                <c:pt idx="660">
                  <c:v>0.59372369090766874</c:v>
                </c:pt>
                <c:pt idx="661">
                  <c:v>0.59395204357037656</c:v>
                </c:pt>
                <c:pt idx="662">
                  <c:v>0.59480734060026474</c:v>
                </c:pt>
                <c:pt idx="663">
                  <c:v>0.59480734060026474</c:v>
                </c:pt>
                <c:pt idx="664">
                  <c:v>0.59297458569255068</c:v>
                </c:pt>
                <c:pt idx="665">
                  <c:v>0.59335223654037006</c:v>
                </c:pt>
                <c:pt idx="666">
                  <c:v>0.59363032098144985</c:v>
                </c:pt>
                <c:pt idx="667">
                  <c:v>0.59363032098144985</c:v>
                </c:pt>
                <c:pt idx="668">
                  <c:v>0.59440604026868493</c:v>
                </c:pt>
                <c:pt idx="669">
                  <c:v>0.59558190426459157</c:v>
                </c:pt>
                <c:pt idx="670">
                  <c:v>0.59536553834878481</c:v>
                </c:pt>
                <c:pt idx="671">
                  <c:v>0.59551731293457677</c:v>
                </c:pt>
                <c:pt idx="672">
                  <c:v>0.59599152559534407</c:v>
                </c:pt>
                <c:pt idx="673">
                  <c:v>0.596810848680002</c:v>
                </c:pt>
                <c:pt idx="674">
                  <c:v>0.596810848680002</c:v>
                </c:pt>
                <c:pt idx="675">
                  <c:v>0.59610835333048373</c:v>
                </c:pt>
                <c:pt idx="676">
                  <c:v>0.59577644247753758</c:v>
                </c:pt>
                <c:pt idx="677">
                  <c:v>0.59631994325592408</c:v>
                </c:pt>
                <c:pt idx="678">
                  <c:v>0.59631994325592408</c:v>
                </c:pt>
                <c:pt idx="679">
                  <c:v>0.59622394993448657</c:v>
                </c:pt>
                <c:pt idx="680">
                  <c:v>0.59649967896636968</c:v>
                </c:pt>
                <c:pt idx="681">
                  <c:v>0.59299514163668421</c:v>
                </c:pt>
                <c:pt idx="682">
                  <c:v>0.59299514163668421</c:v>
                </c:pt>
                <c:pt idx="683">
                  <c:v>0.585848056088771</c:v>
                </c:pt>
                <c:pt idx="684">
                  <c:v>0.57978295227233112</c:v>
                </c:pt>
                <c:pt idx="685">
                  <c:v>0.5757115575722318</c:v>
                </c:pt>
                <c:pt idx="686">
                  <c:v>0.5757115575722318</c:v>
                </c:pt>
                <c:pt idx="687">
                  <c:v>0.56994987506506156</c:v>
                </c:pt>
                <c:pt idx="688">
                  <c:v>0.56337824572300388</c:v>
                </c:pt>
                <c:pt idx="689">
                  <c:v>0.55429995573000146</c:v>
                </c:pt>
                <c:pt idx="690">
                  <c:v>0.55429995573000146</c:v>
                </c:pt>
                <c:pt idx="691">
                  <c:v>0.54563967456413542</c:v>
                </c:pt>
                <c:pt idx="692">
                  <c:v>0.53858717534498202</c:v>
                </c:pt>
                <c:pt idx="693">
                  <c:v>0.53858717534498202</c:v>
                </c:pt>
                <c:pt idx="694">
                  <c:v>0.5300540265036261</c:v>
                </c:pt>
                <c:pt idx="695">
                  <c:v>0.52190240937340615</c:v>
                </c:pt>
                <c:pt idx="696">
                  <c:v>0.51397130518173895</c:v>
                </c:pt>
                <c:pt idx="697">
                  <c:v>0.50626268890697057</c:v>
                </c:pt>
                <c:pt idx="698">
                  <c:v>0.50626268890697057</c:v>
                </c:pt>
                <c:pt idx="699">
                  <c:v>0.49878545832368298</c:v>
                </c:pt>
                <c:pt idx="700">
                  <c:v>0.49076714533815241</c:v>
                </c:pt>
                <c:pt idx="701">
                  <c:v>0.49009910134385981</c:v>
                </c:pt>
                <c:pt idx="702">
                  <c:v>0.48447876490340908</c:v>
                </c:pt>
                <c:pt idx="703">
                  <c:v>0.47751932271108999</c:v>
                </c:pt>
                <c:pt idx="704">
                  <c:v>0.47751932271108999</c:v>
                </c:pt>
                <c:pt idx="705">
                  <c:v>0.46918346733434307</c:v>
                </c:pt>
                <c:pt idx="706">
                  <c:v>0.46115018087825532</c:v>
                </c:pt>
                <c:pt idx="707">
                  <c:v>0.45452552613299341</c:v>
                </c:pt>
                <c:pt idx="708">
                  <c:v>0.44556070003011972</c:v>
                </c:pt>
                <c:pt idx="709">
                  <c:v>0.44556070003011972</c:v>
                </c:pt>
                <c:pt idx="710">
                  <c:v>0.43788031439694419</c:v>
                </c:pt>
                <c:pt idx="711">
                  <c:v>0.42982441837506458</c:v>
                </c:pt>
                <c:pt idx="712">
                  <c:v>0.42982441837506458</c:v>
                </c:pt>
                <c:pt idx="713">
                  <c:v>0.42032853491161609</c:v>
                </c:pt>
                <c:pt idx="714">
                  <c:v>0.41210062362918209</c:v>
                </c:pt>
                <c:pt idx="715">
                  <c:v>0.40557852597080962</c:v>
                </c:pt>
                <c:pt idx="716">
                  <c:v>0.40490741671890468</c:v>
                </c:pt>
                <c:pt idx="717">
                  <c:v>0.39863023165613548</c:v>
                </c:pt>
                <c:pt idx="718">
                  <c:v>0.39096034056168799</c:v>
                </c:pt>
                <c:pt idx="719">
                  <c:v>0.38323327193954099</c:v>
                </c:pt>
                <c:pt idx="720">
                  <c:v>0.38323327193954099</c:v>
                </c:pt>
                <c:pt idx="721">
                  <c:v>0.37663940091990827</c:v>
                </c:pt>
                <c:pt idx="722">
                  <c:v>0.37101362831036511</c:v>
                </c:pt>
                <c:pt idx="723">
                  <c:v>0.37101362831036511</c:v>
                </c:pt>
                <c:pt idx="724">
                  <c:v>0.36277934696714642</c:v>
                </c:pt>
                <c:pt idx="725">
                  <c:v>0.35576555632143148</c:v>
                </c:pt>
                <c:pt idx="726">
                  <c:v>0.350268555418767</c:v>
                </c:pt>
                <c:pt idx="727">
                  <c:v>0.350268555418767</c:v>
                </c:pt>
                <c:pt idx="728">
                  <c:v>0.3398275058559474</c:v>
                </c:pt>
                <c:pt idx="729">
                  <c:v>0.33343313633128818</c:v>
                </c:pt>
                <c:pt idx="730">
                  <c:v>0.32668283411328097</c:v>
                </c:pt>
                <c:pt idx="731">
                  <c:v>0.32348967417719748</c:v>
                </c:pt>
                <c:pt idx="732">
                  <c:v>0.32299488988520642</c:v>
                </c:pt>
                <c:pt idx="733">
                  <c:v>0.31829617666482668</c:v>
                </c:pt>
                <c:pt idx="734">
                  <c:v>0.31829617666482668</c:v>
                </c:pt>
                <c:pt idx="735">
                  <c:v>0.31445190694728048</c:v>
                </c:pt>
                <c:pt idx="736">
                  <c:v>0.30302206607231591</c:v>
                </c:pt>
                <c:pt idx="737">
                  <c:v>0.29495917319121251</c:v>
                </c:pt>
                <c:pt idx="738">
                  <c:v>0.28608866220972812</c:v>
                </c:pt>
                <c:pt idx="739">
                  <c:v>0.28608866220972812</c:v>
                </c:pt>
                <c:pt idx="740">
                  <c:v>0.27488888559891622</c:v>
                </c:pt>
                <c:pt idx="741">
                  <c:v>0.26712238941819733</c:v>
                </c:pt>
                <c:pt idx="742">
                  <c:v>0.26712238941819733</c:v>
                </c:pt>
                <c:pt idx="743">
                  <c:v>0.26123086358478631</c:v>
                </c:pt>
                <c:pt idx="744">
                  <c:v>0.25482572120102392</c:v>
                </c:pt>
                <c:pt idx="745">
                  <c:v>0.24901169323896541</c:v>
                </c:pt>
                <c:pt idx="746">
                  <c:v>0.24901169323896541</c:v>
                </c:pt>
                <c:pt idx="747">
                  <c:v>0.2440767548790527</c:v>
                </c:pt>
                <c:pt idx="748">
                  <c:v>0.23660949446539559</c:v>
                </c:pt>
                <c:pt idx="749">
                  <c:v>0.2307903007725432</c:v>
                </c:pt>
                <c:pt idx="750">
                  <c:v>0.2307903007725432</c:v>
                </c:pt>
                <c:pt idx="751">
                  <c:v>0.22395222679722029</c:v>
                </c:pt>
                <c:pt idx="752">
                  <c:v>0.21578127827155821</c:v>
                </c:pt>
                <c:pt idx="753">
                  <c:v>0.2084527271726454</c:v>
                </c:pt>
                <c:pt idx="754">
                  <c:v>0.2084527271726454</c:v>
                </c:pt>
                <c:pt idx="755">
                  <c:v>0.20324012582408549</c:v>
                </c:pt>
                <c:pt idx="756">
                  <c:v>0.19620265638281539</c:v>
                </c:pt>
                <c:pt idx="757">
                  <c:v>0.19620265638281539</c:v>
                </c:pt>
                <c:pt idx="758">
                  <c:v>0.1882714941630694</c:v>
                </c:pt>
                <c:pt idx="759">
                  <c:v>0.18352402679212079</c:v>
                </c:pt>
                <c:pt idx="760">
                  <c:v>0.18034307192370369</c:v>
                </c:pt>
                <c:pt idx="761">
                  <c:v>0.18034307192370369</c:v>
                </c:pt>
                <c:pt idx="762">
                  <c:v>0.17504143377380091</c:v>
                </c:pt>
                <c:pt idx="763">
                  <c:v>0.16878001970086609</c:v>
                </c:pt>
                <c:pt idx="764">
                  <c:v>0.16878001970086609</c:v>
                </c:pt>
                <c:pt idx="765">
                  <c:v>0.16235890534664901</c:v>
                </c:pt>
                <c:pt idx="766">
                  <c:v>0.15160558679729511</c:v>
                </c:pt>
                <c:pt idx="767">
                  <c:v>0.14467665794341911</c:v>
                </c:pt>
                <c:pt idx="768">
                  <c:v>0.14467665794341911</c:v>
                </c:pt>
                <c:pt idx="769">
                  <c:v>0.13562648654673651</c:v>
                </c:pt>
                <c:pt idx="770">
                  <c:v>0.1294100993306026</c:v>
                </c:pt>
                <c:pt idx="771">
                  <c:v>0.1294100993306026</c:v>
                </c:pt>
                <c:pt idx="772">
                  <c:v>0.11808602115635621</c:v>
                </c:pt>
                <c:pt idx="773">
                  <c:v>0.11008755808295501</c:v>
                </c:pt>
                <c:pt idx="774">
                  <c:v>0.11008755808295501</c:v>
                </c:pt>
                <c:pt idx="775">
                  <c:v>0.10279773321682489</c:v>
                </c:pt>
                <c:pt idx="776">
                  <c:v>9.509655461544908E-2</c:v>
                </c:pt>
                <c:pt idx="777">
                  <c:v>8.7461777431966398E-2</c:v>
                </c:pt>
                <c:pt idx="778">
                  <c:v>8.7461777431966398E-2</c:v>
                </c:pt>
                <c:pt idx="779">
                  <c:v>7.5881221169686486E-2</c:v>
                </c:pt>
                <c:pt idx="780">
                  <c:v>7.1747055925146241E-2</c:v>
                </c:pt>
                <c:pt idx="781">
                  <c:v>6.8793465884115446E-2</c:v>
                </c:pt>
                <c:pt idx="782">
                  <c:v>7.0530534977258696E-2</c:v>
                </c:pt>
                <c:pt idx="783">
                  <c:v>7.4978034382983894E-2</c:v>
                </c:pt>
                <c:pt idx="784">
                  <c:v>7.9555841798051641E-2</c:v>
                </c:pt>
                <c:pt idx="785">
                  <c:v>7.9555841798051641E-2</c:v>
                </c:pt>
                <c:pt idx="786">
                  <c:v>7.8084901898677561E-2</c:v>
                </c:pt>
                <c:pt idx="787">
                  <c:v>7.6279025587329352E-2</c:v>
                </c:pt>
                <c:pt idx="788">
                  <c:v>7.6279025587329352E-2</c:v>
                </c:pt>
                <c:pt idx="789">
                  <c:v>7.3273243765185014E-2</c:v>
                </c:pt>
                <c:pt idx="790">
                  <c:v>7.1521513444254309E-2</c:v>
                </c:pt>
                <c:pt idx="791">
                  <c:v>7.1708243187117854E-2</c:v>
                </c:pt>
                <c:pt idx="792">
                  <c:v>7.1708243187117854E-2</c:v>
                </c:pt>
                <c:pt idx="793">
                  <c:v>7.2574849698589683E-2</c:v>
                </c:pt>
                <c:pt idx="794">
                  <c:v>7.3610666219275867E-2</c:v>
                </c:pt>
                <c:pt idx="795">
                  <c:v>7.5005475138520183E-2</c:v>
                </c:pt>
                <c:pt idx="796">
                  <c:v>7.5005475138520183E-2</c:v>
                </c:pt>
                <c:pt idx="797">
                  <c:v>7.5087835812053916E-2</c:v>
                </c:pt>
                <c:pt idx="798">
                  <c:v>7.4846971765455267E-2</c:v>
                </c:pt>
                <c:pt idx="799">
                  <c:v>7.505540635311217E-2</c:v>
                </c:pt>
                <c:pt idx="800">
                  <c:v>7.505540635311217E-2</c:v>
                </c:pt>
                <c:pt idx="801">
                  <c:v>7.3823533138013597E-2</c:v>
                </c:pt>
                <c:pt idx="802">
                  <c:v>7.4263963743212091E-2</c:v>
                </c:pt>
                <c:pt idx="803">
                  <c:v>7.4263963743212091E-2</c:v>
                </c:pt>
                <c:pt idx="804">
                  <c:v>7.4615513902674763E-2</c:v>
                </c:pt>
                <c:pt idx="805">
                  <c:v>7.4872659716316542E-2</c:v>
                </c:pt>
                <c:pt idx="806">
                  <c:v>7.549942232011897E-2</c:v>
                </c:pt>
                <c:pt idx="807">
                  <c:v>7.549942232011897E-2</c:v>
                </c:pt>
                <c:pt idx="808">
                  <c:v>7.44806645425935E-2</c:v>
                </c:pt>
                <c:pt idx="809">
                  <c:v>7.490188296591202E-2</c:v>
                </c:pt>
                <c:pt idx="810">
                  <c:v>7.5500747280451419E-2</c:v>
                </c:pt>
                <c:pt idx="811">
                  <c:v>7.5500747280451419E-2</c:v>
                </c:pt>
                <c:pt idx="812">
                  <c:v>7.603544246701277E-2</c:v>
                </c:pt>
                <c:pt idx="813">
                  <c:v>7.5544529846265862E-2</c:v>
                </c:pt>
                <c:pt idx="814">
                  <c:v>7.5544529846265862E-2</c:v>
                </c:pt>
                <c:pt idx="815">
                  <c:v>7.4700227154653687E-2</c:v>
                </c:pt>
                <c:pt idx="816">
                  <c:v>7.5055844144389899E-2</c:v>
                </c:pt>
                <c:pt idx="817">
                  <c:v>7.4500929827547163E-2</c:v>
                </c:pt>
                <c:pt idx="818">
                  <c:v>7.5280655713833106E-2</c:v>
                </c:pt>
                <c:pt idx="819">
                  <c:v>7.4530503809671134E-2</c:v>
                </c:pt>
                <c:pt idx="820">
                  <c:v>7.4512798802048724E-2</c:v>
                </c:pt>
                <c:pt idx="821">
                  <c:v>7.4512798802048724E-2</c:v>
                </c:pt>
                <c:pt idx="822">
                  <c:v>7.4890439451206992E-2</c:v>
                </c:pt>
                <c:pt idx="823">
                  <c:v>7.4975784574933618E-2</c:v>
                </c:pt>
                <c:pt idx="824">
                  <c:v>7.4975784574933618E-2</c:v>
                </c:pt>
                <c:pt idx="825">
                  <c:v>7.478127416809488E-2</c:v>
                </c:pt>
                <c:pt idx="826">
                  <c:v>7.4394226838040256E-2</c:v>
                </c:pt>
                <c:pt idx="827">
                  <c:v>7.449353989322996E-2</c:v>
                </c:pt>
                <c:pt idx="828">
                  <c:v>7.449353989322996E-2</c:v>
                </c:pt>
                <c:pt idx="829">
                  <c:v>7.6469125125638748E-2</c:v>
                </c:pt>
                <c:pt idx="830">
                  <c:v>7.6292825274244608E-2</c:v>
                </c:pt>
                <c:pt idx="831">
                  <c:v>7.6292825274244608E-2</c:v>
                </c:pt>
                <c:pt idx="832">
                  <c:v>7.5290319851492593E-2</c:v>
                </c:pt>
                <c:pt idx="833">
                  <c:v>7.495575758700429E-2</c:v>
                </c:pt>
                <c:pt idx="834">
                  <c:v>7.4264894092808564E-2</c:v>
                </c:pt>
                <c:pt idx="835">
                  <c:v>7.4264894092808564E-2</c:v>
                </c:pt>
                <c:pt idx="836">
                  <c:v>7.3552277861973436E-2</c:v>
                </c:pt>
                <c:pt idx="837">
                  <c:v>7.3459187918750918E-2</c:v>
                </c:pt>
                <c:pt idx="838">
                  <c:v>7.3264432188897416E-2</c:v>
                </c:pt>
                <c:pt idx="839">
                  <c:v>7.3264432188897416E-2</c:v>
                </c:pt>
                <c:pt idx="840">
                  <c:v>7.2209987244195667E-2</c:v>
                </c:pt>
                <c:pt idx="841">
                  <c:v>7.1556597271574013E-2</c:v>
                </c:pt>
                <c:pt idx="842">
                  <c:v>7.1556597271574013E-2</c:v>
                </c:pt>
                <c:pt idx="843">
                  <c:v>7.2260834630953813E-2</c:v>
                </c:pt>
                <c:pt idx="844">
                  <c:v>7.2322716668007908E-2</c:v>
                </c:pt>
                <c:pt idx="845">
                  <c:v>7.1904306727421846E-2</c:v>
                </c:pt>
                <c:pt idx="846">
                  <c:v>7.1697797242782385E-2</c:v>
                </c:pt>
                <c:pt idx="847">
                  <c:v>7.1697797242782385E-2</c:v>
                </c:pt>
                <c:pt idx="848">
                  <c:v>7.1126738246643395E-2</c:v>
                </c:pt>
                <c:pt idx="849">
                  <c:v>7.1259179852084992E-2</c:v>
                </c:pt>
                <c:pt idx="850">
                  <c:v>7.1259179852084992E-2</c:v>
                </c:pt>
                <c:pt idx="851">
                  <c:v>7.1416838801404731E-2</c:v>
                </c:pt>
                <c:pt idx="852">
                  <c:v>7.0556306465248436E-2</c:v>
                </c:pt>
                <c:pt idx="853">
                  <c:v>7.0436833425317896E-2</c:v>
                </c:pt>
                <c:pt idx="854">
                  <c:v>7.0436833425317896E-2</c:v>
                </c:pt>
                <c:pt idx="855">
                  <c:v>6.9476068215471115E-2</c:v>
                </c:pt>
                <c:pt idx="856">
                  <c:v>6.9153217972077491E-2</c:v>
                </c:pt>
                <c:pt idx="857">
                  <c:v>6.94732498589056E-2</c:v>
                </c:pt>
                <c:pt idx="858">
                  <c:v>6.94732498589056E-2</c:v>
                </c:pt>
                <c:pt idx="859">
                  <c:v>7.002560370943367E-2</c:v>
                </c:pt>
                <c:pt idx="860">
                  <c:v>7.0301524486603928E-2</c:v>
                </c:pt>
                <c:pt idx="861">
                  <c:v>7.1222001381602756E-2</c:v>
                </c:pt>
                <c:pt idx="862">
                  <c:v>7.1222001381602756E-2</c:v>
                </c:pt>
                <c:pt idx="863">
                  <c:v>7.1141544093806491E-2</c:v>
                </c:pt>
                <c:pt idx="864">
                  <c:v>7.1194264435861715E-2</c:v>
                </c:pt>
                <c:pt idx="865">
                  <c:v>7.0710603620483481E-2</c:v>
                </c:pt>
                <c:pt idx="866">
                  <c:v>7.0710603620483481E-2</c:v>
                </c:pt>
                <c:pt idx="867">
                  <c:v>7.0057943254694471E-2</c:v>
                </c:pt>
                <c:pt idx="868">
                  <c:v>6.9665853757632568E-2</c:v>
                </c:pt>
                <c:pt idx="869">
                  <c:v>6.9665853757632568E-2</c:v>
                </c:pt>
                <c:pt idx="870">
                  <c:v>6.967349390238313E-2</c:v>
                </c:pt>
                <c:pt idx="871">
                  <c:v>6.9874309018238961E-2</c:v>
                </c:pt>
                <c:pt idx="872">
                  <c:v>6.9899805432815168E-2</c:v>
                </c:pt>
                <c:pt idx="873">
                  <c:v>6.9899805432815168E-2</c:v>
                </c:pt>
                <c:pt idx="874">
                  <c:v>7.1115680906946407E-2</c:v>
                </c:pt>
                <c:pt idx="875">
                  <c:v>7.1351795082950892E-2</c:v>
                </c:pt>
                <c:pt idx="876">
                  <c:v>7.1198986348751048E-2</c:v>
                </c:pt>
                <c:pt idx="877">
                  <c:v>7.1198986348751048E-2</c:v>
                </c:pt>
                <c:pt idx="878">
                  <c:v>7.1111321846320991E-2</c:v>
                </c:pt>
                <c:pt idx="879">
                  <c:v>7.1482973441214695E-2</c:v>
                </c:pt>
                <c:pt idx="880">
                  <c:v>7.1562166328931712E-2</c:v>
                </c:pt>
                <c:pt idx="881">
                  <c:v>7.1562166328931712E-2</c:v>
                </c:pt>
                <c:pt idx="882">
                  <c:v>7.1450883064986898E-2</c:v>
                </c:pt>
                <c:pt idx="883">
                  <c:v>7.1368304749041891E-2</c:v>
                </c:pt>
                <c:pt idx="884">
                  <c:v>7.0551887136335326E-2</c:v>
                </c:pt>
                <c:pt idx="885">
                  <c:v>7.0551887136335326E-2</c:v>
                </c:pt>
                <c:pt idx="886">
                  <c:v>7.0577317485520999E-2</c:v>
                </c:pt>
                <c:pt idx="887">
                  <c:v>7.05535767494644E-2</c:v>
                </c:pt>
                <c:pt idx="888">
                  <c:v>7.1334920265083576E-2</c:v>
                </c:pt>
                <c:pt idx="889">
                  <c:v>7.0950058221794787E-2</c:v>
                </c:pt>
                <c:pt idx="890">
                  <c:v>7.0694411668426715E-2</c:v>
                </c:pt>
                <c:pt idx="891">
                  <c:v>7.0188251402347163E-2</c:v>
                </c:pt>
                <c:pt idx="892">
                  <c:v>7.0188251402347163E-2</c:v>
                </c:pt>
                <c:pt idx="893">
                  <c:v>6.9356308819185392E-2</c:v>
                </c:pt>
                <c:pt idx="894">
                  <c:v>6.8557560500670828E-2</c:v>
                </c:pt>
                <c:pt idx="895">
                  <c:v>6.8092571523821116E-2</c:v>
                </c:pt>
                <c:pt idx="896">
                  <c:v>6.8092571523821116E-2</c:v>
                </c:pt>
                <c:pt idx="897">
                  <c:v>6.8165783261760204E-2</c:v>
                </c:pt>
                <c:pt idx="898">
                  <c:v>6.8224080057098305E-2</c:v>
                </c:pt>
                <c:pt idx="899">
                  <c:v>6.8224080057098305E-2</c:v>
                </c:pt>
                <c:pt idx="900">
                  <c:v>6.8145370423685347E-2</c:v>
                </c:pt>
                <c:pt idx="901">
                  <c:v>6.7255072659928E-2</c:v>
                </c:pt>
                <c:pt idx="902">
                  <c:v>6.6389325313430725E-2</c:v>
                </c:pt>
                <c:pt idx="903">
                  <c:v>6.5511244258964055E-2</c:v>
                </c:pt>
                <c:pt idx="904">
                  <c:v>6.5511244258964055E-2</c:v>
                </c:pt>
                <c:pt idx="905">
                  <c:v>6.5524036905645247E-2</c:v>
                </c:pt>
                <c:pt idx="906">
                  <c:v>6.5727457442909504E-2</c:v>
                </c:pt>
                <c:pt idx="907">
                  <c:v>6.5230800657027632E-2</c:v>
                </c:pt>
                <c:pt idx="908">
                  <c:v>6.5156623827994656E-2</c:v>
                </c:pt>
                <c:pt idx="909">
                  <c:v>6.4598995286907351E-2</c:v>
                </c:pt>
                <c:pt idx="910">
                  <c:v>6.3941264503513659E-2</c:v>
                </c:pt>
                <c:pt idx="911">
                  <c:v>6.3941264503513659E-2</c:v>
                </c:pt>
                <c:pt idx="912">
                  <c:v>6.2915233983342519E-2</c:v>
                </c:pt>
                <c:pt idx="913">
                  <c:v>6.2768557249369555E-2</c:v>
                </c:pt>
                <c:pt idx="914">
                  <c:v>6.3286047829511083E-2</c:v>
                </c:pt>
                <c:pt idx="915">
                  <c:v>6.3286047829511083E-2</c:v>
                </c:pt>
                <c:pt idx="916">
                  <c:v>6.3664207646244184E-2</c:v>
                </c:pt>
                <c:pt idx="917">
                  <c:v>6.2694079685543913E-2</c:v>
                </c:pt>
                <c:pt idx="918">
                  <c:v>6.2468573956976678E-2</c:v>
                </c:pt>
                <c:pt idx="919">
                  <c:v>6.2468573956976678E-2</c:v>
                </c:pt>
                <c:pt idx="920">
                  <c:v>6.1836073340888947E-2</c:v>
                </c:pt>
                <c:pt idx="921">
                  <c:v>6.2295737622368112E-2</c:v>
                </c:pt>
                <c:pt idx="922">
                  <c:v>6.2295737622368112E-2</c:v>
                </c:pt>
                <c:pt idx="923">
                  <c:v>6.2422625347257912E-2</c:v>
                </c:pt>
                <c:pt idx="924">
                  <c:v>6.1977403046032747E-2</c:v>
                </c:pt>
                <c:pt idx="925">
                  <c:v>6.1977403046032747E-2</c:v>
                </c:pt>
                <c:pt idx="926">
                  <c:v>6.095961344728397E-2</c:v>
                </c:pt>
                <c:pt idx="927">
                  <c:v>6.0738543646652633E-2</c:v>
                </c:pt>
                <c:pt idx="928">
                  <c:v>6.1329803820232363E-2</c:v>
                </c:pt>
                <c:pt idx="929">
                  <c:v>6.1329803820232363E-2</c:v>
                </c:pt>
                <c:pt idx="930">
                  <c:v>6.206575287493292E-2</c:v>
                </c:pt>
                <c:pt idx="931">
                  <c:v>6.1443976423663019E-2</c:v>
                </c:pt>
                <c:pt idx="932">
                  <c:v>6.0399262846461653E-2</c:v>
                </c:pt>
                <c:pt idx="933">
                  <c:v>6.0399262846461653E-2</c:v>
                </c:pt>
                <c:pt idx="934">
                  <c:v>5.897303910607881E-2</c:v>
                </c:pt>
                <c:pt idx="935">
                  <c:v>5.9627546055810221E-2</c:v>
                </c:pt>
                <c:pt idx="936">
                  <c:v>6.0496802169005152E-2</c:v>
                </c:pt>
                <c:pt idx="937">
                  <c:v>6.0552091562667339E-2</c:v>
                </c:pt>
                <c:pt idx="938">
                  <c:v>6.120874248613159E-2</c:v>
                </c:pt>
                <c:pt idx="939">
                  <c:v>6.1464246887168207E-2</c:v>
                </c:pt>
                <c:pt idx="940">
                  <c:v>6.1464246887168207E-2</c:v>
                </c:pt>
                <c:pt idx="941">
                  <c:v>6.0792043147096277E-2</c:v>
                </c:pt>
                <c:pt idx="942">
                  <c:v>6.0104029223981517E-2</c:v>
                </c:pt>
                <c:pt idx="943">
                  <c:v>5.9956281973082393E-2</c:v>
                </c:pt>
                <c:pt idx="944">
                  <c:v>5.9922639262441027E-2</c:v>
                </c:pt>
                <c:pt idx="945">
                  <c:v>5.9522789002458228E-2</c:v>
                </c:pt>
                <c:pt idx="946">
                  <c:v>5.9488574196917977E-2</c:v>
                </c:pt>
                <c:pt idx="947">
                  <c:v>5.9488574196917977E-2</c:v>
                </c:pt>
                <c:pt idx="948">
                  <c:v>5.9236148180028432E-2</c:v>
                </c:pt>
                <c:pt idx="949">
                  <c:v>5.807202183791086E-2</c:v>
                </c:pt>
                <c:pt idx="950">
                  <c:v>5.836615938702723E-2</c:v>
                </c:pt>
                <c:pt idx="951">
                  <c:v>5.836615938702723E-2</c:v>
                </c:pt>
                <c:pt idx="952">
                  <c:v>5.8285247377285458E-2</c:v>
                </c:pt>
                <c:pt idx="953">
                  <c:v>5.7720530372810719E-2</c:v>
                </c:pt>
                <c:pt idx="954">
                  <c:v>5.728564532048995E-2</c:v>
                </c:pt>
                <c:pt idx="955">
                  <c:v>5.728564532048995E-2</c:v>
                </c:pt>
                <c:pt idx="956">
                  <c:v>5.7552197786540908E-2</c:v>
                </c:pt>
                <c:pt idx="957">
                  <c:v>5.7467469830429017E-2</c:v>
                </c:pt>
                <c:pt idx="958">
                  <c:v>5.7467469830429017E-2</c:v>
                </c:pt>
                <c:pt idx="959">
                  <c:v>5.6554603479654887E-2</c:v>
                </c:pt>
                <c:pt idx="960">
                  <c:v>5.5641962446752298E-2</c:v>
                </c:pt>
                <c:pt idx="961">
                  <c:v>5.4795551111740073E-2</c:v>
                </c:pt>
                <c:pt idx="962">
                  <c:v>5.4795551111740073E-2</c:v>
                </c:pt>
                <c:pt idx="963">
                  <c:v>5.5022682042518492E-2</c:v>
                </c:pt>
                <c:pt idx="964">
                  <c:v>5.479913576704936E-2</c:v>
                </c:pt>
                <c:pt idx="965">
                  <c:v>5.479913576704936E-2</c:v>
                </c:pt>
                <c:pt idx="966">
                  <c:v>5.3556926652424681E-2</c:v>
                </c:pt>
                <c:pt idx="967">
                  <c:v>5.2664355337927078E-2</c:v>
                </c:pt>
                <c:pt idx="968">
                  <c:v>5.2664355337927078E-2</c:v>
                </c:pt>
                <c:pt idx="969">
                  <c:v>5.2102352845381512E-2</c:v>
                </c:pt>
                <c:pt idx="970">
                  <c:v>5.2046787401950532E-2</c:v>
                </c:pt>
                <c:pt idx="971">
                  <c:v>5.2063735950962378E-2</c:v>
                </c:pt>
                <c:pt idx="972">
                  <c:v>5.2063735950962378E-2</c:v>
                </c:pt>
                <c:pt idx="973">
                  <c:v>5.0984904111686769E-2</c:v>
                </c:pt>
                <c:pt idx="974">
                  <c:v>4.9451457509970688E-2</c:v>
                </c:pt>
                <c:pt idx="975">
                  <c:v>4.9451457509970688E-2</c:v>
                </c:pt>
                <c:pt idx="976">
                  <c:v>4.8425083094003243E-2</c:v>
                </c:pt>
                <c:pt idx="977">
                  <c:v>4.7737846580739027E-2</c:v>
                </c:pt>
                <c:pt idx="978">
                  <c:v>4.6747609940091361E-2</c:v>
                </c:pt>
                <c:pt idx="979">
                  <c:v>4.6747609940091361E-2</c:v>
                </c:pt>
                <c:pt idx="980">
                  <c:v>4.6686760139968822E-2</c:v>
                </c:pt>
                <c:pt idx="981">
                  <c:v>4.5726346341876473E-2</c:v>
                </c:pt>
                <c:pt idx="982">
                  <c:v>4.5402330792266403E-2</c:v>
                </c:pt>
                <c:pt idx="983">
                  <c:v>4.5402330792266403E-2</c:v>
                </c:pt>
                <c:pt idx="984">
                  <c:v>4.5222330798777369E-2</c:v>
                </c:pt>
                <c:pt idx="985">
                  <c:v>4.4627496530460581E-2</c:v>
                </c:pt>
                <c:pt idx="986">
                  <c:v>4.3379745716117413E-2</c:v>
                </c:pt>
                <c:pt idx="987">
                  <c:v>4.2809086290727563E-2</c:v>
                </c:pt>
                <c:pt idx="988">
                  <c:v>4.2592240903824567E-2</c:v>
                </c:pt>
                <c:pt idx="989">
                  <c:v>4.1800056209511313E-2</c:v>
                </c:pt>
                <c:pt idx="990">
                  <c:v>3.8574798107269867E-2</c:v>
                </c:pt>
                <c:pt idx="991">
                  <c:v>3.8574798107269867E-2</c:v>
                </c:pt>
                <c:pt idx="992">
                  <c:v>4.049294539591955E-2</c:v>
                </c:pt>
                <c:pt idx="993">
                  <c:v>4.0688127318753452E-2</c:v>
                </c:pt>
                <c:pt idx="994">
                  <c:v>3.9644769960544168E-2</c:v>
                </c:pt>
                <c:pt idx="995">
                  <c:v>3.9644769960544168E-2</c:v>
                </c:pt>
                <c:pt idx="996">
                  <c:v>4.0015606372306597E-2</c:v>
                </c:pt>
                <c:pt idx="997">
                  <c:v>4.2023736482325887E-2</c:v>
                </c:pt>
                <c:pt idx="998">
                  <c:v>4.2271170296437337E-2</c:v>
                </c:pt>
                <c:pt idx="999">
                  <c:v>4.2271170296437337E-2</c:v>
                </c:pt>
                <c:pt idx="1000">
                  <c:v>4.125660621135821E-2</c:v>
                </c:pt>
                <c:pt idx="1001">
                  <c:v>4.0407050519028292E-2</c:v>
                </c:pt>
                <c:pt idx="1002">
                  <c:v>4.1103089529708203E-2</c:v>
                </c:pt>
                <c:pt idx="1003">
                  <c:v>4.1103089529708203E-2</c:v>
                </c:pt>
                <c:pt idx="1004">
                  <c:v>4.260304346803287E-2</c:v>
                </c:pt>
                <c:pt idx="1005">
                  <c:v>4.3236594220835249E-2</c:v>
                </c:pt>
                <c:pt idx="1006">
                  <c:v>4.3236594220835249E-2</c:v>
                </c:pt>
                <c:pt idx="1007">
                  <c:v>4.3131226385036817E-2</c:v>
                </c:pt>
                <c:pt idx="1008">
                  <c:v>4.266669756654539E-2</c:v>
                </c:pt>
                <c:pt idx="1009">
                  <c:v>4.124411997899062E-2</c:v>
                </c:pt>
                <c:pt idx="1010">
                  <c:v>4.124411997899062E-2</c:v>
                </c:pt>
                <c:pt idx="1011">
                  <c:v>4.1201032659035117E-2</c:v>
                </c:pt>
                <c:pt idx="1012">
                  <c:v>4.108797671032683E-2</c:v>
                </c:pt>
                <c:pt idx="1013">
                  <c:v>4.2674259665779278E-2</c:v>
                </c:pt>
                <c:pt idx="1014">
                  <c:v>4.2674259665779278E-2</c:v>
                </c:pt>
                <c:pt idx="1015">
                  <c:v>4.3320060450815899E-2</c:v>
                </c:pt>
                <c:pt idx="1016">
                  <c:v>4.4102955436259188E-2</c:v>
                </c:pt>
                <c:pt idx="1017">
                  <c:v>4.3733911841663281E-2</c:v>
                </c:pt>
                <c:pt idx="1018">
                  <c:v>4.3733911841663281E-2</c:v>
                </c:pt>
                <c:pt idx="1019">
                  <c:v>4.2428300671860389E-2</c:v>
                </c:pt>
                <c:pt idx="1020">
                  <c:v>4.2320206195989363E-2</c:v>
                </c:pt>
                <c:pt idx="1021">
                  <c:v>4.2320206195989363E-2</c:v>
                </c:pt>
                <c:pt idx="1022">
                  <c:v>4.3017308094320313E-2</c:v>
                </c:pt>
                <c:pt idx="1023">
                  <c:v>4.494738596294881E-2</c:v>
                </c:pt>
                <c:pt idx="1024">
                  <c:v>4.7534618282157687E-2</c:v>
                </c:pt>
                <c:pt idx="1025">
                  <c:v>4.7534618282157687E-2</c:v>
                </c:pt>
                <c:pt idx="1026">
                  <c:v>5.2529833101718167E-2</c:v>
                </c:pt>
                <c:pt idx="1027">
                  <c:v>5.484384236839264E-2</c:v>
                </c:pt>
                <c:pt idx="1028">
                  <c:v>5.5091555820792212E-2</c:v>
                </c:pt>
                <c:pt idx="1029">
                  <c:v>5.5091555820792212E-2</c:v>
                </c:pt>
                <c:pt idx="1030">
                  <c:v>5.5624191757582438E-2</c:v>
                </c:pt>
                <c:pt idx="1031">
                  <c:v>5.6604378607880222E-2</c:v>
                </c:pt>
                <c:pt idx="1032">
                  <c:v>5.7780903900705019E-2</c:v>
                </c:pt>
                <c:pt idx="1033">
                  <c:v>5.7780903900705019E-2</c:v>
                </c:pt>
                <c:pt idx="1034">
                  <c:v>5.9793402299724643E-2</c:v>
                </c:pt>
                <c:pt idx="1035">
                  <c:v>6.0571694943148333E-2</c:v>
                </c:pt>
                <c:pt idx="1036">
                  <c:v>6.1723671815271552E-2</c:v>
                </c:pt>
                <c:pt idx="1037">
                  <c:v>6.1723671815271552E-2</c:v>
                </c:pt>
                <c:pt idx="1038">
                  <c:v>6.3040112984772925E-2</c:v>
                </c:pt>
                <c:pt idx="1039">
                  <c:v>6.4691544584327687E-2</c:v>
                </c:pt>
                <c:pt idx="1040">
                  <c:v>6.4691544584327687E-2</c:v>
                </c:pt>
                <c:pt idx="1041">
                  <c:v>6.6013283938533965E-2</c:v>
                </c:pt>
                <c:pt idx="1042">
                  <c:v>6.7826889581594427E-2</c:v>
                </c:pt>
                <c:pt idx="1043">
                  <c:v>6.8856553770390974E-2</c:v>
                </c:pt>
                <c:pt idx="1044">
                  <c:v>6.8856553770390974E-2</c:v>
                </c:pt>
                <c:pt idx="1045">
                  <c:v>7.0733188210844095E-2</c:v>
                </c:pt>
                <c:pt idx="1046">
                  <c:v>7.2578387501245512E-2</c:v>
                </c:pt>
                <c:pt idx="1047">
                  <c:v>7.2578387501245512E-2</c:v>
                </c:pt>
                <c:pt idx="1048">
                  <c:v>7.335184129486938E-2</c:v>
                </c:pt>
                <c:pt idx="1049">
                  <c:v>7.4761104219041627E-2</c:v>
                </c:pt>
                <c:pt idx="1050">
                  <c:v>7.4761104219041627E-2</c:v>
                </c:pt>
                <c:pt idx="1051">
                  <c:v>7.7142725328548573E-2</c:v>
                </c:pt>
                <c:pt idx="1052">
                  <c:v>7.8386455696767096E-2</c:v>
                </c:pt>
                <c:pt idx="1053">
                  <c:v>7.9962519651469915E-2</c:v>
                </c:pt>
                <c:pt idx="1054">
                  <c:v>8.2073598708677462E-2</c:v>
                </c:pt>
                <c:pt idx="1055">
                  <c:v>8.2073598708677462E-2</c:v>
                </c:pt>
                <c:pt idx="1056">
                  <c:v>8.3347343342354274E-2</c:v>
                </c:pt>
                <c:pt idx="1057">
                  <c:v>8.4851669343309288E-2</c:v>
                </c:pt>
                <c:pt idx="1058">
                  <c:v>8.4851669343309288E-2</c:v>
                </c:pt>
                <c:pt idx="1059">
                  <c:v>8.6712677539426353E-2</c:v>
                </c:pt>
                <c:pt idx="1060">
                  <c:v>8.8532304216123001E-2</c:v>
                </c:pt>
                <c:pt idx="1061">
                  <c:v>9.0845854559150022E-2</c:v>
                </c:pt>
                <c:pt idx="1062">
                  <c:v>9.0845854559150022E-2</c:v>
                </c:pt>
                <c:pt idx="1063">
                  <c:v>9.1992552429713076E-2</c:v>
                </c:pt>
                <c:pt idx="1064">
                  <c:v>9.1992552429713076E-2</c:v>
                </c:pt>
                <c:pt idx="1065">
                  <c:v>9.3544634466168758E-2</c:v>
                </c:pt>
                <c:pt idx="1066">
                  <c:v>9.5940018217241199E-2</c:v>
                </c:pt>
                <c:pt idx="1067">
                  <c:v>9.7450263751144101E-2</c:v>
                </c:pt>
                <c:pt idx="1068">
                  <c:v>9.7450263751144101E-2</c:v>
                </c:pt>
                <c:pt idx="1069">
                  <c:v>9.8639736304608774E-2</c:v>
                </c:pt>
                <c:pt idx="1070">
                  <c:v>9.991045199429302E-2</c:v>
                </c:pt>
                <c:pt idx="1071">
                  <c:v>0.1019381049621059</c:v>
                </c:pt>
                <c:pt idx="1072">
                  <c:v>0.1019381049621059</c:v>
                </c:pt>
                <c:pt idx="1073">
                  <c:v>0.10370348563624129</c:v>
                </c:pt>
                <c:pt idx="1074">
                  <c:v>0.1052412441238751</c:v>
                </c:pt>
                <c:pt idx="1075">
                  <c:v>0.1052412441238751</c:v>
                </c:pt>
                <c:pt idx="1076">
                  <c:v>0.1069441546464881</c:v>
                </c:pt>
                <c:pt idx="1077">
                  <c:v>0.10817269572851849</c:v>
                </c:pt>
                <c:pt idx="1078">
                  <c:v>0.110101430395289</c:v>
                </c:pt>
                <c:pt idx="1079">
                  <c:v>0.110101430395289</c:v>
                </c:pt>
                <c:pt idx="1080">
                  <c:v>0.1122908179513864</c:v>
                </c:pt>
                <c:pt idx="1081">
                  <c:v>0.1142438129188698</c:v>
                </c:pt>
                <c:pt idx="1082">
                  <c:v>0.1142438129188698</c:v>
                </c:pt>
                <c:pt idx="1083">
                  <c:v>0.11599897300649439</c:v>
                </c:pt>
                <c:pt idx="1084">
                  <c:v>0.11707757386226959</c:v>
                </c:pt>
                <c:pt idx="1085">
                  <c:v>0.1181068200560445</c:v>
                </c:pt>
                <c:pt idx="1086">
                  <c:v>0.1189916342713859</c:v>
                </c:pt>
                <c:pt idx="1087">
                  <c:v>0.1189916342713859</c:v>
                </c:pt>
                <c:pt idx="1088">
                  <c:v>0.1212054053197425</c:v>
                </c:pt>
                <c:pt idx="1089">
                  <c:v>0.1218527902199603</c:v>
                </c:pt>
                <c:pt idx="1090">
                  <c:v>0.1228230108555366</c:v>
                </c:pt>
                <c:pt idx="1091">
                  <c:v>0.1228230108555366</c:v>
                </c:pt>
                <c:pt idx="1092">
                  <c:v>0.12385190754710371</c:v>
                </c:pt>
                <c:pt idx="1093">
                  <c:v>0.12519997686685169</c:v>
                </c:pt>
                <c:pt idx="1094">
                  <c:v>0.12555851617685959</c:v>
                </c:pt>
                <c:pt idx="1095">
                  <c:v>0.12597456898161821</c:v>
                </c:pt>
                <c:pt idx="1096">
                  <c:v>0.12763109755671859</c:v>
                </c:pt>
                <c:pt idx="1097">
                  <c:v>0.12956046080138989</c:v>
                </c:pt>
                <c:pt idx="1098">
                  <c:v>0.12956046080138989</c:v>
                </c:pt>
                <c:pt idx="1099">
                  <c:v>0.1312060355462446</c:v>
                </c:pt>
                <c:pt idx="1100">
                  <c:v>0.13348476691260891</c:v>
                </c:pt>
                <c:pt idx="1101">
                  <c:v>0.13366111473101361</c:v>
                </c:pt>
                <c:pt idx="1102">
                  <c:v>0.13366111473101361</c:v>
                </c:pt>
                <c:pt idx="1103">
                  <c:v>0.13474318633259169</c:v>
                </c:pt>
                <c:pt idx="1104">
                  <c:v>0.1358615158217697</c:v>
                </c:pt>
                <c:pt idx="1105">
                  <c:v>0.1358615158217697</c:v>
                </c:pt>
                <c:pt idx="1106">
                  <c:v>0.1382657668207159</c:v>
                </c:pt>
                <c:pt idx="1107">
                  <c:v>0.13983432439371171</c:v>
                </c:pt>
                <c:pt idx="1108">
                  <c:v>0.13983432439371171</c:v>
                </c:pt>
                <c:pt idx="1109">
                  <c:v>0.14034214741594669</c:v>
                </c:pt>
                <c:pt idx="1110">
                  <c:v>0.14212128290916259</c:v>
                </c:pt>
                <c:pt idx="1111">
                  <c:v>0.14212128290916259</c:v>
                </c:pt>
                <c:pt idx="1112">
                  <c:v>0.14383777394504019</c:v>
                </c:pt>
                <c:pt idx="1113">
                  <c:v>0.14573887150530121</c:v>
                </c:pt>
                <c:pt idx="1114">
                  <c:v>0.14573887150530121</c:v>
                </c:pt>
                <c:pt idx="1115">
                  <c:v>0.14753746859401631</c:v>
                </c:pt>
                <c:pt idx="1116">
                  <c:v>0.14967480946216069</c:v>
                </c:pt>
                <c:pt idx="1117">
                  <c:v>0.1508451080938577</c:v>
                </c:pt>
                <c:pt idx="1118">
                  <c:v>0.15227000079793521</c:v>
                </c:pt>
                <c:pt idx="1119">
                  <c:v>0.1524598912775445</c:v>
                </c:pt>
                <c:pt idx="1120">
                  <c:v>0.15366306046604461</c:v>
                </c:pt>
                <c:pt idx="1121">
                  <c:v>0.15416652035225581</c:v>
                </c:pt>
                <c:pt idx="1122">
                  <c:v>0.1539421288591567</c:v>
                </c:pt>
                <c:pt idx="1123">
                  <c:v>0.1539421288591567</c:v>
                </c:pt>
                <c:pt idx="1124">
                  <c:v>0.15311594002887041</c:v>
                </c:pt>
                <c:pt idx="1125">
                  <c:v>0.1525375148835568</c:v>
                </c:pt>
                <c:pt idx="1126">
                  <c:v>0.1525375148835568</c:v>
                </c:pt>
                <c:pt idx="1127">
                  <c:v>0.1518159327345108</c:v>
                </c:pt>
                <c:pt idx="1128">
                  <c:v>0.15096161071016381</c:v>
                </c:pt>
                <c:pt idx="1129">
                  <c:v>0.15027068009229319</c:v>
                </c:pt>
                <c:pt idx="1130">
                  <c:v>0.15027068009229319</c:v>
                </c:pt>
                <c:pt idx="1131">
                  <c:v>0.1503875557763602</c:v>
                </c:pt>
                <c:pt idx="1132">
                  <c:v>0.15082035993188139</c:v>
                </c:pt>
                <c:pt idx="1133">
                  <c:v>0.15144359304118851</c:v>
                </c:pt>
                <c:pt idx="1134">
                  <c:v>0.15144359304118851</c:v>
                </c:pt>
                <c:pt idx="1135">
                  <c:v>0.15185683219937929</c:v>
                </c:pt>
                <c:pt idx="1136">
                  <c:v>0.15125955945068931</c:v>
                </c:pt>
                <c:pt idx="1137">
                  <c:v>0.15125955945068931</c:v>
                </c:pt>
                <c:pt idx="1138">
                  <c:v>0.15092020839764411</c:v>
                </c:pt>
                <c:pt idx="1139">
                  <c:v>0.15105081309310961</c:v>
                </c:pt>
                <c:pt idx="1140">
                  <c:v>0.15147712415226069</c:v>
                </c:pt>
                <c:pt idx="1141">
                  <c:v>0.15147712415226069</c:v>
                </c:pt>
                <c:pt idx="1142">
                  <c:v>0.1518140676824325</c:v>
                </c:pt>
                <c:pt idx="1143">
                  <c:v>0.15146182869766961</c:v>
                </c:pt>
                <c:pt idx="1144">
                  <c:v>0.15146182869766961</c:v>
                </c:pt>
                <c:pt idx="1145">
                  <c:v>0.15107472942095929</c:v>
                </c:pt>
                <c:pt idx="1146">
                  <c:v>0.15124477957374019</c:v>
                </c:pt>
                <c:pt idx="1147">
                  <c:v>0.15124477957374019</c:v>
                </c:pt>
                <c:pt idx="1148">
                  <c:v>0.15141471995348299</c:v>
                </c:pt>
                <c:pt idx="1149">
                  <c:v>0.15141601757881909</c:v>
                </c:pt>
                <c:pt idx="1150">
                  <c:v>0.15104414770650071</c:v>
                </c:pt>
                <c:pt idx="1151">
                  <c:v>0.15104414770650071</c:v>
                </c:pt>
                <c:pt idx="1152">
                  <c:v>0.15117652112744229</c:v>
                </c:pt>
                <c:pt idx="1153">
                  <c:v>0.15186760941612701</c:v>
                </c:pt>
                <c:pt idx="1154">
                  <c:v>0.15232905127874399</c:v>
                </c:pt>
                <c:pt idx="1155">
                  <c:v>0.15233316679681869</c:v>
                </c:pt>
                <c:pt idx="1156">
                  <c:v>0.15239172823025071</c:v>
                </c:pt>
                <c:pt idx="1157">
                  <c:v>0.15225735298849599</c:v>
                </c:pt>
                <c:pt idx="1158">
                  <c:v>0.15225735298849599</c:v>
                </c:pt>
                <c:pt idx="1159">
                  <c:v>0.1518563309697854</c:v>
                </c:pt>
                <c:pt idx="1160">
                  <c:v>0.15216760107616459</c:v>
                </c:pt>
                <c:pt idx="1161">
                  <c:v>0.15216760107616459</c:v>
                </c:pt>
                <c:pt idx="1162">
                  <c:v>0.15159817980934329</c:v>
                </c:pt>
                <c:pt idx="1163">
                  <c:v>0.1520311427005803</c:v>
                </c:pt>
                <c:pt idx="1164">
                  <c:v>0.15149987341152429</c:v>
                </c:pt>
                <c:pt idx="1165">
                  <c:v>0.1516628988986265</c:v>
                </c:pt>
                <c:pt idx="1166">
                  <c:v>0.1516628988986265</c:v>
                </c:pt>
                <c:pt idx="1167">
                  <c:v>0.15119788229556549</c:v>
                </c:pt>
                <c:pt idx="1168">
                  <c:v>0.1508234344681631</c:v>
                </c:pt>
                <c:pt idx="1169">
                  <c:v>0.1508234344681631</c:v>
                </c:pt>
                <c:pt idx="1170">
                  <c:v>0.15041314154262711</c:v>
                </c:pt>
                <c:pt idx="1171">
                  <c:v>0.15036100700448821</c:v>
                </c:pt>
                <c:pt idx="1172">
                  <c:v>0.14972994198280651</c:v>
                </c:pt>
                <c:pt idx="1173">
                  <c:v>0.14972994198280651</c:v>
                </c:pt>
                <c:pt idx="1174">
                  <c:v>0.15007553547961519</c:v>
                </c:pt>
                <c:pt idx="1175">
                  <c:v>0.14935109153166409</c:v>
                </c:pt>
                <c:pt idx="1176">
                  <c:v>0.14935109153166409</c:v>
                </c:pt>
                <c:pt idx="1177">
                  <c:v>0.14912286133699401</c:v>
                </c:pt>
                <c:pt idx="1178">
                  <c:v>0.14899042582312219</c:v>
                </c:pt>
                <c:pt idx="1179">
                  <c:v>0.14894338865583179</c:v>
                </c:pt>
                <c:pt idx="1180">
                  <c:v>0.1491134587443331</c:v>
                </c:pt>
                <c:pt idx="1181">
                  <c:v>0.1491134587443331</c:v>
                </c:pt>
                <c:pt idx="1182">
                  <c:v>0.14866398219088281</c:v>
                </c:pt>
                <c:pt idx="1183">
                  <c:v>0.148320180809311</c:v>
                </c:pt>
                <c:pt idx="1184">
                  <c:v>0.148320180809311</c:v>
                </c:pt>
                <c:pt idx="1185">
                  <c:v>0.14801930304758659</c:v>
                </c:pt>
                <c:pt idx="1186">
                  <c:v>0.14872665167239049</c:v>
                </c:pt>
                <c:pt idx="1187">
                  <c:v>0.14837302142087699</c:v>
                </c:pt>
                <c:pt idx="1188">
                  <c:v>0.14837302142087699</c:v>
                </c:pt>
                <c:pt idx="1189">
                  <c:v>0.1480793640352048</c:v>
                </c:pt>
                <c:pt idx="1190">
                  <c:v>0.14797299237540251</c:v>
                </c:pt>
                <c:pt idx="1191">
                  <c:v>0.1478775899187757</c:v>
                </c:pt>
                <c:pt idx="1192">
                  <c:v>0.1478775899187757</c:v>
                </c:pt>
                <c:pt idx="1193">
                  <c:v>0.14710161847841879</c:v>
                </c:pt>
                <c:pt idx="1194">
                  <c:v>0.14700534016312189</c:v>
                </c:pt>
                <c:pt idx="1195">
                  <c:v>0.14700534016312189</c:v>
                </c:pt>
                <c:pt idx="1196">
                  <c:v>0.1470706064902729</c:v>
                </c:pt>
                <c:pt idx="1197">
                  <c:v>0.1465643610340977</c:v>
                </c:pt>
                <c:pt idx="1198">
                  <c:v>0.14626989533017429</c:v>
                </c:pt>
                <c:pt idx="1199">
                  <c:v>0.14626989533017429</c:v>
                </c:pt>
                <c:pt idx="1200">
                  <c:v>0.14652719741971551</c:v>
                </c:pt>
                <c:pt idx="1201">
                  <c:v>0.14604495612548871</c:v>
                </c:pt>
                <c:pt idx="1202">
                  <c:v>0.14604495612548871</c:v>
                </c:pt>
                <c:pt idx="1203">
                  <c:v>0.145958557992525</c:v>
                </c:pt>
                <c:pt idx="1204">
                  <c:v>0.1454098645109681</c:v>
                </c:pt>
                <c:pt idx="1205">
                  <c:v>0.1454098645109681</c:v>
                </c:pt>
                <c:pt idx="1206">
                  <c:v>0.14527146617190001</c:v>
                </c:pt>
                <c:pt idx="1207">
                  <c:v>0.14502967878728359</c:v>
                </c:pt>
                <c:pt idx="1208">
                  <c:v>0.1449589907040735</c:v>
                </c:pt>
                <c:pt idx="1209">
                  <c:v>0.1447058361725303</c:v>
                </c:pt>
                <c:pt idx="1210">
                  <c:v>0.1447058361725303</c:v>
                </c:pt>
                <c:pt idx="1211">
                  <c:v>0.14390847363511569</c:v>
                </c:pt>
                <c:pt idx="1212">
                  <c:v>0.1433397787869978</c:v>
                </c:pt>
                <c:pt idx="1213">
                  <c:v>0.1433397787869978</c:v>
                </c:pt>
                <c:pt idx="1214">
                  <c:v>0.1433664618841658</c:v>
                </c:pt>
                <c:pt idx="1215">
                  <c:v>0.1433910384215778</c:v>
                </c:pt>
                <c:pt idx="1216">
                  <c:v>0.14303562118686189</c:v>
                </c:pt>
                <c:pt idx="1217">
                  <c:v>0.14303562118686189</c:v>
                </c:pt>
                <c:pt idx="1218">
                  <c:v>0.14289752549985621</c:v>
                </c:pt>
                <c:pt idx="1219">
                  <c:v>0.14293996845426379</c:v>
                </c:pt>
                <c:pt idx="1220">
                  <c:v>0.14293996845426379</c:v>
                </c:pt>
                <c:pt idx="1221">
                  <c:v>0.1421991612434727</c:v>
                </c:pt>
                <c:pt idx="1222">
                  <c:v>0.14130417983307289</c:v>
                </c:pt>
                <c:pt idx="1223">
                  <c:v>0.14142579231227451</c:v>
                </c:pt>
                <c:pt idx="1224">
                  <c:v>0.14142579231227451</c:v>
                </c:pt>
                <c:pt idx="1225">
                  <c:v>0.14109136919539911</c:v>
                </c:pt>
                <c:pt idx="1226">
                  <c:v>0.140568352031849</c:v>
                </c:pt>
                <c:pt idx="1227">
                  <c:v>0.140568352031849</c:v>
                </c:pt>
                <c:pt idx="1228">
                  <c:v>0.14038319778603359</c:v>
                </c:pt>
                <c:pt idx="1229">
                  <c:v>0.13987080444577091</c:v>
                </c:pt>
                <c:pt idx="1230">
                  <c:v>0.139465115352672</c:v>
                </c:pt>
                <c:pt idx="1231">
                  <c:v>0.139465115352672</c:v>
                </c:pt>
                <c:pt idx="1232">
                  <c:v>0.13898785710538719</c:v>
                </c:pt>
                <c:pt idx="1233">
                  <c:v>0.13881316979448491</c:v>
                </c:pt>
                <c:pt idx="1234">
                  <c:v>0.13881316979448491</c:v>
                </c:pt>
                <c:pt idx="1235">
                  <c:v>0.13908711837736071</c:v>
                </c:pt>
                <c:pt idx="1236">
                  <c:v>0.13875547085139689</c:v>
                </c:pt>
                <c:pt idx="1237">
                  <c:v>0.13859061808730669</c:v>
                </c:pt>
                <c:pt idx="1238">
                  <c:v>0.13859061808730669</c:v>
                </c:pt>
                <c:pt idx="1239">
                  <c:v>0.13825471555296279</c:v>
                </c:pt>
                <c:pt idx="1240">
                  <c:v>0.13917970125965001</c:v>
                </c:pt>
                <c:pt idx="1241">
                  <c:v>0.1409273118641558</c:v>
                </c:pt>
                <c:pt idx="1242">
                  <c:v>0.1409273118641558</c:v>
                </c:pt>
                <c:pt idx="1243">
                  <c:v>0.14242379853602771</c:v>
                </c:pt>
                <c:pt idx="1244">
                  <c:v>0.14334395365247621</c:v>
                </c:pt>
                <c:pt idx="1245">
                  <c:v>0.1425453082476196</c:v>
                </c:pt>
                <c:pt idx="1246">
                  <c:v>0.14250625448562809</c:v>
                </c:pt>
                <c:pt idx="1247">
                  <c:v>0.142225656329516</c:v>
                </c:pt>
                <c:pt idx="1248">
                  <c:v>0.14207979683070249</c:v>
                </c:pt>
                <c:pt idx="1249">
                  <c:v>0.14207979683070249</c:v>
                </c:pt>
                <c:pt idx="1250">
                  <c:v>0.14305887442270759</c:v>
                </c:pt>
                <c:pt idx="1251">
                  <c:v>0.14475238970297671</c:v>
                </c:pt>
                <c:pt idx="1252">
                  <c:v>0.14475238970297671</c:v>
                </c:pt>
                <c:pt idx="1253">
                  <c:v>0.14651571699116309</c:v>
                </c:pt>
                <c:pt idx="1254">
                  <c:v>0.1472756178776114</c:v>
                </c:pt>
                <c:pt idx="1255">
                  <c:v>0.14744560205643439</c:v>
                </c:pt>
                <c:pt idx="1256">
                  <c:v>0.14744560205643439</c:v>
                </c:pt>
                <c:pt idx="1257">
                  <c:v>0.14787642994524031</c:v>
                </c:pt>
                <c:pt idx="1258">
                  <c:v>0.14742741503127529</c:v>
                </c:pt>
                <c:pt idx="1259">
                  <c:v>0.14697028914184249</c:v>
                </c:pt>
                <c:pt idx="1260">
                  <c:v>0.14697028914184249</c:v>
                </c:pt>
                <c:pt idx="1261">
                  <c:v>0.14574428841157819</c:v>
                </c:pt>
                <c:pt idx="1262">
                  <c:v>0.14540748459517561</c:v>
                </c:pt>
                <c:pt idx="1263">
                  <c:v>0.14470929156360221</c:v>
                </c:pt>
                <c:pt idx="1264">
                  <c:v>0.14470929156360221</c:v>
                </c:pt>
                <c:pt idx="1265">
                  <c:v>0.14488110263207149</c:v>
                </c:pt>
                <c:pt idx="1266">
                  <c:v>0.1436754752803564</c:v>
                </c:pt>
                <c:pt idx="1267">
                  <c:v>0.14278368252886681</c:v>
                </c:pt>
                <c:pt idx="1268">
                  <c:v>0.14278368252886681</c:v>
                </c:pt>
                <c:pt idx="1269">
                  <c:v>0.14158623292504699</c:v>
                </c:pt>
                <c:pt idx="1270">
                  <c:v>0.14125317940924781</c:v>
                </c:pt>
                <c:pt idx="1271">
                  <c:v>0.1412192773863018</c:v>
                </c:pt>
                <c:pt idx="1272">
                  <c:v>0.1412192773863018</c:v>
                </c:pt>
                <c:pt idx="1273">
                  <c:v>0.14090101602237151</c:v>
                </c:pt>
                <c:pt idx="1274">
                  <c:v>0.14025705287104689</c:v>
                </c:pt>
                <c:pt idx="1275">
                  <c:v>0.14025705287104689</c:v>
                </c:pt>
                <c:pt idx="1276">
                  <c:v>0.1402309797407339</c:v>
                </c:pt>
                <c:pt idx="1277">
                  <c:v>0.14067384048688761</c:v>
                </c:pt>
                <c:pt idx="1278">
                  <c:v>0.1401230039722216</c:v>
                </c:pt>
                <c:pt idx="1279">
                  <c:v>0.1401230039722216</c:v>
                </c:pt>
                <c:pt idx="1280">
                  <c:v>0.14051370097743479</c:v>
                </c:pt>
                <c:pt idx="1281">
                  <c:v>0.139689779737808</c:v>
                </c:pt>
                <c:pt idx="1282">
                  <c:v>0.1389666778558914</c:v>
                </c:pt>
                <c:pt idx="1283">
                  <c:v>0.13869157832759399</c:v>
                </c:pt>
                <c:pt idx="1284">
                  <c:v>0.13953164182206459</c:v>
                </c:pt>
                <c:pt idx="1285">
                  <c:v>0.13872971165192999</c:v>
                </c:pt>
                <c:pt idx="1286">
                  <c:v>0.13872971165192999</c:v>
                </c:pt>
                <c:pt idx="1287">
                  <c:v>0.13959044794750769</c:v>
                </c:pt>
                <c:pt idx="1288">
                  <c:v>0.1385301959181911</c:v>
                </c:pt>
                <c:pt idx="1289">
                  <c:v>0.13874715685753891</c:v>
                </c:pt>
                <c:pt idx="1290">
                  <c:v>0.13905593895948959</c:v>
                </c:pt>
                <c:pt idx="1291">
                  <c:v>0.13905593895948959</c:v>
                </c:pt>
                <c:pt idx="1292">
                  <c:v>0.13932834898831459</c:v>
                </c:pt>
                <c:pt idx="1293">
                  <c:v>0.1394950343079511</c:v>
                </c:pt>
                <c:pt idx="1294">
                  <c:v>0.14114978273660031</c:v>
                </c:pt>
                <c:pt idx="1295">
                  <c:v>0.14114978273660031</c:v>
                </c:pt>
                <c:pt idx="1296">
                  <c:v>0.14098776663742649</c:v>
                </c:pt>
                <c:pt idx="1297">
                  <c:v>0.14116966436044409</c:v>
                </c:pt>
                <c:pt idx="1298">
                  <c:v>0.14116966436044409</c:v>
                </c:pt>
                <c:pt idx="1299">
                  <c:v>0.1412281375590248</c:v>
                </c:pt>
                <c:pt idx="1300">
                  <c:v>0.1406135988248961</c:v>
                </c:pt>
                <c:pt idx="1301">
                  <c:v>0.1406135988248961</c:v>
                </c:pt>
                <c:pt idx="1302">
                  <c:v>0.140553373296808</c:v>
                </c:pt>
                <c:pt idx="1303">
                  <c:v>0.14505037607196961</c:v>
                </c:pt>
                <c:pt idx="1304">
                  <c:v>0.1461666797897607</c:v>
                </c:pt>
                <c:pt idx="1305">
                  <c:v>0.1461666797897607</c:v>
                </c:pt>
                <c:pt idx="1306">
                  <c:v>0.14848963702045839</c:v>
                </c:pt>
                <c:pt idx="1307">
                  <c:v>0.14914858119234939</c:v>
                </c:pt>
                <c:pt idx="1308">
                  <c:v>0.14926317868449529</c:v>
                </c:pt>
                <c:pt idx="1309">
                  <c:v>0.14926317868449529</c:v>
                </c:pt>
                <c:pt idx="1310">
                  <c:v>0.1498629630404775</c:v>
                </c:pt>
                <c:pt idx="1311">
                  <c:v>0.15046434425562441</c:v>
                </c:pt>
                <c:pt idx="1312">
                  <c:v>0.15078910490654659</c:v>
                </c:pt>
                <c:pt idx="1313">
                  <c:v>0.15078910490654659</c:v>
                </c:pt>
                <c:pt idx="1314">
                  <c:v>0.14997832603247011</c:v>
                </c:pt>
                <c:pt idx="1315">
                  <c:v>0.1501953315940911</c:v>
                </c:pt>
                <c:pt idx="1316">
                  <c:v>0.15029709850765291</c:v>
                </c:pt>
                <c:pt idx="1317">
                  <c:v>0.15029709850765291</c:v>
                </c:pt>
                <c:pt idx="1318">
                  <c:v>0.1506013907859973</c:v>
                </c:pt>
                <c:pt idx="1319">
                  <c:v>0.1495555477327272</c:v>
                </c:pt>
                <c:pt idx="1320">
                  <c:v>0.1502100611158472</c:v>
                </c:pt>
                <c:pt idx="1321">
                  <c:v>0.1502100611158472</c:v>
                </c:pt>
                <c:pt idx="1322">
                  <c:v>0.15139585242112899</c:v>
                </c:pt>
                <c:pt idx="1323">
                  <c:v>0.15185181721344529</c:v>
                </c:pt>
                <c:pt idx="1324">
                  <c:v>0.1523028928673201</c:v>
                </c:pt>
                <c:pt idx="1325">
                  <c:v>0.15235690783302219</c:v>
                </c:pt>
                <c:pt idx="1326">
                  <c:v>0.15215037705524209</c:v>
                </c:pt>
                <c:pt idx="1327">
                  <c:v>0.15157053577893961</c:v>
                </c:pt>
                <c:pt idx="1328">
                  <c:v>0.1524090877876812</c:v>
                </c:pt>
                <c:pt idx="1329">
                  <c:v>0.1538295963607488</c:v>
                </c:pt>
                <c:pt idx="1330">
                  <c:v>0.1545915857589589</c:v>
                </c:pt>
                <c:pt idx="1331">
                  <c:v>0.1545915857589589</c:v>
                </c:pt>
                <c:pt idx="1332">
                  <c:v>0.1555108991693625</c:v>
                </c:pt>
                <c:pt idx="1333">
                  <c:v>0.15565586724041719</c:v>
                </c:pt>
                <c:pt idx="1334">
                  <c:v>0.15565586724041719</c:v>
                </c:pt>
                <c:pt idx="1335">
                  <c:v>0.155602916278509</c:v>
                </c:pt>
                <c:pt idx="1336">
                  <c:v>0.15637614843084599</c:v>
                </c:pt>
                <c:pt idx="1337">
                  <c:v>0.15673653351076519</c:v>
                </c:pt>
                <c:pt idx="1338">
                  <c:v>0.15537111163740461</c:v>
                </c:pt>
                <c:pt idx="1339">
                  <c:v>0.15537111163740461</c:v>
                </c:pt>
                <c:pt idx="1340">
                  <c:v>0.15433428034455501</c:v>
                </c:pt>
                <c:pt idx="1341">
                  <c:v>0.15432732363129781</c:v>
                </c:pt>
                <c:pt idx="1342">
                  <c:v>0.15432732363129781</c:v>
                </c:pt>
                <c:pt idx="1343">
                  <c:v>0.1550909784444526</c:v>
                </c:pt>
                <c:pt idx="1344">
                  <c:v>0.1554327444069285</c:v>
                </c:pt>
                <c:pt idx="1345">
                  <c:v>0.1553346977463681</c:v>
                </c:pt>
                <c:pt idx="1346">
                  <c:v>0.1553346977463681</c:v>
                </c:pt>
                <c:pt idx="1347">
                  <c:v>0.15424207391827119</c:v>
                </c:pt>
                <c:pt idx="1348">
                  <c:v>0.15391546411360851</c:v>
                </c:pt>
                <c:pt idx="1349">
                  <c:v>0.15391546411360851</c:v>
                </c:pt>
                <c:pt idx="1350">
                  <c:v>0.15468826106180239</c:v>
                </c:pt>
                <c:pt idx="1351">
                  <c:v>0.15536221207206899</c:v>
                </c:pt>
                <c:pt idx="1352">
                  <c:v>0.15525586894681659</c:v>
                </c:pt>
                <c:pt idx="1353">
                  <c:v>0.15525586894681659</c:v>
                </c:pt>
                <c:pt idx="1354">
                  <c:v>0.15522389027930869</c:v>
                </c:pt>
                <c:pt idx="1355">
                  <c:v>0.1546717538228799</c:v>
                </c:pt>
                <c:pt idx="1356">
                  <c:v>0.1546717538228799</c:v>
                </c:pt>
                <c:pt idx="1357">
                  <c:v>0.15458828181861969</c:v>
                </c:pt>
                <c:pt idx="1358">
                  <c:v>0.1550690255081873</c:v>
                </c:pt>
                <c:pt idx="1359">
                  <c:v>0.15591878870831141</c:v>
                </c:pt>
                <c:pt idx="1360">
                  <c:v>0.15591878870831141</c:v>
                </c:pt>
                <c:pt idx="1361">
                  <c:v>0.1552365871263173</c:v>
                </c:pt>
                <c:pt idx="1362">
                  <c:v>0.15457355007475901</c:v>
                </c:pt>
                <c:pt idx="1363">
                  <c:v>0.15529842487597839</c:v>
                </c:pt>
                <c:pt idx="1364">
                  <c:v>0.15524308432205541</c:v>
                </c:pt>
                <c:pt idx="1365">
                  <c:v>0.15507208626119229</c:v>
                </c:pt>
                <c:pt idx="1366">
                  <c:v>0.15553526197982309</c:v>
                </c:pt>
                <c:pt idx="1367">
                  <c:v>0.15553526197982309</c:v>
                </c:pt>
                <c:pt idx="1368">
                  <c:v>0.15440543341497789</c:v>
                </c:pt>
                <c:pt idx="1369">
                  <c:v>0.1542700918796539</c:v>
                </c:pt>
                <c:pt idx="1370">
                  <c:v>0.15387113603164371</c:v>
                </c:pt>
                <c:pt idx="1371">
                  <c:v>0.15387113603164371</c:v>
                </c:pt>
                <c:pt idx="1372">
                  <c:v>0.15529831833426069</c:v>
                </c:pt>
                <c:pt idx="1373">
                  <c:v>0.15588205430427651</c:v>
                </c:pt>
                <c:pt idx="1374">
                  <c:v>0.15498102067892891</c:v>
                </c:pt>
                <c:pt idx="1375">
                  <c:v>0.15498102067892891</c:v>
                </c:pt>
                <c:pt idx="1376">
                  <c:v>0.15527865384384271</c:v>
                </c:pt>
                <c:pt idx="1377">
                  <c:v>0.1548039441554423</c:v>
                </c:pt>
                <c:pt idx="1378">
                  <c:v>0.1548039441554423</c:v>
                </c:pt>
                <c:pt idx="1379">
                  <c:v>0.15379668159026641</c:v>
                </c:pt>
                <c:pt idx="1380">
                  <c:v>0.15293210629712459</c:v>
                </c:pt>
                <c:pt idx="1381">
                  <c:v>0.15297844805300601</c:v>
                </c:pt>
                <c:pt idx="1382">
                  <c:v>0.15297844805300601</c:v>
                </c:pt>
                <c:pt idx="1383">
                  <c:v>0.15297154652923281</c:v>
                </c:pt>
                <c:pt idx="1384">
                  <c:v>0.15219351248549079</c:v>
                </c:pt>
                <c:pt idx="1385">
                  <c:v>0.15219351248549079</c:v>
                </c:pt>
                <c:pt idx="1386">
                  <c:v>0.1526465159677462</c:v>
                </c:pt>
                <c:pt idx="1387">
                  <c:v>0.1523089127351121</c:v>
                </c:pt>
                <c:pt idx="1388">
                  <c:v>0.15220359378413381</c:v>
                </c:pt>
                <c:pt idx="1389">
                  <c:v>0.15220359378413381</c:v>
                </c:pt>
                <c:pt idx="1390">
                  <c:v>0.1530283886068465</c:v>
                </c:pt>
                <c:pt idx="1391">
                  <c:v>0.1536419389888008</c:v>
                </c:pt>
                <c:pt idx="1392">
                  <c:v>0.15310072888896509</c:v>
                </c:pt>
                <c:pt idx="1393">
                  <c:v>0.15310072888896509</c:v>
                </c:pt>
                <c:pt idx="1394">
                  <c:v>0.15379133485313809</c:v>
                </c:pt>
                <c:pt idx="1395">
                  <c:v>0.15318927405967181</c:v>
                </c:pt>
                <c:pt idx="1396">
                  <c:v>0.15291386092181891</c:v>
                </c:pt>
                <c:pt idx="1397">
                  <c:v>0.15291386092181891</c:v>
                </c:pt>
                <c:pt idx="1398">
                  <c:v>0.1531403668565138</c:v>
                </c:pt>
                <c:pt idx="1399">
                  <c:v>0.15299382797248731</c:v>
                </c:pt>
                <c:pt idx="1400">
                  <c:v>0.15299382797248731</c:v>
                </c:pt>
                <c:pt idx="1401">
                  <c:v>0.15297462464544351</c:v>
                </c:pt>
                <c:pt idx="1402">
                  <c:v>0.15331747273445129</c:v>
                </c:pt>
                <c:pt idx="1403">
                  <c:v>0.1530344040525404</c:v>
                </c:pt>
                <c:pt idx="1404">
                  <c:v>0.1530344040525404</c:v>
                </c:pt>
                <c:pt idx="1405">
                  <c:v>0.15382311891291189</c:v>
                </c:pt>
                <c:pt idx="1406">
                  <c:v>0.1536250885507062</c:v>
                </c:pt>
                <c:pt idx="1407">
                  <c:v>0.1531820656689544</c:v>
                </c:pt>
                <c:pt idx="1408">
                  <c:v>0.1531820656689544</c:v>
                </c:pt>
                <c:pt idx="1409">
                  <c:v>0.15266965427542001</c:v>
                </c:pt>
                <c:pt idx="1410">
                  <c:v>0.15271739279157059</c:v>
                </c:pt>
                <c:pt idx="1411">
                  <c:v>0.15271739279157059</c:v>
                </c:pt>
                <c:pt idx="1412">
                  <c:v>0.15286399538308609</c:v>
                </c:pt>
                <c:pt idx="1413">
                  <c:v>0.15206517460699651</c:v>
                </c:pt>
                <c:pt idx="1414">
                  <c:v>0.15152777476376841</c:v>
                </c:pt>
                <c:pt idx="1415">
                  <c:v>0.15152777476376841</c:v>
                </c:pt>
                <c:pt idx="1416">
                  <c:v>0.15129853829437159</c:v>
                </c:pt>
                <c:pt idx="1417">
                  <c:v>0.1508208533403082</c:v>
                </c:pt>
                <c:pt idx="1418">
                  <c:v>0.15036841888837069</c:v>
                </c:pt>
                <c:pt idx="1419">
                  <c:v>0.15036841888837069</c:v>
                </c:pt>
                <c:pt idx="1420">
                  <c:v>0.14907300002872609</c:v>
                </c:pt>
                <c:pt idx="1421">
                  <c:v>0.14790424124317381</c:v>
                </c:pt>
                <c:pt idx="1422">
                  <c:v>0.14871838730054521</c:v>
                </c:pt>
                <c:pt idx="1423">
                  <c:v>0.1486038805387859</c:v>
                </c:pt>
                <c:pt idx="1424">
                  <c:v>0.14908043825772049</c:v>
                </c:pt>
                <c:pt idx="1425">
                  <c:v>0.14600842443054729</c:v>
                </c:pt>
                <c:pt idx="1426">
                  <c:v>0.14284469325905519</c:v>
                </c:pt>
                <c:pt idx="1427">
                  <c:v>0.14284469325905519</c:v>
                </c:pt>
                <c:pt idx="1428">
                  <c:v>0.14235329605000949</c:v>
                </c:pt>
                <c:pt idx="1429">
                  <c:v>0.14212479767790409</c:v>
                </c:pt>
                <c:pt idx="1430">
                  <c:v>0.14212479767790409</c:v>
                </c:pt>
                <c:pt idx="1431">
                  <c:v>0.1433087007991514</c:v>
                </c:pt>
                <c:pt idx="1432">
                  <c:v>0.1433286355938958</c:v>
                </c:pt>
                <c:pt idx="1433">
                  <c:v>0.14082431477144489</c:v>
                </c:pt>
                <c:pt idx="1434">
                  <c:v>0.13963513936116401</c:v>
                </c:pt>
                <c:pt idx="1435">
                  <c:v>0.13963513936116401</c:v>
                </c:pt>
                <c:pt idx="1436">
                  <c:v>0.13897460635099371</c:v>
                </c:pt>
                <c:pt idx="1437">
                  <c:v>0.13735589021834901</c:v>
                </c:pt>
                <c:pt idx="1438">
                  <c:v>0.13863234435682789</c:v>
                </c:pt>
                <c:pt idx="1439">
                  <c:v>0.13863234435682789</c:v>
                </c:pt>
                <c:pt idx="1440">
                  <c:v>0.13790513269426141</c:v>
                </c:pt>
                <c:pt idx="1441">
                  <c:v>0.13751700253810201</c:v>
                </c:pt>
                <c:pt idx="1442">
                  <c:v>0.13751700253810201</c:v>
                </c:pt>
                <c:pt idx="1443">
                  <c:v>0.13654038861075671</c:v>
                </c:pt>
                <c:pt idx="1444">
                  <c:v>0.13679512238116659</c:v>
                </c:pt>
                <c:pt idx="1445">
                  <c:v>0.1383734850821377</c:v>
                </c:pt>
                <c:pt idx="1446">
                  <c:v>0.1383734850821377</c:v>
                </c:pt>
                <c:pt idx="1447">
                  <c:v>0.13816611499079179</c:v>
                </c:pt>
                <c:pt idx="1448">
                  <c:v>0.13836114249853881</c:v>
                </c:pt>
                <c:pt idx="1449">
                  <c:v>0.13939615875251229</c:v>
                </c:pt>
                <c:pt idx="1450">
                  <c:v>0.13939615875251229</c:v>
                </c:pt>
                <c:pt idx="1451">
                  <c:v>0.1392596067618318</c:v>
                </c:pt>
                <c:pt idx="1452">
                  <c:v>0.13921153351984711</c:v>
                </c:pt>
                <c:pt idx="1453">
                  <c:v>0.13921153351984711</c:v>
                </c:pt>
                <c:pt idx="1454">
                  <c:v>0.1401780764428604</c:v>
                </c:pt>
                <c:pt idx="1455">
                  <c:v>0.1400676425578633</c:v>
                </c:pt>
                <c:pt idx="1456">
                  <c:v>0.13814080100989151</c:v>
                </c:pt>
                <c:pt idx="1457">
                  <c:v>0.13814080100989151</c:v>
                </c:pt>
                <c:pt idx="1458">
                  <c:v>0.13719162412545749</c:v>
                </c:pt>
                <c:pt idx="1459">
                  <c:v>0.13774803563134921</c:v>
                </c:pt>
                <c:pt idx="1460">
                  <c:v>0.1389158664249574</c:v>
                </c:pt>
                <c:pt idx="1461">
                  <c:v>0.13992583079678919</c:v>
                </c:pt>
                <c:pt idx="1462">
                  <c:v>0.1402867600100435</c:v>
                </c:pt>
                <c:pt idx="1463">
                  <c:v>0.1402867600100435</c:v>
                </c:pt>
                <c:pt idx="1464">
                  <c:v>0.14145120151386351</c:v>
                </c:pt>
                <c:pt idx="1465">
                  <c:v>0.1406477565243564</c:v>
                </c:pt>
                <c:pt idx="1466">
                  <c:v>0.1406042798941258</c:v>
                </c:pt>
                <c:pt idx="1467">
                  <c:v>0.1406042798941258</c:v>
                </c:pt>
                <c:pt idx="1468">
                  <c:v>0.14109168424656621</c:v>
                </c:pt>
                <c:pt idx="1469">
                  <c:v>0.1416882240474609</c:v>
                </c:pt>
                <c:pt idx="1470">
                  <c:v>0.14223091001487401</c:v>
                </c:pt>
                <c:pt idx="1471">
                  <c:v>0.14223091001487401</c:v>
                </c:pt>
                <c:pt idx="1472">
                  <c:v>0.1416209775007797</c:v>
                </c:pt>
                <c:pt idx="1473">
                  <c:v>0.14088148463918021</c:v>
                </c:pt>
                <c:pt idx="1474">
                  <c:v>0.1410164516747342</c:v>
                </c:pt>
                <c:pt idx="1475">
                  <c:v>0.1410164516747342</c:v>
                </c:pt>
                <c:pt idx="1476">
                  <c:v>0.14205542123210371</c:v>
                </c:pt>
                <c:pt idx="1477">
                  <c:v>0.1438850015593231</c:v>
                </c:pt>
                <c:pt idx="1478">
                  <c:v>0.1438850015593231</c:v>
                </c:pt>
                <c:pt idx="1479">
                  <c:v>0.14409421990710281</c:v>
                </c:pt>
                <c:pt idx="1480">
                  <c:v>0.14318618071618061</c:v>
                </c:pt>
                <c:pt idx="1481">
                  <c:v>0.14267117728725859</c:v>
                </c:pt>
                <c:pt idx="1482">
                  <c:v>0.14267117728725859</c:v>
                </c:pt>
                <c:pt idx="1483">
                  <c:v>0.14324722663350861</c:v>
                </c:pt>
                <c:pt idx="1484">
                  <c:v>0.14458335873260131</c:v>
                </c:pt>
                <c:pt idx="1485">
                  <c:v>0.14514414382493829</c:v>
                </c:pt>
                <c:pt idx="1486">
                  <c:v>0.14514414382493829</c:v>
                </c:pt>
                <c:pt idx="1487">
                  <c:v>0.1450609404180779</c:v>
                </c:pt>
                <c:pt idx="1488">
                  <c:v>0.14386493479055679</c:v>
                </c:pt>
                <c:pt idx="1489">
                  <c:v>0.14386493479055679</c:v>
                </c:pt>
                <c:pt idx="1490">
                  <c:v>0.14377649206004761</c:v>
                </c:pt>
                <c:pt idx="1491">
                  <c:v>0.14524014557080819</c:v>
                </c:pt>
                <c:pt idx="1492">
                  <c:v>0.14524014557080819</c:v>
                </c:pt>
                <c:pt idx="1493">
                  <c:v>0.14561671091494319</c:v>
                </c:pt>
                <c:pt idx="1494">
                  <c:v>0.14501541763990389</c:v>
                </c:pt>
                <c:pt idx="1495">
                  <c:v>0.14494776609750801</c:v>
                </c:pt>
                <c:pt idx="1496">
                  <c:v>0.14477144611341591</c:v>
                </c:pt>
                <c:pt idx="1497">
                  <c:v>0.14477144611341591</c:v>
                </c:pt>
                <c:pt idx="1498">
                  <c:v>0.14583220411520539</c:v>
                </c:pt>
                <c:pt idx="1499">
                  <c:v>0.1467122879639832</c:v>
                </c:pt>
                <c:pt idx="1500">
                  <c:v>0.1467122879639832</c:v>
                </c:pt>
                <c:pt idx="1501">
                  <c:v>0.14628512595034529</c:v>
                </c:pt>
                <c:pt idx="1502">
                  <c:v>0.14591310792513401</c:v>
                </c:pt>
                <c:pt idx="1503">
                  <c:v>0.14608015512000919</c:v>
                </c:pt>
                <c:pt idx="1504">
                  <c:v>0.14608015512000919</c:v>
                </c:pt>
                <c:pt idx="1505">
                  <c:v>0.1475504677186317</c:v>
                </c:pt>
                <c:pt idx="1506">
                  <c:v>0.14872072401756159</c:v>
                </c:pt>
                <c:pt idx="1507">
                  <c:v>0.1490856044337194</c:v>
                </c:pt>
                <c:pt idx="1508">
                  <c:v>0.1490856044337194</c:v>
                </c:pt>
                <c:pt idx="1509">
                  <c:v>0.14828219873134349</c:v>
                </c:pt>
                <c:pt idx="1510">
                  <c:v>0.14776821746141769</c:v>
                </c:pt>
                <c:pt idx="1511">
                  <c:v>0.14775143306009261</c:v>
                </c:pt>
                <c:pt idx="1512">
                  <c:v>0.1478794850102971</c:v>
                </c:pt>
                <c:pt idx="1513">
                  <c:v>0.14866314832541239</c:v>
                </c:pt>
                <c:pt idx="1514">
                  <c:v>0.1485852715704572</c:v>
                </c:pt>
                <c:pt idx="1515">
                  <c:v>0.1485852715704572</c:v>
                </c:pt>
                <c:pt idx="1516">
                  <c:v>0.1476425012684901</c:v>
                </c:pt>
                <c:pt idx="1517">
                  <c:v>0.14743142540253859</c:v>
                </c:pt>
                <c:pt idx="1518">
                  <c:v>0.14744036501953309</c:v>
                </c:pt>
                <c:pt idx="1519">
                  <c:v>0.14744036501953309</c:v>
                </c:pt>
                <c:pt idx="1520">
                  <c:v>0.14980029463454689</c:v>
                </c:pt>
                <c:pt idx="1521">
                  <c:v>0.1496688592866677</c:v>
                </c:pt>
                <c:pt idx="1522">
                  <c:v>0.14968603257948521</c:v>
                </c:pt>
                <c:pt idx="1523">
                  <c:v>0.14968603257948521</c:v>
                </c:pt>
                <c:pt idx="1524">
                  <c:v>0.14833474459376059</c:v>
                </c:pt>
                <c:pt idx="1525">
                  <c:v>0.1481824270169301</c:v>
                </c:pt>
                <c:pt idx="1526">
                  <c:v>0.14918965254575861</c:v>
                </c:pt>
                <c:pt idx="1527">
                  <c:v>0.14918965254575861</c:v>
                </c:pt>
                <c:pt idx="1528">
                  <c:v>0.15008958568300901</c:v>
                </c:pt>
                <c:pt idx="1529">
                  <c:v>0.1487786725940739</c:v>
                </c:pt>
                <c:pt idx="1530">
                  <c:v>0.1487786725940739</c:v>
                </c:pt>
                <c:pt idx="1531">
                  <c:v>0.14888736414047229</c:v>
                </c:pt>
                <c:pt idx="1532">
                  <c:v>0.1501084434195053</c:v>
                </c:pt>
                <c:pt idx="1533">
                  <c:v>0.1519469805698965</c:v>
                </c:pt>
                <c:pt idx="1534">
                  <c:v>0.1519469805698965</c:v>
                </c:pt>
                <c:pt idx="1535">
                  <c:v>0.15245629027664759</c:v>
                </c:pt>
                <c:pt idx="1536">
                  <c:v>0.1523317041548074</c:v>
                </c:pt>
                <c:pt idx="1537">
                  <c:v>0.1523317041548074</c:v>
                </c:pt>
                <c:pt idx="1538">
                  <c:v>0.154874902030123</c:v>
                </c:pt>
                <c:pt idx="1539">
                  <c:v>0.15603440039866559</c:v>
                </c:pt>
                <c:pt idx="1540">
                  <c:v>0.15617269397887731</c:v>
                </c:pt>
                <c:pt idx="1541">
                  <c:v>0.15617269397887731</c:v>
                </c:pt>
                <c:pt idx="1542">
                  <c:v>0.15589319559868289</c:v>
                </c:pt>
                <c:pt idx="1543">
                  <c:v>0.1553688936765947</c:v>
                </c:pt>
                <c:pt idx="1544">
                  <c:v>0.15539773356202499</c:v>
                </c:pt>
                <c:pt idx="1545">
                  <c:v>0.15539773356202499</c:v>
                </c:pt>
                <c:pt idx="1546">
                  <c:v>0.1558642901451138</c:v>
                </c:pt>
                <c:pt idx="1547">
                  <c:v>0.1559897831239363</c:v>
                </c:pt>
                <c:pt idx="1548">
                  <c:v>0.15503646290807729</c:v>
                </c:pt>
                <c:pt idx="1549">
                  <c:v>0.15503646290807729</c:v>
                </c:pt>
                <c:pt idx="1550">
                  <c:v>0.1548405475115795</c:v>
                </c:pt>
                <c:pt idx="1551">
                  <c:v>0.155337193880278</c:v>
                </c:pt>
                <c:pt idx="1552">
                  <c:v>0.15510157306213371</c:v>
                </c:pt>
                <c:pt idx="1553">
                  <c:v>0.15510157306213371</c:v>
                </c:pt>
                <c:pt idx="1554">
                  <c:v>0.15537097781039669</c:v>
                </c:pt>
                <c:pt idx="1555">
                  <c:v>0.15537097781039669</c:v>
                </c:pt>
                <c:pt idx="1556">
                  <c:v>0.154241950470832</c:v>
                </c:pt>
                <c:pt idx="1557">
                  <c:v>0.15419297416056249</c:v>
                </c:pt>
                <c:pt idx="1558">
                  <c:v>0.15447489946169621</c:v>
                </c:pt>
                <c:pt idx="1559">
                  <c:v>0.1546729072054317</c:v>
                </c:pt>
                <c:pt idx="1560">
                  <c:v>0.1546729072054317</c:v>
                </c:pt>
                <c:pt idx="1561">
                  <c:v>0.15481875001722281</c:v>
                </c:pt>
                <c:pt idx="1562">
                  <c:v>0.15468685837370749</c:v>
                </c:pt>
                <c:pt idx="1563">
                  <c:v>0.15459487612566389</c:v>
                </c:pt>
                <c:pt idx="1564">
                  <c:v>0.15462756274023251</c:v>
                </c:pt>
                <c:pt idx="1565">
                  <c:v>0.15458339461165671</c:v>
                </c:pt>
                <c:pt idx="1566">
                  <c:v>0.15475125635263901</c:v>
                </c:pt>
                <c:pt idx="1567">
                  <c:v>0.15475125635263901</c:v>
                </c:pt>
                <c:pt idx="1568">
                  <c:v>0.15419661809842861</c:v>
                </c:pt>
                <c:pt idx="1569">
                  <c:v>0.15405337487859941</c:v>
                </c:pt>
                <c:pt idx="1570">
                  <c:v>0.15360368229520899</c:v>
                </c:pt>
                <c:pt idx="1571">
                  <c:v>0.15360368229520899</c:v>
                </c:pt>
                <c:pt idx="1572">
                  <c:v>0.1521406870677709</c:v>
                </c:pt>
                <c:pt idx="1573">
                  <c:v>0.14829543421044339</c:v>
                </c:pt>
                <c:pt idx="1574">
                  <c:v>0.14829543421044339</c:v>
                </c:pt>
                <c:pt idx="1575">
                  <c:v>0.1457626229774886</c:v>
                </c:pt>
                <c:pt idx="1576">
                  <c:v>0.14409308666121859</c:v>
                </c:pt>
                <c:pt idx="1577">
                  <c:v>0.14409308666121859</c:v>
                </c:pt>
                <c:pt idx="1578">
                  <c:v>0.14162160853240099</c:v>
                </c:pt>
                <c:pt idx="1579">
                  <c:v>0.14072832936799631</c:v>
                </c:pt>
                <c:pt idx="1580">
                  <c:v>0.13912653323154051</c:v>
                </c:pt>
                <c:pt idx="1581">
                  <c:v>0.13912653323154051</c:v>
                </c:pt>
                <c:pt idx="1582">
                  <c:v>0.13756774703731769</c:v>
                </c:pt>
                <c:pt idx="1583">
                  <c:v>0.13515396851544939</c:v>
                </c:pt>
                <c:pt idx="1584">
                  <c:v>0.13515396851544939</c:v>
                </c:pt>
                <c:pt idx="1585">
                  <c:v>0.13337005308907229</c:v>
                </c:pt>
                <c:pt idx="1586">
                  <c:v>0.13213698444741781</c:v>
                </c:pt>
                <c:pt idx="1587">
                  <c:v>0.13033913277931269</c:v>
                </c:pt>
                <c:pt idx="1588">
                  <c:v>0.13033913277931269</c:v>
                </c:pt>
                <c:pt idx="1589">
                  <c:v>0.12852646292300171</c:v>
                </c:pt>
                <c:pt idx="1590">
                  <c:v>0.1265131870765703</c:v>
                </c:pt>
                <c:pt idx="1591">
                  <c:v>0.1244575792618592</c:v>
                </c:pt>
                <c:pt idx="1592">
                  <c:v>0.1234444072148507</c:v>
                </c:pt>
                <c:pt idx="1593">
                  <c:v>0.1234444072148507</c:v>
                </c:pt>
                <c:pt idx="1594">
                  <c:v>0.1222600087504236</c:v>
                </c:pt>
                <c:pt idx="1595">
                  <c:v>0.1206167345260073</c:v>
                </c:pt>
                <c:pt idx="1596">
                  <c:v>0.1206167345260073</c:v>
                </c:pt>
                <c:pt idx="1597">
                  <c:v>0.1182988262453656</c:v>
                </c:pt>
                <c:pt idx="1598">
                  <c:v>0.1168727551543622</c:v>
                </c:pt>
                <c:pt idx="1599">
                  <c:v>0.1148091836492577</c:v>
                </c:pt>
                <c:pt idx="1600">
                  <c:v>0.1148091836492577</c:v>
                </c:pt>
                <c:pt idx="1601">
                  <c:v>0.11235121852947449</c:v>
                </c:pt>
                <c:pt idx="1602">
                  <c:v>0.11099606676435859</c:v>
                </c:pt>
                <c:pt idx="1603">
                  <c:v>0.11099606676435859</c:v>
                </c:pt>
                <c:pt idx="1604">
                  <c:v>0.109337517760773</c:v>
                </c:pt>
                <c:pt idx="1605">
                  <c:v>0.10798541882878759</c:v>
                </c:pt>
                <c:pt idx="1606">
                  <c:v>0.1065182104708851</c:v>
                </c:pt>
                <c:pt idx="1607">
                  <c:v>0.1065182104708851</c:v>
                </c:pt>
                <c:pt idx="1608">
                  <c:v>0.10537417991157789</c:v>
                </c:pt>
                <c:pt idx="1609">
                  <c:v>0.10537417991157789</c:v>
                </c:pt>
                <c:pt idx="1610">
                  <c:v>0.1034383368583162</c:v>
                </c:pt>
                <c:pt idx="1611">
                  <c:v>0.10126478912193899</c:v>
                </c:pt>
                <c:pt idx="1612">
                  <c:v>0.1000193937062045</c:v>
                </c:pt>
                <c:pt idx="1613">
                  <c:v>0.1000193937062045</c:v>
                </c:pt>
                <c:pt idx="1614">
                  <c:v>9.887504365857816E-2</c:v>
                </c:pt>
                <c:pt idx="1615">
                  <c:v>9.7748185688070324E-2</c:v>
                </c:pt>
                <c:pt idx="1616">
                  <c:v>9.4954778392659533E-2</c:v>
                </c:pt>
                <c:pt idx="1617">
                  <c:v>9.4954778392659533E-2</c:v>
                </c:pt>
                <c:pt idx="1618">
                  <c:v>9.2643957449720885E-2</c:v>
                </c:pt>
                <c:pt idx="1619">
                  <c:v>9.0797850117204371E-2</c:v>
                </c:pt>
                <c:pt idx="1620">
                  <c:v>9.0797850117204371E-2</c:v>
                </c:pt>
                <c:pt idx="1621">
                  <c:v>8.9471440356247864E-2</c:v>
                </c:pt>
                <c:pt idx="1622">
                  <c:v>8.7268800935641183E-2</c:v>
                </c:pt>
                <c:pt idx="1623">
                  <c:v>8.5488971616598464E-2</c:v>
                </c:pt>
                <c:pt idx="1624">
                  <c:v>8.5488971616598464E-2</c:v>
                </c:pt>
                <c:pt idx="1625">
                  <c:v>8.2656781412345642E-2</c:v>
                </c:pt>
                <c:pt idx="1626">
                  <c:v>8.0288871837396636E-2</c:v>
                </c:pt>
                <c:pt idx="1627">
                  <c:v>8.0288871837396636E-2</c:v>
                </c:pt>
                <c:pt idx="1628">
                  <c:v>7.9356666559038461E-2</c:v>
                </c:pt>
                <c:pt idx="1629">
                  <c:v>7.8664423247743726E-2</c:v>
                </c:pt>
                <c:pt idx="1630">
                  <c:v>7.5082797493219347E-2</c:v>
                </c:pt>
                <c:pt idx="1631">
                  <c:v>7.5082797493219347E-2</c:v>
                </c:pt>
                <c:pt idx="1632">
                  <c:v>7.2869191833320732E-2</c:v>
                </c:pt>
                <c:pt idx="1633">
                  <c:v>7.0552534696649488E-2</c:v>
                </c:pt>
                <c:pt idx="1634">
                  <c:v>6.9902459200715639E-2</c:v>
                </c:pt>
                <c:pt idx="1635">
                  <c:v>6.9902459200715639E-2</c:v>
                </c:pt>
                <c:pt idx="1636">
                  <c:v>6.8643000730131715E-2</c:v>
                </c:pt>
                <c:pt idx="1637">
                  <c:v>6.6553898196941685E-2</c:v>
                </c:pt>
                <c:pt idx="1638">
                  <c:v>6.422529980304105E-2</c:v>
                </c:pt>
                <c:pt idx="1639">
                  <c:v>6.422529980304105E-2</c:v>
                </c:pt>
                <c:pt idx="1640">
                  <c:v>6.2017771165612717E-2</c:v>
                </c:pt>
                <c:pt idx="1641">
                  <c:v>6.0256132059091923E-2</c:v>
                </c:pt>
                <c:pt idx="1642">
                  <c:v>6.0256132059091923E-2</c:v>
                </c:pt>
                <c:pt idx="1643">
                  <c:v>5.8180179543563089E-2</c:v>
                </c:pt>
                <c:pt idx="1644">
                  <c:v>5.5707058820153747E-2</c:v>
                </c:pt>
                <c:pt idx="1645">
                  <c:v>5.3160519251098257E-2</c:v>
                </c:pt>
                <c:pt idx="1646">
                  <c:v>5.3160519251098257E-2</c:v>
                </c:pt>
                <c:pt idx="1647">
                  <c:v>5.2214346099221508E-2</c:v>
                </c:pt>
                <c:pt idx="1648">
                  <c:v>5.0275447230909709E-2</c:v>
                </c:pt>
                <c:pt idx="1649">
                  <c:v>4.8441548521771148E-2</c:v>
                </c:pt>
                <c:pt idx="1650">
                  <c:v>4.8441548521771148E-2</c:v>
                </c:pt>
                <c:pt idx="1651">
                  <c:v>4.5514999799156693E-2</c:v>
                </c:pt>
                <c:pt idx="1652">
                  <c:v>4.4112019084483291E-2</c:v>
                </c:pt>
                <c:pt idx="1653">
                  <c:v>4.2174166403358429E-2</c:v>
                </c:pt>
                <c:pt idx="1654">
                  <c:v>4.2174166403358429E-2</c:v>
                </c:pt>
                <c:pt idx="1655">
                  <c:v>4.0903614963571283E-2</c:v>
                </c:pt>
                <c:pt idx="1656">
                  <c:v>3.8968420613221942E-2</c:v>
                </c:pt>
                <c:pt idx="1657">
                  <c:v>3.7878921151436651E-2</c:v>
                </c:pt>
                <c:pt idx="1658">
                  <c:v>3.7878921151436651E-2</c:v>
                </c:pt>
                <c:pt idx="1659">
                  <c:v>3.7573314261590801E-2</c:v>
                </c:pt>
                <c:pt idx="1660">
                  <c:v>3.6209105488728521E-2</c:v>
                </c:pt>
                <c:pt idx="1661">
                  <c:v>3.6209105488728521E-2</c:v>
                </c:pt>
                <c:pt idx="1662">
                  <c:v>3.3698450460035702E-2</c:v>
                </c:pt>
                <c:pt idx="1663">
                  <c:v>3.181654462117061E-2</c:v>
                </c:pt>
                <c:pt idx="1664">
                  <c:v>2.9386113839471619E-2</c:v>
                </c:pt>
                <c:pt idx="1665">
                  <c:v>2.9386113839471619E-2</c:v>
                </c:pt>
                <c:pt idx="1666">
                  <c:v>2.628549022195888E-2</c:v>
                </c:pt>
                <c:pt idx="1667">
                  <c:v>2.441269214108276E-2</c:v>
                </c:pt>
                <c:pt idx="1668">
                  <c:v>2.441269214108276E-2</c:v>
                </c:pt>
                <c:pt idx="1669">
                  <c:v>2.204309328235388E-2</c:v>
                </c:pt>
                <c:pt idx="1670">
                  <c:v>2.094085878142166E-2</c:v>
                </c:pt>
                <c:pt idx="1671">
                  <c:v>2.1711341695435218E-2</c:v>
                </c:pt>
                <c:pt idx="1672">
                  <c:v>2.1813296003901809E-2</c:v>
                </c:pt>
                <c:pt idx="1673">
                  <c:v>2.1813296003901809E-2</c:v>
                </c:pt>
                <c:pt idx="1674">
                  <c:v>2.2435872237466379E-2</c:v>
                </c:pt>
                <c:pt idx="1675">
                  <c:v>2.44875757444914E-2</c:v>
                </c:pt>
                <c:pt idx="1676">
                  <c:v>2.559356901294926E-2</c:v>
                </c:pt>
                <c:pt idx="1677">
                  <c:v>2.5685124708150601E-2</c:v>
                </c:pt>
                <c:pt idx="1678">
                  <c:v>2.6766594310295811E-2</c:v>
                </c:pt>
                <c:pt idx="1679">
                  <c:v>2.642681021769663E-2</c:v>
                </c:pt>
                <c:pt idx="1680">
                  <c:v>2.642681021769663E-2</c:v>
                </c:pt>
                <c:pt idx="1681">
                  <c:v>2.5959620798738061E-2</c:v>
                </c:pt>
                <c:pt idx="1682">
                  <c:v>2.5109768565141331E-2</c:v>
                </c:pt>
                <c:pt idx="1683">
                  <c:v>2.5091705084749651E-2</c:v>
                </c:pt>
                <c:pt idx="1684">
                  <c:v>2.5091705084749651E-2</c:v>
                </c:pt>
                <c:pt idx="1685">
                  <c:v>2.586552264380618E-2</c:v>
                </c:pt>
                <c:pt idx="1686">
                  <c:v>2.5834289477079771E-2</c:v>
                </c:pt>
                <c:pt idx="1687">
                  <c:v>2.539101244355783E-2</c:v>
                </c:pt>
                <c:pt idx="1688">
                  <c:v>2.539101244355783E-2</c:v>
                </c:pt>
                <c:pt idx="1689">
                  <c:v>2.505699176517712E-2</c:v>
                </c:pt>
                <c:pt idx="1690">
                  <c:v>2.5394552992217049E-2</c:v>
                </c:pt>
                <c:pt idx="1691">
                  <c:v>2.5394552992217049E-2</c:v>
                </c:pt>
                <c:pt idx="1692">
                  <c:v>2.5862444103164999E-2</c:v>
                </c:pt>
                <c:pt idx="1693">
                  <c:v>2.6241255381381081E-2</c:v>
                </c:pt>
                <c:pt idx="1694">
                  <c:v>2.627872646791703E-2</c:v>
                </c:pt>
                <c:pt idx="1695">
                  <c:v>2.627872646791703E-2</c:v>
                </c:pt>
                <c:pt idx="1696">
                  <c:v>2.535133722115222E-2</c:v>
                </c:pt>
                <c:pt idx="1697">
                  <c:v>2.5286420892758552E-2</c:v>
                </c:pt>
                <c:pt idx="1698">
                  <c:v>2.5286420892758552E-2</c:v>
                </c:pt>
                <c:pt idx="1699">
                  <c:v>2.5374078486845589E-2</c:v>
                </c:pt>
                <c:pt idx="1700">
                  <c:v>2.5369266593990369E-2</c:v>
                </c:pt>
                <c:pt idx="1701">
                  <c:v>2.5289928428664909E-2</c:v>
                </c:pt>
                <c:pt idx="1702">
                  <c:v>2.4925272918430781E-2</c:v>
                </c:pt>
                <c:pt idx="1703">
                  <c:v>2.460183021628223E-2</c:v>
                </c:pt>
                <c:pt idx="1704">
                  <c:v>2.3748062308803389E-2</c:v>
                </c:pt>
                <c:pt idx="1705">
                  <c:v>2.4105647435126991E-2</c:v>
                </c:pt>
                <c:pt idx="1706">
                  <c:v>2.404961095348369E-2</c:v>
                </c:pt>
                <c:pt idx="1707">
                  <c:v>2.404961095348369E-2</c:v>
                </c:pt>
                <c:pt idx="1708">
                  <c:v>2.4851536003331679E-2</c:v>
                </c:pt>
                <c:pt idx="1709">
                  <c:v>2.5664939868259521E-2</c:v>
                </c:pt>
                <c:pt idx="1710">
                  <c:v>2.5463528622301609E-2</c:v>
                </c:pt>
                <c:pt idx="1711">
                  <c:v>2.5463528622301609E-2</c:v>
                </c:pt>
                <c:pt idx="1712">
                  <c:v>2.5419469460082729E-2</c:v>
                </c:pt>
                <c:pt idx="1713">
                  <c:v>2.5723322325649719E-2</c:v>
                </c:pt>
                <c:pt idx="1714">
                  <c:v>2.6101120341050141E-2</c:v>
                </c:pt>
                <c:pt idx="1715">
                  <c:v>2.669929282606193E-2</c:v>
                </c:pt>
                <c:pt idx="1716">
                  <c:v>2.7175334806111218E-2</c:v>
                </c:pt>
                <c:pt idx="1717">
                  <c:v>2.7175334806111218E-2</c:v>
                </c:pt>
                <c:pt idx="1718">
                  <c:v>2.6880465488336679E-2</c:v>
                </c:pt>
                <c:pt idx="1719">
                  <c:v>2.7402155965822829E-2</c:v>
                </c:pt>
                <c:pt idx="1720">
                  <c:v>2.8265694478777401E-2</c:v>
                </c:pt>
                <c:pt idx="1721">
                  <c:v>2.8265694478777401E-2</c:v>
                </c:pt>
                <c:pt idx="1722">
                  <c:v>2.947567806241003E-2</c:v>
                </c:pt>
                <c:pt idx="1723">
                  <c:v>2.9555509424058431E-2</c:v>
                </c:pt>
                <c:pt idx="1724">
                  <c:v>2.9966314394570141E-2</c:v>
                </c:pt>
                <c:pt idx="1725">
                  <c:v>2.965142119991707E-2</c:v>
                </c:pt>
                <c:pt idx="1726">
                  <c:v>2.965142119991707E-2</c:v>
                </c:pt>
                <c:pt idx="1727">
                  <c:v>3.0338588251916349E-2</c:v>
                </c:pt>
                <c:pt idx="1728">
                  <c:v>3.0338588251916349E-2</c:v>
                </c:pt>
                <c:pt idx="1729">
                  <c:v>3.064423360081913E-2</c:v>
                </c:pt>
                <c:pt idx="1730">
                  <c:v>3.124430652965713E-2</c:v>
                </c:pt>
                <c:pt idx="1731">
                  <c:v>3.1694289947876382E-2</c:v>
                </c:pt>
                <c:pt idx="1732">
                  <c:v>3.1694289947876382E-2</c:v>
                </c:pt>
                <c:pt idx="1733">
                  <c:v>3.2751396654207697E-2</c:v>
                </c:pt>
                <c:pt idx="1734">
                  <c:v>2.9384569824250209E-2</c:v>
                </c:pt>
                <c:pt idx="1735">
                  <c:v>2.9384569824250209E-2</c:v>
                </c:pt>
                <c:pt idx="1736">
                  <c:v>2.9499461048951611E-2</c:v>
                </c:pt>
                <c:pt idx="1737">
                  <c:v>3.0266449513565E-2</c:v>
                </c:pt>
                <c:pt idx="1738">
                  <c:v>3.0558002950408811E-2</c:v>
                </c:pt>
                <c:pt idx="1739">
                  <c:v>3.0558002950408811E-2</c:v>
                </c:pt>
                <c:pt idx="1740">
                  <c:v>3.0998376708337341E-2</c:v>
                </c:pt>
                <c:pt idx="1741">
                  <c:v>3.1341936977681631E-2</c:v>
                </c:pt>
                <c:pt idx="1742">
                  <c:v>3.1807663323993228E-2</c:v>
                </c:pt>
                <c:pt idx="1743">
                  <c:v>3.1807663323993228E-2</c:v>
                </c:pt>
                <c:pt idx="1744">
                  <c:v>3.21315455849156E-2</c:v>
                </c:pt>
                <c:pt idx="1745">
                  <c:v>3.2931440692169509E-2</c:v>
                </c:pt>
                <c:pt idx="1746">
                  <c:v>3.2953717262445767E-2</c:v>
                </c:pt>
                <c:pt idx="1747">
                  <c:v>3.2953717262445767E-2</c:v>
                </c:pt>
                <c:pt idx="1748">
                  <c:v>3.318486530219654E-2</c:v>
                </c:pt>
                <c:pt idx="1749">
                  <c:v>3.3218589198131657E-2</c:v>
                </c:pt>
                <c:pt idx="1750">
                  <c:v>3.6929198982818212E-2</c:v>
                </c:pt>
                <c:pt idx="1751">
                  <c:v>3.6958180744846261E-2</c:v>
                </c:pt>
                <c:pt idx="1752">
                  <c:v>3.6242111147871403E-2</c:v>
                </c:pt>
                <c:pt idx="1753">
                  <c:v>3.5314619370681893E-2</c:v>
                </c:pt>
                <c:pt idx="1754">
                  <c:v>3.5314619370681893E-2</c:v>
                </c:pt>
                <c:pt idx="1755">
                  <c:v>3.4880430596301408E-2</c:v>
                </c:pt>
                <c:pt idx="1756">
                  <c:v>3.5168631716328738E-2</c:v>
                </c:pt>
                <c:pt idx="1757">
                  <c:v>3.5579972957778892E-2</c:v>
                </c:pt>
                <c:pt idx="1758">
                  <c:v>3.5579972957778892E-2</c:v>
                </c:pt>
                <c:pt idx="1759">
                  <c:v>3.5309732052601281E-2</c:v>
                </c:pt>
                <c:pt idx="1760">
                  <c:v>3.5684535225857697E-2</c:v>
                </c:pt>
                <c:pt idx="1761">
                  <c:v>3.6013635980254338E-2</c:v>
                </c:pt>
                <c:pt idx="1762">
                  <c:v>3.6013635980254338E-2</c:v>
                </c:pt>
                <c:pt idx="1763">
                  <c:v>3.5867426206329947E-2</c:v>
                </c:pt>
                <c:pt idx="1764">
                  <c:v>3.5546217978984759E-2</c:v>
                </c:pt>
                <c:pt idx="1765">
                  <c:v>3.5627882109517131E-2</c:v>
                </c:pt>
                <c:pt idx="1766">
                  <c:v>3.5270407236415342E-2</c:v>
                </c:pt>
                <c:pt idx="1767">
                  <c:v>3.6105733424811701E-2</c:v>
                </c:pt>
                <c:pt idx="1768">
                  <c:v>3.6566002999074809E-2</c:v>
                </c:pt>
                <c:pt idx="1769">
                  <c:v>3.6566002999074809E-2</c:v>
                </c:pt>
                <c:pt idx="1770">
                  <c:v>3.6374156399926902E-2</c:v>
                </c:pt>
                <c:pt idx="1771">
                  <c:v>3.6523531619249219E-2</c:v>
                </c:pt>
                <c:pt idx="1772">
                  <c:v>3.6269425202112973E-2</c:v>
                </c:pt>
                <c:pt idx="1773">
                  <c:v>3.6269425202112973E-2</c:v>
                </c:pt>
                <c:pt idx="1774">
                  <c:v>3.5857989984046948E-2</c:v>
                </c:pt>
                <c:pt idx="1775">
                  <c:v>3.6445183181149893E-2</c:v>
                </c:pt>
                <c:pt idx="1776">
                  <c:v>3.6745379746009298E-2</c:v>
                </c:pt>
                <c:pt idx="1777">
                  <c:v>3.6745379746009298E-2</c:v>
                </c:pt>
                <c:pt idx="1778">
                  <c:v>3.7429335643305181E-2</c:v>
                </c:pt>
                <c:pt idx="1779">
                  <c:v>3.7506457472014913E-2</c:v>
                </c:pt>
                <c:pt idx="1780">
                  <c:v>3.7447002363052609E-2</c:v>
                </c:pt>
                <c:pt idx="1781">
                  <c:v>3.7447002363052609E-2</c:v>
                </c:pt>
                <c:pt idx="1782">
                  <c:v>3.756339944296784E-2</c:v>
                </c:pt>
                <c:pt idx="1783">
                  <c:v>3.8299131480910492E-2</c:v>
                </c:pt>
                <c:pt idx="1784">
                  <c:v>3.8299131480910492E-2</c:v>
                </c:pt>
                <c:pt idx="1785">
                  <c:v>3.7623654570797138E-2</c:v>
                </c:pt>
                <c:pt idx="1786">
                  <c:v>3.8646962775746599E-2</c:v>
                </c:pt>
                <c:pt idx="1787">
                  <c:v>3.9326262964683882E-2</c:v>
                </c:pt>
                <c:pt idx="1788">
                  <c:v>3.9326262964683882E-2</c:v>
                </c:pt>
                <c:pt idx="1789">
                  <c:v>3.9998485277699183E-2</c:v>
                </c:pt>
                <c:pt idx="1790">
                  <c:v>4.0267791743476437E-2</c:v>
                </c:pt>
                <c:pt idx="1791">
                  <c:v>3.9871614583266622E-2</c:v>
                </c:pt>
                <c:pt idx="1792">
                  <c:v>4.0009772725387333E-2</c:v>
                </c:pt>
                <c:pt idx="1793">
                  <c:v>4.067158395318414E-2</c:v>
                </c:pt>
                <c:pt idx="1794">
                  <c:v>4.067158395318414E-2</c:v>
                </c:pt>
                <c:pt idx="1795">
                  <c:v>4.0636732365761187E-2</c:v>
                </c:pt>
                <c:pt idx="1796">
                  <c:v>3.9956394991605422E-2</c:v>
                </c:pt>
                <c:pt idx="1797">
                  <c:v>3.9675115912872552E-2</c:v>
                </c:pt>
                <c:pt idx="1798">
                  <c:v>3.9675115912872552E-2</c:v>
                </c:pt>
                <c:pt idx="1799">
                  <c:v>4.0232685146333949E-2</c:v>
                </c:pt>
                <c:pt idx="1800">
                  <c:v>4.1035846819582417E-2</c:v>
                </c:pt>
                <c:pt idx="1801">
                  <c:v>4.1017679999686252E-2</c:v>
                </c:pt>
                <c:pt idx="1802">
                  <c:v>4.1185597107543992E-2</c:v>
                </c:pt>
                <c:pt idx="1803">
                  <c:v>4.1185597107543992E-2</c:v>
                </c:pt>
                <c:pt idx="1804">
                  <c:v>4.142128394127588E-2</c:v>
                </c:pt>
                <c:pt idx="1805">
                  <c:v>4.1244208266383607E-2</c:v>
                </c:pt>
                <c:pt idx="1806">
                  <c:v>4.0885152633125983E-2</c:v>
                </c:pt>
                <c:pt idx="1807">
                  <c:v>4.0885152633125983E-2</c:v>
                </c:pt>
                <c:pt idx="1808">
                  <c:v>4.1176780152235047E-2</c:v>
                </c:pt>
                <c:pt idx="1809">
                  <c:v>4.2116363060488937E-2</c:v>
                </c:pt>
                <c:pt idx="1810">
                  <c:v>4.2116363060488937E-2</c:v>
                </c:pt>
                <c:pt idx="1811">
                  <c:v>4.2822994048997497E-2</c:v>
                </c:pt>
                <c:pt idx="1812">
                  <c:v>4.3791062235011557E-2</c:v>
                </c:pt>
                <c:pt idx="1813">
                  <c:v>4.3807821860343599E-2</c:v>
                </c:pt>
                <c:pt idx="1814">
                  <c:v>4.4084277144770402E-2</c:v>
                </c:pt>
                <c:pt idx="1815">
                  <c:v>4.4570997086579217E-2</c:v>
                </c:pt>
                <c:pt idx="1816">
                  <c:v>4.513407734544872E-2</c:v>
                </c:pt>
                <c:pt idx="1817">
                  <c:v>4.5046111215548829E-2</c:v>
                </c:pt>
                <c:pt idx="1818">
                  <c:v>4.5046111215548829E-2</c:v>
                </c:pt>
                <c:pt idx="1819">
                  <c:v>4.5204106226066909E-2</c:v>
                </c:pt>
                <c:pt idx="1820">
                  <c:v>4.4782395896968558E-2</c:v>
                </c:pt>
                <c:pt idx="1821">
                  <c:v>4.4782395896968558E-2</c:v>
                </c:pt>
                <c:pt idx="1822">
                  <c:v>4.1533352104072968E-2</c:v>
                </c:pt>
                <c:pt idx="1823">
                  <c:v>4.0950698418378728E-2</c:v>
                </c:pt>
                <c:pt idx="1824">
                  <c:v>4.0950698418378728E-2</c:v>
                </c:pt>
                <c:pt idx="1825">
                  <c:v>4.0785407711124287E-2</c:v>
                </c:pt>
                <c:pt idx="1826">
                  <c:v>4.0530932141030103E-2</c:v>
                </c:pt>
                <c:pt idx="1827">
                  <c:v>4.0491044283361873E-2</c:v>
                </c:pt>
                <c:pt idx="1828">
                  <c:v>4.0491044283361873E-2</c:v>
                </c:pt>
                <c:pt idx="1829">
                  <c:v>4.0472096073112612E-2</c:v>
                </c:pt>
                <c:pt idx="1830">
                  <c:v>4.1507693361518272E-2</c:v>
                </c:pt>
                <c:pt idx="1831">
                  <c:v>4.2310404635761051E-2</c:v>
                </c:pt>
                <c:pt idx="1832">
                  <c:v>4.2310404635761051E-2</c:v>
                </c:pt>
                <c:pt idx="1833">
                  <c:v>4.1714671364084438E-2</c:v>
                </c:pt>
                <c:pt idx="1834">
                  <c:v>4.1500114684230337E-2</c:v>
                </c:pt>
                <c:pt idx="1835">
                  <c:v>4.1500114684230337E-2</c:v>
                </c:pt>
                <c:pt idx="1836">
                  <c:v>4.2314274392436367E-2</c:v>
                </c:pt>
                <c:pt idx="1837">
                  <c:v>4.2114354780853791E-2</c:v>
                </c:pt>
                <c:pt idx="1838">
                  <c:v>4.2856345014129799E-2</c:v>
                </c:pt>
                <c:pt idx="1839">
                  <c:v>4.2856345014129799E-2</c:v>
                </c:pt>
                <c:pt idx="1840">
                  <c:v>4.1731934083816043E-2</c:v>
                </c:pt>
                <c:pt idx="1841">
                  <c:v>4.2775619710048368E-2</c:v>
                </c:pt>
                <c:pt idx="1842">
                  <c:v>4.2775619710048368E-2</c:v>
                </c:pt>
                <c:pt idx="1843">
                  <c:v>4.2345257785310918E-2</c:v>
                </c:pt>
                <c:pt idx="1844">
                  <c:v>4.3405446774075429E-2</c:v>
                </c:pt>
                <c:pt idx="1845">
                  <c:v>4.3313771708748283E-2</c:v>
                </c:pt>
                <c:pt idx="1846">
                  <c:v>4.3201048951669367E-2</c:v>
                </c:pt>
                <c:pt idx="1847">
                  <c:v>4.3201048951669367E-2</c:v>
                </c:pt>
                <c:pt idx="1848">
                  <c:v>4.3289830694948739E-2</c:v>
                </c:pt>
                <c:pt idx="1849">
                  <c:v>4.304132156912166E-2</c:v>
                </c:pt>
                <c:pt idx="1850">
                  <c:v>4.304132156912166E-2</c:v>
                </c:pt>
                <c:pt idx="1851">
                  <c:v>4.4014145373385383E-2</c:v>
                </c:pt>
                <c:pt idx="1852">
                  <c:v>4.4772930954558837E-2</c:v>
                </c:pt>
                <c:pt idx="1853">
                  <c:v>4.4772930954558837E-2</c:v>
                </c:pt>
                <c:pt idx="1854">
                  <c:v>4.5913217487903363E-2</c:v>
                </c:pt>
                <c:pt idx="1855">
                  <c:v>4.7090250962154863E-2</c:v>
                </c:pt>
                <c:pt idx="1856">
                  <c:v>4.6901251388132247E-2</c:v>
                </c:pt>
                <c:pt idx="1857">
                  <c:v>4.7188561443247817E-2</c:v>
                </c:pt>
                <c:pt idx="1858">
                  <c:v>4.8339514596544182E-2</c:v>
                </c:pt>
                <c:pt idx="1859">
                  <c:v>4.8421737609421367E-2</c:v>
                </c:pt>
                <c:pt idx="1860">
                  <c:v>4.8421737609421367E-2</c:v>
                </c:pt>
                <c:pt idx="1861">
                  <c:v>4.8834224099408519E-2</c:v>
                </c:pt>
                <c:pt idx="1862">
                  <c:v>4.872608444755222E-2</c:v>
                </c:pt>
                <c:pt idx="1863">
                  <c:v>4.872608444755222E-2</c:v>
                </c:pt>
                <c:pt idx="1864">
                  <c:v>4.7703533872598992E-2</c:v>
                </c:pt>
                <c:pt idx="1865">
                  <c:v>4.7501427378034998E-2</c:v>
                </c:pt>
                <c:pt idx="1866">
                  <c:v>4.7318817578226903E-2</c:v>
                </c:pt>
                <c:pt idx="1867">
                  <c:v>4.5753986611395382E-2</c:v>
                </c:pt>
                <c:pt idx="1868">
                  <c:v>4.5842777533708273E-2</c:v>
                </c:pt>
                <c:pt idx="1869">
                  <c:v>4.4735986046642279E-2</c:v>
                </c:pt>
                <c:pt idx="1870">
                  <c:v>4.4535748651433733E-2</c:v>
                </c:pt>
                <c:pt idx="1871">
                  <c:v>4.4535748651433733E-2</c:v>
                </c:pt>
                <c:pt idx="1872">
                  <c:v>4.4760478531786108E-2</c:v>
                </c:pt>
                <c:pt idx="1873">
                  <c:v>4.457185145845588E-2</c:v>
                </c:pt>
                <c:pt idx="1874">
                  <c:v>4.4021277900119643E-2</c:v>
                </c:pt>
                <c:pt idx="1875">
                  <c:v>4.4021277900119643E-2</c:v>
                </c:pt>
                <c:pt idx="1876">
                  <c:v>4.3888889135664383E-2</c:v>
                </c:pt>
                <c:pt idx="1877">
                  <c:v>4.4017512891966731E-2</c:v>
                </c:pt>
                <c:pt idx="1878">
                  <c:v>4.4013659062633832E-2</c:v>
                </c:pt>
                <c:pt idx="1879">
                  <c:v>4.4013659062633832E-2</c:v>
                </c:pt>
                <c:pt idx="1880">
                  <c:v>4.4288924402883789E-2</c:v>
                </c:pt>
                <c:pt idx="1881">
                  <c:v>4.4583082371177168E-2</c:v>
                </c:pt>
                <c:pt idx="1882">
                  <c:v>4.4583082371177168E-2</c:v>
                </c:pt>
                <c:pt idx="1883">
                  <c:v>4.4250063385943922E-2</c:v>
                </c:pt>
                <c:pt idx="1884">
                  <c:v>4.4013307186214323E-2</c:v>
                </c:pt>
                <c:pt idx="1885">
                  <c:v>4.4854215867813442E-2</c:v>
                </c:pt>
                <c:pt idx="1886">
                  <c:v>4.4537235410647691E-2</c:v>
                </c:pt>
                <c:pt idx="1887">
                  <c:v>4.4537235410647691E-2</c:v>
                </c:pt>
                <c:pt idx="1888">
                  <c:v>4.4608350399389263E-2</c:v>
                </c:pt>
                <c:pt idx="1889">
                  <c:v>4.4979438277616218E-2</c:v>
                </c:pt>
                <c:pt idx="1890">
                  <c:v>4.4979438277616218E-2</c:v>
                </c:pt>
                <c:pt idx="1891">
                  <c:v>4.3728012628397317E-2</c:v>
                </c:pt>
                <c:pt idx="1892">
                  <c:v>4.3095655629267322E-2</c:v>
                </c:pt>
                <c:pt idx="1893">
                  <c:v>4.3153646238023292E-2</c:v>
                </c:pt>
                <c:pt idx="1894">
                  <c:v>4.3153646238023292E-2</c:v>
                </c:pt>
                <c:pt idx="1895">
                  <c:v>4.3780094951284571E-2</c:v>
                </c:pt>
                <c:pt idx="1896">
                  <c:v>4.4455759930684652E-2</c:v>
                </c:pt>
                <c:pt idx="1897">
                  <c:v>4.331958967495475E-2</c:v>
                </c:pt>
                <c:pt idx="1898">
                  <c:v>4.331958967495475E-2</c:v>
                </c:pt>
                <c:pt idx="1899">
                  <c:v>4.2769812704383792E-2</c:v>
                </c:pt>
                <c:pt idx="1900">
                  <c:v>4.286662405223618E-2</c:v>
                </c:pt>
                <c:pt idx="1901">
                  <c:v>4.286662405223618E-2</c:v>
                </c:pt>
                <c:pt idx="1902">
                  <c:v>4.3157758471173757E-2</c:v>
                </c:pt>
                <c:pt idx="1903">
                  <c:v>4.3546084912678251E-2</c:v>
                </c:pt>
                <c:pt idx="1904">
                  <c:v>4.3816386222601922E-2</c:v>
                </c:pt>
                <c:pt idx="1905">
                  <c:v>4.3816386222601922E-2</c:v>
                </c:pt>
                <c:pt idx="1906">
                  <c:v>4.2327539838308358E-2</c:v>
                </c:pt>
                <c:pt idx="1907">
                  <c:v>4.2120862777479888E-2</c:v>
                </c:pt>
                <c:pt idx="1908">
                  <c:v>4.2721644890426867E-2</c:v>
                </c:pt>
                <c:pt idx="1909">
                  <c:v>4.2721644890426867E-2</c:v>
                </c:pt>
                <c:pt idx="1910">
                  <c:v>4.3069544786679542E-2</c:v>
                </c:pt>
                <c:pt idx="1911">
                  <c:v>4.2901906977940378E-2</c:v>
                </c:pt>
                <c:pt idx="1912">
                  <c:v>3.6393219367061191E-2</c:v>
                </c:pt>
                <c:pt idx="1913">
                  <c:v>3.6393219367061191E-2</c:v>
                </c:pt>
                <c:pt idx="1914">
                  <c:v>2.6291621491163129E-2</c:v>
                </c:pt>
                <c:pt idx="1915">
                  <c:v>2.00913364803629E-2</c:v>
                </c:pt>
                <c:pt idx="1916">
                  <c:v>2.00913364803629E-2</c:v>
                </c:pt>
                <c:pt idx="1917">
                  <c:v>9.9371417339496615E-3</c:v>
                </c:pt>
                <c:pt idx="1918">
                  <c:v>4.8332323248578557E-3</c:v>
                </c:pt>
                <c:pt idx="1919">
                  <c:v>4.8332323248578557E-3</c:v>
                </c:pt>
                <c:pt idx="1920">
                  <c:v>2.790019268566285E-3</c:v>
                </c:pt>
                <c:pt idx="1921">
                  <c:v>-1.2882985257092749E-4</c:v>
                </c:pt>
                <c:pt idx="1922">
                  <c:v>-5.4085301617292081E-3</c:v>
                </c:pt>
                <c:pt idx="1923">
                  <c:v>-5.4085301617292081E-3</c:v>
                </c:pt>
                <c:pt idx="1924">
                  <c:v>-8.4988082353107119E-3</c:v>
                </c:pt>
                <c:pt idx="1925">
                  <c:v>-1.4565947689211489E-2</c:v>
                </c:pt>
                <c:pt idx="1926">
                  <c:v>-2.448580763839384E-2</c:v>
                </c:pt>
                <c:pt idx="1927">
                  <c:v>-2.448580763839384E-2</c:v>
                </c:pt>
                <c:pt idx="1928">
                  <c:v>-3.1284097046041022E-2</c:v>
                </c:pt>
                <c:pt idx="1929">
                  <c:v>-4.0763501914472977E-2</c:v>
                </c:pt>
                <c:pt idx="1930">
                  <c:v>-4.0763501914472977E-2</c:v>
                </c:pt>
                <c:pt idx="1931">
                  <c:v>-5.044985089287049E-2</c:v>
                </c:pt>
                <c:pt idx="1932">
                  <c:v>-6.0840907721595512E-2</c:v>
                </c:pt>
                <c:pt idx="1933">
                  <c:v>-7.0899547244650446E-2</c:v>
                </c:pt>
                <c:pt idx="1934">
                  <c:v>-7.0899547244650446E-2</c:v>
                </c:pt>
                <c:pt idx="1935">
                  <c:v>-7.7032910557854856E-2</c:v>
                </c:pt>
                <c:pt idx="1936">
                  <c:v>-8.4323528536340842E-2</c:v>
                </c:pt>
                <c:pt idx="1937">
                  <c:v>-8.4323528536340842E-2</c:v>
                </c:pt>
                <c:pt idx="1938">
                  <c:v>-8.9810125254276174E-2</c:v>
                </c:pt>
                <c:pt idx="1939">
                  <c:v>-9.6415803377776693E-2</c:v>
                </c:pt>
                <c:pt idx="1940">
                  <c:v>-0.1033877037924535</c:v>
                </c:pt>
                <c:pt idx="1941">
                  <c:v>-0.1033877037924535</c:v>
                </c:pt>
                <c:pt idx="1942">
                  <c:v>-0.1093907075839278</c:v>
                </c:pt>
                <c:pt idx="1943">
                  <c:v>-0.1158839684450241</c:v>
                </c:pt>
                <c:pt idx="1944">
                  <c:v>-0.1269114417146294</c:v>
                </c:pt>
                <c:pt idx="1945">
                  <c:v>-0.1269114417146294</c:v>
                </c:pt>
                <c:pt idx="1946">
                  <c:v>-0.12680012365609861</c:v>
                </c:pt>
                <c:pt idx="1947">
                  <c:v>-0.1312444077484759</c:v>
                </c:pt>
                <c:pt idx="1948">
                  <c:v>-0.13785774533599121</c:v>
                </c:pt>
                <c:pt idx="1949">
                  <c:v>-0.13785774533599121</c:v>
                </c:pt>
                <c:pt idx="1950">
                  <c:v>-0.14275788374422169</c:v>
                </c:pt>
                <c:pt idx="1951">
                  <c:v>-0.15008329203946411</c:v>
                </c:pt>
                <c:pt idx="1952">
                  <c:v>-0.15008329203946411</c:v>
                </c:pt>
                <c:pt idx="1953">
                  <c:v>-0.1569290025578515</c:v>
                </c:pt>
                <c:pt idx="1954">
                  <c:v>-0.16371594847702439</c:v>
                </c:pt>
                <c:pt idx="1955">
                  <c:v>-0.17100632820061371</c:v>
                </c:pt>
                <c:pt idx="1956">
                  <c:v>-0.17766481831190609</c:v>
                </c:pt>
                <c:pt idx="1957">
                  <c:v>-0.17841798750394891</c:v>
                </c:pt>
                <c:pt idx="1958">
                  <c:v>-0.1840448118668826</c:v>
                </c:pt>
                <c:pt idx="1959">
                  <c:v>-0.19078594459484019</c:v>
                </c:pt>
                <c:pt idx="1960">
                  <c:v>-0.19078594459484019</c:v>
                </c:pt>
                <c:pt idx="1961">
                  <c:v>-0.19639315284733311</c:v>
                </c:pt>
                <c:pt idx="1962">
                  <c:v>-0.20253902460172199</c:v>
                </c:pt>
                <c:pt idx="1963">
                  <c:v>-0.20253902460172199</c:v>
                </c:pt>
                <c:pt idx="1964">
                  <c:v>-0.21028537696399299</c:v>
                </c:pt>
                <c:pt idx="1965">
                  <c:v>-0.21621289593422771</c:v>
                </c:pt>
                <c:pt idx="1966">
                  <c:v>-0.21621289593422771</c:v>
                </c:pt>
                <c:pt idx="1967">
                  <c:v>-0.22388236753304361</c:v>
                </c:pt>
                <c:pt idx="1968">
                  <c:v>-0.23102316788006819</c:v>
                </c:pt>
                <c:pt idx="1969">
                  <c:v>-0.2381592200463776</c:v>
                </c:pt>
                <c:pt idx="1970">
                  <c:v>-0.2381592200463776</c:v>
                </c:pt>
                <c:pt idx="1971">
                  <c:v>-0.24363565016795841</c:v>
                </c:pt>
                <c:pt idx="1972">
                  <c:v>-0.25144703636033638</c:v>
                </c:pt>
                <c:pt idx="1973">
                  <c:v>-0.25928415642009778</c:v>
                </c:pt>
                <c:pt idx="1974">
                  <c:v>-0.26587408442430432</c:v>
                </c:pt>
                <c:pt idx="1975">
                  <c:v>-0.26587408442430432</c:v>
                </c:pt>
                <c:pt idx="1976">
                  <c:v>-0.27181981444882891</c:v>
                </c:pt>
                <c:pt idx="1977">
                  <c:v>-0.27926386070781978</c:v>
                </c:pt>
                <c:pt idx="1978">
                  <c:v>-0.27926386070781978</c:v>
                </c:pt>
                <c:pt idx="1979">
                  <c:v>-0.28695637123015588</c:v>
                </c:pt>
                <c:pt idx="1980">
                  <c:v>-0.29172425279357039</c:v>
                </c:pt>
                <c:pt idx="1981">
                  <c:v>-0.30044437180692368</c:v>
                </c:pt>
                <c:pt idx="1982">
                  <c:v>-0.30044437180692368</c:v>
                </c:pt>
                <c:pt idx="1983">
                  <c:v>-0.3076536564759676</c:v>
                </c:pt>
                <c:pt idx="1984">
                  <c:v>-0.31351555027430461</c:v>
                </c:pt>
                <c:pt idx="1985">
                  <c:v>-0.31351555027430461</c:v>
                </c:pt>
                <c:pt idx="1986">
                  <c:v>-0.32232272961654651</c:v>
                </c:pt>
                <c:pt idx="1987">
                  <c:v>-0.32851243280535891</c:v>
                </c:pt>
                <c:pt idx="1988">
                  <c:v>-0.32851243280535891</c:v>
                </c:pt>
                <c:pt idx="1989">
                  <c:v>-0.33425651268642009</c:v>
                </c:pt>
                <c:pt idx="1990">
                  <c:v>-0.34095921095848553</c:v>
                </c:pt>
                <c:pt idx="1991">
                  <c:v>-0.34857416251645901</c:v>
                </c:pt>
                <c:pt idx="1992">
                  <c:v>-0.35809124610672322</c:v>
                </c:pt>
                <c:pt idx="1993">
                  <c:v>-0.35809124610672322</c:v>
                </c:pt>
                <c:pt idx="1994">
                  <c:v>-0.36503636423497188</c:v>
                </c:pt>
                <c:pt idx="1995">
                  <c:v>-0.37094677185185532</c:v>
                </c:pt>
                <c:pt idx="1996">
                  <c:v>-0.37094677185185532</c:v>
                </c:pt>
                <c:pt idx="1997">
                  <c:v>-0.37685695383822782</c:v>
                </c:pt>
                <c:pt idx="1998">
                  <c:v>-0.38573722008698352</c:v>
                </c:pt>
                <c:pt idx="1999">
                  <c:v>-0.39199364830210498</c:v>
                </c:pt>
                <c:pt idx="2000">
                  <c:v>-0.39199364830210498</c:v>
                </c:pt>
                <c:pt idx="2001">
                  <c:v>-0.39752835255312291</c:v>
                </c:pt>
                <c:pt idx="2002">
                  <c:v>-0.40455928603828462</c:v>
                </c:pt>
                <c:pt idx="2003">
                  <c:v>-0.40455928603828462</c:v>
                </c:pt>
                <c:pt idx="2004">
                  <c:v>-0.41135411909855041</c:v>
                </c:pt>
                <c:pt idx="2005">
                  <c:v>-0.4176248967407451</c:v>
                </c:pt>
                <c:pt idx="2006">
                  <c:v>-0.4176248967407451</c:v>
                </c:pt>
                <c:pt idx="2007">
                  <c:v>-0.42568437655603902</c:v>
                </c:pt>
                <c:pt idx="2008">
                  <c:v>-0.43254097123926172</c:v>
                </c:pt>
                <c:pt idx="2009">
                  <c:v>-0.43787601398404302</c:v>
                </c:pt>
                <c:pt idx="2010">
                  <c:v>-0.43787601398404302</c:v>
                </c:pt>
                <c:pt idx="2011">
                  <c:v>-0.44424389648704499</c:v>
                </c:pt>
                <c:pt idx="2012">
                  <c:v>-0.44297147032902162</c:v>
                </c:pt>
                <c:pt idx="2013">
                  <c:v>-0.43831687697587962</c:v>
                </c:pt>
                <c:pt idx="2014">
                  <c:v>-0.43831687697587962</c:v>
                </c:pt>
                <c:pt idx="2015">
                  <c:v>-0.43239943002827103</c:v>
                </c:pt>
                <c:pt idx="2016">
                  <c:v>-0.43075273673077957</c:v>
                </c:pt>
                <c:pt idx="2017">
                  <c:v>-0.42822518009051869</c:v>
                </c:pt>
                <c:pt idx="2018">
                  <c:v>-0.42822518009051869</c:v>
                </c:pt>
                <c:pt idx="2019">
                  <c:v>-0.43110740983337709</c:v>
                </c:pt>
                <c:pt idx="2020">
                  <c:v>-0.43362189733111323</c:v>
                </c:pt>
                <c:pt idx="2021">
                  <c:v>-0.43443266019756432</c:v>
                </c:pt>
                <c:pt idx="2022">
                  <c:v>-0.43436878481833641</c:v>
                </c:pt>
                <c:pt idx="2023">
                  <c:v>-0.43262209277473879</c:v>
                </c:pt>
                <c:pt idx="2024">
                  <c:v>-0.4308163407295813</c:v>
                </c:pt>
                <c:pt idx="2025">
                  <c:v>-0.43048217487726992</c:v>
                </c:pt>
                <c:pt idx="2026">
                  <c:v>-0.43048217487726992</c:v>
                </c:pt>
                <c:pt idx="2027">
                  <c:v>-0.42938203747710829</c:v>
                </c:pt>
                <c:pt idx="2028">
                  <c:v>-0.42938203747710829</c:v>
                </c:pt>
                <c:pt idx="2029">
                  <c:v>-0.43144059480000307</c:v>
                </c:pt>
                <c:pt idx="2030">
                  <c:v>-0.43191292789635027</c:v>
                </c:pt>
                <c:pt idx="2031">
                  <c:v>-0.43267197889643932</c:v>
                </c:pt>
                <c:pt idx="2032">
                  <c:v>-0.43267197889643932</c:v>
                </c:pt>
                <c:pt idx="2033">
                  <c:v>-0.43141193688032492</c:v>
                </c:pt>
                <c:pt idx="2034">
                  <c:v>-0.43131597627107199</c:v>
                </c:pt>
                <c:pt idx="2035">
                  <c:v>-0.43131597627107199</c:v>
                </c:pt>
                <c:pt idx="2036">
                  <c:v>-0.43248500006733798</c:v>
                </c:pt>
                <c:pt idx="2037">
                  <c:v>-0.43214245939012902</c:v>
                </c:pt>
                <c:pt idx="2038">
                  <c:v>-0.43214245939012902</c:v>
                </c:pt>
                <c:pt idx="2039">
                  <c:v>-0.43222448860148471</c:v>
                </c:pt>
                <c:pt idx="2040">
                  <c:v>-0.43174818439568219</c:v>
                </c:pt>
                <c:pt idx="2041">
                  <c:v>-0.43174818439568219</c:v>
                </c:pt>
                <c:pt idx="2042">
                  <c:v>-0.43195005239494988</c:v>
                </c:pt>
                <c:pt idx="2043">
                  <c:v>-0.43072037115094408</c:v>
                </c:pt>
                <c:pt idx="2044">
                  <c:v>-0.43150193897522471</c:v>
                </c:pt>
                <c:pt idx="2045">
                  <c:v>-0.43150193897522471</c:v>
                </c:pt>
                <c:pt idx="2046">
                  <c:v>-0.43282965734428502</c:v>
                </c:pt>
                <c:pt idx="2047">
                  <c:v>-0.43290654771229842</c:v>
                </c:pt>
                <c:pt idx="2048">
                  <c:v>-0.43333260504676152</c:v>
                </c:pt>
                <c:pt idx="2049">
                  <c:v>-0.43333260504676152</c:v>
                </c:pt>
                <c:pt idx="2050">
                  <c:v>-0.43373686380141108</c:v>
                </c:pt>
                <c:pt idx="2051">
                  <c:v>-0.43400708297023433</c:v>
                </c:pt>
                <c:pt idx="2052">
                  <c:v>-0.43400708297023433</c:v>
                </c:pt>
                <c:pt idx="2053">
                  <c:v>-0.43396386168941709</c:v>
                </c:pt>
                <c:pt idx="2054">
                  <c:v>-0.43418468047110748</c:v>
                </c:pt>
                <c:pt idx="2055">
                  <c:v>-0.43488302273420743</c:v>
                </c:pt>
                <c:pt idx="2056">
                  <c:v>-0.43488302273420743</c:v>
                </c:pt>
                <c:pt idx="2057">
                  <c:v>-0.43354001301395678</c:v>
                </c:pt>
                <c:pt idx="2058">
                  <c:v>-0.43183849854485079</c:v>
                </c:pt>
                <c:pt idx="2059">
                  <c:v>-0.43183849854485079</c:v>
                </c:pt>
                <c:pt idx="2060">
                  <c:v>-0.43327706788280751</c:v>
                </c:pt>
                <c:pt idx="2061">
                  <c:v>-0.43277652875141748</c:v>
                </c:pt>
                <c:pt idx="2062">
                  <c:v>-0.43258486212365788</c:v>
                </c:pt>
                <c:pt idx="2063">
                  <c:v>-0.43258486212365788</c:v>
                </c:pt>
                <c:pt idx="2064">
                  <c:v>-0.43523402171392539</c:v>
                </c:pt>
                <c:pt idx="2065">
                  <c:v>-0.43545615301304708</c:v>
                </c:pt>
                <c:pt idx="2066">
                  <c:v>-0.43506194227661588</c:v>
                </c:pt>
                <c:pt idx="2067">
                  <c:v>-0.43506194227661588</c:v>
                </c:pt>
                <c:pt idx="2068">
                  <c:v>-0.43498274364194478</c:v>
                </c:pt>
                <c:pt idx="2069">
                  <c:v>-0.43392722312567511</c:v>
                </c:pt>
                <c:pt idx="2070">
                  <c:v>-0.43215689513636241</c:v>
                </c:pt>
                <c:pt idx="2071">
                  <c:v>-0.43215689513636241</c:v>
                </c:pt>
                <c:pt idx="2072">
                  <c:v>-0.43094623389546072</c:v>
                </c:pt>
                <c:pt idx="2073">
                  <c:v>-0.42840384395415088</c:v>
                </c:pt>
                <c:pt idx="2074">
                  <c:v>-0.43377286965242251</c:v>
                </c:pt>
                <c:pt idx="2075">
                  <c:v>-0.43377286965242251</c:v>
                </c:pt>
                <c:pt idx="2076">
                  <c:v>-0.4355245766970347</c:v>
                </c:pt>
                <c:pt idx="2077">
                  <c:v>-0.43565931936154029</c:v>
                </c:pt>
                <c:pt idx="2078">
                  <c:v>-0.43565931936154029</c:v>
                </c:pt>
                <c:pt idx="2079">
                  <c:v>-0.43780550517794281</c:v>
                </c:pt>
                <c:pt idx="2080">
                  <c:v>-0.43850557501395121</c:v>
                </c:pt>
                <c:pt idx="2081">
                  <c:v>-0.43888191171634378</c:v>
                </c:pt>
                <c:pt idx="2082">
                  <c:v>-0.43816705681829582</c:v>
                </c:pt>
                <c:pt idx="2083">
                  <c:v>-0.43811592147551193</c:v>
                </c:pt>
                <c:pt idx="2084">
                  <c:v>-0.43604354904865789</c:v>
                </c:pt>
                <c:pt idx="2085">
                  <c:v>-0.43558829057104681</c:v>
                </c:pt>
                <c:pt idx="2086">
                  <c:v>-0.43558829057104681</c:v>
                </c:pt>
                <c:pt idx="2087">
                  <c:v>-0.43426008711841152</c:v>
                </c:pt>
                <c:pt idx="2088">
                  <c:v>-0.43229657144421763</c:v>
                </c:pt>
                <c:pt idx="2089">
                  <c:v>-0.43229657144421763</c:v>
                </c:pt>
                <c:pt idx="2090">
                  <c:v>-0.43374656592629729</c:v>
                </c:pt>
                <c:pt idx="2091">
                  <c:v>-0.43559018690196682</c:v>
                </c:pt>
                <c:pt idx="2092">
                  <c:v>-0.43574522466603799</c:v>
                </c:pt>
                <c:pt idx="2093">
                  <c:v>-0.43574522466603799</c:v>
                </c:pt>
                <c:pt idx="2094">
                  <c:v>-0.43853511898996911</c:v>
                </c:pt>
                <c:pt idx="2095">
                  <c:v>-0.44066262937303868</c:v>
                </c:pt>
                <c:pt idx="2096">
                  <c:v>-0.44066262937303868</c:v>
                </c:pt>
                <c:pt idx="2097">
                  <c:v>-0.44206642623373132</c:v>
                </c:pt>
                <c:pt idx="2098">
                  <c:v>-0.44294314077005148</c:v>
                </c:pt>
                <c:pt idx="2099">
                  <c:v>-0.44362989580651219</c:v>
                </c:pt>
                <c:pt idx="2100">
                  <c:v>-0.44142881323882621</c:v>
                </c:pt>
                <c:pt idx="2101">
                  <c:v>-0.44142881323882621</c:v>
                </c:pt>
                <c:pt idx="2102">
                  <c:v>-0.44170727919207348</c:v>
                </c:pt>
                <c:pt idx="2103">
                  <c:v>-0.44072738615757717</c:v>
                </c:pt>
                <c:pt idx="2104">
                  <c:v>-0.44072738615757717</c:v>
                </c:pt>
                <c:pt idx="2105">
                  <c:v>-0.439024380818752</c:v>
                </c:pt>
                <c:pt idx="2106">
                  <c:v>-0.43778628456782559</c:v>
                </c:pt>
                <c:pt idx="2107">
                  <c:v>-0.4371566232714692</c:v>
                </c:pt>
                <c:pt idx="2108">
                  <c:v>-0.4371566232714692</c:v>
                </c:pt>
                <c:pt idx="2109">
                  <c:v>-0.43748116730037673</c:v>
                </c:pt>
                <c:pt idx="2110">
                  <c:v>-0.43714304010261801</c:v>
                </c:pt>
                <c:pt idx="2111">
                  <c:v>-0.43714304010261801</c:v>
                </c:pt>
                <c:pt idx="2112">
                  <c:v>-0.43721496730251158</c:v>
                </c:pt>
                <c:pt idx="2113">
                  <c:v>-0.43807163392588411</c:v>
                </c:pt>
                <c:pt idx="2114">
                  <c:v>-0.43784275660506261</c:v>
                </c:pt>
                <c:pt idx="2115">
                  <c:v>-0.43784275660506261</c:v>
                </c:pt>
                <c:pt idx="2116">
                  <c:v>-0.43888792712174479</c:v>
                </c:pt>
                <c:pt idx="2117">
                  <c:v>-0.43963912938730249</c:v>
                </c:pt>
                <c:pt idx="2118">
                  <c:v>-0.4419609635469447</c:v>
                </c:pt>
                <c:pt idx="2119">
                  <c:v>-0.4419609635469447</c:v>
                </c:pt>
                <c:pt idx="2120">
                  <c:v>-0.44516719638040908</c:v>
                </c:pt>
                <c:pt idx="2121">
                  <c:v>-0.44562439057510628</c:v>
                </c:pt>
                <c:pt idx="2122">
                  <c:v>-0.44656592494385278</c:v>
                </c:pt>
                <c:pt idx="2123">
                  <c:v>-0.44656592494385278</c:v>
                </c:pt>
                <c:pt idx="2124">
                  <c:v>-0.44569495516427082</c:v>
                </c:pt>
                <c:pt idx="2125">
                  <c:v>-0.44495102369690143</c:v>
                </c:pt>
                <c:pt idx="2126">
                  <c:v>-0.44495102369690143</c:v>
                </c:pt>
                <c:pt idx="2127">
                  <c:v>-0.44580284450430041</c:v>
                </c:pt>
                <c:pt idx="2128">
                  <c:v>-0.4462679771032364</c:v>
                </c:pt>
                <c:pt idx="2129">
                  <c:v>-0.44651200727597351</c:v>
                </c:pt>
                <c:pt idx="2130">
                  <c:v>-0.44651200727597351</c:v>
                </c:pt>
                <c:pt idx="2131">
                  <c:v>-0.44693244097220441</c:v>
                </c:pt>
                <c:pt idx="2132">
                  <c:v>-0.44851010821813619</c:v>
                </c:pt>
                <c:pt idx="2133">
                  <c:v>-0.44875802768572121</c:v>
                </c:pt>
                <c:pt idx="2134">
                  <c:v>-0.44875802768572121</c:v>
                </c:pt>
                <c:pt idx="2135">
                  <c:v>-0.44852126814268728</c:v>
                </c:pt>
                <c:pt idx="2136">
                  <c:v>-0.44838917721063581</c:v>
                </c:pt>
                <c:pt idx="2137">
                  <c:v>-0.44838917721063581</c:v>
                </c:pt>
                <c:pt idx="2138">
                  <c:v>-0.44836727379662561</c:v>
                </c:pt>
                <c:pt idx="2139">
                  <c:v>-0.44841889541360908</c:v>
                </c:pt>
                <c:pt idx="2140">
                  <c:v>-0.44913957127323467</c:v>
                </c:pt>
                <c:pt idx="2141">
                  <c:v>-0.44913957127323467</c:v>
                </c:pt>
                <c:pt idx="2142">
                  <c:v>-0.44994303271950359</c:v>
                </c:pt>
                <c:pt idx="2143">
                  <c:v>-0.45029906186181462</c:v>
                </c:pt>
                <c:pt idx="2144">
                  <c:v>-0.45029906186181462</c:v>
                </c:pt>
                <c:pt idx="2145">
                  <c:v>-0.45007636961200431</c:v>
                </c:pt>
                <c:pt idx="2146">
                  <c:v>-0.44930152847734528</c:v>
                </c:pt>
                <c:pt idx="2147">
                  <c:v>-0.44903383272392461</c:v>
                </c:pt>
                <c:pt idx="2148">
                  <c:v>-0.44903383272392461</c:v>
                </c:pt>
                <c:pt idx="2149">
                  <c:v>-0.4500731736239576</c:v>
                </c:pt>
                <c:pt idx="2150">
                  <c:v>-0.45053701258624129</c:v>
                </c:pt>
                <c:pt idx="2151">
                  <c:v>-0.45056913769885282</c:v>
                </c:pt>
                <c:pt idx="2152">
                  <c:v>-0.45056913769885282</c:v>
                </c:pt>
                <c:pt idx="2153">
                  <c:v>-0.45090420869271253</c:v>
                </c:pt>
                <c:pt idx="2154">
                  <c:v>-0.45053836027820587</c:v>
                </c:pt>
                <c:pt idx="2155">
                  <c:v>-0.45080628567581837</c:v>
                </c:pt>
                <c:pt idx="2156">
                  <c:v>-0.45080628567581837</c:v>
                </c:pt>
                <c:pt idx="2157">
                  <c:v>-0.45075227373881571</c:v>
                </c:pt>
                <c:pt idx="2158">
                  <c:v>-0.45064126320796971</c:v>
                </c:pt>
                <c:pt idx="2159">
                  <c:v>-0.45078077731662158</c:v>
                </c:pt>
                <c:pt idx="2160">
                  <c:v>-0.45078077731662158</c:v>
                </c:pt>
                <c:pt idx="2161">
                  <c:v>-0.45054266698684209</c:v>
                </c:pt>
                <c:pt idx="2162">
                  <c:v>-0.45127309432547041</c:v>
                </c:pt>
                <c:pt idx="2163">
                  <c:v>-0.45151048232494928</c:v>
                </c:pt>
                <c:pt idx="2164">
                  <c:v>-0.45151048232494928</c:v>
                </c:pt>
                <c:pt idx="2165">
                  <c:v>-0.45245689070198719</c:v>
                </c:pt>
                <c:pt idx="2166">
                  <c:v>-0.45256179174281258</c:v>
                </c:pt>
                <c:pt idx="2167">
                  <c:v>-0.45263099905085302</c:v>
                </c:pt>
                <c:pt idx="2168">
                  <c:v>-0.45263099905085302</c:v>
                </c:pt>
                <c:pt idx="2169">
                  <c:v>-0.45299987789981377</c:v>
                </c:pt>
                <c:pt idx="2170">
                  <c:v>-0.45303027552042702</c:v>
                </c:pt>
                <c:pt idx="2171">
                  <c:v>-0.45396257166203619</c:v>
                </c:pt>
                <c:pt idx="2172">
                  <c:v>-0.45396257166203619</c:v>
                </c:pt>
                <c:pt idx="2173">
                  <c:v>-0.45591523673582451</c:v>
                </c:pt>
                <c:pt idx="2174">
                  <c:v>-0.45711936037428241</c:v>
                </c:pt>
                <c:pt idx="2175">
                  <c:v>-0.45752247779500421</c:v>
                </c:pt>
                <c:pt idx="2176">
                  <c:v>-0.45752247779500421</c:v>
                </c:pt>
                <c:pt idx="2177">
                  <c:v>-0.4578259533610497</c:v>
                </c:pt>
                <c:pt idx="2178">
                  <c:v>-0.45783851527371311</c:v>
                </c:pt>
                <c:pt idx="2179">
                  <c:v>-0.45783851527371311</c:v>
                </c:pt>
                <c:pt idx="2180">
                  <c:v>-0.45855264644079968</c:v>
                </c:pt>
                <c:pt idx="2181">
                  <c:v>-0.45937553861328723</c:v>
                </c:pt>
                <c:pt idx="2182">
                  <c:v>-0.45972007143959043</c:v>
                </c:pt>
                <c:pt idx="2183">
                  <c:v>-0.45972007143959043</c:v>
                </c:pt>
                <c:pt idx="2184">
                  <c:v>-0.45975307144040928</c:v>
                </c:pt>
                <c:pt idx="2185">
                  <c:v>-0.46025946274758311</c:v>
                </c:pt>
                <c:pt idx="2186">
                  <c:v>-0.46133994896956743</c:v>
                </c:pt>
                <c:pt idx="2187">
                  <c:v>-0.46133994896956743</c:v>
                </c:pt>
                <c:pt idx="2188">
                  <c:v>-0.46228432359539318</c:v>
                </c:pt>
                <c:pt idx="2189">
                  <c:v>-0.46274902276188951</c:v>
                </c:pt>
                <c:pt idx="2190">
                  <c:v>-0.46357413823713323</c:v>
                </c:pt>
                <c:pt idx="2191">
                  <c:v>-0.46357413823713323</c:v>
                </c:pt>
                <c:pt idx="2192">
                  <c:v>-0.46392210651750138</c:v>
                </c:pt>
                <c:pt idx="2193">
                  <c:v>-0.46442863469058399</c:v>
                </c:pt>
                <c:pt idx="2194">
                  <c:v>-0.46746505367782221</c:v>
                </c:pt>
                <c:pt idx="2195">
                  <c:v>-0.46746505367782221</c:v>
                </c:pt>
                <c:pt idx="2196">
                  <c:v>-0.46746264100005058</c:v>
                </c:pt>
                <c:pt idx="2197">
                  <c:v>-0.4672184768436291</c:v>
                </c:pt>
                <c:pt idx="2198">
                  <c:v>-0.4672184768436291</c:v>
                </c:pt>
                <c:pt idx="2199">
                  <c:v>-0.46701513979681047</c:v>
                </c:pt>
                <c:pt idx="2200">
                  <c:v>-0.4672051540194323</c:v>
                </c:pt>
                <c:pt idx="2201">
                  <c:v>-0.4664553605134375</c:v>
                </c:pt>
                <c:pt idx="2202">
                  <c:v>-0.4664553605134375</c:v>
                </c:pt>
                <c:pt idx="2203">
                  <c:v>-0.46627397409918753</c:v>
                </c:pt>
                <c:pt idx="2204">
                  <c:v>-0.46568688464075608</c:v>
                </c:pt>
                <c:pt idx="2205">
                  <c:v>-0.46568688464075608</c:v>
                </c:pt>
                <c:pt idx="2206">
                  <c:v>-0.46521832270637098</c:v>
                </c:pt>
                <c:pt idx="2207">
                  <c:v>-0.46514643830866648</c:v>
                </c:pt>
                <c:pt idx="2208">
                  <c:v>-0.46557441097076802</c:v>
                </c:pt>
                <c:pt idx="2209">
                  <c:v>-0.46557441097076802</c:v>
                </c:pt>
                <c:pt idx="2210">
                  <c:v>-0.46578822775307382</c:v>
                </c:pt>
                <c:pt idx="2211">
                  <c:v>-0.46568022656794938</c:v>
                </c:pt>
                <c:pt idx="2212">
                  <c:v>-0.46568022656794938</c:v>
                </c:pt>
                <c:pt idx="2213">
                  <c:v>-0.46525053544948708</c:v>
                </c:pt>
                <c:pt idx="2214">
                  <c:v>-0.46622246474296902</c:v>
                </c:pt>
                <c:pt idx="2215">
                  <c:v>-0.46578719177625438</c:v>
                </c:pt>
                <c:pt idx="2216">
                  <c:v>-0.46578719177625438</c:v>
                </c:pt>
                <c:pt idx="2217">
                  <c:v>-0.46632363468483712</c:v>
                </c:pt>
                <c:pt idx="2218">
                  <c:v>-0.46775097307627111</c:v>
                </c:pt>
                <c:pt idx="2219">
                  <c:v>-0.46775097307627111</c:v>
                </c:pt>
                <c:pt idx="2220">
                  <c:v>-0.46764079586367813</c:v>
                </c:pt>
                <c:pt idx="2221">
                  <c:v>-0.46581294760424052</c:v>
                </c:pt>
                <c:pt idx="2222">
                  <c:v>-0.46477370434954252</c:v>
                </c:pt>
                <c:pt idx="2223">
                  <c:v>-0.46477370434954252</c:v>
                </c:pt>
                <c:pt idx="2224">
                  <c:v>-0.4639605122171554</c:v>
                </c:pt>
                <c:pt idx="2225">
                  <c:v>-0.46294666737200751</c:v>
                </c:pt>
                <c:pt idx="2226">
                  <c:v>-0.46294666737200751</c:v>
                </c:pt>
                <c:pt idx="2227">
                  <c:v>-0.46321068292718731</c:v>
                </c:pt>
                <c:pt idx="2228">
                  <c:v>-0.46278763806817919</c:v>
                </c:pt>
                <c:pt idx="2229">
                  <c:v>-0.46284520320979011</c:v>
                </c:pt>
                <c:pt idx="2230">
                  <c:v>-0.46284520320979011</c:v>
                </c:pt>
                <c:pt idx="2231">
                  <c:v>-0.46230831170383152</c:v>
                </c:pt>
                <c:pt idx="2232">
                  <c:v>-0.46158581073305399</c:v>
                </c:pt>
                <c:pt idx="2233">
                  <c:v>-0.46158581073305399</c:v>
                </c:pt>
                <c:pt idx="2234">
                  <c:v>-0.46126176666571322</c:v>
                </c:pt>
                <c:pt idx="2235">
                  <c:v>-0.46118028804555589</c:v>
                </c:pt>
                <c:pt idx="2236">
                  <c:v>-0.46084766881286149</c:v>
                </c:pt>
                <c:pt idx="2237">
                  <c:v>-0.46083994200230838</c:v>
                </c:pt>
                <c:pt idx="2238">
                  <c:v>-0.46092107354932582</c:v>
                </c:pt>
                <c:pt idx="2239">
                  <c:v>-0.46083500073596628</c:v>
                </c:pt>
                <c:pt idx="2240">
                  <c:v>-0.46083500073596628</c:v>
                </c:pt>
                <c:pt idx="2241">
                  <c:v>-0.46086858388148189</c:v>
                </c:pt>
                <c:pt idx="2242">
                  <c:v>-0.46089906831563099</c:v>
                </c:pt>
                <c:pt idx="2243">
                  <c:v>-0.46090379662893671</c:v>
                </c:pt>
                <c:pt idx="2244">
                  <c:v>-0.46090379662893671</c:v>
                </c:pt>
                <c:pt idx="2245">
                  <c:v>-0.46081546727729827</c:v>
                </c:pt>
                <c:pt idx="2246">
                  <c:v>-0.46119287018084443</c:v>
                </c:pt>
                <c:pt idx="2247">
                  <c:v>-0.46130403509399542</c:v>
                </c:pt>
                <c:pt idx="2248">
                  <c:v>-0.46130403509399542</c:v>
                </c:pt>
                <c:pt idx="2249">
                  <c:v>-0.46118861781568032</c:v>
                </c:pt>
                <c:pt idx="2250">
                  <c:v>-0.46059568540105439</c:v>
                </c:pt>
                <c:pt idx="2251">
                  <c:v>-0.46051562092496567</c:v>
                </c:pt>
                <c:pt idx="2252">
                  <c:v>-0.46051562092496567</c:v>
                </c:pt>
                <c:pt idx="2253">
                  <c:v>-0.46068284528960218</c:v>
                </c:pt>
                <c:pt idx="2254">
                  <c:v>-0.46180104549444773</c:v>
                </c:pt>
                <c:pt idx="2255">
                  <c:v>-0.46180104549444773</c:v>
                </c:pt>
                <c:pt idx="2256">
                  <c:v>-0.46274385817369251</c:v>
                </c:pt>
                <c:pt idx="2257">
                  <c:v>-0.46312312719018089</c:v>
                </c:pt>
                <c:pt idx="2258">
                  <c:v>-0.46367008657395298</c:v>
                </c:pt>
                <c:pt idx="2259">
                  <c:v>-0.46367008657395298</c:v>
                </c:pt>
                <c:pt idx="2260">
                  <c:v>-0.4635560751431852</c:v>
                </c:pt>
                <c:pt idx="2261">
                  <c:v>-0.46348689029848539</c:v>
                </c:pt>
                <c:pt idx="2262">
                  <c:v>-0.46406970625189942</c:v>
                </c:pt>
                <c:pt idx="2263">
                  <c:v>-0.46406970625189942</c:v>
                </c:pt>
                <c:pt idx="2264">
                  <c:v>-0.46393474927198108</c:v>
                </c:pt>
                <c:pt idx="2265">
                  <c:v>-0.46380417763918558</c:v>
                </c:pt>
                <c:pt idx="2266">
                  <c:v>-0.46460897473360419</c:v>
                </c:pt>
                <c:pt idx="2267">
                  <c:v>-0.46460897473360419</c:v>
                </c:pt>
                <c:pt idx="2268">
                  <c:v>-0.46402796671127011</c:v>
                </c:pt>
                <c:pt idx="2269">
                  <c:v>-0.464020995560121</c:v>
                </c:pt>
                <c:pt idx="2270">
                  <c:v>-0.46427020919244338</c:v>
                </c:pt>
                <c:pt idx="2271">
                  <c:v>-0.46427020919244338</c:v>
                </c:pt>
                <c:pt idx="2272">
                  <c:v>-0.46450788400704579</c:v>
                </c:pt>
                <c:pt idx="2273">
                  <c:v>-0.46398729953969559</c:v>
                </c:pt>
                <c:pt idx="2274">
                  <c:v>-0.46398729953969559</c:v>
                </c:pt>
                <c:pt idx="2275">
                  <c:v>-0.4646316977660494</c:v>
                </c:pt>
                <c:pt idx="2276">
                  <c:v>-0.46525861397284701</c:v>
                </c:pt>
                <c:pt idx="2277">
                  <c:v>-0.46601784014811182</c:v>
                </c:pt>
                <c:pt idx="2278">
                  <c:v>-0.46601784014811182</c:v>
                </c:pt>
                <c:pt idx="2279">
                  <c:v>-0.46614935239245142</c:v>
                </c:pt>
                <c:pt idx="2280">
                  <c:v>-0.46664969362402708</c:v>
                </c:pt>
                <c:pt idx="2281">
                  <c:v>-0.46664969362402708</c:v>
                </c:pt>
                <c:pt idx="2282">
                  <c:v>-0.46736912945852421</c:v>
                </c:pt>
                <c:pt idx="2283">
                  <c:v>-0.46723982006030762</c:v>
                </c:pt>
                <c:pt idx="2284">
                  <c:v>-0.46749928449222827</c:v>
                </c:pt>
                <c:pt idx="2285">
                  <c:v>-0.46749928449222827</c:v>
                </c:pt>
                <c:pt idx="2286">
                  <c:v>-0.46797169106103131</c:v>
                </c:pt>
                <c:pt idx="2287">
                  <c:v>-0.46784633863541919</c:v>
                </c:pt>
                <c:pt idx="2288">
                  <c:v>-0.46784633863541919</c:v>
                </c:pt>
                <c:pt idx="2289">
                  <c:v>-0.46866500112577247</c:v>
                </c:pt>
                <c:pt idx="2290">
                  <c:v>-0.46855062465584307</c:v>
                </c:pt>
                <c:pt idx="2291">
                  <c:v>-0.46882003894943353</c:v>
                </c:pt>
                <c:pt idx="2292">
                  <c:v>-0.46882003894943353</c:v>
                </c:pt>
                <c:pt idx="2293">
                  <c:v>-0.46799125417861931</c:v>
                </c:pt>
                <c:pt idx="2294">
                  <c:v>-0.46814414074364341</c:v>
                </c:pt>
                <c:pt idx="2295">
                  <c:v>-0.46814414074364341</c:v>
                </c:pt>
                <c:pt idx="2296">
                  <c:v>-0.46880968984111793</c:v>
                </c:pt>
                <c:pt idx="2297">
                  <c:v>-0.46869331566653538</c:v>
                </c:pt>
                <c:pt idx="2298">
                  <c:v>-0.46912045537212399</c:v>
                </c:pt>
                <c:pt idx="2299">
                  <c:v>-0.46912045537212399</c:v>
                </c:pt>
                <c:pt idx="2300">
                  <c:v>-0.4694577878103488</c:v>
                </c:pt>
                <c:pt idx="2301">
                  <c:v>-0.46988681070854033</c:v>
                </c:pt>
                <c:pt idx="2302">
                  <c:v>-0.47053824275625161</c:v>
                </c:pt>
                <c:pt idx="2303">
                  <c:v>-0.47053824275625161</c:v>
                </c:pt>
                <c:pt idx="2304">
                  <c:v>-0.47084926228637952</c:v>
                </c:pt>
                <c:pt idx="2305">
                  <c:v>-0.47109415552931871</c:v>
                </c:pt>
                <c:pt idx="2306">
                  <c:v>-0.47142583522347647</c:v>
                </c:pt>
                <c:pt idx="2307">
                  <c:v>-0.47142583522347647</c:v>
                </c:pt>
                <c:pt idx="2308">
                  <c:v>-0.47147138787520693</c:v>
                </c:pt>
                <c:pt idx="2309">
                  <c:v>-0.47115809507736489</c:v>
                </c:pt>
                <c:pt idx="2310">
                  <c:v>-0.47115809507736489</c:v>
                </c:pt>
                <c:pt idx="2311">
                  <c:v>-0.47252237517680701</c:v>
                </c:pt>
                <c:pt idx="2312">
                  <c:v>-0.47342003853564568</c:v>
                </c:pt>
                <c:pt idx="2313">
                  <c:v>-0.47458629331834762</c:v>
                </c:pt>
                <c:pt idx="2314">
                  <c:v>-0.47458629331834762</c:v>
                </c:pt>
                <c:pt idx="2315">
                  <c:v>-0.47496523957057862</c:v>
                </c:pt>
                <c:pt idx="2316">
                  <c:v>-0.47471106564281063</c:v>
                </c:pt>
                <c:pt idx="2317">
                  <c:v>-0.47471106564281063</c:v>
                </c:pt>
                <c:pt idx="2318">
                  <c:v>-0.47402905352813107</c:v>
                </c:pt>
                <c:pt idx="2319">
                  <c:v>-0.47388110733575201</c:v>
                </c:pt>
                <c:pt idx="2320">
                  <c:v>-0.47353613947449008</c:v>
                </c:pt>
                <c:pt idx="2321">
                  <c:v>-0.4736022842323484</c:v>
                </c:pt>
                <c:pt idx="2322">
                  <c:v>-0.47403069229287331</c:v>
                </c:pt>
                <c:pt idx="2323">
                  <c:v>-0.47541031059886729</c:v>
                </c:pt>
                <c:pt idx="2324">
                  <c:v>-0.47541031059886729</c:v>
                </c:pt>
                <c:pt idx="2325">
                  <c:v>-0.4760847985923129</c:v>
                </c:pt>
                <c:pt idx="2326">
                  <c:v>-0.47636220996799111</c:v>
                </c:pt>
                <c:pt idx="2327">
                  <c:v>-0.47651079120387158</c:v>
                </c:pt>
                <c:pt idx="2328">
                  <c:v>-0.47651079120387158</c:v>
                </c:pt>
                <c:pt idx="2329">
                  <c:v>-0.47618306547617689</c:v>
                </c:pt>
                <c:pt idx="2330">
                  <c:v>-0.47679642985743459</c:v>
                </c:pt>
                <c:pt idx="2331">
                  <c:v>-0.47679642985743459</c:v>
                </c:pt>
                <c:pt idx="2332">
                  <c:v>-0.47709163320648401</c:v>
                </c:pt>
                <c:pt idx="2333">
                  <c:v>-0.4776573207763124</c:v>
                </c:pt>
                <c:pt idx="2334">
                  <c:v>-0.47821340401817708</c:v>
                </c:pt>
                <c:pt idx="2335">
                  <c:v>-0.47821340401817708</c:v>
                </c:pt>
                <c:pt idx="2336">
                  <c:v>-0.47784190347546202</c:v>
                </c:pt>
                <c:pt idx="2337">
                  <c:v>-0.47739465251793572</c:v>
                </c:pt>
                <c:pt idx="2338">
                  <c:v>-0.4775849288045439</c:v>
                </c:pt>
                <c:pt idx="2339">
                  <c:v>-0.47864246323567999</c:v>
                </c:pt>
                <c:pt idx="2340">
                  <c:v>-0.47864246323567999</c:v>
                </c:pt>
                <c:pt idx="2341">
                  <c:v>-0.47986031698152493</c:v>
                </c:pt>
                <c:pt idx="2342">
                  <c:v>-0.47980096856753029</c:v>
                </c:pt>
                <c:pt idx="2343">
                  <c:v>-0.47980096856753029</c:v>
                </c:pt>
                <c:pt idx="2344">
                  <c:v>-0.47904436232182801</c:v>
                </c:pt>
                <c:pt idx="2345">
                  <c:v>-0.47947332160165418</c:v>
                </c:pt>
                <c:pt idx="2346">
                  <c:v>-0.47947332160165418</c:v>
                </c:pt>
                <c:pt idx="2347">
                  <c:v>-0.4795489301789993</c:v>
                </c:pt>
                <c:pt idx="2348">
                  <c:v>-0.48042799740009579</c:v>
                </c:pt>
                <c:pt idx="2349">
                  <c:v>-0.48102688028847168</c:v>
                </c:pt>
                <c:pt idx="2350">
                  <c:v>-0.48071031273012998</c:v>
                </c:pt>
                <c:pt idx="2351">
                  <c:v>-0.48071031273012998</c:v>
                </c:pt>
                <c:pt idx="2352">
                  <c:v>-0.48128461299189362</c:v>
                </c:pt>
                <c:pt idx="2353">
                  <c:v>-0.48124247481604898</c:v>
                </c:pt>
                <c:pt idx="2354">
                  <c:v>-0.48062860656956558</c:v>
                </c:pt>
                <c:pt idx="2355">
                  <c:v>-0.48062860656956558</c:v>
                </c:pt>
                <c:pt idx="2356">
                  <c:v>-0.48130168098500831</c:v>
                </c:pt>
                <c:pt idx="2357">
                  <c:v>-0.48168795833019751</c:v>
                </c:pt>
                <c:pt idx="2358">
                  <c:v>-0.48168795833019751</c:v>
                </c:pt>
                <c:pt idx="2359">
                  <c:v>-0.48139746586647048</c:v>
                </c:pt>
                <c:pt idx="2360">
                  <c:v>-0.48153115599015761</c:v>
                </c:pt>
                <c:pt idx="2361">
                  <c:v>-0.48123327136569638</c:v>
                </c:pt>
                <c:pt idx="2362">
                  <c:v>-0.4812914866806568</c:v>
                </c:pt>
                <c:pt idx="2363">
                  <c:v>-0.48164625315367993</c:v>
                </c:pt>
                <c:pt idx="2364">
                  <c:v>-0.48257555430536742</c:v>
                </c:pt>
                <c:pt idx="2365">
                  <c:v>-0.48257555430536742</c:v>
                </c:pt>
                <c:pt idx="2366">
                  <c:v>-0.48247080435804662</c:v>
                </c:pt>
                <c:pt idx="2367">
                  <c:v>-0.48284408124188483</c:v>
                </c:pt>
                <c:pt idx="2368">
                  <c:v>-0.48267328929206088</c:v>
                </c:pt>
                <c:pt idx="2369">
                  <c:v>-0.48267328929206088</c:v>
                </c:pt>
                <c:pt idx="2370">
                  <c:v>-0.48301614138599669</c:v>
                </c:pt>
                <c:pt idx="2371">
                  <c:v>-0.48388725598956828</c:v>
                </c:pt>
                <c:pt idx="2372">
                  <c:v>-0.48388725598956828</c:v>
                </c:pt>
                <c:pt idx="2373">
                  <c:v>-0.48459949374261763</c:v>
                </c:pt>
                <c:pt idx="2374">
                  <c:v>-0.48501655481497952</c:v>
                </c:pt>
                <c:pt idx="2375">
                  <c:v>-0.48501655481497952</c:v>
                </c:pt>
                <c:pt idx="2376">
                  <c:v>-0.48473974884971932</c:v>
                </c:pt>
                <c:pt idx="2377">
                  <c:v>-0.48597717838800192</c:v>
                </c:pt>
                <c:pt idx="2378">
                  <c:v>-0.48651550556539952</c:v>
                </c:pt>
                <c:pt idx="2379">
                  <c:v>-0.48651550556539952</c:v>
                </c:pt>
                <c:pt idx="2380">
                  <c:v>-0.48735563723019543</c:v>
                </c:pt>
                <c:pt idx="2381">
                  <c:v>-0.48733978372953202</c:v>
                </c:pt>
                <c:pt idx="2382">
                  <c:v>-0.48655496428699158</c:v>
                </c:pt>
                <c:pt idx="2383">
                  <c:v>-0.48655496428699158</c:v>
                </c:pt>
                <c:pt idx="2384">
                  <c:v>-0.48645247646173723</c:v>
                </c:pt>
                <c:pt idx="2385">
                  <c:v>-0.48538801937800791</c:v>
                </c:pt>
                <c:pt idx="2386">
                  <c:v>-0.48538801937800791</c:v>
                </c:pt>
                <c:pt idx="2387">
                  <c:v>-0.48535590778739002</c:v>
                </c:pt>
                <c:pt idx="2388">
                  <c:v>-0.48581288528918498</c:v>
                </c:pt>
                <c:pt idx="2389">
                  <c:v>-0.48439166840229619</c:v>
                </c:pt>
                <c:pt idx="2390">
                  <c:v>-0.48439166840229619</c:v>
                </c:pt>
                <c:pt idx="2391">
                  <c:v>-0.48499632216682892</c:v>
                </c:pt>
                <c:pt idx="2392">
                  <c:v>-0.4854588087245878</c:v>
                </c:pt>
                <c:pt idx="2393">
                  <c:v>-0.4854588087245878</c:v>
                </c:pt>
                <c:pt idx="2394">
                  <c:v>-0.4847924713779313</c:v>
                </c:pt>
                <c:pt idx="2395">
                  <c:v>-0.48536180354411712</c:v>
                </c:pt>
                <c:pt idx="2396">
                  <c:v>-0.48543761169410993</c:v>
                </c:pt>
                <c:pt idx="2397">
                  <c:v>-0.48543761169410993</c:v>
                </c:pt>
                <c:pt idx="2398">
                  <c:v>-0.48462842212420942</c:v>
                </c:pt>
                <c:pt idx="2399">
                  <c:v>-0.48587757063914527</c:v>
                </c:pt>
                <c:pt idx="2400">
                  <c:v>-0.48650727337602517</c:v>
                </c:pt>
                <c:pt idx="2401">
                  <c:v>-0.48650727337602517</c:v>
                </c:pt>
                <c:pt idx="2402">
                  <c:v>-0.48662441121991951</c:v>
                </c:pt>
                <c:pt idx="2403">
                  <c:v>-0.48587317681816661</c:v>
                </c:pt>
                <c:pt idx="2404">
                  <c:v>-0.48557570180024678</c:v>
                </c:pt>
                <c:pt idx="2405">
                  <c:v>-0.48557570180024678</c:v>
                </c:pt>
                <c:pt idx="2406">
                  <c:v>-0.48639155653358268</c:v>
                </c:pt>
                <c:pt idx="2407">
                  <c:v>-0.48678243722056158</c:v>
                </c:pt>
                <c:pt idx="2408">
                  <c:v>-0.48678243722056158</c:v>
                </c:pt>
                <c:pt idx="2409">
                  <c:v>-0.48523222764560181</c:v>
                </c:pt>
                <c:pt idx="2410">
                  <c:v>-0.48633049079161439</c:v>
                </c:pt>
                <c:pt idx="2411">
                  <c:v>-0.48608756438244211</c:v>
                </c:pt>
                <c:pt idx="2412">
                  <c:v>-0.48011011191533459</c:v>
                </c:pt>
                <c:pt idx="2413">
                  <c:v>-0.48011011191533459</c:v>
                </c:pt>
                <c:pt idx="2414">
                  <c:v>-0.47911393451506512</c:v>
                </c:pt>
                <c:pt idx="2415">
                  <c:v>-0.47760781135746222</c:v>
                </c:pt>
                <c:pt idx="2416">
                  <c:v>-0.47692328673484741</c:v>
                </c:pt>
                <c:pt idx="2417">
                  <c:v>-0.47692328673484741</c:v>
                </c:pt>
                <c:pt idx="2418">
                  <c:v>-0.47771413863315809</c:v>
                </c:pt>
                <c:pt idx="2419">
                  <c:v>-0.47797237730529202</c:v>
                </c:pt>
                <c:pt idx="2420">
                  <c:v>-0.47797237730529202</c:v>
                </c:pt>
                <c:pt idx="2421">
                  <c:v>-0.47855458526570138</c:v>
                </c:pt>
                <c:pt idx="2422">
                  <c:v>-0.47892140525056159</c:v>
                </c:pt>
                <c:pt idx="2423">
                  <c:v>-0.4786775723111214</c:v>
                </c:pt>
                <c:pt idx="2424">
                  <c:v>-0.4786775723111214</c:v>
                </c:pt>
                <c:pt idx="2425">
                  <c:v>-0.4780310607116609</c:v>
                </c:pt>
                <c:pt idx="2426">
                  <c:v>-0.47767319928159929</c:v>
                </c:pt>
                <c:pt idx="2427">
                  <c:v>-0.47767319928159929</c:v>
                </c:pt>
                <c:pt idx="2428">
                  <c:v>-0.47639475976830531</c:v>
                </c:pt>
                <c:pt idx="2429">
                  <c:v>-0.47578323056032451</c:v>
                </c:pt>
                <c:pt idx="2430">
                  <c:v>-0.47621319730130868</c:v>
                </c:pt>
                <c:pt idx="2431">
                  <c:v>-0.47621319730130868</c:v>
                </c:pt>
                <c:pt idx="2432">
                  <c:v>-0.4768145215260689</c:v>
                </c:pt>
                <c:pt idx="2433">
                  <c:v>-0.47635684328939798</c:v>
                </c:pt>
                <c:pt idx="2434">
                  <c:v>-0.47626483765602939</c:v>
                </c:pt>
                <c:pt idx="2435">
                  <c:v>-0.47626483765602939</c:v>
                </c:pt>
                <c:pt idx="2436">
                  <c:v>-0.4755297255475498</c:v>
                </c:pt>
                <c:pt idx="2437">
                  <c:v>-0.47590945500372189</c:v>
                </c:pt>
                <c:pt idx="2438">
                  <c:v>-0.47598158961591253</c:v>
                </c:pt>
                <c:pt idx="2439">
                  <c:v>-0.47598158961591253</c:v>
                </c:pt>
                <c:pt idx="2440">
                  <c:v>-0.47507651526225958</c:v>
                </c:pt>
                <c:pt idx="2441">
                  <c:v>-0.47503279969563339</c:v>
                </c:pt>
                <c:pt idx="2442">
                  <c:v>-0.47503279969563339</c:v>
                </c:pt>
                <c:pt idx="2443">
                  <c:v>-0.47404092029622141</c:v>
                </c:pt>
                <c:pt idx="2444">
                  <c:v>-0.47474194117812302</c:v>
                </c:pt>
                <c:pt idx="2445">
                  <c:v>-0.47512607749822777</c:v>
                </c:pt>
                <c:pt idx="2446">
                  <c:v>-0.47512607749822777</c:v>
                </c:pt>
                <c:pt idx="2447">
                  <c:v>-0.47449326462589547</c:v>
                </c:pt>
                <c:pt idx="2448">
                  <c:v>-0.47443894865050718</c:v>
                </c:pt>
                <c:pt idx="2449">
                  <c:v>-0.47496613217896749</c:v>
                </c:pt>
                <c:pt idx="2450">
                  <c:v>-0.47496613217896749</c:v>
                </c:pt>
                <c:pt idx="2451">
                  <c:v>-0.47563024060045511</c:v>
                </c:pt>
                <c:pt idx="2452">
                  <c:v>-0.4752861612871031</c:v>
                </c:pt>
                <c:pt idx="2453">
                  <c:v>-0.47489032461531511</c:v>
                </c:pt>
                <c:pt idx="2454">
                  <c:v>-0.47489032461531511</c:v>
                </c:pt>
                <c:pt idx="2455">
                  <c:v>-0.47374948054602628</c:v>
                </c:pt>
                <c:pt idx="2456">
                  <c:v>-0.47330113512737609</c:v>
                </c:pt>
                <c:pt idx="2457">
                  <c:v>-0.47376341384299059</c:v>
                </c:pt>
                <c:pt idx="2458">
                  <c:v>-0.47376341384299059</c:v>
                </c:pt>
                <c:pt idx="2459">
                  <c:v>-0.47377828254494542</c:v>
                </c:pt>
                <c:pt idx="2460">
                  <c:v>-0.4725861661367865</c:v>
                </c:pt>
                <c:pt idx="2461">
                  <c:v>-0.4725861661367865</c:v>
                </c:pt>
                <c:pt idx="2462">
                  <c:v>-0.46598607085488108</c:v>
                </c:pt>
                <c:pt idx="2463">
                  <c:v>-0.45791908129748682</c:v>
                </c:pt>
                <c:pt idx="2464">
                  <c:v>-0.45090216600673799</c:v>
                </c:pt>
                <c:pt idx="2465">
                  <c:v>-0.45090216600673799</c:v>
                </c:pt>
                <c:pt idx="2466">
                  <c:v>-0.44375776990116589</c:v>
                </c:pt>
                <c:pt idx="2467">
                  <c:v>-0.43742579019466588</c:v>
                </c:pt>
                <c:pt idx="2468">
                  <c:v>-0.43269465357844372</c:v>
                </c:pt>
                <c:pt idx="2469">
                  <c:v>-0.43269465357844372</c:v>
                </c:pt>
                <c:pt idx="2470">
                  <c:v>-0.42854859337117751</c:v>
                </c:pt>
                <c:pt idx="2471">
                  <c:v>-0.42403457992701188</c:v>
                </c:pt>
                <c:pt idx="2472">
                  <c:v>-0.41934332603361918</c:v>
                </c:pt>
                <c:pt idx="2473">
                  <c:v>-0.41934332603361918</c:v>
                </c:pt>
                <c:pt idx="2474">
                  <c:v>-0.41231493994314222</c:v>
                </c:pt>
                <c:pt idx="2475">
                  <c:v>-0.40490465525606639</c:v>
                </c:pt>
                <c:pt idx="2476">
                  <c:v>-0.40490465525606639</c:v>
                </c:pt>
                <c:pt idx="2477">
                  <c:v>-0.39778998489194178</c:v>
                </c:pt>
                <c:pt idx="2478">
                  <c:v>-0.39171501233498057</c:v>
                </c:pt>
                <c:pt idx="2479">
                  <c:v>-0.38689369425316739</c:v>
                </c:pt>
                <c:pt idx="2480">
                  <c:v>-0.38689369425316739</c:v>
                </c:pt>
                <c:pt idx="2481">
                  <c:v>-0.37980635722339651</c:v>
                </c:pt>
                <c:pt idx="2482">
                  <c:v>-0.37140518523969851</c:v>
                </c:pt>
                <c:pt idx="2483">
                  <c:v>-0.36486759570135391</c:v>
                </c:pt>
                <c:pt idx="2484">
                  <c:v>-0.36486759570135391</c:v>
                </c:pt>
                <c:pt idx="2485">
                  <c:v>-0.35864148336622209</c:v>
                </c:pt>
                <c:pt idx="2486">
                  <c:v>-0.35255828959256819</c:v>
                </c:pt>
                <c:pt idx="2487">
                  <c:v>-0.35255828959256819</c:v>
                </c:pt>
                <c:pt idx="2488">
                  <c:v>-0.34599215647120501</c:v>
                </c:pt>
                <c:pt idx="2489">
                  <c:v>-0.33943417989991159</c:v>
                </c:pt>
                <c:pt idx="2490">
                  <c:v>-0.33943417989991159</c:v>
                </c:pt>
                <c:pt idx="2491">
                  <c:v>-0.33479877220001197</c:v>
                </c:pt>
                <c:pt idx="2492">
                  <c:v>-0.32913772862901169</c:v>
                </c:pt>
                <c:pt idx="2493">
                  <c:v>-0.32233327341012402</c:v>
                </c:pt>
                <c:pt idx="2494">
                  <c:v>-0.32233327341012402</c:v>
                </c:pt>
                <c:pt idx="2495">
                  <c:v>-0.31710799516498389</c:v>
                </c:pt>
                <c:pt idx="2496">
                  <c:v>-0.3123460890013402</c:v>
                </c:pt>
                <c:pt idx="2497">
                  <c:v>-0.30570825592920259</c:v>
                </c:pt>
                <c:pt idx="2498">
                  <c:v>-0.30570825592920259</c:v>
                </c:pt>
                <c:pt idx="2499">
                  <c:v>-0.2995684143153034</c:v>
                </c:pt>
                <c:pt idx="2500">
                  <c:v>-0.29302798408385983</c:v>
                </c:pt>
                <c:pt idx="2501">
                  <c:v>-0.28667052984976737</c:v>
                </c:pt>
                <c:pt idx="2502">
                  <c:v>-0.28667052984976737</c:v>
                </c:pt>
                <c:pt idx="2503">
                  <c:v>-0.28121220084388632</c:v>
                </c:pt>
                <c:pt idx="2504">
                  <c:v>-0.27698606630735401</c:v>
                </c:pt>
                <c:pt idx="2505">
                  <c:v>-0.27044464526508921</c:v>
                </c:pt>
                <c:pt idx="2506">
                  <c:v>-0.27044464526508921</c:v>
                </c:pt>
                <c:pt idx="2507">
                  <c:v>-0.26284202739414492</c:v>
                </c:pt>
                <c:pt idx="2508">
                  <c:v>-0.25679723981546387</c:v>
                </c:pt>
                <c:pt idx="2509">
                  <c:v>-0.25679723981546387</c:v>
                </c:pt>
                <c:pt idx="2510">
                  <c:v>-0.25185335849473978</c:v>
                </c:pt>
                <c:pt idx="2511">
                  <c:v>-0.24510202895662481</c:v>
                </c:pt>
                <c:pt idx="2512">
                  <c:v>-0.2400541472937964</c:v>
                </c:pt>
                <c:pt idx="2513">
                  <c:v>-0.2400541472937964</c:v>
                </c:pt>
                <c:pt idx="2514">
                  <c:v>-0.23292792746384941</c:v>
                </c:pt>
                <c:pt idx="2515">
                  <c:v>-0.22570810639304481</c:v>
                </c:pt>
                <c:pt idx="2516">
                  <c:v>-0.22570810639304481</c:v>
                </c:pt>
                <c:pt idx="2517">
                  <c:v>-0.2203119078278806</c:v>
                </c:pt>
                <c:pt idx="2518">
                  <c:v>-0.2132133912535156</c:v>
                </c:pt>
                <c:pt idx="2519">
                  <c:v>-0.20632088388862929</c:v>
                </c:pt>
                <c:pt idx="2520">
                  <c:v>-0.20632088388862929</c:v>
                </c:pt>
                <c:pt idx="2521">
                  <c:v>-0.20071294244483889</c:v>
                </c:pt>
                <c:pt idx="2522">
                  <c:v>-0.19316482566548299</c:v>
                </c:pt>
                <c:pt idx="2523">
                  <c:v>-0.18810095627003051</c:v>
                </c:pt>
                <c:pt idx="2524">
                  <c:v>-0.1824773438182801</c:v>
                </c:pt>
                <c:pt idx="2525">
                  <c:v>-0.1824773438182801</c:v>
                </c:pt>
                <c:pt idx="2526">
                  <c:v>-0.17503429225534139</c:v>
                </c:pt>
                <c:pt idx="2527">
                  <c:v>-0.16830135185964129</c:v>
                </c:pt>
                <c:pt idx="2528">
                  <c:v>-0.16830135185964129</c:v>
                </c:pt>
                <c:pt idx="2529">
                  <c:v>-0.1635754424797754</c:v>
                </c:pt>
                <c:pt idx="2530">
                  <c:v>-0.15680973055577449</c:v>
                </c:pt>
                <c:pt idx="2531">
                  <c:v>-0.15162039171020819</c:v>
                </c:pt>
                <c:pt idx="2532">
                  <c:v>-0.15162039171020819</c:v>
                </c:pt>
                <c:pt idx="2533">
                  <c:v>-0.14389314345203719</c:v>
                </c:pt>
                <c:pt idx="2534">
                  <c:v>-0.13774487975567129</c:v>
                </c:pt>
                <c:pt idx="2535">
                  <c:v>-0.13282576554337969</c:v>
                </c:pt>
                <c:pt idx="2536">
                  <c:v>-0.13282576554337969</c:v>
                </c:pt>
                <c:pt idx="2537">
                  <c:v>-0.1267112953413588</c:v>
                </c:pt>
                <c:pt idx="2538">
                  <c:v>-0.1189169932201161</c:v>
                </c:pt>
                <c:pt idx="2539">
                  <c:v>-0.1189169932201161</c:v>
                </c:pt>
                <c:pt idx="2540">
                  <c:v>-0.1129294204771369</c:v>
                </c:pt>
                <c:pt idx="2541">
                  <c:v>-0.10643030598710509</c:v>
                </c:pt>
                <c:pt idx="2542">
                  <c:v>-9.89148359212947E-2</c:v>
                </c:pt>
                <c:pt idx="2543">
                  <c:v>-9.89148359212947E-2</c:v>
                </c:pt>
                <c:pt idx="2544">
                  <c:v>-9.2794322460183917E-2</c:v>
                </c:pt>
                <c:pt idx="2545">
                  <c:v>-8.572002592855027E-2</c:v>
                </c:pt>
                <c:pt idx="2546">
                  <c:v>-8.0594166977714418E-2</c:v>
                </c:pt>
                <c:pt idx="2547">
                  <c:v>-8.0594166977714418E-2</c:v>
                </c:pt>
                <c:pt idx="2548">
                  <c:v>-7.2165841796869121E-2</c:v>
                </c:pt>
                <c:pt idx="2549">
                  <c:v>-6.4722893874764223E-2</c:v>
                </c:pt>
                <c:pt idx="2550">
                  <c:v>-6.4722893874764223E-2</c:v>
                </c:pt>
                <c:pt idx="2551">
                  <c:v>-5.8633899230143963E-2</c:v>
                </c:pt>
                <c:pt idx="2552">
                  <c:v>-5.2260452568873517E-2</c:v>
                </c:pt>
                <c:pt idx="2553">
                  <c:v>-4.6247491361183418E-2</c:v>
                </c:pt>
                <c:pt idx="2554">
                  <c:v>-4.6247491361183418E-2</c:v>
                </c:pt>
                <c:pt idx="2555">
                  <c:v>-3.8186945142001341E-2</c:v>
                </c:pt>
                <c:pt idx="2556">
                  <c:v>-2.888698150639632E-2</c:v>
                </c:pt>
                <c:pt idx="2557">
                  <c:v>-2.888698150639632E-2</c:v>
                </c:pt>
                <c:pt idx="2558">
                  <c:v>-2.4413959635492741E-2</c:v>
                </c:pt>
                <c:pt idx="2559">
                  <c:v>-2.883483147778515E-2</c:v>
                </c:pt>
                <c:pt idx="2560">
                  <c:v>-3.4549824979401858E-2</c:v>
                </c:pt>
                <c:pt idx="2561">
                  <c:v>-3.4549824979401858E-2</c:v>
                </c:pt>
                <c:pt idx="2562">
                  <c:v>-3.9695896161449813E-2</c:v>
                </c:pt>
                <c:pt idx="2563">
                  <c:v>-4.1778037551340519E-2</c:v>
                </c:pt>
                <c:pt idx="2564">
                  <c:v>-4.1476123122469642E-2</c:v>
                </c:pt>
                <c:pt idx="2565">
                  <c:v>-4.1476123122469642E-2</c:v>
                </c:pt>
                <c:pt idx="2566">
                  <c:v>-3.809643816936617E-2</c:v>
                </c:pt>
                <c:pt idx="2567">
                  <c:v>-3.6479300530243133E-2</c:v>
                </c:pt>
                <c:pt idx="2568">
                  <c:v>-3.6479300530243133E-2</c:v>
                </c:pt>
                <c:pt idx="2569">
                  <c:v>-3.6537205193188822E-2</c:v>
                </c:pt>
                <c:pt idx="2570">
                  <c:v>-3.6425691250178027E-2</c:v>
                </c:pt>
                <c:pt idx="2571">
                  <c:v>-3.6285316335328568E-2</c:v>
                </c:pt>
                <c:pt idx="2572">
                  <c:v>-3.6390492190241541E-2</c:v>
                </c:pt>
                <c:pt idx="2573">
                  <c:v>-3.7518343666094633E-2</c:v>
                </c:pt>
                <c:pt idx="2574">
                  <c:v>-3.688889550351894E-2</c:v>
                </c:pt>
                <c:pt idx="2575">
                  <c:v>-3.688889550351894E-2</c:v>
                </c:pt>
                <c:pt idx="2576">
                  <c:v>-3.6861988343961663E-2</c:v>
                </c:pt>
                <c:pt idx="2577">
                  <c:v>-3.6445898728456882E-2</c:v>
                </c:pt>
                <c:pt idx="2578">
                  <c:v>-3.6515114704251263E-2</c:v>
                </c:pt>
                <c:pt idx="2579">
                  <c:v>-3.6515114704251263E-2</c:v>
                </c:pt>
                <c:pt idx="2580">
                  <c:v>-3.6381512638770618E-2</c:v>
                </c:pt>
                <c:pt idx="2581">
                  <c:v>-3.7327309555789098E-2</c:v>
                </c:pt>
                <c:pt idx="2582">
                  <c:v>-3.7144495969748489E-2</c:v>
                </c:pt>
                <c:pt idx="2583">
                  <c:v>-3.6168593948659941E-2</c:v>
                </c:pt>
                <c:pt idx="2584">
                  <c:v>-3.593959160639916E-2</c:v>
                </c:pt>
                <c:pt idx="2585">
                  <c:v>-3.6527962679257002E-2</c:v>
                </c:pt>
                <c:pt idx="2586">
                  <c:v>-3.6527962679257002E-2</c:v>
                </c:pt>
                <c:pt idx="2587">
                  <c:v>-3.7525740318475762E-2</c:v>
                </c:pt>
                <c:pt idx="2588">
                  <c:v>-3.7581359420679972E-2</c:v>
                </c:pt>
                <c:pt idx="2589">
                  <c:v>-3.7581359420679972E-2</c:v>
                </c:pt>
                <c:pt idx="2590">
                  <c:v>-3.7893501284059841E-2</c:v>
                </c:pt>
                <c:pt idx="2591">
                  <c:v>-3.7833070596006102E-2</c:v>
                </c:pt>
                <c:pt idx="2592">
                  <c:v>-3.7833070596006102E-2</c:v>
                </c:pt>
                <c:pt idx="2593">
                  <c:v>-3.7299303563981631E-2</c:v>
                </c:pt>
                <c:pt idx="2594">
                  <c:v>-3.7682576990824737E-2</c:v>
                </c:pt>
                <c:pt idx="2595">
                  <c:v>-3.8209892886600108E-2</c:v>
                </c:pt>
                <c:pt idx="2596">
                  <c:v>-3.8209892886600108E-2</c:v>
                </c:pt>
                <c:pt idx="2597">
                  <c:v>-3.8078199578457747E-2</c:v>
                </c:pt>
                <c:pt idx="2598">
                  <c:v>-3.8350582953348283E-2</c:v>
                </c:pt>
                <c:pt idx="2599">
                  <c:v>-3.9061480344310659E-2</c:v>
                </c:pt>
                <c:pt idx="2600">
                  <c:v>-3.9061480344310659E-2</c:v>
                </c:pt>
                <c:pt idx="2601">
                  <c:v>-3.8910918958097368E-2</c:v>
                </c:pt>
                <c:pt idx="2602">
                  <c:v>-3.8329456409454142E-2</c:v>
                </c:pt>
                <c:pt idx="2603">
                  <c:v>-3.8404723516569012E-2</c:v>
                </c:pt>
                <c:pt idx="2604">
                  <c:v>-3.8404723516569012E-2</c:v>
                </c:pt>
                <c:pt idx="2605">
                  <c:v>-3.7861966505394737E-2</c:v>
                </c:pt>
                <c:pt idx="2606">
                  <c:v>-3.7153625084042567E-2</c:v>
                </c:pt>
                <c:pt idx="2607">
                  <c:v>-3.6999605008937612E-2</c:v>
                </c:pt>
                <c:pt idx="2608">
                  <c:v>-3.6999605008937612E-2</c:v>
                </c:pt>
                <c:pt idx="2609">
                  <c:v>-3.7619320903205737E-2</c:v>
                </c:pt>
                <c:pt idx="2610">
                  <c:v>-3.7029407320550288E-2</c:v>
                </c:pt>
                <c:pt idx="2611">
                  <c:v>-3.7029407320550288E-2</c:v>
                </c:pt>
                <c:pt idx="2612">
                  <c:v>-3.7562062432535057E-2</c:v>
                </c:pt>
                <c:pt idx="2613">
                  <c:v>-3.741744675543715E-2</c:v>
                </c:pt>
                <c:pt idx="2614">
                  <c:v>-3.741744675543715E-2</c:v>
                </c:pt>
                <c:pt idx="2615">
                  <c:v>-3.8564072117756053E-2</c:v>
                </c:pt>
                <c:pt idx="2616">
                  <c:v>-3.7821559428086238E-2</c:v>
                </c:pt>
                <c:pt idx="2617">
                  <c:v>-3.6470200857336779E-2</c:v>
                </c:pt>
                <c:pt idx="2618">
                  <c:v>-3.5817423014822512E-2</c:v>
                </c:pt>
                <c:pt idx="2619">
                  <c:v>-3.5817423014822512E-2</c:v>
                </c:pt>
                <c:pt idx="2620">
                  <c:v>-3.6888254682126378E-2</c:v>
                </c:pt>
                <c:pt idx="2621">
                  <c:v>-3.6858104444488393E-2</c:v>
                </c:pt>
                <c:pt idx="2622">
                  <c:v>-3.6858104444488393E-2</c:v>
                </c:pt>
                <c:pt idx="2623">
                  <c:v>-3.6138840003814912E-2</c:v>
                </c:pt>
                <c:pt idx="2624">
                  <c:v>-3.5424094923715753E-2</c:v>
                </c:pt>
                <c:pt idx="2625">
                  <c:v>-4.1731805610267077E-2</c:v>
                </c:pt>
                <c:pt idx="2626">
                  <c:v>-4.1731805610267077E-2</c:v>
                </c:pt>
                <c:pt idx="2627">
                  <c:v>-4.2356483069369968E-2</c:v>
                </c:pt>
                <c:pt idx="2628">
                  <c:v>-4.2585351998758673E-2</c:v>
                </c:pt>
                <c:pt idx="2629">
                  <c:v>-4.1632438004017898E-2</c:v>
                </c:pt>
                <c:pt idx="2630">
                  <c:v>-4.1632438004017898E-2</c:v>
                </c:pt>
                <c:pt idx="2631">
                  <c:v>-4.1039981526695649E-2</c:v>
                </c:pt>
                <c:pt idx="2632">
                  <c:v>-4.1122828014170901E-2</c:v>
                </c:pt>
                <c:pt idx="2633">
                  <c:v>-3.9763911923847477E-2</c:v>
                </c:pt>
                <c:pt idx="2634">
                  <c:v>-3.9763911923847477E-2</c:v>
                </c:pt>
                <c:pt idx="2635">
                  <c:v>-3.9038255490728348E-2</c:v>
                </c:pt>
                <c:pt idx="2636">
                  <c:v>-3.8698454746740732E-2</c:v>
                </c:pt>
                <c:pt idx="2637">
                  <c:v>-3.8694121402151817E-2</c:v>
                </c:pt>
                <c:pt idx="2638">
                  <c:v>-3.8640105291252343E-2</c:v>
                </c:pt>
                <c:pt idx="2639">
                  <c:v>-3.8673126877962843E-2</c:v>
                </c:pt>
                <c:pt idx="2640">
                  <c:v>-3.8673126877962843E-2</c:v>
                </c:pt>
                <c:pt idx="2641">
                  <c:v>-3.8671954669084997E-2</c:v>
                </c:pt>
                <c:pt idx="2642">
                  <c:v>-3.8559579966629232E-2</c:v>
                </c:pt>
                <c:pt idx="2643">
                  <c:v>-3.8587305450830819E-2</c:v>
                </c:pt>
                <c:pt idx="2644">
                  <c:v>-3.7773873022506767E-2</c:v>
                </c:pt>
                <c:pt idx="2645">
                  <c:v>-3.7767006983723192E-2</c:v>
                </c:pt>
                <c:pt idx="2646">
                  <c:v>-3.7559415140494427E-2</c:v>
                </c:pt>
                <c:pt idx="2647">
                  <c:v>-3.7288841218315293E-2</c:v>
                </c:pt>
                <c:pt idx="2648">
                  <c:v>-3.7288841218315293E-2</c:v>
                </c:pt>
                <c:pt idx="2649">
                  <c:v>-3.6794097619015982E-2</c:v>
                </c:pt>
                <c:pt idx="2650">
                  <c:v>-3.7270354940623467E-2</c:v>
                </c:pt>
                <c:pt idx="2651">
                  <c:v>-3.7856722434435289E-2</c:v>
                </c:pt>
                <c:pt idx="2652">
                  <c:v>-3.7856722434435289E-2</c:v>
                </c:pt>
                <c:pt idx="2653">
                  <c:v>-3.6585472356748541E-2</c:v>
                </c:pt>
                <c:pt idx="2654">
                  <c:v>-3.6411098490068947E-2</c:v>
                </c:pt>
                <c:pt idx="2655">
                  <c:v>-3.6029586656494687E-2</c:v>
                </c:pt>
                <c:pt idx="2656">
                  <c:v>-3.6029586656494687E-2</c:v>
                </c:pt>
                <c:pt idx="2657">
                  <c:v>-3.5282862303381193E-2</c:v>
                </c:pt>
                <c:pt idx="2658">
                  <c:v>-3.478952584995855E-2</c:v>
                </c:pt>
                <c:pt idx="2659">
                  <c:v>-3.478952584995855E-2</c:v>
                </c:pt>
                <c:pt idx="2660">
                  <c:v>-3.4986672388838402E-2</c:v>
                </c:pt>
                <c:pt idx="2661">
                  <c:v>-3.5271795077085603E-2</c:v>
                </c:pt>
                <c:pt idx="2662">
                  <c:v>-3.4588174961737182E-2</c:v>
                </c:pt>
                <c:pt idx="2663">
                  <c:v>-3.4588174961737182E-2</c:v>
                </c:pt>
                <c:pt idx="2664">
                  <c:v>-3.3736151235910519E-2</c:v>
                </c:pt>
                <c:pt idx="2665">
                  <c:v>-3.3625508139507758E-2</c:v>
                </c:pt>
                <c:pt idx="2666">
                  <c:v>-3.4673596191593353E-2</c:v>
                </c:pt>
                <c:pt idx="2667">
                  <c:v>-3.4673596191593353E-2</c:v>
                </c:pt>
                <c:pt idx="2668">
                  <c:v>-3.5150542859961727E-2</c:v>
                </c:pt>
                <c:pt idx="2669">
                  <c:v>-3.4884284056437127E-2</c:v>
                </c:pt>
                <c:pt idx="2670">
                  <c:v>-3.4070317784258453E-2</c:v>
                </c:pt>
                <c:pt idx="2671">
                  <c:v>-3.4070317784258453E-2</c:v>
                </c:pt>
                <c:pt idx="2672">
                  <c:v>-3.2955634946305698E-2</c:v>
                </c:pt>
                <c:pt idx="2673">
                  <c:v>-3.3182646483384329E-2</c:v>
                </c:pt>
                <c:pt idx="2674">
                  <c:v>-3.3239642637954918E-2</c:v>
                </c:pt>
                <c:pt idx="2675">
                  <c:v>-3.3239642637954918E-2</c:v>
                </c:pt>
                <c:pt idx="2676">
                  <c:v>-3.302049356627524E-2</c:v>
                </c:pt>
                <c:pt idx="2677">
                  <c:v>-3.2717044041106563E-2</c:v>
                </c:pt>
                <c:pt idx="2678">
                  <c:v>-3.2717044041106563E-2</c:v>
                </c:pt>
                <c:pt idx="2679">
                  <c:v>-3.2949084572918542E-2</c:v>
                </c:pt>
                <c:pt idx="2680">
                  <c:v>-3.2444452431228558E-2</c:v>
                </c:pt>
                <c:pt idx="2681">
                  <c:v>-3.1817487183393542E-2</c:v>
                </c:pt>
                <c:pt idx="2682">
                  <c:v>-3.1479197891355337E-2</c:v>
                </c:pt>
                <c:pt idx="2683">
                  <c:v>-3.1479197891355337E-2</c:v>
                </c:pt>
                <c:pt idx="2684">
                  <c:v>-3.1953874971293643E-2</c:v>
                </c:pt>
                <c:pt idx="2685">
                  <c:v>-3.2248384722952238E-2</c:v>
                </c:pt>
                <c:pt idx="2686">
                  <c:v>-3.2248384722952238E-2</c:v>
                </c:pt>
                <c:pt idx="2687">
                  <c:v>-3.2023713718431282E-2</c:v>
                </c:pt>
                <c:pt idx="2688">
                  <c:v>-3.0840035032607859E-2</c:v>
                </c:pt>
                <c:pt idx="2689">
                  <c:v>-3.0840035032607859E-2</c:v>
                </c:pt>
                <c:pt idx="2690">
                  <c:v>-3.093035295198893E-2</c:v>
                </c:pt>
                <c:pt idx="2691">
                  <c:v>-3.091254527636772E-2</c:v>
                </c:pt>
                <c:pt idx="2692">
                  <c:v>-3.025316657920878E-2</c:v>
                </c:pt>
                <c:pt idx="2693">
                  <c:v>-3.025316657920878E-2</c:v>
                </c:pt>
                <c:pt idx="2694">
                  <c:v>-3.0000509155450869E-2</c:v>
                </c:pt>
                <c:pt idx="2695">
                  <c:v>-2.9499324253026031E-2</c:v>
                </c:pt>
                <c:pt idx="2696">
                  <c:v>-2.9245413935481562E-2</c:v>
                </c:pt>
                <c:pt idx="2697">
                  <c:v>-2.9245413935481562E-2</c:v>
                </c:pt>
                <c:pt idx="2698">
                  <c:v>-2.8001618406996592E-2</c:v>
                </c:pt>
                <c:pt idx="2699">
                  <c:v>-2.734747026284488E-2</c:v>
                </c:pt>
                <c:pt idx="2700">
                  <c:v>-2.7521298929250149E-2</c:v>
                </c:pt>
                <c:pt idx="2701">
                  <c:v>-2.7521298929250149E-2</c:v>
                </c:pt>
                <c:pt idx="2702">
                  <c:v>-2.688929201453898E-2</c:v>
                </c:pt>
                <c:pt idx="2703">
                  <c:v>-2.6141256587973821E-2</c:v>
                </c:pt>
                <c:pt idx="2704">
                  <c:v>-2.6094284656328681E-2</c:v>
                </c:pt>
                <c:pt idx="2705">
                  <c:v>-2.6094284656328681E-2</c:v>
                </c:pt>
                <c:pt idx="2706">
                  <c:v>-2.60892415143999E-2</c:v>
                </c:pt>
                <c:pt idx="2707">
                  <c:v>-2.5875839365422822E-2</c:v>
                </c:pt>
                <c:pt idx="2708">
                  <c:v>-2.5875839365422822E-2</c:v>
                </c:pt>
                <c:pt idx="2709">
                  <c:v>-2.537548458222361E-2</c:v>
                </c:pt>
                <c:pt idx="2710">
                  <c:v>-2.5234952985093279E-2</c:v>
                </c:pt>
                <c:pt idx="2711">
                  <c:v>-2.4696916731785139E-2</c:v>
                </c:pt>
                <c:pt idx="2712">
                  <c:v>-2.4696916731785139E-2</c:v>
                </c:pt>
                <c:pt idx="2713">
                  <c:v>-2.398773803371014E-2</c:v>
                </c:pt>
                <c:pt idx="2714">
                  <c:v>-2.360901520789015E-2</c:v>
                </c:pt>
                <c:pt idx="2715">
                  <c:v>-2.3527551287638979E-2</c:v>
                </c:pt>
                <c:pt idx="2716">
                  <c:v>-2.3527551287638979E-2</c:v>
                </c:pt>
                <c:pt idx="2717">
                  <c:v>-2.301217330137521E-2</c:v>
                </c:pt>
                <c:pt idx="2718">
                  <c:v>-2.3508282389151671E-2</c:v>
                </c:pt>
                <c:pt idx="2719">
                  <c:v>-2.2797398476379269E-2</c:v>
                </c:pt>
                <c:pt idx="2720">
                  <c:v>-2.2341351555465488E-2</c:v>
                </c:pt>
                <c:pt idx="2721">
                  <c:v>-2.2341351555465488E-2</c:v>
                </c:pt>
                <c:pt idx="2722">
                  <c:v>-2.1591018883966931E-2</c:v>
                </c:pt>
                <c:pt idx="2723">
                  <c:v>-2.154849281539568E-2</c:v>
                </c:pt>
                <c:pt idx="2724">
                  <c:v>-2.154849281539568E-2</c:v>
                </c:pt>
                <c:pt idx="2725">
                  <c:v>-2.1055392780701399E-2</c:v>
                </c:pt>
                <c:pt idx="2726">
                  <c:v>-2.039316110762136E-2</c:v>
                </c:pt>
                <c:pt idx="2727">
                  <c:v>-2.039316110762136E-2</c:v>
                </c:pt>
                <c:pt idx="2728">
                  <c:v>-1.9539049443379981E-2</c:v>
                </c:pt>
                <c:pt idx="2729">
                  <c:v>-1.9096818626543159E-2</c:v>
                </c:pt>
                <c:pt idx="2730">
                  <c:v>-1.921987680576524E-2</c:v>
                </c:pt>
                <c:pt idx="2731">
                  <c:v>-1.921987680576524E-2</c:v>
                </c:pt>
                <c:pt idx="2732">
                  <c:v>-1.9745671293613539E-2</c:v>
                </c:pt>
                <c:pt idx="2733">
                  <c:v>-1.9087008143588699E-2</c:v>
                </c:pt>
                <c:pt idx="2734">
                  <c:v>-1.7388376540088839E-2</c:v>
                </c:pt>
                <c:pt idx="2735">
                  <c:v>-1.7388376540088839E-2</c:v>
                </c:pt>
                <c:pt idx="2736">
                  <c:v>-1.6893544440760289E-2</c:v>
                </c:pt>
                <c:pt idx="2737">
                  <c:v>-1.6789872713348579E-2</c:v>
                </c:pt>
                <c:pt idx="2738">
                  <c:v>-1.6789872713348579E-2</c:v>
                </c:pt>
                <c:pt idx="2739">
                  <c:v>-1.6945989538536141E-2</c:v>
                </c:pt>
                <c:pt idx="2740">
                  <c:v>-1.5849565233223079E-2</c:v>
                </c:pt>
                <c:pt idx="2741">
                  <c:v>-1.5314868014543719E-2</c:v>
                </c:pt>
                <c:pt idx="2742">
                  <c:v>-1.3857876999617611E-2</c:v>
                </c:pt>
                <c:pt idx="2743">
                  <c:v>-1.3857876999617611E-2</c:v>
                </c:pt>
                <c:pt idx="2744">
                  <c:v>-1.360265952270109E-2</c:v>
                </c:pt>
                <c:pt idx="2745">
                  <c:v>-1.3851067164004751E-2</c:v>
                </c:pt>
                <c:pt idx="2746">
                  <c:v>-1.3851067164004751E-2</c:v>
                </c:pt>
                <c:pt idx="2747">
                  <c:v>-1.375567963518369E-2</c:v>
                </c:pt>
                <c:pt idx="2748">
                  <c:v>-1.26650701798042E-2</c:v>
                </c:pt>
                <c:pt idx="2749">
                  <c:v>-1.26650701798042E-2</c:v>
                </c:pt>
                <c:pt idx="2750">
                  <c:v>-1.154181595752357E-2</c:v>
                </c:pt>
                <c:pt idx="2751">
                  <c:v>-1.119586150284233E-2</c:v>
                </c:pt>
                <c:pt idx="2752">
                  <c:v>-1.076449772365496E-2</c:v>
                </c:pt>
                <c:pt idx="2753">
                  <c:v>-1.076449772365496E-2</c:v>
                </c:pt>
                <c:pt idx="2754">
                  <c:v>-9.9770731248397387E-3</c:v>
                </c:pt>
                <c:pt idx="2755">
                  <c:v>-9.1366271631527843E-3</c:v>
                </c:pt>
                <c:pt idx="2756">
                  <c:v>-9.1422616784697652E-3</c:v>
                </c:pt>
                <c:pt idx="2757">
                  <c:v>-8.9830743678810179E-3</c:v>
                </c:pt>
                <c:pt idx="2758">
                  <c:v>-8.5776524114121802E-3</c:v>
                </c:pt>
                <c:pt idx="2759">
                  <c:v>-8.5776524114121802E-3</c:v>
                </c:pt>
                <c:pt idx="2760">
                  <c:v>-6.2977483962105424E-3</c:v>
                </c:pt>
                <c:pt idx="2761">
                  <c:v>-5.4834229589537792E-3</c:v>
                </c:pt>
                <c:pt idx="2762">
                  <c:v>-4.6090882110455256E-3</c:v>
                </c:pt>
                <c:pt idx="2763">
                  <c:v>-4.6090882110455256E-3</c:v>
                </c:pt>
                <c:pt idx="2764">
                  <c:v>-4.3846535591902519E-3</c:v>
                </c:pt>
                <c:pt idx="2765">
                  <c:v>-3.9853624323029913E-3</c:v>
                </c:pt>
                <c:pt idx="2766">
                  <c:v>-3.9853624323029913E-3</c:v>
                </c:pt>
                <c:pt idx="2767">
                  <c:v>-1.913214185573595E-3</c:v>
                </c:pt>
                <c:pt idx="2768">
                  <c:v>5.5322978015205637E-4</c:v>
                </c:pt>
                <c:pt idx="2769">
                  <c:v>5.9068410595934651E-4</c:v>
                </c:pt>
                <c:pt idx="2770">
                  <c:v>5.9068410595934651E-4</c:v>
                </c:pt>
                <c:pt idx="2771">
                  <c:v>-1.129925720619873E-4</c:v>
                </c:pt>
                <c:pt idx="2772">
                  <c:v>5.6413718349729034E-3</c:v>
                </c:pt>
                <c:pt idx="2773">
                  <c:v>5.6413718349729034E-3</c:v>
                </c:pt>
                <c:pt idx="2774">
                  <c:v>3.5289859903533949E-3</c:v>
                </c:pt>
                <c:pt idx="2775">
                  <c:v>3.0974386321353238E-3</c:v>
                </c:pt>
                <c:pt idx="2776">
                  <c:v>2.685423529511385E-3</c:v>
                </c:pt>
                <c:pt idx="2777">
                  <c:v>1.6509162768847539E-3</c:v>
                </c:pt>
                <c:pt idx="2778">
                  <c:v>1.6355718851110981E-3</c:v>
                </c:pt>
                <c:pt idx="2779">
                  <c:v>1.0728452985375721E-3</c:v>
                </c:pt>
                <c:pt idx="2780">
                  <c:v>9.3204033323471269E-4</c:v>
                </c:pt>
                <c:pt idx="2781">
                  <c:v>9.3204033323471269E-4</c:v>
                </c:pt>
                <c:pt idx="2782">
                  <c:v>-2.4893591434482779E-5</c:v>
                </c:pt>
                <c:pt idx="2783">
                  <c:v>-1.619337165026935E-4</c:v>
                </c:pt>
                <c:pt idx="2784">
                  <c:v>-4.1873695624311541E-4</c:v>
                </c:pt>
                <c:pt idx="2785">
                  <c:v>-7.6313152596940714E-4</c:v>
                </c:pt>
                <c:pt idx="2786">
                  <c:v>-7.6313152596940714E-4</c:v>
                </c:pt>
                <c:pt idx="2787">
                  <c:v>-1.524361362495952E-3</c:v>
                </c:pt>
                <c:pt idx="2788">
                  <c:v>-2.5524300335168638E-3</c:v>
                </c:pt>
                <c:pt idx="2789">
                  <c:v>-2.5524300335168638E-3</c:v>
                </c:pt>
                <c:pt idx="2790">
                  <c:v>-2.7060284295454822E-3</c:v>
                </c:pt>
                <c:pt idx="2791">
                  <c:v>-2.6152956050477928E-3</c:v>
                </c:pt>
                <c:pt idx="2792">
                  <c:v>-3.0171718010844201E-3</c:v>
                </c:pt>
                <c:pt idx="2793">
                  <c:v>-3.0171718010844201E-3</c:v>
                </c:pt>
                <c:pt idx="2794">
                  <c:v>-3.5565110577392982E-3</c:v>
                </c:pt>
                <c:pt idx="2795">
                  <c:v>-4.1352661804906774E-3</c:v>
                </c:pt>
                <c:pt idx="2796">
                  <c:v>-4.1352661804906774E-3</c:v>
                </c:pt>
                <c:pt idx="2797">
                  <c:v>-4.6223106500023203E-3</c:v>
                </c:pt>
                <c:pt idx="2798">
                  <c:v>-4.6066674072651054E-3</c:v>
                </c:pt>
                <c:pt idx="2799">
                  <c:v>-4.5923426480458107E-3</c:v>
                </c:pt>
                <c:pt idx="2800">
                  <c:v>-4.5923426480458107E-3</c:v>
                </c:pt>
                <c:pt idx="2801">
                  <c:v>-5.0117591648124599E-3</c:v>
                </c:pt>
                <c:pt idx="2802">
                  <c:v>-8.5059791655025668E-3</c:v>
                </c:pt>
                <c:pt idx="2803">
                  <c:v>-1.1713138259680711E-2</c:v>
                </c:pt>
                <c:pt idx="2804">
                  <c:v>-1.827270293868551E-2</c:v>
                </c:pt>
                <c:pt idx="2805">
                  <c:v>-1.881938376645724E-2</c:v>
                </c:pt>
                <c:pt idx="2806">
                  <c:v>-2.3347429316965911E-2</c:v>
                </c:pt>
                <c:pt idx="2807">
                  <c:v>-2.8255854256836872E-2</c:v>
                </c:pt>
                <c:pt idx="2808">
                  <c:v>-2.8255854256836872E-2</c:v>
                </c:pt>
                <c:pt idx="2809">
                  <c:v>-3.1199359703579631E-2</c:v>
                </c:pt>
                <c:pt idx="2810">
                  <c:v>-3.4129523407714288E-2</c:v>
                </c:pt>
                <c:pt idx="2811">
                  <c:v>-3.4129523407714288E-2</c:v>
                </c:pt>
                <c:pt idx="2812">
                  <c:v>-3.7733490869138103E-2</c:v>
                </c:pt>
                <c:pt idx="2813">
                  <c:v>-4.1465218073585761E-2</c:v>
                </c:pt>
                <c:pt idx="2814">
                  <c:v>-4.5531809649913928E-2</c:v>
                </c:pt>
                <c:pt idx="2815">
                  <c:v>-4.8961043615216533E-2</c:v>
                </c:pt>
                <c:pt idx="2816">
                  <c:v>-4.8961043615216533E-2</c:v>
                </c:pt>
                <c:pt idx="2817">
                  <c:v>-5.2950026049875698E-2</c:v>
                </c:pt>
                <c:pt idx="2818">
                  <c:v>-5.614853226530532E-2</c:v>
                </c:pt>
                <c:pt idx="2819">
                  <c:v>-5.614853226530532E-2</c:v>
                </c:pt>
                <c:pt idx="2820">
                  <c:v>-6.0435789286031917E-2</c:v>
                </c:pt>
                <c:pt idx="2821">
                  <c:v>-6.5463973920226029E-2</c:v>
                </c:pt>
                <c:pt idx="2822">
                  <c:v>-6.5463973920226029E-2</c:v>
                </c:pt>
                <c:pt idx="2823">
                  <c:v>-6.8578129355677961E-2</c:v>
                </c:pt>
                <c:pt idx="2824">
                  <c:v>-7.2404410239826467E-2</c:v>
                </c:pt>
                <c:pt idx="2825">
                  <c:v>-7.6261495892541761E-2</c:v>
                </c:pt>
                <c:pt idx="2826">
                  <c:v>-7.6261495892541761E-2</c:v>
                </c:pt>
                <c:pt idx="2827">
                  <c:v>-8.0458850735047147E-2</c:v>
                </c:pt>
                <c:pt idx="2828">
                  <c:v>-8.3966663169950745E-2</c:v>
                </c:pt>
                <c:pt idx="2829">
                  <c:v>-8.684514122411445E-2</c:v>
                </c:pt>
                <c:pt idx="2830">
                  <c:v>-8.684514122411445E-2</c:v>
                </c:pt>
                <c:pt idx="2831">
                  <c:v>-9.1266650459955315E-2</c:v>
                </c:pt>
                <c:pt idx="2832">
                  <c:v>-9.4431189008185479E-2</c:v>
                </c:pt>
                <c:pt idx="2833">
                  <c:v>-9.4431189008185479E-2</c:v>
                </c:pt>
                <c:pt idx="2834">
                  <c:v>-9.8318350131410631E-2</c:v>
                </c:pt>
                <c:pt idx="2835">
                  <c:v>-0.10213625971262449</c:v>
                </c:pt>
                <c:pt idx="2836">
                  <c:v>-0.1056297890049458</c:v>
                </c:pt>
                <c:pt idx="2837">
                  <c:v>-0.10952522707390459</c:v>
                </c:pt>
                <c:pt idx="2838">
                  <c:v>-0.10952522707390459</c:v>
                </c:pt>
                <c:pt idx="2839">
                  <c:v>-0.113133236936131</c:v>
                </c:pt>
                <c:pt idx="2840">
                  <c:v>-0.1170489326072861</c:v>
                </c:pt>
                <c:pt idx="2841">
                  <c:v>-0.1215747612588506</c:v>
                </c:pt>
                <c:pt idx="2842">
                  <c:v>-0.1215747612588506</c:v>
                </c:pt>
                <c:pt idx="2843">
                  <c:v>-0.12541591596792659</c:v>
                </c:pt>
                <c:pt idx="2844">
                  <c:v>-0.1289870310831325</c:v>
                </c:pt>
                <c:pt idx="2845">
                  <c:v>-0.1289870310831325</c:v>
                </c:pt>
                <c:pt idx="2846">
                  <c:v>-0.13207257332484401</c:v>
                </c:pt>
                <c:pt idx="2847">
                  <c:v>-0.13524457640860901</c:v>
                </c:pt>
                <c:pt idx="2848">
                  <c:v>-0.13874757188130279</c:v>
                </c:pt>
                <c:pt idx="2849">
                  <c:v>-0.13874757188130279</c:v>
                </c:pt>
                <c:pt idx="2850">
                  <c:v>-0.14181037870734259</c:v>
                </c:pt>
                <c:pt idx="2851">
                  <c:v>-0.14567124916133969</c:v>
                </c:pt>
                <c:pt idx="2852">
                  <c:v>-0.15012848379464749</c:v>
                </c:pt>
                <c:pt idx="2853">
                  <c:v>-0.15012848379464749</c:v>
                </c:pt>
                <c:pt idx="2854">
                  <c:v>-0.1549105522281137</c:v>
                </c:pt>
                <c:pt idx="2855">
                  <c:v>-0.15770149508419529</c:v>
                </c:pt>
                <c:pt idx="2856">
                  <c:v>-0.1614530145665351</c:v>
                </c:pt>
                <c:pt idx="2857">
                  <c:v>-0.1614530145665351</c:v>
                </c:pt>
                <c:pt idx="2858">
                  <c:v>-0.16471601592825921</c:v>
                </c:pt>
                <c:pt idx="2859">
                  <c:v>-0.16898388428231689</c:v>
                </c:pt>
                <c:pt idx="2860">
                  <c:v>-0.16898388428231689</c:v>
                </c:pt>
                <c:pt idx="2861">
                  <c:v>-0.17210566606536551</c:v>
                </c:pt>
                <c:pt idx="2862">
                  <c:v>-0.17566297876376019</c:v>
                </c:pt>
                <c:pt idx="2863">
                  <c:v>-0.1800424130658321</c:v>
                </c:pt>
                <c:pt idx="2864">
                  <c:v>-0.18113691848510549</c:v>
                </c:pt>
                <c:pt idx="2865">
                  <c:v>-0.18504273962035839</c:v>
                </c:pt>
                <c:pt idx="2866">
                  <c:v>-0.18911708063957</c:v>
                </c:pt>
                <c:pt idx="2867">
                  <c:v>-0.18911708063957</c:v>
                </c:pt>
                <c:pt idx="2868">
                  <c:v>-0.19153758307227589</c:v>
                </c:pt>
                <c:pt idx="2869">
                  <c:v>-0.19523774438613609</c:v>
                </c:pt>
                <c:pt idx="2870">
                  <c:v>-0.19523774438613609</c:v>
                </c:pt>
                <c:pt idx="2871">
                  <c:v>-0.1992299406804561</c:v>
                </c:pt>
                <c:pt idx="2872">
                  <c:v>-0.20367334189383721</c:v>
                </c:pt>
                <c:pt idx="2873">
                  <c:v>-0.2073534801880004</c:v>
                </c:pt>
                <c:pt idx="2874">
                  <c:v>-0.2073534801880004</c:v>
                </c:pt>
                <c:pt idx="2875">
                  <c:v>-0.21158452002050071</c:v>
                </c:pt>
                <c:pt idx="2876">
                  <c:v>-0.21599996205095709</c:v>
                </c:pt>
                <c:pt idx="2877">
                  <c:v>-0.22003092613908459</c:v>
                </c:pt>
                <c:pt idx="2878">
                  <c:v>-0.22003092613908459</c:v>
                </c:pt>
                <c:pt idx="2879">
                  <c:v>-0.22371902410554181</c:v>
                </c:pt>
                <c:pt idx="2880">
                  <c:v>-0.2283133730616474</c:v>
                </c:pt>
                <c:pt idx="2881">
                  <c:v>-0.2283133730616474</c:v>
                </c:pt>
                <c:pt idx="2882">
                  <c:v>-0.23173832916068651</c:v>
                </c:pt>
                <c:pt idx="2883">
                  <c:v>-0.2370239961085544</c:v>
                </c:pt>
                <c:pt idx="2884">
                  <c:v>-0.24058136926434709</c:v>
                </c:pt>
                <c:pt idx="2885">
                  <c:v>-0.24370265610249051</c:v>
                </c:pt>
                <c:pt idx="2886">
                  <c:v>-0.24370265610249051</c:v>
                </c:pt>
                <c:pt idx="2887">
                  <c:v>-0.2484984746108044</c:v>
                </c:pt>
                <c:pt idx="2888">
                  <c:v>-0.25169584556343261</c:v>
                </c:pt>
                <c:pt idx="2889">
                  <c:v>-0.2557419747495695</c:v>
                </c:pt>
                <c:pt idx="2890">
                  <c:v>-0.2557419747495695</c:v>
                </c:pt>
                <c:pt idx="2891">
                  <c:v>-0.25951838293740598</c:v>
                </c:pt>
                <c:pt idx="2892">
                  <c:v>-0.26245983911067411</c:v>
                </c:pt>
                <c:pt idx="2893">
                  <c:v>-0.26330251757570838</c:v>
                </c:pt>
                <c:pt idx="2894">
                  <c:v>-0.26742713745223518</c:v>
                </c:pt>
                <c:pt idx="2895">
                  <c:v>-0.27198969200230211</c:v>
                </c:pt>
                <c:pt idx="2896">
                  <c:v>-0.27198969200230211</c:v>
                </c:pt>
                <c:pt idx="2897">
                  <c:v>-0.27602603653062402</c:v>
                </c:pt>
                <c:pt idx="2898">
                  <c:v>-0.27930186135731072</c:v>
                </c:pt>
                <c:pt idx="2899">
                  <c:v>-0.28332036906204178</c:v>
                </c:pt>
                <c:pt idx="2900">
                  <c:v>-0.28332036906204178</c:v>
                </c:pt>
                <c:pt idx="2901">
                  <c:v>-0.28403575981785001</c:v>
                </c:pt>
                <c:pt idx="2902">
                  <c:v>-0.28270633071879891</c:v>
                </c:pt>
                <c:pt idx="2903">
                  <c:v>-0.28175727600291511</c:v>
                </c:pt>
                <c:pt idx="2904">
                  <c:v>-0.28175727600291511</c:v>
                </c:pt>
                <c:pt idx="2905">
                  <c:v>-0.27937607662852032</c:v>
                </c:pt>
                <c:pt idx="2906">
                  <c:v>-0.27760650104166967</c:v>
                </c:pt>
                <c:pt idx="2907">
                  <c:v>-0.27760650104166967</c:v>
                </c:pt>
                <c:pt idx="2908">
                  <c:v>-0.27736689003559778</c:v>
                </c:pt>
                <c:pt idx="2909">
                  <c:v>-0.27833053680367598</c:v>
                </c:pt>
                <c:pt idx="2910">
                  <c:v>-0.27961930325555812</c:v>
                </c:pt>
                <c:pt idx="2911">
                  <c:v>-0.28028589972497242</c:v>
                </c:pt>
                <c:pt idx="2912">
                  <c:v>-0.28032653814963421</c:v>
                </c:pt>
                <c:pt idx="2913">
                  <c:v>-0.27968455654912211</c:v>
                </c:pt>
                <c:pt idx="2914">
                  <c:v>-0.27870222652414839</c:v>
                </c:pt>
                <c:pt idx="2915">
                  <c:v>-0.27870222652414839</c:v>
                </c:pt>
                <c:pt idx="2916">
                  <c:v>-0.27840767008371908</c:v>
                </c:pt>
                <c:pt idx="2917">
                  <c:v>-0.27872778545478433</c:v>
                </c:pt>
                <c:pt idx="2918">
                  <c:v>-0.27872778545478433</c:v>
                </c:pt>
                <c:pt idx="2919">
                  <c:v>-0.27903038230256461</c:v>
                </c:pt>
                <c:pt idx="2920">
                  <c:v>-0.27991788670301021</c:v>
                </c:pt>
                <c:pt idx="2921">
                  <c:v>-0.28014872005775421</c:v>
                </c:pt>
                <c:pt idx="2922">
                  <c:v>-0.27947236230133232</c:v>
                </c:pt>
                <c:pt idx="2923">
                  <c:v>-0.27947236230133232</c:v>
                </c:pt>
                <c:pt idx="2924">
                  <c:v>-0.27917347885057547</c:v>
                </c:pt>
                <c:pt idx="2925">
                  <c:v>-0.27891004186987201</c:v>
                </c:pt>
                <c:pt idx="2926">
                  <c:v>-0.27891004186987201</c:v>
                </c:pt>
                <c:pt idx="2927">
                  <c:v>-0.27990804195454982</c:v>
                </c:pt>
                <c:pt idx="2928">
                  <c:v>-0.28015394929166482</c:v>
                </c:pt>
                <c:pt idx="2929">
                  <c:v>-0.28020363881734112</c:v>
                </c:pt>
                <c:pt idx="2930">
                  <c:v>-0.28020363881734112</c:v>
                </c:pt>
                <c:pt idx="2931">
                  <c:v>-0.28028578759564249</c:v>
                </c:pt>
                <c:pt idx="2932">
                  <c:v>-0.28041852585931382</c:v>
                </c:pt>
                <c:pt idx="2933">
                  <c:v>-0.28021353556178558</c:v>
                </c:pt>
                <c:pt idx="2934">
                  <c:v>-0.28021353556178558</c:v>
                </c:pt>
                <c:pt idx="2935">
                  <c:v>-0.2797641698759068</c:v>
                </c:pt>
                <c:pt idx="2936">
                  <c:v>-0.27933154315804881</c:v>
                </c:pt>
                <c:pt idx="2937">
                  <c:v>-0.2789628933330176</c:v>
                </c:pt>
                <c:pt idx="2938">
                  <c:v>-0.2789628933330176</c:v>
                </c:pt>
                <c:pt idx="2939">
                  <c:v>-0.27867024605180402</c:v>
                </c:pt>
                <c:pt idx="2940">
                  <c:v>-0.27932542017829609</c:v>
                </c:pt>
                <c:pt idx="2941">
                  <c:v>-0.27889163995065602</c:v>
                </c:pt>
                <c:pt idx="2942">
                  <c:v>-0.27889163995065602</c:v>
                </c:pt>
                <c:pt idx="2943">
                  <c:v>-0.27864804925305209</c:v>
                </c:pt>
                <c:pt idx="2944">
                  <c:v>-0.27911199172800788</c:v>
                </c:pt>
                <c:pt idx="2945">
                  <c:v>-0.27911199172800788</c:v>
                </c:pt>
                <c:pt idx="2946">
                  <c:v>-0.27849286806024698</c:v>
                </c:pt>
                <c:pt idx="2947">
                  <c:v>-0.27846340082193399</c:v>
                </c:pt>
                <c:pt idx="2948">
                  <c:v>-0.27846340082193399</c:v>
                </c:pt>
                <c:pt idx="2949">
                  <c:v>-0.27829769510267333</c:v>
                </c:pt>
                <c:pt idx="2950">
                  <c:v>-0.27829927298280688</c:v>
                </c:pt>
                <c:pt idx="2951">
                  <c:v>-0.2780932554726756</c:v>
                </c:pt>
                <c:pt idx="2952">
                  <c:v>-0.2780932554726756</c:v>
                </c:pt>
                <c:pt idx="2953">
                  <c:v>-0.27780266515040852</c:v>
                </c:pt>
                <c:pt idx="2954">
                  <c:v>-0.27774958593463811</c:v>
                </c:pt>
                <c:pt idx="2955">
                  <c:v>-0.27761442983057072</c:v>
                </c:pt>
                <c:pt idx="2956">
                  <c:v>-0.27761442983057072</c:v>
                </c:pt>
                <c:pt idx="2957">
                  <c:v>-0.27701786316942523</c:v>
                </c:pt>
                <c:pt idx="2958">
                  <c:v>-0.27740143441865228</c:v>
                </c:pt>
                <c:pt idx="2959">
                  <c:v>-0.27740143441865228</c:v>
                </c:pt>
                <c:pt idx="2960">
                  <c:v>-0.27672542557100982</c:v>
                </c:pt>
                <c:pt idx="2961">
                  <c:v>-0.27642170308190878</c:v>
                </c:pt>
                <c:pt idx="2962">
                  <c:v>-0.27619142606384989</c:v>
                </c:pt>
                <c:pt idx="2963">
                  <c:v>-0.27619142606384989</c:v>
                </c:pt>
                <c:pt idx="2964">
                  <c:v>-0.27646741038032591</c:v>
                </c:pt>
                <c:pt idx="2965">
                  <c:v>-0.27639400760404209</c:v>
                </c:pt>
                <c:pt idx="2966">
                  <c:v>-0.27653657122582748</c:v>
                </c:pt>
                <c:pt idx="2967">
                  <c:v>-0.27653657122582748</c:v>
                </c:pt>
                <c:pt idx="2968">
                  <c:v>-0.27599140613312628</c:v>
                </c:pt>
                <c:pt idx="2969">
                  <c:v>-0.27558226334419023</c:v>
                </c:pt>
                <c:pt idx="2970">
                  <c:v>-0.27573651431397139</c:v>
                </c:pt>
                <c:pt idx="2971">
                  <c:v>-0.27573651431397139</c:v>
                </c:pt>
                <c:pt idx="2972">
                  <c:v>-0.27509933682053128</c:v>
                </c:pt>
                <c:pt idx="2973">
                  <c:v>-0.27444602195966322</c:v>
                </c:pt>
                <c:pt idx="2974">
                  <c:v>-0.27438645229625008</c:v>
                </c:pt>
                <c:pt idx="2975">
                  <c:v>-0.2743753789985186</c:v>
                </c:pt>
                <c:pt idx="2976">
                  <c:v>-0.27496408264629002</c:v>
                </c:pt>
                <c:pt idx="2977">
                  <c:v>-0.27516226726559267</c:v>
                </c:pt>
                <c:pt idx="2978">
                  <c:v>-0.27516226726559267</c:v>
                </c:pt>
                <c:pt idx="2979">
                  <c:v>-0.27455589966297611</c:v>
                </c:pt>
                <c:pt idx="2980">
                  <c:v>-0.27420522566344607</c:v>
                </c:pt>
                <c:pt idx="2981">
                  <c:v>-0.27342950136331928</c:v>
                </c:pt>
                <c:pt idx="2982">
                  <c:v>-0.27342950136331928</c:v>
                </c:pt>
                <c:pt idx="2983">
                  <c:v>-0.27272156912633472</c:v>
                </c:pt>
                <c:pt idx="2984">
                  <c:v>-0.27153708791375147</c:v>
                </c:pt>
                <c:pt idx="2985">
                  <c:v>-0.27153708791375147</c:v>
                </c:pt>
                <c:pt idx="2986">
                  <c:v>-0.27133919415736979</c:v>
                </c:pt>
                <c:pt idx="2987">
                  <c:v>-0.27185466814125803</c:v>
                </c:pt>
                <c:pt idx="2988">
                  <c:v>-0.27185466814125803</c:v>
                </c:pt>
                <c:pt idx="2989">
                  <c:v>-0.27190133660646859</c:v>
                </c:pt>
                <c:pt idx="2990">
                  <c:v>-0.27175454312872183</c:v>
                </c:pt>
                <c:pt idx="2991">
                  <c:v>-0.27175454312872183</c:v>
                </c:pt>
                <c:pt idx="2992">
                  <c:v>-0.27177835704016468</c:v>
                </c:pt>
                <c:pt idx="2993">
                  <c:v>-0.27168623462388569</c:v>
                </c:pt>
                <c:pt idx="2994">
                  <c:v>-0.27169988498481201</c:v>
                </c:pt>
                <c:pt idx="2995">
                  <c:v>-0.27169988498481201</c:v>
                </c:pt>
                <c:pt idx="2996">
                  <c:v>-0.27075702193222428</c:v>
                </c:pt>
                <c:pt idx="2997">
                  <c:v>-0.2702786604888795</c:v>
                </c:pt>
                <c:pt idx="2998">
                  <c:v>-0.27054181880162809</c:v>
                </c:pt>
                <c:pt idx="2999">
                  <c:v>-0.27054181880162809</c:v>
                </c:pt>
                <c:pt idx="3000">
                  <c:v>-0.2704171117861619</c:v>
                </c:pt>
                <c:pt idx="3001">
                  <c:v>-0.27050752058770522</c:v>
                </c:pt>
                <c:pt idx="3002">
                  <c:v>-0.27024402786966528</c:v>
                </c:pt>
                <c:pt idx="3003">
                  <c:v>-0.27024402786966528</c:v>
                </c:pt>
                <c:pt idx="3004">
                  <c:v>-0.2701677867099832</c:v>
                </c:pt>
                <c:pt idx="3005">
                  <c:v>-0.27053225072685028</c:v>
                </c:pt>
                <c:pt idx="3006">
                  <c:v>-0.27102295541698451</c:v>
                </c:pt>
                <c:pt idx="3007">
                  <c:v>-0.27102295541698451</c:v>
                </c:pt>
                <c:pt idx="3008">
                  <c:v>-0.27006970260262803</c:v>
                </c:pt>
                <c:pt idx="3009">
                  <c:v>-0.26958442635936503</c:v>
                </c:pt>
                <c:pt idx="3010">
                  <c:v>-0.26958442635936503</c:v>
                </c:pt>
                <c:pt idx="3011">
                  <c:v>-0.2699246550818325</c:v>
                </c:pt>
                <c:pt idx="3012">
                  <c:v>-0.26976953187727992</c:v>
                </c:pt>
                <c:pt idx="3013">
                  <c:v>-0.26976953187727992</c:v>
                </c:pt>
                <c:pt idx="3014">
                  <c:v>-0.26832341703845608</c:v>
                </c:pt>
                <c:pt idx="3015">
                  <c:v>-0.26897770613573802</c:v>
                </c:pt>
                <c:pt idx="3016">
                  <c:v>-0.26885937107915292</c:v>
                </c:pt>
                <c:pt idx="3017">
                  <c:v>-0.26880505298641749</c:v>
                </c:pt>
                <c:pt idx="3018">
                  <c:v>-0.26880505298641749</c:v>
                </c:pt>
                <c:pt idx="3019">
                  <c:v>-0.26891898762019772</c:v>
                </c:pt>
                <c:pt idx="3020">
                  <c:v>-0.26850102988034491</c:v>
                </c:pt>
                <c:pt idx="3021">
                  <c:v>-0.26850102988034491</c:v>
                </c:pt>
                <c:pt idx="3022">
                  <c:v>-0.26871337510120719</c:v>
                </c:pt>
                <c:pt idx="3023">
                  <c:v>-0.26974857496996429</c:v>
                </c:pt>
                <c:pt idx="3024">
                  <c:v>-0.26908035556643189</c:v>
                </c:pt>
                <c:pt idx="3025">
                  <c:v>-0.26906606934558902</c:v>
                </c:pt>
                <c:pt idx="3026">
                  <c:v>-0.26874802439967221</c:v>
                </c:pt>
                <c:pt idx="3027">
                  <c:v>-0.26810102805960617</c:v>
                </c:pt>
                <c:pt idx="3028">
                  <c:v>-0.26810102805960617</c:v>
                </c:pt>
                <c:pt idx="3029">
                  <c:v>-0.26730153761220182</c:v>
                </c:pt>
                <c:pt idx="3030">
                  <c:v>-0.26828122982399882</c:v>
                </c:pt>
                <c:pt idx="3031">
                  <c:v>-0.26794645039035631</c:v>
                </c:pt>
                <c:pt idx="3032">
                  <c:v>-0.26794645039035631</c:v>
                </c:pt>
                <c:pt idx="3033">
                  <c:v>-0.26818061608718913</c:v>
                </c:pt>
                <c:pt idx="3034">
                  <c:v>-0.2675051145598526</c:v>
                </c:pt>
                <c:pt idx="3035">
                  <c:v>-0.26654028032234539</c:v>
                </c:pt>
                <c:pt idx="3036">
                  <c:v>-0.26654028032234539</c:v>
                </c:pt>
                <c:pt idx="3037">
                  <c:v>-0.2652223623470521</c:v>
                </c:pt>
                <c:pt idx="3038">
                  <c:v>-0.26520650744781948</c:v>
                </c:pt>
                <c:pt idx="3039">
                  <c:v>-0.26520319360538941</c:v>
                </c:pt>
                <c:pt idx="3040">
                  <c:v>-0.26525899621995003</c:v>
                </c:pt>
                <c:pt idx="3041">
                  <c:v>-0.26525899621995003</c:v>
                </c:pt>
                <c:pt idx="3042">
                  <c:v>-0.26520785899498728</c:v>
                </c:pt>
                <c:pt idx="3043">
                  <c:v>-0.26520785899498728</c:v>
                </c:pt>
                <c:pt idx="3044">
                  <c:v>-0.26530445508378298</c:v>
                </c:pt>
                <c:pt idx="3045">
                  <c:v>-0.26549055910276742</c:v>
                </c:pt>
                <c:pt idx="3046">
                  <c:v>-0.26552350749797687</c:v>
                </c:pt>
                <c:pt idx="3047">
                  <c:v>-0.26552350749797687</c:v>
                </c:pt>
                <c:pt idx="3048">
                  <c:v>-0.26420956354008551</c:v>
                </c:pt>
                <c:pt idx="3049">
                  <c:v>-0.26434028446307589</c:v>
                </c:pt>
                <c:pt idx="3050">
                  <c:v>-0.26434028446307589</c:v>
                </c:pt>
                <c:pt idx="3051">
                  <c:v>-0.26451997620268952</c:v>
                </c:pt>
                <c:pt idx="3052">
                  <c:v>-0.26535420154987899</c:v>
                </c:pt>
                <c:pt idx="3053">
                  <c:v>-0.26443949233913833</c:v>
                </c:pt>
                <c:pt idx="3054">
                  <c:v>-0.26443949233913833</c:v>
                </c:pt>
                <c:pt idx="3055">
                  <c:v>-0.26304357277075568</c:v>
                </c:pt>
                <c:pt idx="3056">
                  <c:v>-0.26194382547690492</c:v>
                </c:pt>
                <c:pt idx="3057">
                  <c:v>-0.26086442997376602</c:v>
                </c:pt>
                <c:pt idx="3058">
                  <c:v>-0.26086442997376602</c:v>
                </c:pt>
                <c:pt idx="3059">
                  <c:v>-0.26125505018899808</c:v>
                </c:pt>
                <c:pt idx="3060">
                  <c:v>-0.26268708024443388</c:v>
                </c:pt>
                <c:pt idx="3061">
                  <c:v>-0.26308220855285558</c:v>
                </c:pt>
                <c:pt idx="3062">
                  <c:v>-0.26308220855285558</c:v>
                </c:pt>
                <c:pt idx="3063">
                  <c:v>-0.26324584907301951</c:v>
                </c:pt>
                <c:pt idx="3064">
                  <c:v>-0.26262105243168182</c:v>
                </c:pt>
                <c:pt idx="3065">
                  <c:v>-0.26296644549784981</c:v>
                </c:pt>
                <c:pt idx="3066">
                  <c:v>-0.26296644549784981</c:v>
                </c:pt>
                <c:pt idx="3067">
                  <c:v>-0.26278073297580312</c:v>
                </c:pt>
                <c:pt idx="3068">
                  <c:v>-0.26261069062254427</c:v>
                </c:pt>
                <c:pt idx="3069">
                  <c:v>-0.26261069062254427</c:v>
                </c:pt>
                <c:pt idx="3070">
                  <c:v>-0.26252757201925392</c:v>
                </c:pt>
                <c:pt idx="3071">
                  <c:v>-0.2627092889174546</c:v>
                </c:pt>
                <c:pt idx="3072">
                  <c:v>-0.26343426362353528</c:v>
                </c:pt>
                <c:pt idx="3073">
                  <c:v>-0.26348690436844752</c:v>
                </c:pt>
                <c:pt idx="3074">
                  <c:v>-0.26389425506291397</c:v>
                </c:pt>
                <c:pt idx="3075">
                  <c:v>-0.2647569153548936</c:v>
                </c:pt>
                <c:pt idx="3076">
                  <c:v>-0.26482093190158629</c:v>
                </c:pt>
                <c:pt idx="3077">
                  <c:v>-0.26482093190158629</c:v>
                </c:pt>
                <c:pt idx="3078">
                  <c:v>-0.26577731571226088</c:v>
                </c:pt>
                <c:pt idx="3079">
                  <c:v>-0.26587659465092522</c:v>
                </c:pt>
                <c:pt idx="3080">
                  <c:v>-0.26615367953303498</c:v>
                </c:pt>
                <c:pt idx="3081">
                  <c:v>-0.26615367953303498</c:v>
                </c:pt>
                <c:pt idx="3082">
                  <c:v>-0.26592770955884992</c:v>
                </c:pt>
                <c:pt idx="3083">
                  <c:v>-0.26545844568760119</c:v>
                </c:pt>
                <c:pt idx="3084">
                  <c:v>-0.26545844568760119</c:v>
                </c:pt>
                <c:pt idx="3085">
                  <c:v>-0.26586491476037122</c:v>
                </c:pt>
                <c:pt idx="3086">
                  <c:v>-0.26619431396379722</c:v>
                </c:pt>
                <c:pt idx="3087">
                  <c:v>-0.26679186425764528</c:v>
                </c:pt>
                <c:pt idx="3088">
                  <c:v>-0.26679186425764528</c:v>
                </c:pt>
                <c:pt idx="3089">
                  <c:v>-0.26657691593820931</c:v>
                </c:pt>
                <c:pt idx="3090">
                  <c:v>-0.26671049769117922</c:v>
                </c:pt>
                <c:pt idx="3091">
                  <c:v>-0.26732026161336769</c:v>
                </c:pt>
                <c:pt idx="3092">
                  <c:v>-0.26732026161336769</c:v>
                </c:pt>
                <c:pt idx="3093">
                  <c:v>-0.27098085584860587</c:v>
                </c:pt>
                <c:pt idx="3094">
                  <c:v>-0.27090637374368243</c:v>
                </c:pt>
                <c:pt idx="3095">
                  <c:v>-0.26830998203693152</c:v>
                </c:pt>
                <c:pt idx="3096">
                  <c:v>-0.26830998203693152</c:v>
                </c:pt>
                <c:pt idx="3097">
                  <c:v>-0.26864626373572192</c:v>
                </c:pt>
                <c:pt idx="3098">
                  <c:v>-0.26879967964030033</c:v>
                </c:pt>
                <c:pt idx="3099">
                  <c:v>-0.26762382708258259</c:v>
                </c:pt>
                <c:pt idx="3100">
                  <c:v>-0.26757546698669799</c:v>
                </c:pt>
                <c:pt idx="3101">
                  <c:v>-0.26671746470914448</c:v>
                </c:pt>
                <c:pt idx="3102">
                  <c:v>-0.26572211047345062</c:v>
                </c:pt>
                <c:pt idx="3103">
                  <c:v>-0.26613946276313261</c:v>
                </c:pt>
                <c:pt idx="3104">
                  <c:v>-0.26610161154743639</c:v>
                </c:pt>
                <c:pt idx="3105">
                  <c:v>-0.26620751018428368</c:v>
                </c:pt>
                <c:pt idx="3106">
                  <c:v>-0.26761310082983719</c:v>
                </c:pt>
                <c:pt idx="3107">
                  <c:v>-0.26761310082983719</c:v>
                </c:pt>
                <c:pt idx="3108">
                  <c:v>-0.2694200012357687</c:v>
                </c:pt>
                <c:pt idx="3109">
                  <c:v>-0.27053927584252402</c:v>
                </c:pt>
                <c:pt idx="3110">
                  <c:v>-0.27171117042649567</c:v>
                </c:pt>
                <c:pt idx="3111">
                  <c:v>-0.27175793148244648</c:v>
                </c:pt>
                <c:pt idx="3112">
                  <c:v>-0.27235033789934537</c:v>
                </c:pt>
                <c:pt idx="3113">
                  <c:v>-0.27195127407184561</c:v>
                </c:pt>
                <c:pt idx="3114">
                  <c:v>-0.27301231110921981</c:v>
                </c:pt>
                <c:pt idx="3115">
                  <c:v>-0.27301231110921981</c:v>
                </c:pt>
                <c:pt idx="3116">
                  <c:v>-0.27360208736819042</c:v>
                </c:pt>
                <c:pt idx="3117">
                  <c:v>-0.27403381226753892</c:v>
                </c:pt>
                <c:pt idx="3118">
                  <c:v>-0.2725822987632604</c:v>
                </c:pt>
                <c:pt idx="3119">
                  <c:v>-0.2725822987632604</c:v>
                </c:pt>
                <c:pt idx="3120">
                  <c:v>-0.27197480685429443</c:v>
                </c:pt>
                <c:pt idx="3121">
                  <c:v>-0.27299599244114808</c:v>
                </c:pt>
                <c:pt idx="3122">
                  <c:v>-0.27323143907890263</c:v>
                </c:pt>
                <c:pt idx="3123">
                  <c:v>-0.27323143907890263</c:v>
                </c:pt>
                <c:pt idx="3124">
                  <c:v>-0.27332502964207323</c:v>
                </c:pt>
                <c:pt idx="3125">
                  <c:v>-0.27303222442161479</c:v>
                </c:pt>
                <c:pt idx="3126">
                  <c:v>-0.27303222442161479</c:v>
                </c:pt>
                <c:pt idx="3127">
                  <c:v>-0.2745293075234983</c:v>
                </c:pt>
                <c:pt idx="3128">
                  <c:v>-0.27523561226015181</c:v>
                </c:pt>
                <c:pt idx="3129">
                  <c:v>-0.27565689730387061</c:v>
                </c:pt>
                <c:pt idx="3130">
                  <c:v>-0.27565689730387061</c:v>
                </c:pt>
                <c:pt idx="3131">
                  <c:v>-0.2757226240790423</c:v>
                </c:pt>
                <c:pt idx="3132">
                  <c:v>-0.27577211032560028</c:v>
                </c:pt>
                <c:pt idx="3133">
                  <c:v>-0.2751400213632309</c:v>
                </c:pt>
                <c:pt idx="3134">
                  <c:v>-0.2751400213632309</c:v>
                </c:pt>
                <c:pt idx="3135">
                  <c:v>-0.27543231131527168</c:v>
                </c:pt>
                <c:pt idx="3136">
                  <c:v>-0.2746165925757626</c:v>
                </c:pt>
                <c:pt idx="3137">
                  <c:v>-0.27580431610423189</c:v>
                </c:pt>
                <c:pt idx="3138">
                  <c:v>-0.27580431610423189</c:v>
                </c:pt>
                <c:pt idx="3139">
                  <c:v>-0.27601069700992797</c:v>
                </c:pt>
                <c:pt idx="3140">
                  <c:v>-0.27447108473397741</c:v>
                </c:pt>
                <c:pt idx="3141">
                  <c:v>-0.27448592620629819</c:v>
                </c:pt>
                <c:pt idx="3142">
                  <c:v>-0.27379822415392507</c:v>
                </c:pt>
                <c:pt idx="3143">
                  <c:v>-0.27285804896794558</c:v>
                </c:pt>
                <c:pt idx="3144">
                  <c:v>-0.27220668974416279</c:v>
                </c:pt>
                <c:pt idx="3145">
                  <c:v>-0.27218267009326508</c:v>
                </c:pt>
                <c:pt idx="3146">
                  <c:v>-0.2709465777742221</c:v>
                </c:pt>
                <c:pt idx="3147">
                  <c:v>-0.27288742284974438</c:v>
                </c:pt>
                <c:pt idx="3148">
                  <c:v>-0.27288742284974438</c:v>
                </c:pt>
                <c:pt idx="3149">
                  <c:v>-0.27418529686108328</c:v>
                </c:pt>
                <c:pt idx="3150">
                  <c:v>-0.27263372091883142</c:v>
                </c:pt>
                <c:pt idx="3151">
                  <c:v>-0.27182654628426228</c:v>
                </c:pt>
                <c:pt idx="3152">
                  <c:v>-0.27182654628426228</c:v>
                </c:pt>
                <c:pt idx="3153">
                  <c:v>-0.27325400940050087</c:v>
                </c:pt>
                <c:pt idx="3154">
                  <c:v>-0.27425353080149623</c:v>
                </c:pt>
                <c:pt idx="3155">
                  <c:v>-0.27655592429896508</c:v>
                </c:pt>
                <c:pt idx="3156">
                  <c:v>-0.27662987571841469</c:v>
                </c:pt>
                <c:pt idx="3157">
                  <c:v>-0.27506746098424839</c:v>
                </c:pt>
                <c:pt idx="3158">
                  <c:v>-0.27466590892405851</c:v>
                </c:pt>
                <c:pt idx="3159">
                  <c:v>-0.27529527513610519</c:v>
                </c:pt>
                <c:pt idx="3160">
                  <c:v>-0.27529527513610519</c:v>
                </c:pt>
                <c:pt idx="3161">
                  <c:v>-0.27548813282034629</c:v>
                </c:pt>
                <c:pt idx="3162">
                  <c:v>-0.27618056362836979</c:v>
                </c:pt>
                <c:pt idx="3163">
                  <c:v>-0.27618056362836979</c:v>
                </c:pt>
                <c:pt idx="3164">
                  <c:v>-0.27583555242112368</c:v>
                </c:pt>
                <c:pt idx="3165">
                  <c:v>-0.2756633632579033</c:v>
                </c:pt>
                <c:pt idx="3166">
                  <c:v>-0.27499058976147223</c:v>
                </c:pt>
                <c:pt idx="3167">
                  <c:v>-0.27499058976147223</c:v>
                </c:pt>
                <c:pt idx="3168">
                  <c:v>-0.27574899269866349</c:v>
                </c:pt>
                <c:pt idx="3169">
                  <c:v>-0.27551444010854159</c:v>
                </c:pt>
                <c:pt idx="3170">
                  <c:v>-0.27551444010854159</c:v>
                </c:pt>
                <c:pt idx="3171">
                  <c:v>-0.27335812567141171</c:v>
                </c:pt>
                <c:pt idx="3172">
                  <c:v>-0.27443950488525859</c:v>
                </c:pt>
                <c:pt idx="3173">
                  <c:v>-0.27635236043110439</c:v>
                </c:pt>
                <c:pt idx="3174">
                  <c:v>-0.27635236043110439</c:v>
                </c:pt>
                <c:pt idx="3175">
                  <c:v>-0.27709375806937808</c:v>
                </c:pt>
                <c:pt idx="3176">
                  <c:v>-0.27781679498049228</c:v>
                </c:pt>
                <c:pt idx="3177">
                  <c:v>-0.27743112774708212</c:v>
                </c:pt>
                <c:pt idx="3178">
                  <c:v>-0.27743112774708212</c:v>
                </c:pt>
                <c:pt idx="3179">
                  <c:v>-0.27776659544607518</c:v>
                </c:pt>
                <c:pt idx="3180">
                  <c:v>-0.2789063999097684</c:v>
                </c:pt>
                <c:pt idx="3181">
                  <c:v>-0.27694554275814931</c:v>
                </c:pt>
                <c:pt idx="3182">
                  <c:v>-0.27694554275814931</c:v>
                </c:pt>
                <c:pt idx="3183">
                  <c:v>-0.27785854202639382</c:v>
                </c:pt>
                <c:pt idx="3184">
                  <c:v>-0.27802224193986042</c:v>
                </c:pt>
                <c:pt idx="3185">
                  <c:v>-0.27953786749401061</c:v>
                </c:pt>
                <c:pt idx="3186">
                  <c:v>-0.27953786749401061</c:v>
                </c:pt>
                <c:pt idx="3187">
                  <c:v>-0.27997766605432711</c:v>
                </c:pt>
                <c:pt idx="3188">
                  <c:v>-0.28156912666300088</c:v>
                </c:pt>
                <c:pt idx="3189">
                  <c:v>-0.28037263623215702</c:v>
                </c:pt>
                <c:pt idx="3190">
                  <c:v>-0.28036919820132877</c:v>
                </c:pt>
                <c:pt idx="3191">
                  <c:v>-0.28000289452957422</c:v>
                </c:pt>
                <c:pt idx="3192">
                  <c:v>-0.28155128588935291</c:v>
                </c:pt>
                <c:pt idx="3193">
                  <c:v>-0.28155128588935291</c:v>
                </c:pt>
                <c:pt idx="3194">
                  <c:v>-0.28250030568203371</c:v>
                </c:pt>
                <c:pt idx="3195">
                  <c:v>-0.28239789593993819</c:v>
                </c:pt>
                <c:pt idx="3196">
                  <c:v>-0.28239789593993819</c:v>
                </c:pt>
                <c:pt idx="3197">
                  <c:v>-0.27960671366098</c:v>
                </c:pt>
                <c:pt idx="3198">
                  <c:v>-0.28247507098408209</c:v>
                </c:pt>
                <c:pt idx="3199">
                  <c:v>-0.28286797970871419</c:v>
                </c:pt>
                <c:pt idx="3200">
                  <c:v>-0.28285666014110811</c:v>
                </c:pt>
                <c:pt idx="3201">
                  <c:v>-0.28285666014110811</c:v>
                </c:pt>
                <c:pt idx="3202">
                  <c:v>-0.28278740391654389</c:v>
                </c:pt>
                <c:pt idx="3203">
                  <c:v>-0.28312979327769389</c:v>
                </c:pt>
                <c:pt idx="3204">
                  <c:v>-0.28312979327769389</c:v>
                </c:pt>
                <c:pt idx="3205">
                  <c:v>-0.28237181335846401</c:v>
                </c:pt>
                <c:pt idx="3206">
                  <c:v>-0.28133907275598019</c:v>
                </c:pt>
                <c:pt idx="3207">
                  <c:v>-0.28295028251823329</c:v>
                </c:pt>
                <c:pt idx="3208">
                  <c:v>-0.28295028251823329</c:v>
                </c:pt>
                <c:pt idx="3209">
                  <c:v>-0.2832770326368752</c:v>
                </c:pt>
                <c:pt idx="3210">
                  <c:v>-0.28387902169411572</c:v>
                </c:pt>
                <c:pt idx="3211">
                  <c:v>-0.28422222688146598</c:v>
                </c:pt>
                <c:pt idx="3212">
                  <c:v>-0.28422222688146598</c:v>
                </c:pt>
                <c:pt idx="3213">
                  <c:v>-0.28258990458149619</c:v>
                </c:pt>
                <c:pt idx="3214">
                  <c:v>-0.28207220133573768</c:v>
                </c:pt>
                <c:pt idx="3215">
                  <c:v>-0.28209796167707418</c:v>
                </c:pt>
                <c:pt idx="3216">
                  <c:v>-0.28209796167707418</c:v>
                </c:pt>
                <c:pt idx="3217">
                  <c:v>-0.28185137488959672</c:v>
                </c:pt>
                <c:pt idx="3218">
                  <c:v>-0.28196864726300891</c:v>
                </c:pt>
                <c:pt idx="3219">
                  <c:v>-0.28112911533639479</c:v>
                </c:pt>
                <c:pt idx="3220">
                  <c:v>-0.28112911533639479</c:v>
                </c:pt>
                <c:pt idx="3221">
                  <c:v>-0.28110881949682792</c:v>
                </c:pt>
                <c:pt idx="3222">
                  <c:v>-0.28193955744798738</c:v>
                </c:pt>
                <c:pt idx="3223">
                  <c:v>-0.28193955744798738</c:v>
                </c:pt>
                <c:pt idx="3224">
                  <c:v>-0.28240609519412752</c:v>
                </c:pt>
                <c:pt idx="3225">
                  <c:v>-0.28301274998907899</c:v>
                </c:pt>
                <c:pt idx="3226">
                  <c:v>-0.28254187788914692</c:v>
                </c:pt>
                <c:pt idx="3227">
                  <c:v>-0.28254187788914692</c:v>
                </c:pt>
                <c:pt idx="3228">
                  <c:v>-0.28223853971659502</c:v>
                </c:pt>
                <c:pt idx="3229">
                  <c:v>-0.28227867368123571</c:v>
                </c:pt>
                <c:pt idx="3230">
                  <c:v>-0.28227867368123571</c:v>
                </c:pt>
                <c:pt idx="3231">
                  <c:v>-0.28309240852091522</c:v>
                </c:pt>
                <c:pt idx="3232">
                  <c:v>-0.28458828312247197</c:v>
                </c:pt>
                <c:pt idx="3233">
                  <c:v>-0.28512506912911478</c:v>
                </c:pt>
                <c:pt idx="3234">
                  <c:v>-0.28512506912911478</c:v>
                </c:pt>
                <c:pt idx="3235">
                  <c:v>-0.28483076450460609</c:v>
                </c:pt>
                <c:pt idx="3236">
                  <c:v>-0.28431650987466539</c:v>
                </c:pt>
                <c:pt idx="3237">
                  <c:v>-0.28367482565640822</c:v>
                </c:pt>
                <c:pt idx="3238">
                  <c:v>-0.28471046117985471</c:v>
                </c:pt>
                <c:pt idx="3239">
                  <c:v>-0.28471046117985471</c:v>
                </c:pt>
                <c:pt idx="3240">
                  <c:v>-0.28529217180774569</c:v>
                </c:pt>
                <c:pt idx="3241">
                  <c:v>-0.28529217180774569</c:v>
                </c:pt>
                <c:pt idx="3242">
                  <c:v>-0.28540485706065238</c:v>
                </c:pt>
                <c:pt idx="3243">
                  <c:v>-0.2854071526884257</c:v>
                </c:pt>
                <c:pt idx="3244">
                  <c:v>-0.28526893036094553</c:v>
                </c:pt>
                <c:pt idx="3245">
                  <c:v>-0.28535951073055887</c:v>
                </c:pt>
                <c:pt idx="3246">
                  <c:v>-0.28544248592231009</c:v>
                </c:pt>
                <c:pt idx="3247">
                  <c:v>-0.28666559292345722</c:v>
                </c:pt>
                <c:pt idx="3248">
                  <c:v>-0.2874802663765384</c:v>
                </c:pt>
                <c:pt idx="3249">
                  <c:v>-0.2874802663765384</c:v>
                </c:pt>
                <c:pt idx="3250">
                  <c:v>-0.28729307332070009</c:v>
                </c:pt>
                <c:pt idx="3251">
                  <c:v>-0.28711574509907539</c:v>
                </c:pt>
                <c:pt idx="3252">
                  <c:v>-0.28617505337975729</c:v>
                </c:pt>
                <c:pt idx="3253">
                  <c:v>-0.28617505337975729</c:v>
                </c:pt>
                <c:pt idx="3254">
                  <c:v>-0.28681762782931602</c:v>
                </c:pt>
                <c:pt idx="3255">
                  <c:v>-0.2877015895350723</c:v>
                </c:pt>
                <c:pt idx="3256">
                  <c:v>-0.2877015895350723</c:v>
                </c:pt>
                <c:pt idx="3257">
                  <c:v>-0.28843850457014369</c:v>
                </c:pt>
                <c:pt idx="3258">
                  <c:v>-0.28860407816532252</c:v>
                </c:pt>
                <c:pt idx="3259">
                  <c:v>-0.28829821282231272</c:v>
                </c:pt>
                <c:pt idx="3260">
                  <c:v>-0.28878642867096921</c:v>
                </c:pt>
                <c:pt idx="3261">
                  <c:v>-0.28887762969701541</c:v>
                </c:pt>
                <c:pt idx="3262">
                  <c:v>-0.28990026357587689</c:v>
                </c:pt>
                <c:pt idx="3263">
                  <c:v>-0.2912315295870237</c:v>
                </c:pt>
                <c:pt idx="3264">
                  <c:v>-0.2912315295870237</c:v>
                </c:pt>
                <c:pt idx="3265">
                  <c:v>-0.29153908240629423</c:v>
                </c:pt>
                <c:pt idx="3266">
                  <c:v>-0.29116204134572338</c:v>
                </c:pt>
                <c:pt idx="3267">
                  <c:v>-0.29058314866273011</c:v>
                </c:pt>
                <c:pt idx="3268">
                  <c:v>-0.29058314866273011</c:v>
                </c:pt>
                <c:pt idx="3269">
                  <c:v>-0.29121624758015652</c:v>
                </c:pt>
                <c:pt idx="3270">
                  <c:v>-0.29306540064465619</c:v>
                </c:pt>
                <c:pt idx="3271">
                  <c:v>-0.29316499797063739</c:v>
                </c:pt>
                <c:pt idx="3272">
                  <c:v>-0.29316499797063739</c:v>
                </c:pt>
                <c:pt idx="3273">
                  <c:v>-0.29316627534868028</c:v>
                </c:pt>
                <c:pt idx="3274">
                  <c:v>-0.29532534840997982</c:v>
                </c:pt>
                <c:pt idx="3275">
                  <c:v>-0.29532534840997982</c:v>
                </c:pt>
                <c:pt idx="3276">
                  <c:v>-0.2965075170519515</c:v>
                </c:pt>
                <c:pt idx="3277">
                  <c:v>-0.29828851674072882</c:v>
                </c:pt>
                <c:pt idx="3278">
                  <c:v>-0.29848328176568628</c:v>
                </c:pt>
                <c:pt idx="3279">
                  <c:v>-0.29848328176568628</c:v>
                </c:pt>
                <c:pt idx="3280">
                  <c:v>-0.29908902505781731</c:v>
                </c:pt>
                <c:pt idx="3281">
                  <c:v>-0.29701777980066252</c:v>
                </c:pt>
                <c:pt idx="3282">
                  <c:v>-0.29774840403858721</c:v>
                </c:pt>
                <c:pt idx="3283">
                  <c:v>-0.29774840403858721</c:v>
                </c:pt>
                <c:pt idx="3284">
                  <c:v>-0.29849450906653369</c:v>
                </c:pt>
                <c:pt idx="3285">
                  <c:v>-0.29777405879884</c:v>
                </c:pt>
                <c:pt idx="3286">
                  <c:v>-0.29777405879884</c:v>
                </c:pt>
                <c:pt idx="3287">
                  <c:v>-0.29829261384321742</c:v>
                </c:pt>
                <c:pt idx="3288">
                  <c:v>-0.29878135877642842</c:v>
                </c:pt>
                <c:pt idx="3289">
                  <c:v>-0.29878135877642842</c:v>
                </c:pt>
                <c:pt idx="3290">
                  <c:v>-0.29866754228859532</c:v>
                </c:pt>
                <c:pt idx="3291">
                  <c:v>-0.29935163710178342</c:v>
                </c:pt>
                <c:pt idx="3292">
                  <c:v>-0.29890795040260648</c:v>
                </c:pt>
                <c:pt idx="3293">
                  <c:v>-0.2990357394807357</c:v>
                </c:pt>
                <c:pt idx="3294">
                  <c:v>-0.29877080594565669</c:v>
                </c:pt>
                <c:pt idx="3295">
                  <c:v>-0.29756793613635341</c:v>
                </c:pt>
                <c:pt idx="3296">
                  <c:v>-0.29756793613635341</c:v>
                </c:pt>
                <c:pt idx="3297">
                  <c:v>-0.29570115271936531</c:v>
                </c:pt>
                <c:pt idx="3298">
                  <c:v>-0.29553513298272172</c:v>
                </c:pt>
                <c:pt idx="3299">
                  <c:v>-0.29594193825219811</c:v>
                </c:pt>
                <c:pt idx="3300">
                  <c:v>-0.29594193825219811</c:v>
                </c:pt>
                <c:pt idx="3301">
                  <c:v>-0.29623119097829159</c:v>
                </c:pt>
                <c:pt idx="3302">
                  <c:v>-0.29725377228407318</c:v>
                </c:pt>
                <c:pt idx="3303">
                  <c:v>-0.29925818948313199</c:v>
                </c:pt>
                <c:pt idx="3304">
                  <c:v>-0.29925818948313199</c:v>
                </c:pt>
                <c:pt idx="3305">
                  <c:v>-0.30123706725385491</c:v>
                </c:pt>
                <c:pt idx="3306">
                  <c:v>-0.30299358648411578</c:v>
                </c:pt>
                <c:pt idx="3307">
                  <c:v>-0.30313967553940308</c:v>
                </c:pt>
                <c:pt idx="3308">
                  <c:v>-0.30323814802094429</c:v>
                </c:pt>
                <c:pt idx="3309">
                  <c:v>-0.3039939871597821</c:v>
                </c:pt>
                <c:pt idx="3310">
                  <c:v>-0.30448745990028298</c:v>
                </c:pt>
                <c:pt idx="3311">
                  <c:v>-0.30505868734290742</c:v>
                </c:pt>
                <c:pt idx="3312">
                  <c:v>-0.30505868734290742</c:v>
                </c:pt>
                <c:pt idx="3313">
                  <c:v>-0.30682634834194611</c:v>
                </c:pt>
                <c:pt idx="3314">
                  <c:v>-0.30737662261802268</c:v>
                </c:pt>
                <c:pt idx="3315">
                  <c:v>-0.30737662261802268</c:v>
                </c:pt>
                <c:pt idx="3316">
                  <c:v>-0.30866747443990672</c:v>
                </c:pt>
                <c:pt idx="3317">
                  <c:v>-0.3105369307347377</c:v>
                </c:pt>
                <c:pt idx="3318">
                  <c:v>-0.31213134714565333</c:v>
                </c:pt>
                <c:pt idx="3319">
                  <c:v>-0.31213134714565333</c:v>
                </c:pt>
                <c:pt idx="3320">
                  <c:v>-0.31194330542180998</c:v>
                </c:pt>
                <c:pt idx="3321">
                  <c:v>-0.31194380981992381</c:v>
                </c:pt>
                <c:pt idx="3322">
                  <c:v>-0.31172837017777888</c:v>
                </c:pt>
                <c:pt idx="3323">
                  <c:v>-0.31172837017777888</c:v>
                </c:pt>
                <c:pt idx="3324">
                  <c:v>-0.31241804524296068</c:v>
                </c:pt>
                <c:pt idx="3325">
                  <c:v>-0.31282101815667251</c:v>
                </c:pt>
                <c:pt idx="3326">
                  <c:v>-0.31322893728702628</c:v>
                </c:pt>
                <c:pt idx="3327">
                  <c:v>-0.31322893728702628</c:v>
                </c:pt>
                <c:pt idx="3328">
                  <c:v>-0.31344847253215002</c:v>
                </c:pt>
                <c:pt idx="3329">
                  <c:v>-0.31373097878044531</c:v>
                </c:pt>
                <c:pt idx="3330">
                  <c:v>-0.31373097878044531</c:v>
                </c:pt>
                <c:pt idx="3331">
                  <c:v>-0.31379031990795908</c:v>
                </c:pt>
                <c:pt idx="3332">
                  <c:v>-0.31454361143039028</c:v>
                </c:pt>
                <c:pt idx="3333">
                  <c:v>-0.31479118504690279</c:v>
                </c:pt>
                <c:pt idx="3334">
                  <c:v>-0.31479118504690279</c:v>
                </c:pt>
                <c:pt idx="3335">
                  <c:v>-0.31432402825904471</c:v>
                </c:pt>
                <c:pt idx="3336">
                  <c:v>-0.3145925498258032</c:v>
                </c:pt>
                <c:pt idx="3337">
                  <c:v>-0.31450487981858349</c:v>
                </c:pt>
                <c:pt idx="3338">
                  <c:v>-0.31450487981858349</c:v>
                </c:pt>
                <c:pt idx="3339">
                  <c:v>-0.31544828607246111</c:v>
                </c:pt>
                <c:pt idx="3340">
                  <c:v>-0.31560529569824591</c:v>
                </c:pt>
                <c:pt idx="3341">
                  <c:v>-0.31560529569824591</c:v>
                </c:pt>
                <c:pt idx="3342">
                  <c:v>-0.3156344459830574</c:v>
                </c:pt>
                <c:pt idx="3343">
                  <c:v>-0.3154372945834838</c:v>
                </c:pt>
                <c:pt idx="3344">
                  <c:v>-0.3154372945834838</c:v>
                </c:pt>
                <c:pt idx="3345">
                  <c:v>-0.31604118461389219</c:v>
                </c:pt>
                <c:pt idx="3346">
                  <c:v>-0.31700351612142491</c:v>
                </c:pt>
                <c:pt idx="3347">
                  <c:v>-0.31748903578798182</c:v>
                </c:pt>
                <c:pt idx="3348">
                  <c:v>-0.31748903578798182</c:v>
                </c:pt>
                <c:pt idx="3349">
                  <c:v>-0.31591948739515308</c:v>
                </c:pt>
                <c:pt idx="3350">
                  <c:v>-0.31080356429594119</c:v>
                </c:pt>
                <c:pt idx="3351">
                  <c:v>-0.30631492258164461</c:v>
                </c:pt>
                <c:pt idx="3352">
                  <c:v>-0.30631492258164461</c:v>
                </c:pt>
                <c:pt idx="3353">
                  <c:v>-0.30088643032178269</c:v>
                </c:pt>
                <c:pt idx="3354">
                  <c:v>-0.29669651605830299</c:v>
                </c:pt>
                <c:pt idx="3355">
                  <c:v>-0.29264412400247791</c:v>
                </c:pt>
                <c:pt idx="3356">
                  <c:v>-0.29264412400247791</c:v>
                </c:pt>
                <c:pt idx="3357">
                  <c:v>-0.28985985059286962</c:v>
                </c:pt>
                <c:pt idx="3358">
                  <c:v>-0.28658124153524972</c:v>
                </c:pt>
                <c:pt idx="3359">
                  <c:v>-0.28658124153524972</c:v>
                </c:pt>
                <c:pt idx="3360">
                  <c:v>-0.28191182689419031</c:v>
                </c:pt>
                <c:pt idx="3361">
                  <c:v>-0.27787170040785009</c:v>
                </c:pt>
                <c:pt idx="3362">
                  <c:v>-0.27353292105100502</c:v>
                </c:pt>
                <c:pt idx="3363">
                  <c:v>-0.27353292105100502</c:v>
                </c:pt>
                <c:pt idx="3364">
                  <c:v>-0.26931348191337662</c:v>
                </c:pt>
                <c:pt idx="3365">
                  <c:v>-0.26534890750645068</c:v>
                </c:pt>
                <c:pt idx="3366">
                  <c:v>-0.26534890750645068</c:v>
                </c:pt>
                <c:pt idx="3367">
                  <c:v>-0.26153029632412211</c:v>
                </c:pt>
                <c:pt idx="3368">
                  <c:v>-0.25717387905733552</c:v>
                </c:pt>
                <c:pt idx="3369">
                  <c:v>-0.2539879579230061</c:v>
                </c:pt>
                <c:pt idx="3370">
                  <c:v>-0.2539879579230061</c:v>
                </c:pt>
                <c:pt idx="3371">
                  <c:v>-0.24963604924521529</c:v>
                </c:pt>
                <c:pt idx="3372">
                  <c:v>-0.2458180890739568</c:v>
                </c:pt>
                <c:pt idx="3373">
                  <c:v>-0.24305669862012991</c:v>
                </c:pt>
                <c:pt idx="3374">
                  <c:v>-0.24305669862012991</c:v>
                </c:pt>
                <c:pt idx="3375">
                  <c:v>-0.23745158233934671</c:v>
                </c:pt>
                <c:pt idx="3376">
                  <c:v>-0.2342198116071301</c:v>
                </c:pt>
                <c:pt idx="3377">
                  <c:v>-0.2342198116071301</c:v>
                </c:pt>
                <c:pt idx="3378">
                  <c:v>-0.22939994264162669</c:v>
                </c:pt>
                <c:pt idx="3379">
                  <c:v>-0.22480421902707409</c:v>
                </c:pt>
                <c:pt idx="3380">
                  <c:v>-0.22093341398386229</c:v>
                </c:pt>
                <c:pt idx="3381">
                  <c:v>-0.22093341398386229</c:v>
                </c:pt>
                <c:pt idx="3382">
                  <c:v>-0.21766901201443609</c:v>
                </c:pt>
                <c:pt idx="3383">
                  <c:v>-0.21256248972711</c:v>
                </c:pt>
                <c:pt idx="3384">
                  <c:v>-0.2083804243565946</c:v>
                </c:pt>
                <c:pt idx="3385">
                  <c:v>-0.2083804243565946</c:v>
                </c:pt>
                <c:pt idx="3386">
                  <c:v>-0.20375680569504739</c:v>
                </c:pt>
                <c:pt idx="3387">
                  <c:v>-0.2003191988909058</c:v>
                </c:pt>
                <c:pt idx="3388">
                  <c:v>-0.19591978307554439</c:v>
                </c:pt>
                <c:pt idx="3389">
                  <c:v>-0.19591978307554439</c:v>
                </c:pt>
                <c:pt idx="3390">
                  <c:v>-0.19028889593934639</c:v>
                </c:pt>
                <c:pt idx="3391">
                  <c:v>-0.1865376943344611</c:v>
                </c:pt>
                <c:pt idx="3392">
                  <c:v>-0.1865376943344611</c:v>
                </c:pt>
                <c:pt idx="3393">
                  <c:v>-0.18361423988546299</c:v>
                </c:pt>
                <c:pt idx="3394">
                  <c:v>-0.17885803635403871</c:v>
                </c:pt>
                <c:pt idx="3395">
                  <c:v>-0.17462692751828399</c:v>
                </c:pt>
                <c:pt idx="3396">
                  <c:v>-0.17462692751828399</c:v>
                </c:pt>
                <c:pt idx="3397">
                  <c:v>-0.17064296856184399</c:v>
                </c:pt>
                <c:pt idx="3398">
                  <c:v>-0.16612563855687221</c:v>
                </c:pt>
                <c:pt idx="3399">
                  <c:v>-0.1619559672375343</c:v>
                </c:pt>
                <c:pt idx="3400">
                  <c:v>-0.1619559672375343</c:v>
                </c:pt>
                <c:pt idx="3401">
                  <c:v>-0.15845213427094679</c:v>
                </c:pt>
                <c:pt idx="3402">
                  <c:v>-0.15424443878652869</c:v>
                </c:pt>
                <c:pt idx="3403">
                  <c:v>-0.14954669049496311</c:v>
                </c:pt>
                <c:pt idx="3404">
                  <c:v>-0.14954669049496311</c:v>
                </c:pt>
                <c:pt idx="3405">
                  <c:v>-0.14432936444906941</c:v>
                </c:pt>
                <c:pt idx="3406">
                  <c:v>-0.14057703984721351</c:v>
                </c:pt>
                <c:pt idx="3407">
                  <c:v>-0.14057703984721351</c:v>
                </c:pt>
                <c:pt idx="3408">
                  <c:v>-0.1365677819458192</c:v>
                </c:pt>
                <c:pt idx="3409">
                  <c:v>-0.1320910158789983</c:v>
                </c:pt>
                <c:pt idx="3410">
                  <c:v>-0.12932174492073939</c:v>
                </c:pt>
                <c:pt idx="3411">
                  <c:v>-0.12932174492073939</c:v>
                </c:pt>
                <c:pt idx="3412">
                  <c:v>-0.12507081691325911</c:v>
                </c:pt>
                <c:pt idx="3413">
                  <c:v>-0.12131277753274471</c:v>
                </c:pt>
                <c:pt idx="3414">
                  <c:v>-0.1169027721536038</c:v>
                </c:pt>
                <c:pt idx="3415">
                  <c:v>-0.1169027721536038</c:v>
                </c:pt>
                <c:pt idx="3416">
                  <c:v>-0.1125528955414179</c:v>
                </c:pt>
                <c:pt idx="3417">
                  <c:v>-0.10758991061668149</c:v>
                </c:pt>
                <c:pt idx="3418">
                  <c:v>-0.1028033842515494</c:v>
                </c:pt>
                <c:pt idx="3419">
                  <c:v>-0.1028033842515494</c:v>
                </c:pt>
                <c:pt idx="3420">
                  <c:v>-9.7669097102446464E-2</c:v>
                </c:pt>
                <c:pt idx="3421">
                  <c:v>-9.4751440528962227E-2</c:v>
                </c:pt>
                <c:pt idx="3422">
                  <c:v>-9.4751440528962227E-2</c:v>
                </c:pt>
                <c:pt idx="3423">
                  <c:v>-9.0761922740416959E-2</c:v>
                </c:pt>
                <c:pt idx="3424">
                  <c:v>-8.4830322432781588E-2</c:v>
                </c:pt>
                <c:pt idx="3425">
                  <c:v>-8.0732639642536227E-2</c:v>
                </c:pt>
                <c:pt idx="3426">
                  <c:v>-7.6175095426208775E-2</c:v>
                </c:pt>
                <c:pt idx="3427">
                  <c:v>-7.6175095426208775E-2</c:v>
                </c:pt>
                <c:pt idx="3428">
                  <c:v>-7.134984315774133E-2</c:v>
                </c:pt>
                <c:pt idx="3429">
                  <c:v>-6.7303108156229793E-2</c:v>
                </c:pt>
                <c:pt idx="3430">
                  <c:v>-6.7303108156229793E-2</c:v>
                </c:pt>
                <c:pt idx="3431">
                  <c:v>-6.3565922638020356E-2</c:v>
                </c:pt>
                <c:pt idx="3432">
                  <c:v>-5.8651002338889577E-2</c:v>
                </c:pt>
                <c:pt idx="3433">
                  <c:v>-5.8651002338889577E-2</c:v>
                </c:pt>
                <c:pt idx="3434">
                  <c:v>-5.3949861422054921E-2</c:v>
                </c:pt>
                <c:pt idx="3435">
                  <c:v>-4.9685603179292798E-2</c:v>
                </c:pt>
                <c:pt idx="3436">
                  <c:v>-4.506349720973675E-2</c:v>
                </c:pt>
                <c:pt idx="3437">
                  <c:v>-4.506349720973675E-2</c:v>
                </c:pt>
                <c:pt idx="3438">
                  <c:v>-4.089269538876833E-2</c:v>
                </c:pt>
                <c:pt idx="3439">
                  <c:v>-3.5703083070319969E-2</c:v>
                </c:pt>
                <c:pt idx="3440">
                  <c:v>-3.109945654947072E-2</c:v>
                </c:pt>
                <c:pt idx="3441">
                  <c:v>-3.0683523722936951E-2</c:v>
                </c:pt>
                <c:pt idx="3442">
                  <c:v>-2.7180108372278342E-2</c:v>
                </c:pt>
                <c:pt idx="3443">
                  <c:v>-2.16211660587423E-2</c:v>
                </c:pt>
                <c:pt idx="3444">
                  <c:v>-2.16211660587423E-2</c:v>
                </c:pt>
                <c:pt idx="3445">
                  <c:v>-1.667648968544809E-2</c:v>
                </c:pt>
                <c:pt idx="3446">
                  <c:v>-1.1977964670433621E-2</c:v>
                </c:pt>
                <c:pt idx="3447">
                  <c:v>-1.1977964670433621E-2</c:v>
                </c:pt>
                <c:pt idx="3448">
                  <c:v>-7.9964495550708531E-3</c:v>
                </c:pt>
                <c:pt idx="3449">
                  <c:v>-5.6188821249022469E-3</c:v>
                </c:pt>
                <c:pt idx="3450">
                  <c:v>-5.4397311744652094E-3</c:v>
                </c:pt>
                <c:pt idx="3451">
                  <c:v>-5.2963105984762254E-3</c:v>
                </c:pt>
                <c:pt idx="3452">
                  <c:v>-7.2287877111004151E-3</c:v>
                </c:pt>
                <c:pt idx="3453">
                  <c:v>-1.062358908217702E-2</c:v>
                </c:pt>
                <c:pt idx="3454">
                  <c:v>-1.388442366656562E-2</c:v>
                </c:pt>
                <c:pt idx="3455">
                  <c:v>-1.4647382373113849E-2</c:v>
                </c:pt>
                <c:pt idx="3456">
                  <c:v>-1.4646235567695729E-2</c:v>
                </c:pt>
                <c:pt idx="3457">
                  <c:v>-1.421994199665037E-2</c:v>
                </c:pt>
                <c:pt idx="3458">
                  <c:v>-1.421994199665037E-2</c:v>
                </c:pt>
                <c:pt idx="3459">
                  <c:v>-1.263449435300339E-2</c:v>
                </c:pt>
                <c:pt idx="3460">
                  <c:v>-1.193905131311113E-2</c:v>
                </c:pt>
                <c:pt idx="3461">
                  <c:v>-1.2132453473270761E-2</c:v>
                </c:pt>
                <c:pt idx="3462">
                  <c:v>-1.2132453473270761E-2</c:v>
                </c:pt>
                <c:pt idx="3463">
                  <c:v>-1.246153591722129E-2</c:v>
                </c:pt>
                <c:pt idx="3464">
                  <c:v>-1.308737354794964E-2</c:v>
                </c:pt>
                <c:pt idx="3465">
                  <c:v>-1.308737354794964E-2</c:v>
                </c:pt>
                <c:pt idx="3466">
                  <c:v>-1.3791552151435901E-2</c:v>
                </c:pt>
                <c:pt idx="3467">
                  <c:v>-1.3455877378368369E-2</c:v>
                </c:pt>
                <c:pt idx="3468">
                  <c:v>-1.3455877378368369E-2</c:v>
                </c:pt>
                <c:pt idx="3469">
                  <c:v>-1.3336337538102641E-2</c:v>
                </c:pt>
                <c:pt idx="3470">
                  <c:v>-1.2670777574314399E-2</c:v>
                </c:pt>
                <c:pt idx="3471">
                  <c:v>-1.330330699100052E-2</c:v>
                </c:pt>
                <c:pt idx="3472">
                  <c:v>-1.330330699100052E-2</c:v>
                </c:pt>
                <c:pt idx="3473">
                  <c:v>-1.424459994108941E-2</c:v>
                </c:pt>
                <c:pt idx="3474">
                  <c:v>-1.43822432157112E-2</c:v>
                </c:pt>
                <c:pt idx="3475">
                  <c:v>-1.455178586710784E-2</c:v>
                </c:pt>
                <c:pt idx="3476">
                  <c:v>-1.4397875840098979E-2</c:v>
                </c:pt>
                <c:pt idx="3477">
                  <c:v>-1.4397875840098979E-2</c:v>
                </c:pt>
                <c:pt idx="3478">
                  <c:v>-1.468247678910313E-2</c:v>
                </c:pt>
                <c:pt idx="3479">
                  <c:v>-1.48060430443535E-2</c:v>
                </c:pt>
                <c:pt idx="3480">
                  <c:v>-1.48060430443535E-2</c:v>
                </c:pt>
                <c:pt idx="3481">
                  <c:v>-1.3234561806767089E-2</c:v>
                </c:pt>
                <c:pt idx="3482">
                  <c:v>-1.3081690302922531E-2</c:v>
                </c:pt>
                <c:pt idx="3483">
                  <c:v>-1.3817578073665021E-2</c:v>
                </c:pt>
                <c:pt idx="3484">
                  <c:v>-1.3817578073665021E-2</c:v>
                </c:pt>
                <c:pt idx="3485">
                  <c:v>-1.3869157289725599E-2</c:v>
                </c:pt>
                <c:pt idx="3486">
                  <c:v>-1.4141111239051219E-2</c:v>
                </c:pt>
                <c:pt idx="3487">
                  <c:v>-1.504645575692719E-2</c:v>
                </c:pt>
                <c:pt idx="3488">
                  <c:v>-1.504645575692719E-2</c:v>
                </c:pt>
                <c:pt idx="3489">
                  <c:v>-1.454788097102136E-2</c:v>
                </c:pt>
                <c:pt idx="3490">
                  <c:v>-1.4852012646983831E-2</c:v>
                </c:pt>
                <c:pt idx="3491">
                  <c:v>-1.4852012646983831E-2</c:v>
                </c:pt>
                <c:pt idx="3492">
                  <c:v>-1.48346625241223E-2</c:v>
                </c:pt>
                <c:pt idx="3493">
                  <c:v>-1.5501098491656651E-2</c:v>
                </c:pt>
                <c:pt idx="3494">
                  <c:v>-1.5501098491656651E-2</c:v>
                </c:pt>
                <c:pt idx="3495">
                  <c:v>-1.5865744320957081E-2</c:v>
                </c:pt>
                <c:pt idx="3496">
                  <c:v>-1.6111453658328959E-2</c:v>
                </c:pt>
                <c:pt idx="3497">
                  <c:v>-1.6426927413959898E-2</c:v>
                </c:pt>
                <c:pt idx="3498">
                  <c:v>-1.6986541221691551E-2</c:v>
                </c:pt>
                <c:pt idx="3499">
                  <c:v>-1.6986541221691551E-2</c:v>
                </c:pt>
                <c:pt idx="3500">
                  <c:v>-1.7068134955386931E-2</c:v>
                </c:pt>
                <c:pt idx="3501">
                  <c:v>-1.764160331489821E-2</c:v>
                </c:pt>
                <c:pt idx="3502">
                  <c:v>-1.764160331489821E-2</c:v>
                </c:pt>
                <c:pt idx="3503">
                  <c:v>-1.8026035806936212E-2</c:v>
                </c:pt>
                <c:pt idx="3504">
                  <c:v>-1.7881973626032121E-2</c:v>
                </c:pt>
                <c:pt idx="3505">
                  <c:v>-1.770163453692121E-2</c:v>
                </c:pt>
                <c:pt idx="3506">
                  <c:v>-1.7732500561658749E-2</c:v>
                </c:pt>
                <c:pt idx="3507">
                  <c:v>-1.7715740344906059E-2</c:v>
                </c:pt>
                <c:pt idx="3508">
                  <c:v>-1.808856677879107E-2</c:v>
                </c:pt>
                <c:pt idx="3509">
                  <c:v>-1.808856677879107E-2</c:v>
                </c:pt>
                <c:pt idx="3510">
                  <c:v>-1.855514470621172E-2</c:v>
                </c:pt>
                <c:pt idx="3511">
                  <c:v>-1.8908614371076118E-2</c:v>
                </c:pt>
                <c:pt idx="3512">
                  <c:v>-1.9132843974401351E-2</c:v>
                </c:pt>
                <c:pt idx="3513">
                  <c:v>-1.9132843974401351E-2</c:v>
                </c:pt>
                <c:pt idx="3514">
                  <c:v>-2.015182190599471E-2</c:v>
                </c:pt>
                <c:pt idx="3515">
                  <c:v>-2.0484632932089561E-2</c:v>
                </c:pt>
                <c:pt idx="3516">
                  <c:v>-2.052707696015774E-2</c:v>
                </c:pt>
                <c:pt idx="3517">
                  <c:v>-2.052707696015774E-2</c:v>
                </c:pt>
                <c:pt idx="3518">
                  <c:v>-2.062337284759096E-2</c:v>
                </c:pt>
                <c:pt idx="3519">
                  <c:v>-2.145899058141176E-2</c:v>
                </c:pt>
                <c:pt idx="3520">
                  <c:v>-2.145899058141176E-2</c:v>
                </c:pt>
                <c:pt idx="3521">
                  <c:v>-2.1919225077827831E-2</c:v>
                </c:pt>
                <c:pt idx="3522">
                  <c:v>-2.2317177053595649E-2</c:v>
                </c:pt>
                <c:pt idx="3523">
                  <c:v>-2.2132180994263919E-2</c:v>
                </c:pt>
                <c:pt idx="3524">
                  <c:v>-2.2130678749463031E-2</c:v>
                </c:pt>
                <c:pt idx="3525">
                  <c:v>-2.2130678749463031E-2</c:v>
                </c:pt>
                <c:pt idx="3526">
                  <c:v>-2.2503206238950479E-2</c:v>
                </c:pt>
                <c:pt idx="3527">
                  <c:v>-2.29814290107648E-2</c:v>
                </c:pt>
                <c:pt idx="3528">
                  <c:v>-2.29814290107648E-2</c:v>
                </c:pt>
                <c:pt idx="3529">
                  <c:v>-2.286161759485569E-2</c:v>
                </c:pt>
                <c:pt idx="3530">
                  <c:v>-2.3196799630011731E-2</c:v>
                </c:pt>
                <c:pt idx="3531">
                  <c:v>-2.3371409294724869E-2</c:v>
                </c:pt>
                <c:pt idx="3532">
                  <c:v>-2.3371409294724869E-2</c:v>
                </c:pt>
                <c:pt idx="3533">
                  <c:v>-2.3212065955764E-2</c:v>
                </c:pt>
                <c:pt idx="3534">
                  <c:v>-2.35634022232377E-2</c:v>
                </c:pt>
                <c:pt idx="3535">
                  <c:v>-2.475644039074525E-2</c:v>
                </c:pt>
                <c:pt idx="3536">
                  <c:v>-2.475644039074525E-2</c:v>
                </c:pt>
                <c:pt idx="3537">
                  <c:v>-2.5493289004102169E-2</c:v>
                </c:pt>
                <c:pt idx="3538">
                  <c:v>-2.581564105590967E-2</c:v>
                </c:pt>
                <c:pt idx="3539">
                  <c:v>-2.581564105590967E-2</c:v>
                </c:pt>
                <c:pt idx="3540">
                  <c:v>-2.5602107182873091E-2</c:v>
                </c:pt>
                <c:pt idx="3541">
                  <c:v>-2.6059335800625749E-2</c:v>
                </c:pt>
                <c:pt idx="3542">
                  <c:v>-2.5549759730151309E-2</c:v>
                </c:pt>
                <c:pt idx="3543">
                  <c:v>-2.5549759730151309E-2</c:v>
                </c:pt>
                <c:pt idx="3544">
                  <c:v>-2.6482011314608311E-2</c:v>
                </c:pt>
                <c:pt idx="3545">
                  <c:v>-2.6575729182568088E-2</c:v>
                </c:pt>
                <c:pt idx="3546">
                  <c:v>-2.6571054875154178E-2</c:v>
                </c:pt>
                <c:pt idx="3547">
                  <c:v>-2.6587254464251309E-2</c:v>
                </c:pt>
                <c:pt idx="3548">
                  <c:v>-2.6640279604970452E-2</c:v>
                </c:pt>
                <c:pt idx="3549">
                  <c:v>-2.710487594655334E-2</c:v>
                </c:pt>
                <c:pt idx="3550">
                  <c:v>-2.6663641528882041E-2</c:v>
                </c:pt>
                <c:pt idx="3551">
                  <c:v>-2.6663641528882041E-2</c:v>
                </c:pt>
                <c:pt idx="3552">
                  <c:v>-2.7443986447453491E-2</c:v>
                </c:pt>
                <c:pt idx="3553">
                  <c:v>-2.7716175569362868E-2</c:v>
                </c:pt>
                <c:pt idx="3554">
                  <c:v>-2.794513184648725E-2</c:v>
                </c:pt>
                <c:pt idx="3555">
                  <c:v>-2.794513184648725E-2</c:v>
                </c:pt>
                <c:pt idx="3556">
                  <c:v>-2.785443073803856E-2</c:v>
                </c:pt>
                <c:pt idx="3557">
                  <c:v>-2.8212946147415759E-2</c:v>
                </c:pt>
                <c:pt idx="3558">
                  <c:v>-2.7397171073451021E-2</c:v>
                </c:pt>
                <c:pt idx="3559">
                  <c:v>-2.7397171073451021E-2</c:v>
                </c:pt>
                <c:pt idx="3560">
                  <c:v>-2.6458703918109731E-2</c:v>
                </c:pt>
                <c:pt idx="3561">
                  <c:v>-2.560311265791387E-2</c:v>
                </c:pt>
                <c:pt idx="3562">
                  <c:v>-2.560311265791387E-2</c:v>
                </c:pt>
                <c:pt idx="3563">
                  <c:v>-2.4988822628057159E-2</c:v>
                </c:pt>
                <c:pt idx="3564">
                  <c:v>-2.3637319043360031E-2</c:v>
                </c:pt>
                <c:pt idx="3565">
                  <c:v>-2.5274840197140769E-2</c:v>
                </c:pt>
                <c:pt idx="3566">
                  <c:v>-2.5273125223182012E-2</c:v>
                </c:pt>
                <c:pt idx="3567">
                  <c:v>-2.643508093522709E-2</c:v>
                </c:pt>
                <c:pt idx="3568">
                  <c:v>-2.7005916618211809E-2</c:v>
                </c:pt>
                <c:pt idx="3569">
                  <c:v>-2.7005916618211809E-2</c:v>
                </c:pt>
                <c:pt idx="3570">
                  <c:v>-2.6756571519156919E-2</c:v>
                </c:pt>
                <c:pt idx="3571">
                  <c:v>-2.5608450848826181E-2</c:v>
                </c:pt>
                <c:pt idx="3572">
                  <c:v>-2.5608450848826181E-2</c:v>
                </c:pt>
                <c:pt idx="3573">
                  <c:v>-2.3532250308806041E-2</c:v>
                </c:pt>
                <c:pt idx="3574">
                  <c:v>-2.3517512411192459E-2</c:v>
                </c:pt>
                <c:pt idx="3575">
                  <c:v>-2.4419526307772499E-2</c:v>
                </c:pt>
                <c:pt idx="3576">
                  <c:v>-2.4419526307772499E-2</c:v>
                </c:pt>
                <c:pt idx="3577">
                  <c:v>-2.3767682501092621E-2</c:v>
                </c:pt>
                <c:pt idx="3578">
                  <c:v>-2.3889371966456161E-2</c:v>
                </c:pt>
                <c:pt idx="3579">
                  <c:v>-2.4932868963591152E-2</c:v>
                </c:pt>
                <c:pt idx="3580">
                  <c:v>-2.4932868963591152E-2</c:v>
                </c:pt>
                <c:pt idx="3581">
                  <c:v>-2.468118521961676E-2</c:v>
                </c:pt>
                <c:pt idx="3582">
                  <c:v>-2.4752036560997479E-2</c:v>
                </c:pt>
                <c:pt idx="3583">
                  <c:v>-2.4752036560997479E-2</c:v>
                </c:pt>
                <c:pt idx="3584">
                  <c:v>-2.44030079216008E-2</c:v>
                </c:pt>
                <c:pt idx="3585">
                  <c:v>-2.5246593977921949E-2</c:v>
                </c:pt>
                <c:pt idx="3586">
                  <c:v>-2.5246593977921949E-2</c:v>
                </c:pt>
                <c:pt idx="3587">
                  <c:v>-2.5034295849505641E-2</c:v>
                </c:pt>
                <c:pt idx="3588">
                  <c:v>-2.579059421214519E-2</c:v>
                </c:pt>
                <c:pt idx="3589">
                  <c:v>-2.3866091411249572E-2</c:v>
                </c:pt>
                <c:pt idx="3590">
                  <c:v>-2.3866091411249572E-2</c:v>
                </c:pt>
                <c:pt idx="3591">
                  <c:v>-2.3006413807628499E-2</c:v>
                </c:pt>
                <c:pt idx="3592">
                  <c:v>-2.3292834836237088E-2</c:v>
                </c:pt>
                <c:pt idx="3593">
                  <c:v>-2.3292834836237088E-2</c:v>
                </c:pt>
                <c:pt idx="3594">
                  <c:v>-2.246757564732246E-2</c:v>
                </c:pt>
                <c:pt idx="3595">
                  <c:v>-2.281697676125069E-2</c:v>
                </c:pt>
                <c:pt idx="3596">
                  <c:v>-2.281697676125069E-2</c:v>
                </c:pt>
                <c:pt idx="3597">
                  <c:v>-2.1588635456994441E-2</c:v>
                </c:pt>
                <c:pt idx="3598">
                  <c:v>-2.0575453272648651E-2</c:v>
                </c:pt>
                <c:pt idx="3599">
                  <c:v>-1.9723126466152291E-2</c:v>
                </c:pt>
                <c:pt idx="3600">
                  <c:v>-1.9723126466152291E-2</c:v>
                </c:pt>
                <c:pt idx="3601">
                  <c:v>-1.9592152917884961E-2</c:v>
                </c:pt>
                <c:pt idx="3602">
                  <c:v>-1.9884535147444791E-2</c:v>
                </c:pt>
                <c:pt idx="3603">
                  <c:v>-1.9884535147444791E-2</c:v>
                </c:pt>
                <c:pt idx="3604">
                  <c:v>-1.5888318651781249E-2</c:v>
                </c:pt>
                <c:pt idx="3605">
                  <c:v>-1.3183762022334041E-2</c:v>
                </c:pt>
                <c:pt idx="3606">
                  <c:v>-1.126844543159417E-2</c:v>
                </c:pt>
                <c:pt idx="3607">
                  <c:v>-1.126844543159417E-2</c:v>
                </c:pt>
                <c:pt idx="3608">
                  <c:v>-1.173049162144205E-2</c:v>
                </c:pt>
                <c:pt idx="3609">
                  <c:v>-1.200764193315282E-2</c:v>
                </c:pt>
                <c:pt idx="3610">
                  <c:v>-1.267339221494387E-2</c:v>
                </c:pt>
                <c:pt idx="3611">
                  <c:v>-1.267339221494387E-2</c:v>
                </c:pt>
                <c:pt idx="3612">
                  <c:v>-1.5273779281790941E-2</c:v>
                </c:pt>
                <c:pt idx="3613">
                  <c:v>-1.663851440156314E-2</c:v>
                </c:pt>
                <c:pt idx="3614">
                  <c:v>-1.6688453466367631E-2</c:v>
                </c:pt>
                <c:pt idx="3615">
                  <c:v>-1.6688453466367631E-2</c:v>
                </c:pt>
                <c:pt idx="3616">
                  <c:v>-1.749269854794705E-2</c:v>
                </c:pt>
                <c:pt idx="3617">
                  <c:v>-1.7699247168664969E-2</c:v>
                </c:pt>
                <c:pt idx="3618">
                  <c:v>-1.7621442936359259E-2</c:v>
                </c:pt>
                <c:pt idx="3619">
                  <c:v>-1.7621442936359259E-2</c:v>
                </c:pt>
                <c:pt idx="3620">
                  <c:v>-1.8022588110892301E-2</c:v>
                </c:pt>
                <c:pt idx="3621">
                  <c:v>-1.8084137386272962E-2</c:v>
                </c:pt>
                <c:pt idx="3622">
                  <c:v>-1.8093939320264901E-2</c:v>
                </c:pt>
                <c:pt idx="3623">
                  <c:v>-1.8093939320264901E-2</c:v>
                </c:pt>
                <c:pt idx="3624">
                  <c:v>-1.8336827611546262E-2</c:v>
                </c:pt>
                <c:pt idx="3625">
                  <c:v>-1.7723328591813001E-2</c:v>
                </c:pt>
                <c:pt idx="3626">
                  <c:v>-1.7723328591813001E-2</c:v>
                </c:pt>
                <c:pt idx="3627">
                  <c:v>-1.7239814777651491E-2</c:v>
                </c:pt>
                <c:pt idx="3628">
                  <c:v>-1.7542064473767511E-2</c:v>
                </c:pt>
                <c:pt idx="3629">
                  <c:v>-1.8664710783374869E-2</c:v>
                </c:pt>
                <c:pt idx="3630">
                  <c:v>-1.8664710783374869E-2</c:v>
                </c:pt>
                <c:pt idx="3631">
                  <c:v>-1.789510928407578E-2</c:v>
                </c:pt>
                <c:pt idx="3632">
                  <c:v>-1.7763243947864011E-2</c:v>
                </c:pt>
                <c:pt idx="3633">
                  <c:v>-1.7763243947864011E-2</c:v>
                </c:pt>
                <c:pt idx="3634">
                  <c:v>-1.8204860878988361E-2</c:v>
                </c:pt>
                <c:pt idx="3635">
                  <c:v>-1.84297934634708E-2</c:v>
                </c:pt>
                <c:pt idx="3636">
                  <c:v>-1.8566109453572639E-2</c:v>
                </c:pt>
                <c:pt idx="3637">
                  <c:v>-1.840609336261749E-2</c:v>
                </c:pt>
                <c:pt idx="3638">
                  <c:v>-1.8426249719349311E-2</c:v>
                </c:pt>
                <c:pt idx="3639">
                  <c:v>-1.8091451835851421E-2</c:v>
                </c:pt>
                <c:pt idx="3640">
                  <c:v>-1.818592577962122E-2</c:v>
                </c:pt>
                <c:pt idx="3641">
                  <c:v>-1.818592577962122E-2</c:v>
                </c:pt>
                <c:pt idx="3642">
                  <c:v>-1.8560655656742739E-2</c:v>
                </c:pt>
                <c:pt idx="3643">
                  <c:v>-1.8192685197367081E-2</c:v>
                </c:pt>
                <c:pt idx="3644">
                  <c:v>-1.7593921959400589E-2</c:v>
                </c:pt>
                <c:pt idx="3645">
                  <c:v>-1.7593921959400589E-2</c:v>
                </c:pt>
                <c:pt idx="3646">
                  <c:v>-1.7622974699593341E-2</c:v>
                </c:pt>
                <c:pt idx="3647">
                  <c:v>-1.7541721581743819E-2</c:v>
                </c:pt>
                <c:pt idx="3648">
                  <c:v>-1.7541721581743819E-2</c:v>
                </c:pt>
                <c:pt idx="3649">
                  <c:v>-1.637850306588361E-2</c:v>
                </c:pt>
                <c:pt idx="3650">
                  <c:v>-1.6136470446513351E-2</c:v>
                </c:pt>
                <c:pt idx="3651">
                  <c:v>-1.5819947224350341E-2</c:v>
                </c:pt>
                <c:pt idx="3652">
                  <c:v>-1.5819947224350341E-2</c:v>
                </c:pt>
                <c:pt idx="3653">
                  <c:v>-1.60832704111223E-2</c:v>
                </c:pt>
                <c:pt idx="3654">
                  <c:v>-1.549586436568569E-2</c:v>
                </c:pt>
                <c:pt idx="3655">
                  <c:v>-1.549586436568569E-2</c:v>
                </c:pt>
                <c:pt idx="3656">
                  <c:v>-1.422811058383025E-2</c:v>
                </c:pt>
                <c:pt idx="3657">
                  <c:v>-1.335225222441461E-2</c:v>
                </c:pt>
                <c:pt idx="3658">
                  <c:v>-1.335225222441461E-2</c:v>
                </c:pt>
                <c:pt idx="3659">
                  <c:v>-1.3619647070418919E-2</c:v>
                </c:pt>
                <c:pt idx="3660">
                  <c:v>-1.480379059796612E-2</c:v>
                </c:pt>
                <c:pt idx="3661">
                  <c:v>-1.625002342343318E-2</c:v>
                </c:pt>
                <c:pt idx="3662">
                  <c:v>-1.625002342343318E-2</c:v>
                </c:pt>
                <c:pt idx="3663">
                  <c:v>-1.5175179316737879E-2</c:v>
                </c:pt>
                <c:pt idx="3664">
                  <c:v>-1.498702526441387E-2</c:v>
                </c:pt>
                <c:pt idx="3665">
                  <c:v>-1.4974233927234419E-2</c:v>
                </c:pt>
                <c:pt idx="3666">
                  <c:v>-1.5042361519821809E-2</c:v>
                </c:pt>
                <c:pt idx="3667">
                  <c:v>-1.5408705082155119E-2</c:v>
                </c:pt>
                <c:pt idx="3668">
                  <c:v>-1.5916318501417729E-2</c:v>
                </c:pt>
                <c:pt idx="3669">
                  <c:v>-1.6110217500703308E-2</c:v>
                </c:pt>
                <c:pt idx="3670">
                  <c:v>-1.6110217500703308E-2</c:v>
                </c:pt>
                <c:pt idx="3671">
                  <c:v>-1.60094821672685E-2</c:v>
                </c:pt>
                <c:pt idx="3672">
                  <c:v>-1.6364321952834372E-2</c:v>
                </c:pt>
                <c:pt idx="3673">
                  <c:v>-1.555530759529955E-2</c:v>
                </c:pt>
                <c:pt idx="3674">
                  <c:v>-1.555530759529955E-2</c:v>
                </c:pt>
                <c:pt idx="3675">
                  <c:v>-1.562151002532251E-2</c:v>
                </c:pt>
                <c:pt idx="3676">
                  <c:v>-1.595054901687817E-2</c:v>
                </c:pt>
                <c:pt idx="3677">
                  <c:v>-1.595054901687817E-2</c:v>
                </c:pt>
                <c:pt idx="3678">
                  <c:v>-1.596965419729492E-2</c:v>
                </c:pt>
                <c:pt idx="3679">
                  <c:v>-1.598862669208384E-2</c:v>
                </c:pt>
                <c:pt idx="3680">
                  <c:v>-1.610021920638316E-2</c:v>
                </c:pt>
                <c:pt idx="3681">
                  <c:v>-1.610021920638316E-2</c:v>
                </c:pt>
                <c:pt idx="3682">
                  <c:v>-1.6116883572839021E-2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1.6902024903130481E-4</c:v>
                </c:pt>
                <c:pt idx="1">
                  <c:v>1.6902024903130481E-4</c:v>
                </c:pt>
                <c:pt idx="2">
                  <c:v>1.5528045351513239E-4</c:v>
                </c:pt>
                <c:pt idx="3">
                  <c:v>2.3691688082880209E-4</c:v>
                </c:pt>
                <c:pt idx="4">
                  <c:v>4.3089361702058302E-4</c:v>
                </c:pt>
                <c:pt idx="5">
                  <c:v>4.3089361702058302E-4</c:v>
                </c:pt>
                <c:pt idx="6">
                  <c:v>4.6429661719414958E-4</c:v>
                </c:pt>
                <c:pt idx="7">
                  <c:v>1.116964466255768E-4</c:v>
                </c:pt>
                <c:pt idx="8">
                  <c:v>1.814569861423793E-4</c:v>
                </c:pt>
                <c:pt idx="9">
                  <c:v>1.814569861423793E-4</c:v>
                </c:pt>
                <c:pt idx="10">
                  <c:v>3.8125569147137012E-4</c:v>
                </c:pt>
                <c:pt idx="11">
                  <c:v>3.2138618108093828E-4</c:v>
                </c:pt>
                <c:pt idx="12">
                  <c:v>3.2138618108093828E-4</c:v>
                </c:pt>
                <c:pt idx="13">
                  <c:v>3.7496455079503652E-4</c:v>
                </c:pt>
                <c:pt idx="14">
                  <c:v>3.5928116078371819E-4</c:v>
                </c:pt>
                <c:pt idx="15">
                  <c:v>4.4909165844279387E-4</c:v>
                </c:pt>
                <c:pt idx="16">
                  <c:v>4.4909165844279387E-4</c:v>
                </c:pt>
                <c:pt idx="17">
                  <c:v>3.9061815077238592E-4</c:v>
                </c:pt>
                <c:pt idx="18">
                  <c:v>2.3046702195873939E-4</c:v>
                </c:pt>
                <c:pt idx="19">
                  <c:v>2.3046702195873939E-4</c:v>
                </c:pt>
                <c:pt idx="20">
                  <c:v>2.2722741100635269E-4</c:v>
                </c:pt>
                <c:pt idx="21">
                  <c:v>5.3584139607690056E-4</c:v>
                </c:pt>
                <c:pt idx="22">
                  <c:v>5.3584139607690056E-4</c:v>
                </c:pt>
                <c:pt idx="23">
                  <c:v>5.0076504874239523E-4</c:v>
                </c:pt>
                <c:pt idx="24">
                  <c:v>3.6360772924791358E-4</c:v>
                </c:pt>
                <c:pt idx="25">
                  <c:v>3.0200757786338602E-4</c:v>
                </c:pt>
                <c:pt idx="26">
                  <c:v>3.0200757786338602E-4</c:v>
                </c:pt>
                <c:pt idx="27">
                  <c:v>4.4227353213123298E-4</c:v>
                </c:pt>
                <c:pt idx="28">
                  <c:v>3.497852417050862E-4</c:v>
                </c:pt>
                <c:pt idx="29">
                  <c:v>5.0598783847740367E-4</c:v>
                </c:pt>
                <c:pt idx="30">
                  <c:v>5.1081925048940171E-4</c:v>
                </c:pt>
                <c:pt idx="31">
                  <c:v>5.0911249556105046E-4</c:v>
                </c:pt>
                <c:pt idx="32">
                  <c:v>6.9792851097285149E-4</c:v>
                </c:pt>
                <c:pt idx="33">
                  <c:v>6.9792851097285149E-4</c:v>
                </c:pt>
                <c:pt idx="34">
                  <c:v>6.789696785452717E-4</c:v>
                </c:pt>
                <c:pt idx="35">
                  <c:v>2.9160403649742032E-4</c:v>
                </c:pt>
                <c:pt idx="36">
                  <c:v>1.953072708250522E-4</c:v>
                </c:pt>
                <c:pt idx="37">
                  <c:v>1.953072708250522E-4</c:v>
                </c:pt>
                <c:pt idx="38">
                  <c:v>5.1516868711516206E-4</c:v>
                </c:pt>
                <c:pt idx="39">
                  <c:v>6.4370585263578885E-4</c:v>
                </c:pt>
                <c:pt idx="40">
                  <c:v>7.4731327518888122E-4</c:v>
                </c:pt>
                <c:pt idx="41">
                  <c:v>7.4731327518888122E-4</c:v>
                </c:pt>
                <c:pt idx="42">
                  <c:v>4.357576715926941E-4</c:v>
                </c:pt>
                <c:pt idx="43">
                  <c:v>3.5436923067917319E-4</c:v>
                </c:pt>
                <c:pt idx="44">
                  <c:v>6.8621409642526945E-4</c:v>
                </c:pt>
                <c:pt idx="45">
                  <c:v>7.143834755441599E-4</c:v>
                </c:pt>
                <c:pt idx="46">
                  <c:v>7.4142937404233741E-4</c:v>
                </c:pt>
                <c:pt idx="47">
                  <c:v>7.9751537652926756E-4</c:v>
                </c:pt>
                <c:pt idx="48">
                  <c:v>7.9751537652926756E-4</c:v>
                </c:pt>
                <c:pt idx="49">
                  <c:v>3.1761421346971161E-4</c:v>
                </c:pt>
                <c:pt idx="50">
                  <c:v>6.3323512544243791E-4</c:v>
                </c:pt>
                <c:pt idx="51">
                  <c:v>6.3323512544243791E-4</c:v>
                </c:pt>
                <c:pt idx="52">
                  <c:v>3.9720669898371752E-4</c:v>
                </c:pt>
                <c:pt idx="53">
                  <c:v>7.605481977747291E-4</c:v>
                </c:pt>
                <c:pt idx="54">
                  <c:v>9.0711760174485765E-4</c:v>
                </c:pt>
                <c:pt idx="55">
                  <c:v>9.0711760174485765E-4</c:v>
                </c:pt>
                <c:pt idx="56">
                  <c:v>5.1061121616277128E-4</c:v>
                </c:pt>
                <c:pt idx="57">
                  <c:v>-1.231740909619133E-4</c:v>
                </c:pt>
                <c:pt idx="58">
                  <c:v>-1.231740909619133E-4</c:v>
                </c:pt>
                <c:pt idx="59">
                  <c:v>4.1936866165452201E-4</c:v>
                </c:pt>
                <c:pt idx="60">
                  <c:v>1.021761103533584E-3</c:v>
                </c:pt>
                <c:pt idx="61">
                  <c:v>1.6443568928363669E-3</c:v>
                </c:pt>
                <c:pt idx="62">
                  <c:v>8.1839363281843616E-4</c:v>
                </c:pt>
                <c:pt idx="63">
                  <c:v>8.1839363281843616E-4</c:v>
                </c:pt>
                <c:pt idx="64">
                  <c:v>-2.5858757899406153E-4</c:v>
                </c:pt>
                <c:pt idx="65">
                  <c:v>3.918609780652738E-4</c:v>
                </c:pt>
                <c:pt idx="66">
                  <c:v>3.918609780652738E-4</c:v>
                </c:pt>
                <c:pt idx="67">
                  <c:v>1.408666042531988E-3</c:v>
                </c:pt>
                <c:pt idx="68">
                  <c:v>1.1338790173881521E-3</c:v>
                </c:pt>
                <c:pt idx="69">
                  <c:v>5.0099998377037594E-4</c:v>
                </c:pt>
                <c:pt idx="70">
                  <c:v>5.0099998377037594E-4</c:v>
                </c:pt>
                <c:pt idx="71">
                  <c:v>8.2786945504783113E-5</c:v>
                </c:pt>
                <c:pt idx="72">
                  <c:v>5.6483489669665557E-4</c:v>
                </c:pt>
                <c:pt idx="73">
                  <c:v>9.6285673529931308E-4</c:v>
                </c:pt>
                <c:pt idx="74">
                  <c:v>1.0131696256649449E-3</c:v>
                </c:pt>
                <c:pt idx="75">
                  <c:v>7.5666150815459539E-4</c:v>
                </c:pt>
                <c:pt idx="76">
                  <c:v>4.2676561758384183E-4</c:v>
                </c:pt>
                <c:pt idx="77">
                  <c:v>7.1506196680370561E-5</c:v>
                </c:pt>
                <c:pt idx="78">
                  <c:v>7.1506196680370561E-5</c:v>
                </c:pt>
                <c:pt idx="79">
                  <c:v>4.3592336394417672E-4</c:v>
                </c:pt>
                <c:pt idx="80">
                  <c:v>7.9809398632534479E-4</c:v>
                </c:pt>
                <c:pt idx="81">
                  <c:v>1.096139032175979E-3</c:v>
                </c:pt>
                <c:pt idx="82">
                  <c:v>1.096139032175979E-3</c:v>
                </c:pt>
                <c:pt idx="83">
                  <c:v>7.1141752737329824E-4</c:v>
                </c:pt>
                <c:pt idx="84">
                  <c:v>3.8240079350570632E-4</c:v>
                </c:pt>
                <c:pt idx="85">
                  <c:v>2.3987109877650941E-4</c:v>
                </c:pt>
                <c:pt idx="86">
                  <c:v>2.3987109877650941E-4</c:v>
                </c:pt>
                <c:pt idx="87">
                  <c:v>7.8672526586338973E-4</c:v>
                </c:pt>
                <c:pt idx="88">
                  <c:v>7.8672526586338973E-4</c:v>
                </c:pt>
                <c:pt idx="89">
                  <c:v>7.7108305196659324E-4</c:v>
                </c:pt>
                <c:pt idx="90">
                  <c:v>6.4419731783145874E-4</c:v>
                </c:pt>
                <c:pt idx="91">
                  <c:v>7.3110009930035563E-4</c:v>
                </c:pt>
                <c:pt idx="92">
                  <c:v>7.3110009930035563E-4</c:v>
                </c:pt>
                <c:pt idx="93">
                  <c:v>8.4583698506271411E-4</c:v>
                </c:pt>
                <c:pt idx="94">
                  <c:v>7.5826352428973198E-4</c:v>
                </c:pt>
                <c:pt idx="95">
                  <c:v>6.1508808752968973E-4</c:v>
                </c:pt>
                <c:pt idx="96">
                  <c:v>6.1508808752968973E-4</c:v>
                </c:pt>
                <c:pt idx="97">
                  <c:v>4.3295022231451752E-4</c:v>
                </c:pt>
                <c:pt idx="98">
                  <c:v>5.5387920544917564E-4</c:v>
                </c:pt>
                <c:pt idx="99">
                  <c:v>7.8980841847516524E-4</c:v>
                </c:pt>
                <c:pt idx="100">
                  <c:v>7.8980841847516524E-4</c:v>
                </c:pt>
                <c:pt idx="101">
                  <c:v>8.6907879737533862E-4</c:v>
                </c:pt>
                <c:pt idx="102">
                  <c:v>8.7390667964969138E-4</c:v>
                </c:pt>
                <c:pt idx="103">
                  <c:v>8.7390667964969138E-4</c:v>
                </c:pt>
                <c:pt idx="104">
                  <c:v>6.5466563996628832E-4</c:v>
                </c:pt>
                <c:pt idx="105">
                  <c:v>6.7993155749478703E-4</c:v>
                </c:pt>
                <c:pt idx="106">
                  <c:v>7.6037096245261881E-4</c:v>
                </c:pt>
                <c:pt idx="107">
                  <c:v>7.6037096245261881E-4</c:v>
                </c:pt>
                <c:pt idx="108">
                  <c:v>8.8023280403213926E-4</c:v>
                </c:pt>
                <c:pt idx="109">
                  <c:v>6.9426156170501654E-4</c:v>
                </c:pt>
                <c:pt idx="110">
                  <c:v>6.1317600660619053E-4</c:v>
                </c:pt>
                <c:pt idx="111">
                  <c:v>6.1317600660619053E-4</c:v>
                </c:pt>
                <c:pt idx="112">
                  <c:v>6.7380369897202712E-4</c:v>
                </c:pt>
                <c:pt idx="113">
                  <c:v>8.4307173765499485E-4</c:v>
                </c:pt>
                <c:pt idx="114">
                  <c:v>8.23048796834138E-4</c:v>
                </c:pt>
                <c:pt idx="115">
                  <c:v>8.23048796834138E-4</c:v>
                </c:pt>
                <c:pt idx="116">
                  <c:v>6.337866347088353E-4</c:v>
                </c:pt>
                <c:pt idx="117">
                  <c:v>6.3541478161551076E-4</c:v>
                </c:pt>
                <c:pt idx="118">
                  <c:v>6.3541478161551076E-4</c:v>
                </c:pt>
                <c:pt idx="119">
                  <c:v>8.0606682610861785E-4</c:v>
                </c:pt>
                <c:pt idx="120">
                  <c:v>8.4585531552378783E-4</c:v>
                </c:pt>
                <c:pt idx="121">
                  <c:v>7.9181836450263252E-4</c:v>
                </c:pt>
                <c:pt idx="122">
                  <c:v>7.9181836450263252E-4</c:v>
                </c:pt>
                <c:pt idx="123">
                  <c:v>6.4652311176389065E-4</c:v>
                </c:pt>
                <c:pt idx="124">
                  <c:v>6.475536140493805E-4</c:v>
                </c:pt>
                <c:pt idx="125">
                  <c:v>6.475536140493805E-4</c:v>
                </c:pt>
                <c:pt idx="126">
                  <c:v>7.9613013333032555E-4</c:v>
                </c:pt>
                <c:pt idx="127">
                  <c:v>8.3539628494258577E-4</c:v>
                </c:pt>
                <c:pt idx="128">
                  <c:v>7.072577434105564E-4</c:v>
                </c:pt>
                <c:pt idx="129">
                  <c:v>7.072577434105564E-4</c:v>
                </c:pt>
                <c:pt idx="130">
                  <c:v>7.0799148757820095E-4</c:v>
                </c:pt>
                <c:pt idx="131">
                  <c:v>7.4081243525066047E-4</c:v>
                </c:pt>
                <c:pt idx="132">
                  <c:v>8.1159209818233637E-4</c:v>
                </c:pt>
                <c:pt idx="133">
                  <c:v>8.1159209818233637E-4</c:v>
                </c:pt>
                <c:pt idx="134">
                  <c:v>6.4761585244568602E-4</c:v>
                </c:pt>
                <c:pt idx="135">
                  <c:v>3.5279783888085119E-4</c:v>
                </c:pt>
                <c:pt idx="136">
                  <c:v>3.5279783888085119E-4</c:v>
                </c:pt>
                <c:pt idx="137">
                  <c:v>5.1440301286622599E-5</c:v>
                </c:pt>
                <c:pt idx="138">
                  <c:v>-2.5179750673512701E-4</c:v>
                </c:pt>
                <c:pt idx="139">
                  <c:v>8.6621407866707771E-5</c:v>
                </c:pt>
                <c:pt idx="140">
                  <c:v>8.6621407866707771E-5</c:v>
                </c:pt>
                <c:pt idx="141">
                  <c:v>3.241622045237673E-4</c:v>
                </c:pt>
                <c:pt idx="142">
                  <c:v>-1.474381080164907E-4</c:v>
                </c:pt>
                <c:pt idx="143">
                  <c:v>-9.2776906918566604E-4</c:v>
                </c:pt>
                <c:pt idx="144">
                  <c:v>-9.2776906918566604E-4</c:v>
                </c:pt>
                <c:pt idx="145">
                  <c:v>-2.3619381655357041E-4</c:v>
                </c:pt>
                <c:pt idx="146">
                  <c:v>6.7032663626430357E-4</c:v>
                </c:pt>
                <c:pt idx="147">
                  <c:v>6.7032663626430357E-4</c:v>
                </c:pt>
                <c:pt idx="148">
                  <c:v>1.4793494950611811E-4</c:v>
                </c:pt>
                <c:pt idx="149">
                  <c:v>1.1881565251289169E-4</c:v>
                </c:pt>
                <c:pt idx="150">
                  <c:v>2.8169876666359951E-4</c:v>
                </c:pt>
                <c:pt idx="151">
                  <c:v>2.8169876666359951E-4</c:v>
                </c:pt>
                <c:pt idx="152">
                  <c:v>-2.6644862432907441E-4</c:v>
                </c:pt>
                <c:pt idx="153">
                  <c:v>-2.8520478886173299E-4</c:v>
                </c:pt>
                <c:pt idx="154">
                  <c:v>-2.8141708812703351E-4</c:v>
                </c:pt>
                <c:pt idx="155">
                  <c:v>-2.8141708812703351E-4</c:v>
                </c:pt>
                <c:pt idx="156">
                  <c:v>-3.6895077489253078E-4</c:v>
                </c:pt>
                <c:pt idx="157">
                  <c:v>-2.7908479979758003E-4</c:v>
                </c:pt>
                <c:pt idx="158">
                  <c:v>-2.7908479979758003E-4</c:v>
                </c:pt>
                <c:pt idx="159">
                  <c:v>-3.3618211373698741E-4</c:v>
                </c:pt>
                <c:pt idx="160">
                  <c:v>-3.1812779449246582E-4</c:v>
                </c:pt>
                <c:pt idx="161">
                  <c:v>1.3692662585825611E-4</c:v>
                </c:pt>
                <c:pt idx="162">
                  <c:v>1.3692662585825611E-4</c:v>
                </c:pt>
                <c:pt idx="163">
                  <c:v>2.0449379315335079E-5</c:v>
                </c:pt>
                <c:pt idx="164">
                  <c:v>-3.3404887034099593E-4</c:v>
                </c:pt>
                <c:pt idx="165">
                  <c:v>2.2054286130287581E-4</c:v>
                </c:pt>
                <c:pt idx="166">
                  <c:v>2.2054286130287581E-4</c:v>
                </c:pt>
                <c:pt idx="167">
                  <c:v>4.6103998410033828E-4</c:v>
                </c:pt>
                <c:pt idx="168">
                  <c:v>4.8969847911957203E-4</c:v>
                </c:pt>
                <c:pt idx="169">
                  <c:v>4.4326407555122149E-4</c:v>
                </c:pt>
                <c:pt idx="170">
                  <c:v>7.4783032760632803E-4</c:v>
                </c:pt>
                <c:pt idx="171">
                  <c:v>1.051829360364328E-3</c:v>
                </c:pt>
                <c:pt idx="172">
                  <c:v>7.8978094957223748E-4</c:v>
                </c:pt>
                <c:pt idx="173">
                  <c:v>7.8978094957223748E-4</c:v>
                </c:pt>
                <c:pt idx="174">
                  <c:v>7.6773857560424234E-4</c:v>
                </c:pt>
                <c:pt idx="175">
                  <c:v>9.8902248827545652E-4</c:v>
                </c:pt>
                <c:pt idx="176">
                  <c:v>9.8902248827545652E-4</c:v>
                </c:pt>
                <c:pt idx="177">
                  <c:v>1.3515255751295749E-3</c:v>
                </c:pt>
                <c:pt idx="178">
                  <c:v>1.017387399329736E-3</c:v>
                </c:pt>
                <c:pt idx="179">
                  <c:v>1.3025727812352841E-4</c:v>
                </c:pt>
                <c:pt idx="180">
                  <c:v>8.1723044164160302E-4</c:v>
                </c:pt>
                <c:pt idx="181">
                  <c:v>8.1723044164160302E-4</c:v>
                </c:pt>
                <c:pt idx="182">
                  <c:v>9.0163313669047555E-4</c:v>
                </c:pt>
                <c:pt idx="183">
                  <c:v>5.4533550368286287E-4</c:v>
                </c:pt>
                <c:pt idx="184">
                  <c:v>5.4533550368286287E-4</c:v>
                </c:pt>
                <c:pt idx="185">
                  <c:v>7.4114026590345816E-4</c:v>
                </c:pt>
                <c:pt idx="186">
                  <c:v>8.3474725352699567E-4</c:v>
                </c:pt>
                <c:pt idx="187">
                  <c:v>1.5128432388328489E-3</c:v>
                </c:pt>
                <c:pt idx="188">
                  <c:v>1.5128432388328489E-3</c:v>
                </c:pt>
                <c:pt idx="189">
                  <c:v>1.4147748831212521E-3</c:v>
                </c:pt>
                <c:pt idx="190">
                  <c:v>1.6121122310717251E-3</c:v>
                </c:pt>
                <c:pt idx="191">
                  <c:v>1.299425209000603E-3</c:v>
                </c:pt>
                <c:pt idx="192">
                  <c:v>1.299425209000603E-3</c:v>
                </c:pt>
                <c:pt idx="193">
                  <c:v>1.769549779995296E-3</c:v>
                </c:pt>
                <c:pt idx="194">
                  <c:v>1.696088767825336E-3</c:v>
                </c:pt>
                <c:pt idx="195">
                  <c:v>1.1590686042975899E-3</c:v>
                </c:pt>
                <c:pt idx="196">
                  <c:v>1.1590686042975899E-3</c:v>
                </c:pt>
                <c:pt idx="197">
                  <c:v>8.4346383450852904E-4</c:v>
                </c:pt>
                <c:pt idx="198">
                  <c:v>7.1040961689567534E-4</c:v>
                </c:pt>
                <c:pt idx="199">
                  <c:v>7.2214944328212851E-4</c:v>
                </c:pt>
                <c:pt idx="200">
                  <c:v>5.375618056676438E-4</c:v>
                </c:pt>
                <c:pt idx="201">
                  <c:v>7.4712073429460428E-4</c:v>
                </c:pt>
                <c:pt idx="202">
                  <c:v>9.1664058473270771E-4</c:v>
                </c:pt>
                <c:pt idx="203">
                  <c:v>9.1664058473270771E-4</c:v>
                </c:pt>
                <c:pt idx="204">
                  <c:v>1.255347538920292E-3</c:v>
                </c:pt>
                <c:pt idx="205">
                  <c:v>8.3733037599333982E-4</c:v>
                </c:pt>
                <c:pt idx="206">
                  <c:v>1.328746936153096E-3</c:v>
                </c:pt>
                <c:pt idx="207">
                  <c:v>1.328746936153096E-3</c:v>
                </c:pt>
                <c:pt idx="208">
                  <c:v>1.336768919945926E-3</c:v>
                </c:pt>
                <c:pt idx="209">
                  <c:v>1.9913050833873752E-3</c:v>
                </c:pt>
                <c:pt idx="210">
                  <c:v>1.4680443061289379E-3</c:v>
                </c:pt>
                <c:pt idx="211">
                  <c:v>1.1255177485513519E-3</c:v>
                </c:pt>
                <c:pt idx="212">
                  <c:v>1.1255177485513519E-3</c:v>
                </c:pt>
                <c:pt idx="213">
                  <c:v>1.043059693232813E-3</c:v>
                </c:pt>
                <c:pt idx="214">
                  <c:v>1.2173154700995841E-3</c:v>
                </c:pt>
                <c:pt idx="215">
                  <c:v>1.0376547570339939E-3</c:v>
                </c:pt>
                <c:pt idx="216">
                  <c:v>1.228811015876533E-3</c:v>
                </c:pt>
                <c:pt idx="217">
                  <c:v>1.236467481305579E-4</c:v>
                </c:pt>
                <c:pt idx="218">
                  <c:v>1.236467481305579E-4</c:v>
                </c:pt>
                <c:pt idx="219">
                  <c:v>5.3757317509508195E-4</c:v>
                </c:pt>
                <c:pt idx="220">
                  <c:v>5.4877555199442677E-4</c:v>
                </c:pt>
                <c:pt idx="221">
                  <c:v>5.4877555199442677E-4</c:v>
                </c:pt>
                <c:pt idx="222">
                  <c:v>1.4922382434570669E-4</c:v>
                </c:pt>
                <c:pt idx="223">
                  <c:v>1.3325640032842289E-4</c:v>
                </c:pt>
                <c:pt idx="224">
                  <c:v>1.7524663351407881E-4</c:v>
                </c:pt>
                <c:pt idx="225">
                  <c:v>1.7524663351407881E-4</c:v>
                </c:pt>
                <c:pt idx="226">
                  <c:v>-3.608347948118011E-4</c:v>
                </c:pt>
                <c:pt idx="227">
                  <c:v>-8.887585720812872E-4</c:v>
                </c:pt>
                <c:pt idx="228">
                  <c:v>-8.1209262929022338E-4</c:v>
                </c:pt>
                <c:pt idx="229">
                  <c:v>-8.1209262929022338E-4</c:v>
                </c:pt>
                <c:pt idx="230">
                  <c:v>-1.5910279547361189E-4</c:v>
                </c:pt>
                <c:pt idx="231">
                  <c:v>-2.2821495035637069E-4</c:v>
                </c:pt>
                <c:pt idx="232">
                  <c:v>-2.1462223474156549E-4</c:v>
                </c:pt>
                <c:pt idx="233">
                  <c:v>-2.0306246852672119E-4</c:v>
                </c:pt>
                <c:pt idx="234">
                  <c:v>-7.1810871179378956E-4</c:v>
                </c:pt>
                <c:pt idx="235">
                  <c:v>-5.8858858059037831E-4</c:v>
                </c:pt>
                <c:pt idx="236">
                  <c:v>-5.8858858059037831E-4</c:v>
                </c:pt>
                <c:pt idx="237">
                  <c:v>4.1972913850153947E-5</c:v>
                </c:pt>
                <c:pt idx="238">
                  <c:v>-5.5999881623117068E-4</c:v>
                </c:pt>
                <c:pt idx="239">
                  <c:v>-1.2582111219104329E-4</c:v>
                </c:pt>
                <c:pt idx="240">
                  <c:v>-1.2582111219104329E-4</c:v>
                </c:pt>
                <c:pt idx="241">
                  <c:v>-4.1701971655045951E-4</c:v>
                </c:pt>
                <c:pt idx="242">
                  <c:v>-1.5573196608238969E-4</c:v>
                </c:pt>
                <c:pt idx="243">
                  <c:v>5.4142496896593083E-5</c:v>
                </c:pt>
                <c:pt idx="244">
                  <c:v>5.4142496896593083E-5</c:v>
                </c:pt>
                <c:pt idx="245">
                  <c:v>4.2302783035887782E-4</c:v>
                </c:pt>
                <c:pt idx="246">
                  <c:v>1.0521052670168239E-4</c:v>
                </c:pt>
                <c:pt idx="247">
                  <c:v>1.0521052670168239E-4</c:v>
                </c:pt>
                <c:pt idx="248">
                  <c:v>-2.1691029665487391E-4</c:v>
                </c:pt>
                <c:pt idx="249">
                  <c:v>-2.107546413262647E-4</c:v>
                </c:pt>
                <c:pt idx="250">
                  <c:v>-2.2613932396547479E-4</c:v>
                </c:pt>
                <c:pt idx="251">
                  <c:v>-2.2613932396547479E-4</c:v>
                </c:pt>
                <c:pt idx="252">
                  <c:v>-7.9228852787211027E-5</c:v>
                </c:pt>
                <c:pt idx="253">
                  <c:v>-2.0557142622641391E-4</c:v>
                </c:pt>
                <c:pt idx="254">
                  <c:v>-3.7229257353547251E-4</c:v>
                </c:pt>
                <c:pt idx="255">
                  <c:v>-3.7229257353547251E-4</c:v>
                </c:pt>
                <c:pt idx="256">
                  <c:v>-7.8063019150184014E-4</c:v>
                </c:pt>
                <c:pt idx="257">
                  <c:v>-6.0528909059683912E-4</c:v>
                </c:pt>
                <c:pt idx="258">
                  <c:v>-6.0528909059683912E-4</c:v>
                </c:pt>
                <c:pt idx="259">
                  <c:v>-4.7886025197030601E-4</c:v>
                </c:pt>
                <c:pt idx="260">
                  <c:v>-8.2823439187894635E-4</c:v>
                </c:pt>
                <c:pt idx="261">
                  <c:v>-8.2823439187894635E-4</c:v>
                </c:pt>
                <c:pt idx="262">
                  <c:v>-1.0979743126166639E-3</c:v>
                </c:pt>
                <c:pt idx="263">
                  <c:v>-3.2730723771641279E-4</c:v>
                </c:pt>
                <c:pt idx="264">
                  <c:v>4.0495465895525751E-4</c:v>
                </c:pt>
                <c:pt idx="265">
                  <c:v>7.4112411246336513E-4</c:v>
                </c:pt>
                <c:pt idx="266">
                  <c:v>7.1353884837920987E-4</c:v>
                </c:pt>
                <c:pt idx="267">
                  <c:v>1.258973681538683E-5</c:v>
                </c:pt>
                <c:pt idx="268">
                  <c:v>-6.8165674320234092E-4</c:v>
                </c:pt>
                <c:pt idx="269">
                  <c:v>-6.8165674320234092E-4</c:v>
                </c:pt>
                <c:pt idx="270">
                  <c:v>-6.7069464791279666E-4</c:v>
                </c:pt>
                <c:pt idx="271">
                  <c:v>-4.7294294304502278E-4</c:v>
                </c:pt>
                <c:pt idx="272">
                  <c:v>-9.309657475929968E-4</c:v>
                </c:pt>
                <c:pt idx="273">
                  <c:v>-9.309657475929968E-4</c:v>
                </c:pt>
                <c:pt idx="274">
                  <c:v>-1.761899840675903E-3</c:v>
                </c:pt>
                <c:pt idx="275">
                  <c:v>-1.924877454834233E-3</c:v>
                </c:pt>
                <c:pt idx="276">
                  <c:v>-1.849953782377419E-3</c:v>
                </c:pt>
                <c:pt idx="277">
                  <c:v>-1.849953782377419E-3</c:v>
                </c:pt>
                <c:pt idx="278">
                  <c:v>-1.693032543152749E-3</c:v>
                </c:pt>
                <c:pt idx="279">
                  <c:v>-1.1599525344251889E-3</c:v>
                </c:pt>
                <c:pt idx="280">
                  <c:v>-1.1599525344251889E-3</c:v>
                </c:pt>
                <c:pt idx="281">
                  <c:v>-1.5242128199076609E-3</c:v>
                </c:pt>
                <c:pt idx="282">
                  <c:v>-2.45952798932448E-3</c:v>
                </c:pt>
                <c:pt idx="283">
                  <c:v>-3.029890734600145E-3</c:v>
                </c:pt>
                <c:pt idx="284">
                  <c:v>-3.31050172272793E-3</c:v>
                </c:pt>
                <c:pt idx="285">
                  <c:v>-3.31050172272793E-3</c:v>
                </c:pt>
                <c:pt idx="286">
                  <c:v>-3.0957461159428802E-3</c:v>
                </c:pt>
                <c:pt idx="287">
                  <c:v>-3.8117111848979669E-3</c:v>
                </c:pt>
                <c:pt idx="288">
                  <c:v>-3.8117111848979669E-3</c:v>
                </c:pt>
                <c:pt idx="289">
                  <c:v>-3.7616989962094179E-3</c:v>
                </c:pt>
                <c:pt idx="290">
                  <c:v>-3.1997956169847429E-3</c:v>
                </c:pt>
                <c:pt idx="291">
                  <c:v>-3.693928133058258E-3</c:v>
                </c:pt>
                <c:pt idx="292">
                  <c:v>-3.693928133058258E-3</c:v>
                </c:pt>
                <c:pt idx="293">
                  <c:v>-4.1348991675731091E-3</c:v>
                </c:pt>
                <c:pt idx="294">
                  <c:v>-4.778385542554664E-3</c:v>
                </c:pt>
                <c:pt idx="295">
                  <c:v>-4.778385542554664E-3</c:v>
                </c:pt>
                <c:pt idx="296">
                  <c:v>-5.4166634899579687E-3</c:v>
                </c:pt>
                <c:pt idx="297">
                  <c:v>-5.4614757984206078E-3</c:v>
                </c:pt>
                <c:pt idx="298">
                  <c:v>-5.7182861957671E-3</c:v>
                </c:pt>
                <c:pt idx="299">
                  <c:v>-5.7182861957671E-3</c:v>
                </c:pt>
                <c:pt idx="300">
                  <c:v>-5.8367583085226701E-3</c:v>
                </c:pt>
                <c:pt idx="301">
                  <c:v>-5.415962218647874E-3</c:v>
                </c:pt>
                <c:pt idx="302">
                  <c:v>-6.0156730090289304E-3</c:v>
                </c:pt>
                <c:pt idx="303">
                  <c:v>-6.2038823620548184E-3</c:v>
                </c:pt>
                <c:pt idx="304">
                  <c:v>-6.2038823620548184E-3</c:v>
                </c:pt>
                <c:pt idx="305">
                  <c:v>-7.5145238087909669E-3</c:v>
                </c:pt>
                <c:pt idx="306">
                  <c:v>-7.8863762108292226E-3</c:v>
                </c:pt>
                <c:pt idx="307">
                  <c:v>-7.8863762108292226E-3</c:v>
                </c:pt>
                <c:pt idx="308">
                  <c:v>-7.8873683840108844E-3</c:v>
                </c:pt>
                <c:pt idx="309">
                  <c:v>-7.6991460288138927E-3</c:v>
                </c:pt>
                <c:pt idx="310">
                  <c:v>-7.7861065027091461E-3</c:v>
                </c:pt>
                <c:pt idx="311">
                  <c:v>-7.7861065027091461E-3</c:v>
                </c:pt>
                <c:pt idx="312">
                  <c:v>-7.766326229712954E-3</c:v>
                </c:pt>
                <c:pt idx="313">
                  <c:v>-8.2015570811357213E-3</c:v>
                </c:pt>
                <c:pt idx="314">
                  <c:v>-8.5260766977651031E-3</c:v>
                </c:pt>
                <c:pt idx="315">
                  <c:v>-8.5260766977651031E-3</c:v>
                </c:pt>
                <c:pt idx="316">
                  <c:v>-9.0039140578586224E-3</c:v>
                </c:pt>
                <c:pt idx="317">
                  <c:v>-9.5069772549498111E-3</c:v>
                </c:pt>
                <c:pt idx="318">
                  <c:v>-9.8510473953050612E-3</c:v>
                </c:pt>
                <c:pt idx="319">
                  <c:v>-9.8510473953050612E-3</c:v>
                </c:pt>
                <c:pt idx="320">
                  <c:v>-9.3821741502199685E-3</c:v>
                </c:pt>
                <c:pt idx="321">
                  <c:v>-9.4971118363700244E-3</c:v>
                </c:pt>
                <c:pt idx="322">
                  <c:v>-1.0416827010689951E-2</c:v>
                </c:pt>
                <c:pt idx="323">
                  <c:v>-1.0416827010689951E-2</c:v>
                </c:pt>
                <c:pt idx="324">
                  <c:v>-1.086843283891349E-2</c:v>
                </c:pt>
                <c:pt idx="325">
                  <c:v>-1.0744178898791231E-2</c:v>
                </c:pt>
                <c:pt idx="326">
                  <c:v>-1.1030771857573099E-2</c:v>
                </c:pt>
                <c:pt idx="327">
                  <c:v>-1.1030771857573099E-2</c:v>
                </c:pt>
                <c:pt idx="328">
                  <c:v>-1.0747123237803861E-2</c:v>
                </c:pt>
                <c:pt idx="329">
                  <c:v>-1.0747123237803861E-2</c:v>
                </c:pt>
                <c:pt idx="330">
                  <c:v>-1.1299523566432179E-2</c:v>
                </c:pt>
                <c:pt idx="331">
                  <c:v>-1.1814980919134551E-2</c:v>
                </c:pt>
                <c:pt idx="332">
                  <c:v>-1.3069477664129969E-2</c:v>
                </c:pt>
                <c:pt idx="333">
                  <c:v>-1.3069477664129969E-2</c:v>
                </c:pt>
                <c:pt idx="334">
                  <c:v>-1.2867010725608599E-2</c:v>
                </c:pt>
                <c:pt idx="335">
                  <c:v>-1.296731331866198E-2</c:v>
                </c:pt>
                <c:pt idx="336">
                  <c:v>-1.3218772952856849E-2</c:v>
                </c:pt>
                <c:pt idx="337">
                  <c:v>-1.3218772952856849E-2</c:v>
                </c:pt>
                <c:pt idx="338">
                  <c:v>-1.2826264669287549E-2</c:v>
                </c:pt>
                <c:pt idx="339">
                  <c:v>-1.320372111504654E-2</c:v>
                </c:pt>
                <c:pt idx="340">
                  <c:v>-1.3616981993041901E-2</c:v>
                </c:pt>
                <c:pt idx="341">
                  <c:v>-1.418520317186032E-2</c:v>
                </c:pt>
                <c:pt idx="342">
                  <c:v>-1.437401069885008E-2</c:v>
                </c:pt>
                <c:pt idx="343">
                  <c:v>-1.4725579564277211E-2</c:v>
                </c:pt>
                <c:pt idx="344">
                  <c:v>-1.4725579564277211E-2</c:v>
                </c:pt>
                <c:pt idx="345">
                  <c:v>-1.5078317998285131E-2</c:v>
                </c:pt>
                <c:pt idx="346">
                  <c:v>-1.407343976897292E-2</c:v>
                </c:pt>
                <c:pt idx="347">
                  <c:v>-1.4348456040582269E-2</c:v>
                </c:pt>
                <c:pt idx="348">
                  <c:v>-1.5156902404007241E-2</c:v>
                </c:pt>
                <c:pt idx="349">
                  <c:v>-1.5156902404007241E-2</c:v>
                </c:pt>
                <c:pt idx="350">
                  <c:v>-1.6236324199337598E-2</c:v>
                </c:pt>
                <c:pt idx="351">
                  <c:v>-1.7017594986124832E-2</c:v>
                </c:pt>
                <c:pt idx="352">
                  <c:v>-1.7017594986124832E-2</c:v>
                </c:pt>
                <c:pt idx="353">
                  <c:v>-1.620017531686796E-2</c:v>
                </c:pt>
                <c:pt idx="354">
                  <c:v>-1.5753121267569361E-2</c:v>
                </c:pt>
                <c:pt idx="355">
                  <c:v>-1.6938787714863679E-2</c:v>
                </c:pt>
                <c:pt idx="356">
                  <c:v>-1.6938787714863679E-2</c:v>
                </c:pt>
                <c:pt idx="357">
                  <c:v>-1.7090102708371829E-2</c:v>
                </c:pt>
                <c:pt idx="358">
                  <c:v>-1.7593217240417579E-2</c:v>
                </c:pt>
                <c:pt idx="359">
                  <c:v>-1.787960719547305E-2</c:v>
                </c:pt>
                <c:pt idx="360">
                  <c:v>-1.787960719547305E-2</c:v>
                </c:pt>
                <c:pt idx="361">
                  <c:v>-1.780463297861273E-2</c:v>
                </c:pt>
                <c:pt idx="362">
                  <c:v>-1.8513827499070282E-2</c:v>
                </c:pt>
                <c:pt idx="363">
                  <c:v>-1.8513827499070282E-2</c:v>
                </c:pt>
                <c:pt idx="364">
                  <c:v>-1.83161758228533E-2</c:v>
                </c:pt>
                <c:pt idx="365">
                  <c:v>-1.8778778328828159E-2</c:v>
                </c:pt>
                <c:pt idx="366">
                  <c:v>-1.9583465387934661E-2</c:v>
                </c:pt>
                <c:pt idx="367">
                  <c:v>-2.081390139668246E-2</c:v>
                </c:pt>
                <c:pt idx="368">
                  <c:v>-2.081390139668246E-2</c:v>
                </c:pt>
                <c:pt idx="369">
                  <c:v>-2.2727380282806599E-2</c:v>
                </c:pt>
                <c:pt idx="370">
                  <c:v>-2.3518697586854691E-2</c:v>
                </c:pt>
                <c:pt idx="371">
                  <c:v>-2.3518697586854691E-2</c:v>
                </c:pt>
                <c:pt idx="372">
                  <c:v>-2.397710466604824E-2</c:v>
                </c:pt>
                <c:pt idx="373">
                  <c:v>-2.4434327033273931E-2</c:v>
                </c:pt>
                <c:pt idx="374">
                  <c:v>-2.48398968894217E-2</c:v>
                </c:pt>
                <c:pt idx="375">
                  <c:v>-2.48398968894217E-2</c:v>
                </c:pt>
                <c:pt idx="376">
                  <c:v>-2.3918468213063902E-2</c:v>
                </c:pt>
                <c:pt idx="377">
                  <c:v>-2.2833690180910641E-2</c:v>
                </c:pt>
                <c:pt idx="378">
                  <c:v>-2.2308050871537598E-2</c:v>
                </c:pt>
                <c:pt idx="379">
                  <c:v>-2.2308050871537598E-2</c:v>
                </c:pt>
                <c:pt idx="380">
                  <c:v>-1.9411054894922869E-2</c:v>
                </c:pt>
                <c:pt idx="381">
                  <c:v>-1.884190654154522E-2</c:v>
                </c:pt>
                <c:pt idx="382">
                  <c:v>-1.8421862752888981E-2</c:v>
                </c:pt>
                <c:pt idx="383">
                  <c:v>-1.8421862752888981E-2</c:v>
                </c:pt>
                <c:pt idx="384">
                  <c:v>-1.9510453818419749E-2</c:v>
                </c:pt>
                <c:pt idx="385">
                  <c:v>-1.9617395643010929E-2</c:v>
                </c:pt>
                <c:pt idx="386">
                  <c:v>-1.96758209385582E-2</c:v>
                </c:pt>
                <c:pt idx="387">
                  <c:v>-1.96758209385582E-2</c:v>
                </c:pt>
                <c:pt idx="388">
                  <c:v>-1.8021045833165609E-2</c:v>
                </c:pt>
                <c:pt idx="389">
                  <c:v>-1.8061381900867049E-2</c:v>
                </c:pt>
                <c:pt idx="390">
                  <c:v>-1.8829789784023169E-2</c:v>
                </c:pt>
                <c:pt idx="391">
                  <c:v>-1.9538353290310419E-2</c:v>
                </c:pt>
                <c:pt idx="392">
                  <c:v>-1.9538353290310419E-2</c:v>
                </c:pt>
                <c:pt idx="393">
                  <c:v>-1.9818473373826251E-2</c:v>
                </c:pt>
                <c:pt idx="394">
                  <c:v>-1.9818473373826251E-2</c:v>
                </c:pt>
                <c:pt idx="395">
                  <c:v>-1.7853746577286219E-2</c:v>
                </c:pt>
                <c:pt idx="396">
                  <c:v>-1.8554479624228178E-2</c:v>
                </c:pt>
                <c:pt idx="397">
                  <c:v>-1.8038196471975101E-2</c:v>
                </c:pt>
                <c:pt idx="398">
                  <c:v>-1.8038196471975101E-2</c:v>
                </c:pt>
                <c:pt idx="399">
                  <c:v>-1.830464287800351E-2</c:v>
                </c:pt>
                <c:pt idx="400">
                  <c:v>-1.6692678321275859E-2</c:v>
                </c:pt>
                <c:pt idx="401">
                  <c:v>-1.595931357583449E-2</c:v>
                </c:pt>
                <c:pt idx="402">
                  <c:v>-1.595931357583449E-2</c:v>
                </c:pt>
                <c:pt idx="403">
                  <c:v>-1.6176721461968718E-2</c:v>
                </c:pt>
                <c:pt idx="404">
                  <c:v>-1.617432615115685E-2</c:v>
                </c:pt>
                <c:pt idx="405">
                  <c:v>-1.617432615115685E-2</c:v>
                </c:pt>
                <c:pt idx="406">
                  <c:v>-1.5013168886290311E-2</c:v>
                </c:pt>
                <c:pt idx="407">
                  <c:v>-1.509532370222141E-2</c:v>
                </c:pt>
                <c:pt idx="408">
                  <c:v>-1.500874150625287E-2</c:v>
                </c:pt>
                <c:pt idx="409">
                  <c:v>-1.331859765010532E-2</c:v>
                </c:pt>
                <c:pt idx="410">
                  <c:v>-1.434908150570985E-2</c:v>
                </c:pt>
                <c:pt idx="411">
                  <c:v>-1.479466820055114E-2</c:v>
                </c:pt>
                <c:pt idx="412">
                  <c:v>-1.479466820055114E-2</c:v>
                </c:pt>
                <c:pt idx="413">
                  <c:v>-1.500567505696962E-2</c:v>
                </c:pt>
                <c:pt idx="414">
                  <c:v>-1.5472380050786241E-2</c:v>
                </c:pt>
                <c:pt idx="415">
                  <c:v>-1.5574213015231011E-2</c:v>
                </c:pt>
                <c:pt idx="416">
                  <c:v>-1.405040017230141E-2</c:v>
                </c:pt>
                <c:pt idx="417">
                  <c:v>-1.386558014070521E-2</c:v>
                </c:pt>
                <c:pt idx="418">
                  <c:v>-1.429550266604449E-2</c:v>
                </c:pt>
                <c:pt idx="419">
                  <c:v>-1.429550266604449E-2</c:v>
                </c:pt>
                <c:pt idx="420">
                  <c:v>-1.3791587254412121E-2</c:v>
                </c:pt>
                <c:pt idx="421">
                  <c:v>-1.357654039794917E-2</c:v>
                </c:pt>
                <c:pt idx="422">
                  <c:v>-1.357654039794917E-2</c:v>
                </c:pt>
                <c:pt idx="423">
                  <c:v>-1.5191862211498869E-2</c:v>
                </c:pt>
                <c:pt idx="424">
                  <c:v>-1.5191862211498869E-2</c:v>
                </c:pt>
                <c:pt idx="425">
                  <c:v>-1.812108336573456E-2</c:v>
                </c:pt>
                <c:pt idx="426">
                  <c:v>-1.812108336573456E-2</c:v>
                </c:pt>
                <c:pt idx="427">
                  <c:v>-1.834792658988146E-2</c:v>
                </c:pt>
                <c:pt idx="428">
                  <c:v>-1.869508643316517E-2</c:v>
                </c:pt>
                <c:pt idx="429">
                  <c:v>-1.9697175454443439E-2</c:v>
                </c:pt>
                <c:pt idx="430">
                  <c:v>-1.9697175454443439E-2</c:v>
                </c:pt>
                <c:pt idx="431">
                  <c:v>-2.0836238835203469E-2</c:v>
                </c:pt>
                <c:pt idx="432">
                  <c:v>-2.227372286135304E-2</c:v>
                </c:pt>
                <c:pt idx="433">
                  <c:v>-2.227372286135304E-2</c:v>
                </c:pt>
                <c:pt idx="434">
                  <c:v>-2.4152322156902859E-2</c:v>
                </c:pt>
                <c:pt idx="435">
                  <c:v>-2.5200621584300979E-2</c:v>
                </c:pt>
                <c:pt idx="436">
                  <c:v>-2.5973800591725691E-2</c:v>
                </c:pt>
                <c:pt idx="437">
                  <c:v>-2.5973800591725691E-2</c:v>
                </c:pt>
                <c:pt idx="438">
                  <c:v>-2.6211549760423031E-2</c:v>
                </c:pt>
                <c:pt idx="439">
                  <c:v>-2.7164701491189241E-2</c:v>
                </c:pt>
                <c:pt idx="440">
                  <c:v>-2.7164701491189241E-2</c:v>
                </c:pt>
                <c:pt idx="441">
                  <c:v>-2.760772030480341E-2</c:v>
                </c:pt>
                <c:pt idx="442">
                  <c:v>-3.0043018895356269E-2</c:v>
                </c:pt>
                <c:pt idx="443">
                  <c:v>-3.0043018895356269E-2</c:v>
                </c:pt>
                <c:pt idx="444">
                  <c:v>-3.1482661846195109E-2</c:v>
                </c:pt>
                <c:pt idx="445">
                  <c:v>-3.1832357189936489E-2</c:v>
                </c:pt>
                <c:pt idx="446">
                  <c:v>-3.1856097201869743E-2</c:v>
                </c:pt>
                <c:pt idx="447">
                  <c:v>-3.2798927176123427E-2</c:v>
                </c:pt>
                <c:pt idx="448">
                  <c:v>-3.2161213205638917E-2</c:v>
                </c:pt>
                <c:pt idx="449">
                  <c:v>-3.2265315748746387E-2</c:v>
                </c:pt>
                <c:pt idx="450">
                  <c:v>-3.1713319688983971E-2</c:v>
                </c:pt>
                <c:pt idx="451">
                  <c:v>-3.1713319688983971E-2</c:v>
                </c:pt>
                <c:pt idx="452">
                  <c:v>-3.1272619985441293E-2</c:v>
                </c:pt>
                <c:pt idx="453">
                  <c:v>-3.0249710237485409E-2</c:v>
                </c:pt>
                <c:pt idx="454">
                  <c:v>-3.063681342065697E-2</c:v>
                </c:pt>
                <c:pt idx="455">
                  <c:v>-3.063681342065697E-2</c:v>
                </c:pt>
                <c:pt idx="456">
                  <c:v>-3.0359942269872459E-2</c:v>
                </c:pt>
                <c:pt idx="457">
                  <c:v>-2.9904433666272129E-2</c:v>
                </c:pt>
                <c:pt idx="458">
                  <c:v>-3.0053277806260631E-2</c:v>
                </c:pt>
                <c:pt idx="459">
                  <c:v>-3.0053277806260631E-2</c:v>
                </c:pt>
                <c:pt idx="460">
                  <c:v>-2.890499202085137E-2</c:v>
                </c:pt>
                <c:pt idx="461">
                  <c:v>-2.9415056410760278E-2</c:v>
                </c:pt>
                <c:pt idx="462">
                  <c:v>-2.9415056410760278E-2</c:v>
                </c:pt>
                <c:pt idx="463">
                  <c:v>-2.8903277999435349E-2</c:v>
                </c:pt>
                <c:pt idx="464">
                  <c:v>-2.9401292630422991E-2</c:v>
                </c:pt>
                <c:pt idx="465">
                  <c:v>-2.9697560876836979E-2</c:v>
                </c:pt>
                <c:pt idx="466">
                  <c:v>-2.9697560876836979E-2</c:v>
                </c:pt>
                <c:pt idx="467">
                  <c:v>-2.8847412544734139E-2</c:v>
                </c:pt>
                <c:pt idx="468">
                  <c:v>-2.9456824044460619E-2</c:v>
                </c:pt>
                <c:pt idx="469">
                  <c:v>-3.015593087406546E-2</c:v>
                </c:pt>
                <c:pt idx="470">
                  <c:v>-3.015593087406546E-2</c:v>
                </c:pt>
                <c:pt idx="471">
                  <c:v>-2.933245200698939E-2</c:v>
                </c:pt>
                <c:pt idx="472">
                  <c:v>-2.9490641430731272E-2</c:v>
                </c:pt>
                <c:pt idx="473">
                  <c:v>-2.9490641430731272E-2</c:v>
                </c:pt>
                <c:pt idx="474">
                  <c:v>-2.8711842899462239E-2</c:v>
                </c:pt>
                <c:pt idx="475">
                  <c:v>-2.9085136204036851E-2</c:v>
                </c:pt>
                <c:pt idx="476">
                  <c:v>-2.9193618151514861E-2</c:v>
                </c:pt>
                <c:pt idx="477">
                  <c:v>-2.9193618151514861E-2</c:v>
                </c:pt>
                <c:pt idx="478">
                  <c:v>-2.806376542310907E-2</c:v>
                </c:pt>
                <c:pt idx="479">
                  <c:v>-2.8431981948358831E-2</c:v>
                </c:pt>
                <c:pt idx="480">
                  <c:v>-2.8329092282987439E-2</c:v>
                </c:pt>
                <c:pt idx="481">
                  <c:v>-2.8329092282987439E-2</c:v>
                </c:pt>
                <c:pt idx="482">
                  <c:v>-2.8114605630040059E-2</c:v>
                </c:pt>
                <c:pt idx="483">
                  <c:v>-2.8385445304657059E-2</c:v>
                </c:pt>
                <c:pt idx="484">
                  <c:v>-2.8385445304657059E-2</c:v>
                </c:pt>
                <c:pt idx="485">
                  <c:v>-2.8809652255187859E-2</c:v>
                </c:pt>
                <c:pt idx="486">
                  <c:v>-2.8693262303273789E-2</c:v>
                </c:pt>
                <c:pt idx="487">
                  <c:v>-2.9019084386650181E-2</c:v>
                </c:pt>
                <c:pt idx="488">
                  <c:v>-2.9019084386650181E-2</c:v>
                </c:pt>
                <c:pt idx="489">
                  <c:v>-2.9237981719887399E-2</c:v>
                </c:pt>
                <c:pt idx="490">
                  <c:v>-2.9235142646142381E-2</c:v>
                </c:pt>
                <c:pt idx="491">
                  <c:v>-2.8627255512061332E-2</c:v>
                </c:pt>
                <c:pt idx="492">
                  <c:v>-2.8627255512061332E-2</c:v>
                </c:pt>
                <c:pt idx="493">
                  <c:v>-2.8264690043089898E-2</c:v>
                </c:pt>
                <c:pt idx="494">
                  <c:v>-2.6986520120398368E-2</c:v>
                </c:pt>
                <c:pt idx="495">
                  <c:v>-2.7827783610593598E-2</c:v>
                </c:pt>
                <c:pt idx="496">
                  <c:v>-2.7286931228383601E-2</c:v>
                </c:pt>
                <c:pt idx="497">
                  <c:v>-2.7484401022521591E-2</c:v>
                </c:pt>
                <c:pt idx="498">
                  <c:v>-2.7535977710244599E-2</c:v>
                </c:pt>
                <c:pt idx="499">
                  <c:v>-2.774307723283612E-2</c:v>
                </c:pt>
                <c:pt idx="500">
                  <c:v>-2.8107679059268201E-2</c:v>
                </c:pt>
                <c:pt idx="501">
                  <c:v>-2.9515342554360859E-2</c:v>
                </c:pt>
                <c:pt idx="502">
                  <c:v>-2.9515342554360859E-2</c:v>
                </c:pt>
                <c:pt idx="503">
                  <c:v>-2.8587009596856089E-2</c:v>
                </c:pt>
                <c:pt idx="504">
                  <c:v>-2.8330147082069459E-2</c:v>
                </c:pt>
                <c:pt idx="505">
                  <c:v>-2.87131012236535E-2</c:v>
                </c:pt>
                <c:pt idx="506">
                  <c:v>-2.87131012236535E-2</c:v>
                </c:pt>
                <c:pt idx="507">
                  <c:v>-2.7876870607823259E-2</c:v>
                </c:pt>
                <c:pt idx="508">
                  <c:v>-2.7853517163581781E-2</c:v>
                </c:pt>
                <c:pt idx="509">
                  <c:v>-2.7853517163581781E-2</c:v>
                </c:pt>
                <c:pt idx="510">
                  <c:v>-2.902723890925479E-2</c:v>
                </c:pt>
                <c:pt idx="511">
                  <c:v>-3.1435598840124902E-2</c:v>
                </c:pt>
                <c:pt idx="512">
                  <c:v>-3.3589524991913949E-2</c:v>
                </c:pt>
                <c:pt idx="513">
                  <c:v>-3.3589524991913949E-2</c:v>
                </c:pt>
                <c:pt idx="514">
                  <c:v>-3.3333252870225587E-2</c:v>
                </c:pt>
                <c:pt idx="515">
                  <c:v>-3.408374733903427E-2</c:v>
                </c:pt>
                <c:pt idx="516">
                  <c:v>-3.3308924872459178E-2</c:v>
                </c:pt>
                <c:pt idx="517">
                  <c:v>-3.3490800206683408E-2</c:v>
                </c:pt>
                <c:pt idx="518">
                  <c:v>-3.3636838122504453E-2</c:v>
                </c:pt>
                <c:pt idx="519">
                  <c:v>-3.3433268697663249E-2</c:v>
                </c:pt>
                <c:pt idx="520">
                  <c:v>-3.3433268697663249E-2</c:v>
                </c:pt>
                <c:pt idx="521">
                  <c:v>-3.116587827212244E-2</c:v>
                </c:pt>
                <c:pt idx="522">
                  <c:v>-3.1011528400538061E-2</c:v>
                </c:pt>
                <c:pt idx="523">
                  <c:v>-3.1011528400538061E-2</c:v>
                </c:pt>
                <c:pt idx="524">
                  <c:v>-3.0136823177129402E-2</c:v>
                </c:pt>
                <c:pt idx="525">
                  <c:v>-3.079946075702469E-2</c:v>
                </c:pt>
                <c:pt idx="526">
                  <c:v>-3.060698123896111E-2</c:v>
                </c:pt>
                <c:pt idx="527">
                  <c:v>-3.060698123896111E-2</c:v>
                </c:pt>
                <c:pt idx="528">
                  <c:v>-3.09719430790148E-2</c:v>
                </c:pt>
                <c:pt idx="529">
                  <c:v>-3.0945487957872438E-2</c:v>
                </c:pt>
                <c:pt idx="530">
                  <c:v>-3.0945487957872438E-2</c:v>
                </c:pt>
                <c:pt idx="531">
                  <c:v>-3.072667704084758E-2</c:v>
                </c:pt>
                <c:pt idx="532">
                  <c:v>-2.9475589591091141E-2</c:v>
                </c:pt>
                <c:pt idx="533">
                  <c:v>-3.0057588828359769E-2</c:v>
                </c:pt>
                <c:pt idx="534">
                  <c:v>-3.0057588828359769E-2</c:v>
                </c:pt>
                <c:pt idx="535">
                  <c:v>-2.910362993282636E-2</c:v>
                </c:pt>
                <c:pt idx="536">
                  <c:v>-2.8484111425990499E-2</c:v>
                </c:pt>
                <c:pt idx="537">
                  <c:v>-2.743958522177559E-2</c:v>
                </c:pt>
                <c:pt idx="538">
                  <c:v>-2.7446083234166339E-2</c:v>
                </c:pt>
                <c:pt idx="539">
                  <c:v>-2.648458582749319E-2</c:v>
                </c:pt>
                <c:pt idx="540">
                  <c:v>-2.6339604874369361E-2</c:v>
                </c:pt>
                <c:pt idx="541">
                  <c:v>-2.6339604874369361E-2</c:v>
                </c:pt>
                <c:pt idx="542">
                  <c:v>-2.5700183011434018E-2</c:v>
                </c:pt>
                <c:pt idx="543">
                  <c:v>-2.7792146248147419E-2</c:v>
                </c:pt>
                <c:pt idx="544">
                  <c:v>-2.7792146248147419E-2</c:v>
                </c:pt>
                <c:pt idx="545">
                  <c:v>-2.8510974510236028E-2</c:v>
                </c:pt>
                <c:pt idx="546">
                  <c:v>-2.825576467334694E-2</c:v>
                </c:pt>
                <c:pt idx="547">
                  <c:v>-2.825576467334694E-2</c:v>
                </c:pt>
                <c:pt idx="548">
                  <c:v>-2.6908787801794901E-2</c:v>
                </c:pt>
                <c:pt idx="549">
                  <c:v>-2.679470224546697E-2</c:v>
                </c:pt>
                <c:pt idx="550">
                  <c:v>-2.679470224546697E-2</c:v>
                </c:pt>
                <c:pt idx="551">
                  <c:v>-2.702183702060627E-2</c:v>
                </c:pt>
                <c:pt idx="552">
                  <c:v>-2.646601653741484E-2</c:v>
                </c:pt>
                <c:pt idx="553">
                  <c:v>-2.6235019849628251E-2</c:v>
                </c:pt>
                <c:pt idx="554">
                  <c:v>-2.6235019849628251E-2</c:v>
                </c:pt>
                <c:pt idx="555">
                  <c:v>-2.4885557909660561E-2</c:v>
                </c:pt>
                <c:pt idx="556">
                  <c:v>-2.4031034473887741E-2</c:v>
                </c:pt>
                <c:pt idx="557">
                  <c:v>-2.358602365156906E-2</c:v>
                </c:pt>
                <c:pt idx="558">
                  <c:v>-2.407430833941572E-2</c:v>
                </c:pt>
                <c:pt idx="559">
                  <c:v>-2.4329890992818879E-2</c:v>
                </c:pt>
                <c:pt idx="560">
                  <c:v>-2.459935629374739E-2</c:v>
                </c:pt>
                <c:pt idx="561">
                  <c:v>-2.4600883894317121E-2</c:v>
                </c:pt>
                <c:pt idx="562">
                  <c:v>-2.4600883894317121E-2</c:v>
                </c:pt>
                <c:pt idx="563">
                  <c:v>-2.2287906554849541E-2</c:v>
                </c:pt>
                <c:pt idx="564">
                  <c:v>-2.232026339808579E-2</c:v>
                </c:pt>
                <c:pt idx="565">
                  <c:v>-2.232026339808579E-2</c:v>
                </c:pt>
                <c:pt idx="566">
                  <c:v>-2.099450533395188E-2</c:v>
                </c:pt>
                <c:pt idx="567">
                  <c:v>-2.1613333500101441E-2</c:v>
                </c:pt>
                <c:pt idx="568">
                  <c:v>-2.2629239524696889E-2</c:v>
                </c:pt>
                <c:pt idx="569">
                  <c:v>-2.2800508807309019E-2</c:v>
                </c:pt>
                <c:pt idx="570">
                  <c:v>-2.2800508807309019E-2</c:v>
                </c:pt>
                <c:pt idx="571">
                  <c:v>-2.3308907555804979E-2</c:v>
                </c:pt>
                <c:pt idx="572">
                  <c:v>-2.286041764463562E-2</c:v>
                </c:pt>
                <c:pt idx="573">
                  <c:v>-2.286041764463562E-2</c:v>
                </c:pt>
                <c:pt idx="574">
                  <c:v>-2.1725416182598271E-2</c:v>
                </c:pt>
                <c:pt idx="575">
                  <c:v>-2.2172685551554341E-2</c:v>
                </c:pt>
                <c:pt idx="576">
                  <c:v>-2.3096020016457709E-2</c:v>
                </c:pt>
                <c:pt idx="577">
                  <c:v>-2.3096020016457709E-2</c:v>
                </c:pt>
                <c:pt idx="578">
                  <c:v>-2.3099126885292781E-2</c:v>
                </c:pt>
                <c:pt idx="579">
                  <c:v>-2.260068340561619E-2</c:v>
                </c:pt>
                <c:pt idx="580">
                  <c:v>-2.1474336595254339E-2</c:v>
                </c:pt>
                <c:pt idx="581">
                  <c:v>-2.1474336595254339E-2</c:v>
                </c:pt>
                <c:pt idx="582">
                  <c:v>-2.1712933490147371E-2</c:v>
                </c:pt>
                <c:pt idx="583">
                  <c:v>-2.1946460401492469E-2</c:v>
                </c:pt>
                <c:pt idx="584">
                  <c:v>-2.1823619531167199E-2</c:v>
                </c:pt>
                <c:pt idx="585">
                  <c:v>-2.1823619531167199E-2</c:v>
                </c:pt>
                <c:pt idx="586">
                  <c:v>-2.1049372146985389E-2</c:v>
                </c:pt>
                <c:pt idx="587">
                  <c:v>-2.0185569374098881E-2</c:v>
                </c:pt>
                <c:pt idx="588">
                  <c:v>-1.9425398201824082E-2</c:v>
                </c:pt>
                <c:pt idx="589">
                  <c:v>-1.9425398201824082E-2</c:v>
                </c:pt>
                <c:pt idx="590">
                  <c:v>-1.8507295930489071E-2</c:v>
                </c:pt>
                <c:pt idx="591">
                  <c:v>-1.870401905943209E-2</c:v>
                </c:pt>
                <c:pt idx="592">
                  <c:v>-1.870401905943209E-2</c:v>
                </c:pt>
                <c:pt idx="593">
                  <c:v>-1.733832008601334E-2</c:v>
                </c:pt>
                <c:pt idx="594">
                  <c:v>-1.6394491605130731E-2</c:v>
                </c:pt>
                <c:pt idx="595">
                  <c:v>-1.558524986335608E-2</c:v>
                </c:pt>
                <c:pt idx="596">
                  <c:v>-1.558524986335608E-2</c:v>
                </c:pt>
                <c:pt idx="597">
                  <c:v>-1.373898807647039E-2</c:v>
                </c:pt>
                <c:pt idx="598">
                  <c:v>-1.3502642453089461E-2</c:v>
                </c:pt>
                <c:pt idx="599">
                  <c:v>-1.148469840365926E-2</c:v>
                </c:pt>
                <c:pt idx="600">
                  <c:v>-1.148469840365926E-2</c:v>
                </c:pt>
                <c:pt idx="601">
                  <c:v>-1.0758162666975849E-2</c:v>
                </c:pt>
                <c:pt idx="602">
                  <c:v>-9.4373577549569723E-3</c:v>
                </c:pt>
                <c:pt idx="603">
                  <c:v>-9.4373577549569723E-3</c:v>
                </c:pt>
                <c:pt idx="604">
                  <c:v>-9.4471772890455732E-3</c:v>
                </c:pt>
                <c:pt idx="605">
                  <c:v>-9.6871044903558481E-3</c:v>
                </c:pt>
                <c:pt idx="606">
                  <c:v>-1.197462494396323E-2</c:v>
                </c:pt>
                <c:pt idx="607">
                  <c:v>-1.197462494396323E-2</c:v>
                </c:pt>
                <c:pt idx="608">
                  <c:v>-1.288223622572519E-2</c:v>
                </c:pt>
                <c:pt idx="609">
                  <c:v>-1.305393507395434E-2</c:v>
                </c:pt>
                <c:pt idx="610">
                  <c:v>-1.305393507395434E-2</c:v>
                </c:pt>
                <c:pt idx="611">
                  <c:v>-1.2337051712835039E-2</c:v>
                </c:pt>
                <c:pt idx="612">
                  <c:v>-1.157236066657275E-2</c:v>
                </c:pt>
                <c:pt idx="613">
                  <c:v>-1.1359716467380109E-2</c:v>
                </c:pt>
                <c:pt idx="614">
                  <c:v>-1.1359716467380109E-2</c:v>
                </c:pt>
                <c:pt idx="615">
                  <c:v>-1.034842865892632E-2</c:v>
                </c:pt>
                <c:pt idx="616">
                  <c:v>-9.6063102583523602E-3</c:v>
                </c:pt>
                <c:pt idx="617">
                  <c:v>-9.2493744435035094E-3</c:v>
                </c:pt>
                <c:pt idx="618">
                  <c:v>-9.2493744435035094E-3</c:v>
                </c:pt>
                <c:pt idx="619">
                  <c:v>-8.2008892099274255E-3</c:v>
                </c:pt>
                <c:pt idx="620">
                  <c:v>-7.4396968583481382E-3</c:v>
                </c:pt>
                <c:pt idx="621">
                  <c:v>-6.5937870061468749E-3</c:v>
                </c:pt>
                <c:pt idx="622">
                  <c:v>-6.5937870061468749E-3</c:v>
                </c:pt>
                <c:pt idx="623">
                  <c:v>-4.523314181485473E-3</c:v>
                </c:pt>
                <c:pt idx="624">
                  <c:v>-4.1411834816588687E-3</c:v>
                </c:pt>
                <c:pt idx="625">
                  <c:v>-4.1411834816588687E-3</c:v>
                </c:pt>
                <c:pt idx="626">
                  <c:v>-3.269169681793048E-3</c:v>
                </c:pt>
                <c:pt idx="627">
                  <c:v>-3.098756410389817E-3</c:v>
                </c:pt>
                <c:pt idx="628">
                  <c:v>-3.3526151926213418E-3</c:v>
                </c:pt>
                <c:pt idx="629">
                  <c:v>-3.3526151926213418E-3</c:v>
                </c:pt>
                <c:pt idx="630">
                  <c:v>-4.8971975777042862E-3</c:v>
                </c:pt>
                <c:pt idx="631">
                  <c:v>-6.4143772380204113E-3</c:v>
                </c:pt>
                <c:pt idx="632">
                  <c:v>-4.6277178232731909E-3</c:v>
                </c:pt>
                <c:pt idx="633">
                  <c:v>-4.4530013748057774E-3</c:v>
                </c:pt>
                <c:pt idx="634">
                  <c:v>-4.4530013748057774E-3</c:v>
                </c:pt>
                <c:pt idx="635">
                  <c:v>-4.6070585954831982E-3</c:v>
                </c:pt>
                <c:pt idx="636">
                  <c:v>-4.649650859927198E-3</c:v>
                </c:pt>
                <c:pt idx="637">
                  <c:v>-4.649650859927198E-3</c:v>
                </c:pt>
                <c:pt idx="638">
                  <c:v>-2.652639306018043E-3</c:v>
                </c:pt>
                <c:pt idx="639">
                  <c:v>-1.318779426761948E-3</c:v>
                </c:pt>
                <c:pt idx="640">
                  <c:v>-6.991780316060992E-5</c:v>
                </c:pt>
                <c:pt idx="641">
                  <c:v>-6.991780316060992E-5</c:v>
                </c:pt>
                <c:pt idx="642">
                  <c:v>2.7561328938125349E-3</c:v>
                </c:pt>
                <c:pt idx="643">
                  <c:v>3.4883270067592601E-3</c:v>
                </c:pt>
                <c:pt idx="644">
                  <c:v>4.0496305601406477E-3</c:v>
                </c:pt>
                <c:pt idx="645">
                  <c:v>4.0496305601406477E-3</c:v>
                </c:pt>
                <c:pt idx="646">
                  <c:v>5.1093385546486566E-3</c:v>
                </c:pt>
                <c:pt idx="647">
                  <c:v>6.529922217255079E-3</c:v>
                </c:pt>
                <c:pt idx="648">
                  <c:v>6.529922217255079E-3</c:v>
                </c:pt>
                <c:pt idx="649">
                  <c:v>8.9484059815755305E-3</c:v>
                </c:pt>
                <c:pt idx="650">
                  <c:v>1.1194790761269511E-2</c:v>
                </c:pt>
                <c:pt idx="651">
                  <c:v>1.1704201768596951E-2</c:v>
                </c:pt>
                <c:pt idx="652">
                  <c:v>1.1704201768596951E-2</c:v>
                </c:pt>
                <c:pt idx="653">
                  <c:v>1.107508571491104E-2</c:v>
                </c:pt>
                <c:pt idx="654">
                  <c:v>1.1102680113759381E-2</c:v>
                </c:pt>
                <c:pt idx="655">
                  <c:v>1.1102680113759381E-2</c:v>
                </c:pt>
                <c:pt idx="656">
                  <c:v>1.2331039120502331E-2</c:v>
                </c:pt>
                <c:pt idx="657">
                  <c:v>1.411087287911566E-2</c:v>
                </c:pt>
                <c:pt idx="658">
                  <c:v>1.5615336772168611E-2</c:v>
                </c:pt>
                <c:pt idx="659">
                  <c:v>1.5615336772168611E-2</c:v>
                </c:pt>
                <c:pt idx="660">
                  <c:v>1.5048961384878949E-2</c:v>
                </c:pt>
                <c:pt idx="661">
                  <c:v>1.476939197211365E-2</c:v>
                </c:pt>
                <c:pt idx="662">
                  <c:v>1.404225551936639E-2</c:v>
                </c:pt>
                <c:pt idx="663">
                  <c:v>1.404225551936639E-2</c:v>
                </c:pt>
                <c:pt idx="664">
                  <c:v>1.6390501537741721E-2</c:v>
                </c:pt>
                <c:pt idx="665">
                  <c:v>1.6204296823893849E-2</c:v>
                </c:pt>
                <c:pt idx="666">
                  <c:v>1.5816176710763009E-2</c:v>
                </c:pt>
                <c:pt idx="667">
                  <c:v>1.5816176710763009E-2</c:v>
                </c:pt>
                <c:pt idx="668">
                  <c:v>1.5321547736955959E-2</c:v>
                </c:pt>
                <c:pt idx="669">
                  <c:v>1.490238815841396E-2</c:v>
                </c:pt>
                <c:pt idx="670">
                  <c:v>1.531048753009887E-2</c:v>
                </c:pt>
                <c:pt idx="671">
                  <c:v>1.5243213811716391E-2</c:v>
                </c:pt>
                <c:pt idx="672">
                  <c:v>1.4941897274970211E-2</c:v>
                </c:pt>
                <c:pt idx="673">
                  <c:v>1.424293543314635E-2</c:v>
                </c:pt>
                <c:pt idx="674">
                  <c:v>1.424293543314635E-2</c:v>
                </c:pt>
                <c:pt idx="675">
                  <c:v>1.4576090878320919E-2</c:v>
                </c:pt>
                <c:pt idx="676">
                  <c:v>1.466205784437471E-2</c:v>
                </c:pt>
                <c:pt idx="677">
                  <c:v>1.4297857401639091E-2</c:v>
                </c:pt>
                <c:pt idx="678">
                  <c:v>1.4297857401639091E-2</c:v>
                </c:pt>
                <c:pt idx="679">
                  <c:v>1.376564790175756E-2</c:v>
                </c:pt>
                <c:pt idx="680">
                  <c:v>1.3774505555233759E-2</c:v>
                </c:pt>
                <c:pt idx="681">
                  <c:v>1.2448651799704511E-2</c:v>
                </c:pt>
                <c:pt idx="682">
                  <c:v>1.2448651799704511E-2</c:v>
                </c:pt>
                <c:pt idx="683">
                  <c:v>1.3853911292766301E-2</c:v>
                </c:pt>
                <c:pt idx="684">
                  <c:v>1.3009397551036051E-2</c:v>
                </c:pt>
                <c:pt idx="685">
                  <c:v>1.3937635700303061E-2</c:v>
                </c:pt>
                <c:pt idx="686">
                  <c:v>1.3937635700303061E-2</c:v>
                </c:pt>
                <c:pt idx="687">
                  <c:v>1.28424190818559E-2</c:v>
                </c:pt>
                <c:pt idx="688">
                  <c:v>1.146069613598678E-2</c:v>
                </c:pt>
                <c:pt idx="689">
                  <c:v>1.291587374730269E-2</c:v>
                </c:pt>
                <c:pt idx="690">
                  <c:v>1.291587374730269E-2</c:v>
                </c:pt>
                <c:pt idx="691">
                  <c:v>1.335629803962198E-2</c:v>
                </c:pt>
                <c:pt idx="692">
                  <c:v>1.4300128677010891E-2</c:v>
                </c:pt>
                <c:pt idx="693">
                  <c:v>1.4300128677010891E-2</c:v>
                </c:pt>
                <c:pt idx="694">
                  <c:v>1.6735034333048151E-2</c:v>
                </c:pt>
                <c:pt idx="695">
                  <c:v>1.641398566414962E-2</c:v>
                </c:pt>
                <c:pt idx="696">
                  <c:v>1.6385106752894261E-2</c:v>
                </c:pt>
                <c:pt idx="697">
                  <c:v>1.704917171732687E-2</c:v>
                </c:pt>
                <c:pt idx="698">
                  <c:v>1.704917171732687E-2</c:v>
                </c:pt>
                <c:pt idx="699">
                  <c:v>1.7122611902005359E-2</c:v>
                </c:pt>
                <c:pt idx="700">
                  <c:v>1.6754229545115591E-2</c:v>
                </c:pt>
                <c:pt idx="701">
                  <c:v>1.6591796235370711E-2</c:v>
                </c:pt>
                <c:pt idx="702">
                  <c:v>1.6434916402655039E-2</c:v>
                </c:pt>
                <c:pt idx="703">
                  <c:v>1.6516035732937299E-2</c:v>
                </c:pt>
                <c:pt idx="704">
                  <c:v>1.6516035732937299E-2</c:v>
                </c:pt>
                <c:pt idx="705">
                  <c:v>1.735502042271854E-2</c:v>
                </c:pt>
                <c:pt idx="706">
                  <c:v>1.737900605655604E-2</c:v>
                </c:pt>
                <c:pt idx="707">
                  <c:v>1.8025549960101209E-2</c:v>
                </c:pt>
                <c:pt idx="708">
                  <c:v>1.8251141816254909E-2</c:v>
                </c:pt>
                <c:pt idx="709">
                  <c:v>1.8251141816254909E-2</c:v>
                </c:pt>
                <c:pt idx="710">
                  <c:v>1.7984549447824651E-2</c:v>
                </c:pt>
                <c:pt idx="711">
                  <c:v>1.8078719165873839E-2</c:v>
                </c:pt>
                <c:pt idx="712">
                  <c:v>1.8078719165873839E-2</c:v>
                </c:pt>
                <c:pt idx="713">
                  <c:v>1.7929561986261361E-2</c:v>
                </c:pt>
                <c:pt idx="714">
                  <c:v>1.7692653420663781E-2</c:v>
                </c:pt>
                <c:pt idx="715">
                  <c:v>1.838702478897724E-2</c:v>
                </c:pt>
                <c:pt idx="716">
                  <c:v>1.822206863928879E-2</c:v>
                </c:pt>
                <c:pt idx="717">
                  <c:v>1.7820130639920571E-2</c:v>
                </c:pt>
                <c:pt idx="718">
                  <c:v>1.6177499717013769E-2</c:v>
                </c:pt>
                <c:pt idx="719">
                  <c:v>1.7551372710273919E-2</c:v>
                </c:pt>
                <c:pt idx="720">
                  <c:v>1.7551372710273919E-2</c:v>
                </c:pt>
                <c:pt idx="721">
                  <c:v>1.7379232154374851E-2</c:v>
                </c:pt>
                <c:pt idx="722">
                  <c:v>1.5877962407409799E-2</c:v>
                </c:pt>
                <c:pt idx="723">
                  <c:v>1.5877962407409799E-2</c:v>
                </c:pt>
                <c:pt idx="724">
                  <c:v>1.451922116257078E-2</c:v>
                </c:pt>
                <c:pt idx="725">
                  <c:v>1.3290792484191591E-2</c:v>
                </c:pt>
                <c:pt idx="726">
                  <c:v>1.285969382040216E-2</c:v>
                </c:pt>
                <c:pt idx="727">
                  <c:v>1.285969382040216E-2</c:v>
                </c:pt>
                <c:pt idx="728">
                  <c:v>1.4407430136338309E-2</c:v>
                </c:pt>
                <c:pt idx="729">
                  <c:v>1.452585405561484E-2</c:v>
                </c:pt>
                <c:pt idx="730">
                  <c:v>1.5711072861019349E-2</c:v>
                </c:pt>
                <c:pt idx="731">
                  <c:v>1.4124458797865339E-2</c:v>
                </c:pt>
                <c:pt idx="732">
                  <c:v>1.40208743281727E-2</c:v>
                </c:pt>
                <c:pt idx="733">
                  <c:v>1.409577821225742E-2</c:v>
                </c:pt>
                <c:pt idx="734">
                  <c:v>1.409577821225742E-2</c:v>
                </c:pt>
                <c:pt idx="735">
                  <c:v>1.2855349111182451E-2</c:v>
                </c:pt>
                <c:pt idx="736">
                  <c:v>1.34135226123849E-2</c:v>
                </c:pt>
                <c:pt idx="737">
                  <c:v>1.2830411012427861E-2</c:v>
                </c:pt>
                <c:pt idx="738">
                  <c:v>1.358589101207131E-2</c:v>
                </c:pt>
                <c:pt idx="739">
                  <c:v>1.358589101207131E-2</c:v>
                </c:pt>
                <c:pt idx="740">
                  <c:v>1.374585603812839E-2</c:v>
                </c:pt>
                <c:pt idx="741">
                  <c:v>1.329341678049248E-2</c:v>
                </c:pt>
                <c:pt idx="742">
                  <c:v>1.329341678049248E-2</c:v>
                </c:pt>
                <c:pt idx="743">
                  <c:v>1.2318150327939439E-2</c:v>
                </c:pt>
                <c:pt idx="744">
                  <c:v>1.040140133605482E-2</c:v>
                </c:pt>
                <c:pt idx="745">
                  <c:v>9.3782228423846085E-3</c:v>
                </c:pt>
                <c:pt idx="746">
                  <c:v>9.3782228423846085E-3</c:v>
                </c:pt>
                <c:pt idx="747">
                  <c:v>8.5643609327469648E-3</c:v>
                </c:pt>
                <c:pt idx="748">
                  <c:v>6.7391442099585096E-3</c:v>
                </c:pt>
                <c:pt idx="749">
                  <c:v>5.7356060632394752E-3</c:v>
                </c:pt>
                <c:pt idx="750">
                  <c:v>5.7356060632394752E-3</c:v>
                </c:pt>
                <c:pt idx="751">
                  <c:v>5.2854984945993749E-3</c:v>
                </c:pt>
                <c:pt idx="752">
                  <c:v>3.9691521196766662E-3</c:v>
                </c:pt>
                <c:pt idx="753">
                  <c:v>2.6339379972283249E-3</c:v>
                </c:pt>
                <c:pt idx="754">
                  <c:v>2.6339379972283249E-3</c:v>
                </c:pt>
                <c:pt idx="755">
                  <c:v>1.024750480661829E-3</c:v>
                </c:pt>
                <c:pt idx="756">
                  <c:v>-1.042095106244338E-3</c:v>
                </c:pt>
                <c:pt idx="757">
                  <c:v>-1.042095106244338E-3</c:v>
                </c:pt>
                <c:pt idx="758">
                  <c:v>-2.7572169154482188E-3</c:v>
                </c:pt>
                <c:pt idx="759">
                  <c:v>-4.6385084969099797E-3</c:v>
                </c:pt>
                <c:pt idx="760">
                  <c:v>-6.8499651022343247E-3</c:v>
                </c:pt>
                <c:pt idx="761">
                  <c:v>-6.8499651022343247E-3</c:v>
                </c:pt>
                <c:pt idx="762">
                  <c:v>-9.513943441225834E-3</c:v>
                </c:pt>
                <c:pt idx="763">
                  <c:v>-1.2311781374568041E-2</c:v>
                </c:pt>
                <c:pt idx="764">
                  <c:v>-1.2311781374568041E-2</c:v>
                </c:pt>
                <c:pt idx="765">
                  <c:v>-1.21060660827907E-2</c:v>
                </c:pt>
                <c:pt idx="766">
                  <c:v>-1.459530407189122E-2</c:v>
                </c:pt>
                <c:pt idx="767">
                  <c:v>-1.48183612809238E-2</c:v>
                </c:pt>
                <c:pt idx="768">
                  <c:v>-1.48183612809238E-2</c:v>
                </c:pt>
                <c:pt idx="769">
                  <c:v>-1.3811806313713671E-2</c:v>
                </c:pt>
                <c:pt idx="770">
                  <c:v>-1.4717529311493621E-2</c:v>
                </c:pt>
                <c:pt idx="771">
                  <c:v>-1.4717529311493621E-2</c:v>
                </c:pt>
                <c:pt idx="772">
                  <c:v>-1.457574798472989E-2</c:v>
                </c:pt>
                <c:pt idx="773">
                  <c:v>-1.668814764047297E-2</c:v>
                </c:pt>
                <c:pt idx="774">
                  <c:v>-1.668814764047297E-2</c:v>
                </c:pt>
                <c:pt idx="775">
                  <c:v>-1.6789555422742169E-2</c:v>
                </c:pt>
                <c:pt idx="776">
                  <c:v>-1.737303227354375E-2</c:v>
                </c:pt>
                <c:pt idx="777">
                  <c:v>-1.9385020657173499E-2</c:v>
                </c:pt>
                <c:pt idx="778">
                  <c:v>-1.9385020657173499E-2</c:v>
                </c:pt>
                <c:pt idx="779">
                  <c:v>-1.9535656311500459E-2</c:v>
                </c:pt>
                <c:pt idx="780">
                  <c:v>-1.93885305042274E-2</c:v>
                </c:pt>
                <c:pt idx="781">
                  <c:v>-1.8398210750467731E-2</c:v>
                </c:pt>
                <c:pt idx="782">
                  <c:v>-1.805612800092014E-2</c:v>
                </c:pt>
                <c:pt idx="783">
                  <c:v>-1.7044345828315051E-2</c:v>
                </c:pt>
                <c:pt idx="784">
                  <c:v>-1.571521961064801E-2</c:v>
                </c:pt>
                <c:pt idx="785">
                  <c:v>-1.571521961064801E-2</c:v>
                </c:pt>
                <c:pt idx="786">
                  <c:v>-1.334156908675913E-2</c:v>
                </c:pt>
                <c:pt idx="787">
                  <c:v>-1.2266029552925649E-2</c:v>
                </c:pt>
                <c:pt idx="788">
                  <c:v>-1.2266029552925649E-2</c:v>
                </c:pt>
                <c:pt idx="789">
                  <c:v>-1.0969716144946771E-2</c:v>
                </c:pt>
                <c:pt idx="790">
                  <c:v>-1.1316138171011359E-2</c:v>
                </c:pt>
                <c:pt idx="791">
                  <c:v>-1.10267397353559E-2</c:v>
                </c:pt>
                <c:pt idx="792">
                  <c:v>-1.10267397353559E-2</c:v>
                </c:pt>
                <c:pt idx="793">
                  <c:v>-1.05220857201078E-2</c:v>
                </c:pt>
                <c:pt idx="794">
                  <c:v>-1.0355810109290681E-2</c:v>
                </c:pt>
                <c:pt idx="795">
                  <c:v>-1.186367846585821E-2</c:v>
                </c:pt>
                <c:pt idx="796">
                  <c:v>-1.186367846585821E-2</c:v>
                </c:pt>
                <c:pt idx="797">
                  <c:v>-1.153895113664294E-2</c:v>
                </c:pt>
                <c:pt idx="798">
                  <c:v>-1.2494882075060479E-2</c:v>
                </c:pt>
                <c:pt idx="799">
                  <c:v>-1.298504125453875E-2</c:v>
                </c:pt>
                <c:pt idx="800">
                  <c:v>-1.298504125453875E-2</c:v>
                </c:pt>
                <c:pt idx="801">
                  <c:v>-1.089439745125349E-2</c:v>
                </c:pt>
                <c:pt idx="802">
                  <c:v>-1.017735423137406E-2</c:v>
                </c:pt>
                <c:pt idx="803">
                  <c:v>-1.017735423137406E-2</c:v>
                </c:pt>
                <c:pt idx="804">
                  <c:v>-9.3128300163022523E-3</c:v>
                </c:pt>
                <c:pt idx="805">
                  <c:v>-9.6444531659795798E-3</c:v>
                </c:pt>
                <c:pt idx="806">
                  <c:v>-1.0439280252492579E-2</c:v>
                </c:pt>
                <c:pt idx="807">
                  <c:v>-1.0439280252492579E-2</c:v>
                </c:pt>
                <c:pt idx="808">
                  <c:v>-9.9356953331403309E-3</c:v>
                </c:pt>
                <c:pt idx="809">
                  <c:v>-9.5122626529013134E-3</c:v>
                </c:pt>
                <c:pt idx="810">
                  <c:v>-9.4107136693825626E-3</c:v>
                </c:pt>
                <c:pt idx="811">
                  <c:v>-9.4107136693825626E-3</c:v>
                </c:pt>
                <c:pt idx="812">
                  <c:v>-9.1472998845608059E-3</c:v>
                </c:pt>
                <c:pt idx="813">
                  <c:v>-1.021370744948894E-2</c:v>
                </c:pt>
                <c:pt idx="814">
                  <c:v>-1.021370744948894E-2</c:v>
                </c:pt>
                <c:pt idx="815">
                  <c:v>-9.0371425103784146E-3</c:v>
                </c:pt>
                <c:pt idx="816">
                  <c:v>-9.1969556361393562E-3</c:v>
                </c:pt>
                <c:pt idx="817">
                  <c:v>-9.0653763114570234E-3</c:v>
                </c:pt>
                <c:pt idx="818">
                  <c:v>-8.7423505461461798E-3</c:v>
                </c:pt>
                <c:pt idx="819">
                  <c:v>-8.766761516019194E-3</c:v>
                </c:pt>
                <c:pt idx="820">
                  <c:v>-8.9389829957098321E-3</c:v>
                </c:pt>
                <c:pt idx="821">
                  <c:v>-8.9389829957098321E-3</c:v>
                </c:pt>
                <c:pt idx="822">
                  <c:v>-1.0125664255194341E-2</c:v>
                </c:pt>
                <c:pt idx="823">
                  <c:v>-1.0261861603415851E-2</c:v>
                </c:pt>
                <c:pt idx="824">
                  <c:v>-1.0261861603415851E-2</c:v>
                </c:pt>
                <c:pt idx="825">
                  <c:v>-9.6417659742200693E-3</c:v>
                </c:pt>
                <c:pt idx="826">
                  <c:v>-9.593504854913875E-3</c:v>
                </c:pt>
                <c:pt idx="827">
                  <c:v>-1.061171091031893E-2</c:v>
                </c:pt>
                <c:pt idx="828">
                  <c:v>-1.061171091031893E-2</c:v>
                </c:pt>
                <c:pt idx="829">
                  <c:v>-1.092601443191166E-2</c:v>
                </c:pt>
                <c:pt idx="830">
                  <c:v>-1.0795707032091579E-2</c:v>
                </c:pt>
                <c:pt idx="831">
                  <c:v>-1.0795707032091579E-2</c:v>
                </c:pt>
                <c:pt idx="832">
                  <c:v>-8.3228459794744518E-3</c:v>
                </c:pt>
                <c:pt idx="833">
                  <c:v>-7.4040065688848666E-3</c:v>
                </c:pt>
                <c:pt idx="834">
                  <c:v>-6.8392099686245614E-3</c:v>
                </c:pt>
                <c:pt idx="835">
                  <c:v>-6.8392099686245614E-3</c:v>
                </c:pt>
                <c:pt idx="836">
                  <c:v>-6.960321085442471E-3</c:v>
                </c:pt>
                <c:pt idx="837">
                  <c:v>-7.0526840215262704E-3</c:v>
                </c:pt>
                <c:pt idx="838">
                  <c:v>-6.689978421286838E-3</c:v>
                </c:pt>
                <c:pt idx="839">
                  <c:v>-6.689978421286838E-3</c:v>
                </c:pt>
                <c:pt idx="840">
                  <c:v>-5.4862016223332713E-3</c:v>
                </c:pt>
                <c:pt idx="841">
                  <c:v>-5.5772045529572734E-3</c:v>
                </c:pt>
                <c:pt idx="842">
                  <c:v>-5.5772045529572734E-3</c:v>
                </c:pt>
                <c:pt idx="843">
                  <c:v>-5.6713301934772503E-3</c:v>
                </c:pt>
                <c:pt idx="844">
                  <c:v>-4.7774657453825281E-3</c:v>
                </c:pt>
                <c:pt idx="845">
                  <c:v>-4.438629767266937E-3</c:v>
                </c:pt>
                <c:pt idx="846">
                  <c:v>-4.1746516413680374E-3</c:v>
                </c:pt>
                <c:pt idx="847">
                  <c:v>-4.1746516413680374E-3</c:v>
                </c:pt>
                <c:pt idx="848">
                  <c:v>-3.887008486154607E-3</c:v>
                </c:pt>
                <c:pt idx="849">
                  <c:v>-3.5958154399355351E-3</c:v>
                </c:pt>
                <c:pt idx="850">
                  <c:v>-3.5958154399355351E-3</c:v>
                </c:pt>
                <c:pt idx="851">
                  <c:v>-1.557712746483676E-3</c:v>
                </c:pt>
                <c:pt idx="852">
                  <c:v>-2.0815262103999681E-3</c:v>
                </c:pt>
                <c:pt idx="853">
                  <c:v>-2.4325311580495751E-3</c:v>
                </c:pt>
                <c:pt idx="854">
                  <c:v>-2.4325311580495751E-3</c:v>
                </c:pt>
                <c:pt idx="855">
                  <c:v>-1.5438578321907009E-3</c:v>
                </c:pt>
                <c:pt idx="856">
                  <c:v>-1.5852243338597971E-3</c:v>
                </c:pt>
                <c:pt idx="857">
                  <c:v>-1.264932128058373E-3</c:v>
                </c:pt>
                <c:pt idx="858">
                  <c:v>-1.264932128058373E-3</c:v>
                </c:pt>
                <c:pt idx="859">
                  <c:v>-3.6769450292961643E-5</c:v>
                </c:pt>
                <c:pt idx="860">
                  <c:v>1.229022683693626E-7</c:v>
                </c:pt>
                <c:pt idx="861">
                  <c:v>-4.4051332292660561E-4</c:v>
                </c:pt>
                <c:pt idx="862">
                  <c:v>-4.4051332292660561E-4</c:v>
                </c:pt>
                <c:pt idx="863">
                  <c:v>-2.7966233247452699E-4</c:v>
                </c:pt>
                <c:pt idx="864">
                  <c:v>-3.7721232951991313E-4</c:v>
                </c:pt>
                <c:pt idx="865">
                  <c:v>3.0578078992561653E-4</c:v>
                </c:pt>
                <c:pt idx="866">
                  <c:v>3.0578078992561653E-4</c:v>
                </c:pt>
                <c:pt idx="867">
                  <c:v>5.076605258916983E-4</c:v>
                </c:pt>
                <c:pt idx="868">
                  <c:v>7.3183312586781735E-4</c:v>
                </c:pt>
                <c:pt idx="869">
                  <c:v>7.3183312586781735E-4</c:v>
                </c:pt>
                <c:pt idx="870">
                  <c:v>7.602142443261517E-4</c:v>
                </c:pt>
                <c:pt idx="871">
                  <c:v>1.0365152354216279E-3</c:v>
                </c:pt>
                <c:pt idx="872">
                  <c:v>1.1433949466267E-3</c:v>
                </c:pt>
                <c:pt idx="873">
                  <c:v>1.1433949466267E-3</c:v>
                </c:pt>
                <c:pt idx="874">
                  <c:v>1.113374922253454E-3</c:v>
                </c:pt>
                <c:pt idx="875">
                  <c:v>1.294930305220057E-3</c:v>
                </c:pt>
                <c:pt idx="876">
                  <c:v>1.2529924020432679E-3</c:v>
                </c:pt>
                <c:pt idx="877">
                  <c:v>1.2529924020432679E-3</c:v>
                </c:pt>
                <c:pt idx="878">
                  <c:v>1.8408957146860969E-3</c:v>
                </c:pt>
                <c:pt idx="879">
                  <c:v>1.9219344919156191E-3</c:v>
                </c:pt>
                <c:pt idx="880">
                  <c:v>1.7895730512267889E-3</c:v>
                </c:pt>
                <c:pt idx="881">
                  <c:v>1.7895730512267889E-3</c:v>
                </c:pt>
                <c:pt idx="882">
                  <c:v>2.6614733044059702E-3</c:v>
                </c:pt>
                <c:pt idx="883">
                  <c:v>2.800561108836877E-3</c:v>
                </c:pt>
                <c:pt idx="884">
                  <c:v>2.849398410941575E-3</c:v>
                </c:pt>
                <c:pt idx="885">
                  <c:v>2.849398410941575E-3</c:v>
                </c:pt>
                <c:pt idx="886">
                  <c:v>3.10504563246379E-3</c:v>
                </c:pt>
                <c:pt idx="887">
                  <c:v>3.2355389620897508E-3</c:v>
                </c:pt>
                <c:pt idx="888">
                  <c:v>3.5398781621075038E-3</c:v>
                </c:pt>
                <c:pt idx="889">
                  <c:v>3.4387771398108058E-3</c:v>
                </c:pt>
                <c:pt idx="890">
                  <c:v>3.1543287402501091E-3</c:v>
                </c:pt>
                <c:pt idx="891">
                  <c:v>2.9811508447630808E-3</c:v>
                </c:pt>
                <c:pt idx="892">
                  <c:v>2.9811508447630808E-3</c:v>
                </c:pt>
                <c:pt idx="893">
                  <c:v>3.5764259363081641E-3</c:v>
                </c:pt>
                <c:pt idx="894">
                  <c:v>4.1342016424812111E-3</c:v>
                </c:pt>
                <c:pt idx="895">
                  <c:v>4.7825032481711993E-3</c:v>
                </c:pt>
                <c:pt idx="896">
                  <c:v>4.7825032481711993E-3</c:v>
                </c:pt>
                <c:pt idx="897">
                  <c:v>4.084582281563498E-3</c:v>
                </c:pt>
                <c:pt idx="898">
                  <c:v>4.481453950769293E-3</c:v>
                </c:pt>
                <c:pt idx="899">
                  <c:v>4.481453950769293E-3</c:v>
                </c:pt>
                <c:pt idx="900">
                  <c:v>4.9386455846084374E-3</c:v>
                </c:pt>
                <c:pt idx="901">
                  <c:v>5.6344238457196466E-3</c:v>
                </c:pt>
                <c:pt idx="902">
                  <c:v>6.1549623607689294E-3</c:v>
                </c:pt>
                <c:pt idx="903">
                  <c:v>7.0682855341196449E-3</c:v>
                </c:pt>
                <c:pt idx="904">
                  <c:v>7.0682855341196449E-3</c:v>
                </c:pt>
                <c:pt idx="905">
                  <c:v>7.5838704006244984E-3</c:v>
                </c:pt>
                <c:pt idx="906">
                  <c:v>7.3660716949277838E-3</c:v>
                </c:pt>
                <c:pt idx="907">
                  <c:v>7.1922259182947276E-3</c:v>
                </c:pt>
                <c:pt idx="908">
                  <c:v>7.0868345409281358E-3</c:v>
                </c:pt>
                <c:pt idx="909">
                  <c:v>7.4003192542577007E-3</c:v>
                </c:pt>
                <c:pt idx="910">
                  <c:v>7.9026607549945171E-3</c:v>
                </c:pt>
                <c:pt idx="911">
                  <c:v>7.9026607549945171E-3</c:v>
                </c:pt>
                <c:pt idx="912">
                  <c:v>8.5740446376791901E-3</c:v>
                </c:pt>
                <c:pt idx="913">
                  <c:v>8.8892002389941438E-3</c:v>
                </c:pt>
                <c:pt idx="914">
                  <c:v>9.5027760148511387E-3</c:v>
                </c:pt>
                <c:pt idx="915">
                  <c:v>9.5027760148511387E-3</c:v>
                </c:pt>
                <c:pt idx="916">
                  <c:v>9.5402848318453942E-3</c:v>
                </c:pt>
                <c:pt idx="917">
                  <c:v>9.9573910095095003E-3</c:v>
                </c:pt>
                <c:pt idx="918">
                  <c:v>1.090182681345615E-2</c:v>
                </c:pt>
                <c:pt idx="919">
                  <c:v>1.090182681345615E-2</c:v>
                </c:pt>
                <c:pt idx="920">
                  <c:v>1.130899662872671E-2</c:v>
                </c:pt>
                <c:pt idx="921">
                  <c:v>1.1776132675805099E-2</c:v>
                </c:pt>
                <c:pt idx="922">
                  <c:v>1.1776132675805099E-2</c:v>
                </c:pt>
                <c:pt idx="923">
                  <c:v>1.15159145161116E-2</c:v>
                </c:pt>
                <c:pt idx="924">
                  <c:v>1.1873111665603739E-2</c:v>
                </c:pt>
                <c:pt idx="925">
                  <c:v>1.1873111665603739E-2</c:v>
                </c:pt>
                <c:pt idx="926">
                  <c:v>1.1794127113679619E-2</c:v>
                </c:pt>
                <c:pt idx="927">
                  <c:v>1.239494770409098E-2</c:v>
                </c:pt>
                <c:pt idx="928">
                  <c:v>1.27591083644721E-2</c:v>
                </c:pt>
                <c:pt idx="929">
                  <c:v>1.27591083644721E-2</c:v>
                </c:pt>
                <c:pt idx="930">
                  <c:v>1.280104415611173E-2</c:v>
                </c:pt>
                <c:pt idx="931">
                  <c:v>1.3094546929251299E-2</c:v>
                </c:pt>
                <c:pt idx="932">
                  <c:v>1.3073062169901371E-2</c:v>
                </c:pt>
                <c:pt idx="933">
                  <c:v>1.3073062169901371E-2</c:v>
                </c:pt>
                <c:pt idx="934">
                  <c:v>1.388841650096642E-2</c:v>
                </c:pt>
                <c:pt idx="935">
                  <c:v>1.4108328536064561E-2</c:v>
                </c:pt>
                <c:pt idx="936">
                  <c:v>1.5096014402078471E-2</c:v>
                </c:pt>
                <c:pt idx="937">
                  <c:v>1.5143717928069759E-2</c:v>
                </c:pt>
                <c:pt idx="938">
                  <c:v>1.537494592923014E-2</c:v>
                </c:pt>
                <c:pt idx="939">
                  <c:v>1.557746808173377E-2</c:v>
                </c:pt>
                <c:pt idx="940">
                  <c:v>1.557746808173377E-2</c:v>
                </c:pt>
                <c:pt idx="941">
                  <c:v>1.58089425642968E-2</c:v>
                </c:pt>
                <c:pt idx="942">
                  <c:v>1.5328523258199221E-2</c:v>
                </c:pt>
                <c:pt idx="943">
                  <c:v>1.5689399403049951E-2</c:v>
                </c:pt>
                <c:pt idx="944">
                  <c:v>1.5721866302398749E-2</c:v>
                </c:pt>
                <c:pt idx="945">
                  <c:v>1.5408870717138029E-2</c:v>
                </c:pt>
                <c:pt idx="946">
                  <c:v>1.5276934631966549E-2</c:v>
                </c:pt>
                <c:pt idx="947">
                  <c:v>1.5276934631966549E-2</c:v>
                </c:pt>
                <c:pt idx="948">
                  <c:v>1.6550721459930719E-2</c:v>
                </c:pt>
                <c:pt idx="949">
                  <c:v>1.7855673117943342E-2</c:v>
                </c:pt>
                <c:pt idx="950">
                  <c:v>1.8479160012303399E-2</c:v>
                </c:pt>
                <c:pt idx="951">
                  <c:v>1.8479160012303399E-2</c:v>
                </c:pt>
                <c:pt idx="952">
                  <c:v>1.8717277933209601E-2</c:v>
                </c:pt>
                <c:pt idx="953">
                  <c:v>1.8547296052215809E-2</c:v>
                </c:pt>
                <c:pt idx="954">
                  <c:v>1.978283833688721E-2</c:v>
                </c:pt>
                <c:pt idx="955">
                  <c:v>1.978283833688721E-2</c:v>
                </c:pt>
                <c:pt idx="956">
                  <c:v>2.0353984600636171E-2</c:v>
                </c:pt>
                <c:pt idx="957">
                  <c:v>2.1295312889457661E-2</c:v>
                </c:pt>
                <c:pt idx="958">
                  <c:v>2.1295312889457661E-2</c:v>
                </c:pt>
                <c:pt idx="959">
                  <c:v>2.1582337678891391E-2</c:v>
                </c:pt>
                <c:pt idx="960">
                  <c:v>2.2443088356687541E-2</c:v>
                </c:pt>
                <c:pt idx="961">
                  <c:v>2.2892819318592331E-2</c:v>
                </c:pt>
                <c:pt idx="962">
                  <c:v>2.2892819318592331E-2</c:v>
                </c:pt>
                <c:pt idx="963">
                  <c:v>2.2378013470015529E-2</c:v>
                </c:pt>
                <c:pt idx="964">
                  <c:v>2.2628827115328261E-2</c:v>
                </c:pt>
                <c:pt idx="965">
                  <c:v>2.2628827115328261E-2</c:v>
                </c:pt>
                <c:pt idx="966">
                  <c:v>2.260896650946459E-2</c:v>
                </c:pt>
                <c:pt idx="967">
                  <c:v>2.2703437858014819E-2</c:v>
                </c:pt>
                <c:pt idx="968">
                  <c:v>2.2703437858014819E-2</c:v>
                </c:pt>
                <c:pt idx="969">
                  <c:v>2.3242928171649111E-2</c:v>
                </c:pt>
                <c:pt idx="970">
                  <c:v>2.360199378219641E-2</c:v>
                </c:pt>
                <c:pt idx="971">
                  <c:v>2.3341234229318001E-2</c:v>
                </c:pt>
                <c:pt idx="972">
                  <c:v>2.3341234229318001E-2</c:v>
                </c:pt>
                <c:pt idx="973">
                  <c:v>2.382441785049294E-2</c:v>
                </c:pt>
                <c:pt idx="974">
                  <c:v>2.383795613355039E-2</c:v>
                </c:pt>
                <c:pt idx="975">
                  <c:v>2.383795613355039E-2</c:v>
                </c:pt>
                <c:pt idx="976">
                  <c:v>2.486686576298525E-2</c:v>
                </c:pt>
                <c:pt idx="977">
                  <c:v>2.5344907083580229E-2</c:v>
                </c:pt>
                <c:pt idx="978">
                  <c:v>2.521339370672487E-2</c:v>
                </c:pt>
                <c:pt idx="979">
                  <c:v>2.521339370672487E-2</c:v>
                </c:pt>
                <c:pt idx="980">
                  <c:v>2.6630345749226351E-2</c:v>
                </c:pt>
                <c:pt idx="981">
                  <c:v>2.6316328065928259E-2</c:v>
                </c:pt>
                <c:pt idx="982">
                  <c:v>2.6901640297248092E-2</c:v>
                </c:pt>
                <c:pt idx="983">
                  <c:v>2.6901640297248092E-2</c:v>
                </c:pt>
                <c:pt idx="984">
                  <c:v>2.757505749069547E-2</c:v>
                </c:pt>
                <c:pt idx="985">
                  <c:v>2.808624623647249E-2</c:v>
                </c:pt>
                <c:pt idx="986">
                  <c:v>2.8944313334618471E-2</c:v>
                </c:pt>
                <c:pt idx="987">
                  <c:v>3.0909109910940761E-2</c:v>
                </c:pt>
                <c:pt idx="988">
                  <c:v>3.099962377259818E-2</c:v>
                </c:pt>
                <c:pt idx="989">
                  <c:v>3.0768580965399559E-2</c:v>
                </c:pt>
                <c:pt idx="990">
                  <c:v>3.104363494719314E-2</c:v>
                </c:pt>
                <c:pt idx="991">
                  <c:v>3.104363494719314E-2</c:v>
                </c:pt>
                <c:pt idx="992">
                  <c:v>3.119847910871432E-2</c:v>
                </c:pt>
                <c:pt idx="993">
                  <c:v>2.989131379557208E-2</c:v>
                </c:pt>
                <c:pt idx="994">
                  <c:v>2.858911982156712E-2</c:v>
                </c:pt>
                <c:pt idx="995">
                  <c:v>2.858911982156712E-2</c:v>
                </c:pt>
                <c:pt idx="996">
                  <c:v>2.7749428215437411E-2</c:v>
                </c:pt>
                <c:pt idx="997">
                  <c:v>2.585744197448395E-2</c:v>
                </c:pt>
                <c:pt idx="998">
                  <c:v>2.3381380462257961E-2</c:v>
                </c:pt>
                <c:pt idx="999">
                  <c:v>2.3381380462257961E-2</c:v>
                </c:pt>
                <c:pt idx="1000">
                  <c:v>2.2416028619203641E-2</c:v>
                </c:pt>
                <c:pt idx="1001">
                  <c:v>2.111498774721254E-2</c:v>
                </c:pt>
                <c:pt idx="1002">
                  <c:v>2.0585389509553301E-2</c:v>
                </c:pt>
                <c:pt idx="1003">
                  <c:v>2.0585389509553301E-2</c:v>
                </c:pt>
                <c:pt idx="1004">
                  <c:v>2.0280111189963011E-2</c:v>
                </c:pt>
                <c:pt idx="1005">
                  <c:v>1.965935016484549E-2</c:v>
                </c:pt>
                <c:pt idx="1006">
                  <c:v>1.965935016484549E-2</c:v>
                </c:pt>
                <c:pt idx="1007">
                  <c:v>1.7484074797595839E-2</c:v>
                </c:pt>
                <c:pt idx="1008">
                  <c:v>1.5684770097149581E-2</c:v>
                </c:pt>
                <c:pt idx="1009">
                  <c:v>1.4823319322330299E-2</c:v>
                </c:pt>
                <c:pt idx="1010">
                  <c:v>1.4823319322330299E-2</c:v>
                </c:pt>
                <c:pt idx="1011">
                  <c:v>1.379046028824979E-2</c:v>
                </c:pt>
                <c:pt idx="1012">
                  <c:v>1.259905522133681E-2</c:v>
                </c:pt>
                <c:pt idx="1013">
                  <c:v>1.18933251313704E-2</c:v>
                </c:pt>
                <c:pt idx="1014">
                  <c:v>1.18933251313704E-2</c:v>
                </c:pt>
                <c:pt idx="1015">
                  <c:v>1.1429723930493929E-2</c:v>
                </c:pt>
                <c:pt idx="1016">
                  <c:v>1.099245613151459E-2</c:v>
                </c:pt>
                <c:pt idx="1017">
                  <c:v>9.8493225577807875E-3</c:v>
                </c:pt>
                <c:pt idx="1018">
                  <c:v>9.8493225577807875E-3</c:v>
                </c:pt>
                <c:pt idx="1019">
                  <c:v>9.6053997325735163E-3</c:v>
                </c:pt>
                <c:pt idx="1020">
                  <c:v>8.8873268487760226E-3</c:v>
                </c:pt>
                <c:pt idx="1021">
                  <c:v>8.8873268487760226E-3</c:v>
                </c:pt>
                <c:pt idx="1022">
                  <c:v>4.7572712144698936E-3</c:v>
                </c:pt>
                <c:pt idx="1023">
                  <c:v>-3.843423024169013E-3</c:v>
                </c:pt>
                <c:pt idx="1024">
                  <c:v>-1.3593386573109659E-2</c:v>
                </c:pt>
                <c:pt idx="1025">
                  <c:v>-1.3593386573109659E-2</c:v>
                </c:pt>
                <c:pt idx="1026">
                  <c:v>-2.47809439177912E-2</c:v>
                </c:pt>
                <c:pt idx="1027">
                  <c:v>-2.989733971370034E-2</c:v>
                </c:pt>
                <c:pt idx="1028">
                  <c:v>-3.7941106384950712E-2</c:v>
                </c:pt>
                <c:pt idx="1029">
                  <c:v>-3.7941106384950712E-2</c:v>
                </c:pt>
                <c:pt idx="1030">
                  <c:v>-4.3291332783257613E-2</c:v>
                </c:pt>
                <c:pt idx="1031">
                  <c:v>-4.9680206087343748E-2</c:v>
                </c:pt>
                <c:pt idx="1032">
                  <c:v>-5.5624701606333433E-2</c:v>
                </c:pt>
                <c:pt idx="1033">
                  <c:v>-5.5624701606333433E-2</c:v>
                </c:pt>
                <c:pt idx="1034">
                  <c:v>-6.5061805024725083E-2</c:v>
                </c:pt>
                <c:pt idx="1035">
                  <c:v>-7.2673480509320071E-2</c:v>
                </c:pt>
                <c:pt idx="1036">
                  <c:v>-8.1425328675866965E-2</c:v>
                </c:pt>
                <c:pt idx="1037">
                  <c:v>-8.1425328675866965E-2</c:v>
                </c:pt>
                <c:pt idx="1038">
                  <c:v>-9.0190647863285761E-2</c:v>
                </c:pt>
                <c:pt idx="1039">
                  <c:v>-9.7258814807571148E-2</c:v>
                </c:pt>
                <c:pt idx="1040">
                  <c:v>-9.7258814807571148E-2</c:v>
                </c:pt>
                <c:pt idx="1041">
                  <c:v>-0.1030065786690051</c:v>
                </c:pt>
                <c:pt idx="1042">
                  <c:v>-0.1108273037319092</c:v>
                </c:pt>
                <c:pt idx="1043">
                  <c:v>-0.1172654710224553</c:v>
                </c:pt>
                <c:pt idx="1044">
                  <c:v>-0.1172654710224553</c:v>
                </c:pt>
                <c:pt idx="1045">
                  <c:v>-0.12452210651169821</c:v>
                </c:pt>
                <c:pt idx="1046">
                  <c:v>-0.13226277695998301</c:v>
                </c:pt>
                <c:pt idx="1047">
                  <c:v>-0.13226277695998301</c:v>
                </c:pt>
                <c:pt idx="1048">
                  <c:v>-0.13796719482529801</c:v>
                </c:pt>
                <c:pt idx="1049">
                  <c:v>-0.14394043352857311</c:v>
                </c:pt>
                <c:pt idx="1050">
                  <c:v>-0.14394043352857311</c:v>
                </c:pt>
                <c:pt idx="1051">
                  <c:v>-0.15297549153877221</c:v>
                </c:pt>
                <c:pt idx="1052">
                  <c:v>-0.16098936263936231</c:v>
                </c:pt>
                <c:pt idx="1053">
                  <c:v>-0.16766342643316889</c:v>
                </c:pt>
                <c:pt idx="1054">
                  <c:v>-0.17468982086248591</c:v>
                </c:pt>
                <c:pt idx="1055">
                  <c:v>-0.17468982086248591</c:v>
                </c:pt>
                <c:pt idx="1056">
                  <c:v>-0.18248356363862389</c:v>
                </c:pt>
                <c:pt idx="1057">
                  <c:v>-0.1888078559807248</c:v>
                </c:pt>
                <c:pt idx="1058">
                  <c:v>-0.1888078559807248</c:v>
                </c:pt>
                <c:pt idx="1059">
                  <c:v>-0.19561305709188001</c:v>
                </c:pt>
                <c:pt idx="1060">
                  <c:v>-0.200999156189235</c:v>
                </c:pt>
                <c:pt idx="1061">
                  <c:v>-0.2076697553252817</c:v>
                </c:pt>
                <c:pt idx="1062">
                  <c:v>-0.2076697553252817</c:v>
                </c:pt>
                <c:pt idx="1063">
                  <c:v>-0.21940544960850961</c:v>
                </c:pt>
                <c:pt idx="1064">
                  <c:v>-0.21940544960850961</c:v>
                </c:pt>
                <c:pt idx="1065">
                  <c:v>-0.2251213309950125</c:v>
                </c:pt>
                <c:pt idx="1066">
                  <c:v>-0.2319218401160093</c:v>
                </c:pt>
                <c:pt idx="1067">
                  <c:v>-0.24070872726779299</c:v>
                </c:pt>
                <c:pt idx="1068">
                  <c:v>-0.24070872726779299</c:v>
                </c:pt>
                <c:pt idx="1069">
                  <c:v>-0.24686497531170629</c:v>
                </c:pt>
                <c:pt idx="1070">
                  <c:v>-0.25434673780376921</c:v>
                </c:pt>
                <c:pt idx="1071">
                  <c:v>-0.26091206095855279</c:v>
                </c:pt>
                <c:pt idx="1072">
                  <c:v>-0.26091206095855279</c:v>
                </c:pt>
                <c:pt idx="1073">
                  <c:v>-0.26755600158451498</c:v>
                </c:pt>
                <c:pt idx="1074">
                  <c:v>-0.2758082190823114</c:v>
                </c:pt>
                <c:pt idx="1075">
                  <c:v>-0.2758082190823114</c:v>
                </c:pt>
                <c:pt idx="1076">
                  <c:v>-0.28249832044747458</c:v>
                </c:pt>
                <c:pt idx="1077">
                  <c:v>-0.28979232414473383</c:v>
                </c:pt>
                <c:pt idx="1078">
                  <c:v>-0.29702127987484539</c:v>
                </c:pt>
                <c:pt idx="1079">
                  <c:v>-0.29702127987484539</c:v>
                </c:pt>
                <c:pt idx="1080">
                  <c:v>-0.30749934305445908</c:v>
                </c:pt>
                <c:pt idx="1081">
                  <c:v>-0.31412156320838708</c:v>
                </c:pt>
                <c:pt idx="1082">
                  <c:v>-0.31412156320838708</c:v>
                </c:pt>
                <c:pt idx="1083">
                  <c:v>-0.32138117192116877</c:v>
                </c:pt>
                <c:pt idx="1084">
                  <c:v>-0.32782470226381782</c:v>
                </c:pt>
                <c:pt idx="1085">
                  <c:v>-0.33553580732593508</c:v>
                </c:pt>
                <c:pt idx="1086">
                  <c:v>-0.34249647181140169</c:v>
                </c:pt>
                <c:pt idx="1087">
                  <c:v>-0.34249647181140169</c:v>
                </c:pt>
                <c:pt idx="1088">
                  <c:v>-0.3492505623191352</c:v>
                </c:pt>
                <c:pt idx="1089">
                  <c:v>-0.35551928832536539</c:v>
                </c:pt>
                <c:pt idx="1090">
                  <c:v>-0.36310933476118451</c:v>
                </c:pt>
                <c:pt idx="1091">
                  <c:v>-0.36310933476118451</c:v>
                </c:pt>
                <c:pt idx="1092">
                  <c:v>-0.3705462012128416</c:v>
                </c:pt>
                <c:pt idx="1093">
                  <c:v>-0.37714938211094617</c:v>
                </c:pt>
                <c:pt idx="1094">
                  <c:v>-0.37781580102424311</c:v>
                </c:pt>
                <c:pt idx="1095">
                  <c:v>-0.38456083132039409</c:v>
                </c:pt>
                <c:pt idx="1096">
                  <c:v>-0.39205445692269369</c:v>
                </c:pt>
                <c:pt idx="1097">
                  <c:v>-0.39961233973596488</c:v>
                </c:pt>
                <c:pt idx="1098">
                  <c:v>-0.39961233973596488</c:v>
                </c:pt>
                <c:pt idx="1099">
                  <c:v>-0.40605684603202707</c:v>
                </c:pt>
                <c:pt idx="1100">
                  <c:v>-0.41314926586096129</c:v>
                </c:pt>
                <c:pt idx="1101">
                  <c:v>-0.41844426957711239</c:v>
                </c:pt>
                <c:pt idx="1102">
                  <c:v>-0.41844426957711239</c:v>
                </c:pt>
                <c:pt idx="1103">
                  <c:v>-0.42648504269201032</c:v>
                </c:pt>
                <c:pt idx="1104">
                  <c:v>-0.43471528441455282</c:v>
                </c:pt>
                <c:pt idx="1105">
                  <c:v>-0.43471528441455282</c:v>
                </c:pt>
                <c:pt idx="1106">
                  <c:v>-0.44218781954309389</c:v>
                </c:pt>
                <c:pt idx="1107">
                  <c:v>-0.44993129307785229</c:v>
                </c:pt>
                <c:pt idx="1108">
                  <c:v>-0.44993129307785229</c:v>
                </c:pt>
                <c:pt idx="1109">
                  <c:v>-0.45770345694556408</c:v>
                </c:pt>
                <c:pt idx="1110">
                  <c:v>-0.46497240387982192</c:v>
                </c:pt>
                <c:pt idx="1111">
                  <c:v>-0.46497240387982192</c:v>
                </c:pt>
                <c:pt idx="1112">
                  <c:v>-0.47348189328549689</c:v>
                </c:pt>
                <c:pt idx="1113">
                  <c:v>-0.48120931339637513</c:v>
                </c:pt>
                <c:pt idx="1114">
                  <c:v>-0.48120931339637513</c:v>
                </c:pt>
                <c:pt idx="1115">
                  <c:v>-0.48761744211170338</c:v>
                </c:pt>
                <c:pt idx="1116">
                  <c:v>-0.4936463629029243</c:v>
                </c:pt>
                <c:pt idx="1117">
                  <c:v>-0.50125809575284452</c:v>
                </c:pt>
                <c:pt idx="1118">
                  <c:v>-0.50894926301540666</c:v>
                </c:pt>
                <c:pt idx="1119">
                  <c:v>-0.50966519986582071</c:v>
                </c:pt>
                <c:pt idx="1120">
                  <c:v>-0.51516533854025148</c:v>
                </c:pt>
                <c:pt idx="1121">
                  <c:v>-0.51709681628209037</c:v>
                </c:pt>
                <c:pt idx="1122">
                  <c:v>-0.51701086215863901</c:v>
                </c:pt>
                <c:pt idx="1123">
                  <c:v>-0.51701086215863901</c:v>
                </c:pt>
                <c:pt idx="1124">
                  <c:v>-0.51406579219509352</c:v>
                </c:pt>
                <c:pt idx="1125">
                  <c:v>-0.50951670939593208</c:v>
                </c:pt>
                <c:pt idx="1126">
                  <c:v>-0.50951670939593208</c:v>
                </c:pt>
                <c:pt idx="1127">
                  <c:v>-0.50469539618705184</c:v>
                </c:pt>
                <c:pt idx="1128">
                  <c:v>-0.5015367009102556</c:v>
                </c:pt>
                <c:pt idx="1129">
                  <c:v>-0.50256412440423603</c:v>
                </c:pt>
                <c:pt idx="1130">
                  <c:v>-0.50256412440423603</c:v>
                </c:pt>
                <c:pt idx="1131">
                  <c:v>-0.50496750759804943</c:v>
                </c:pt>
                <c:pt idx="1132">
                  <c:v>-0.50621704857934791</c:v>
                </c:pt>
                <c:pt idx="1133">
                  <c:v>-0.50552947398518322</c:v>
                </c:pt>
                <c:pt idx="1134">
                  <c:v>-0.50552947398518322</c:v>
                </c:pt>
                <c:pt idx="1135">
                  <c:v>-0.50452810344195698</c:v>
                </c:pt>
                <c:pt idx="1136">
                  <c:v>-0.50378282024282017</c:v>
                </c:pt>
                <c:pt idx="1137">
                  <c:v>-0.50378282024282017</c:v>
                </c:pt>
                <c:pt idx="1138">
                  <c:v>-0.50319294757553101</c:v>
                </c:pt>
                <c:pt idx="1139">
                  <c:v>-0.50361323157708771</c:v>
                </c:pt>
                <c:pt idx="1140">
                  <c:v>-0.50393367021784097</c:v>
                </c:pt>
                <c:pt idx="1141">
                  <c:v>-0.50393367021784097</c:v>
                </c:pt>
                <c:pt idx="1142">
                  <c:v>-0.50454578405185524</c:v>
                </c:pt>
                <c:pt idx="1143">
                  <c:v>-0.50369550069364533</c:v>
                </c:pt>
                <c:pt idx="1144">
                  <c:v>-0.50369550069364533</c:v>
                </c:pt>
                <c:pt idx="1145">
                  <c:v>-0.50362811723832313</c:v>
                </c:pt>
                <c:pt idx="1146">
                  <c:v>-0.5040476035246455</c:v>
                </c:pt>
                <c:pt idx="1147">
                  <c:v>-0.5040476035246455</c:v>
                </c:pt>
                <c:pt idx="1148">
                  <c:v>-0.50466828503739725</c:v>
                </c:pt>
                <c:pt idx="1149">
                  <c:v>-0.50382721249351126</c:v>
                </c:pt>
                <c:pt idx="1150">
                  <c:v>-0.50371878236409828</c:v>
                </c:pt>
                <c:pt idx="1151">
                  <c:v>-0.50371878236409828</c:v>
                </c:pt>
                <c:pt idx="1152">
                  <c:v>-0.50348261109212522</c:v>
                </c:pt>
                <c:pt idx="1153">
                  <c:v>-0.50405474885916468</c:v>
                </c:pt>
                <c:pt idx="1154">
                  <c:v>-0.5039066765339304</c:v>
                </c:pt>
                <c:pt idx="1155">
                  <c:v>-0.50392887308990553</c:v>
                </c:pt>
                <c:pt idx="1156">
                  <c:v>-0.5039883377992036</c:v>
                </c:pt>
                <c:pt idx="1157">
                  <c:v>-0.50415445824084815</c:v>
                </c:pt>
                <c:pt idx="1158">
                  <c:v>-0.50415445824084815</c:v>
                </c:pt>
                <c:pt idx="1159">
                  <c:v>-0.50425213224179455</c:v>
                </c:pt>
                <c:pt idx="1160">
                  <c:v>-0.50476295090162848</c:v>
                </c:pt>
                <c:pt idx="1161">
                  <c:v>-0.50476295090162848</c:v>
                </c:pt>
                <c:pt idx="1162">
                  <c:v>-0.50449976633407967</c:v>
                </c:pt>
                <c:pt idx="1163">
                  <c:v>-0.50448938624555995</c:v>
                </c:pt>
                <c:pt idx="1164">
                  <c:v>-0.50424987241371977</c:v>
                </c:pt>
                <c:pt idx="1165">
                  <c:v>-0.50425897662836927</c:v>
                </c:pt>
                <c:pt idx="1166">
                  <c:v>-0.50425897662836927</c:v>
                </c:pt>
                <c:pt idx="1167">
                  <c:v>-0.50453531007583752</c:v>
                </c:pt>
                <c:pt idx="1168">
                  <c:v>-0.50445723536449827</c:v>
                </c:pt>
                <c:pt idx="1169">
                  <c:v>-0.50445723536449827</c:v>
                </c:pt>
                <c:pt idx="1170">
                  <c:v>-0.50388088937336262</c:v>
                </c:pt>
                <c:pt idx="1171">
                  <c:v>-0.50371981168405799</c:v>
                </c:pt>
                <c:pt idx="1172">
                  <c:v>-0.50419633278172127</c:v>
                </c:pt>
                <c:pt idx="1173">
                  <c:v>-0.50419633278172127</c:v>
                </c:pt>
                <c:pt idx="1174">
                  <c:v>-0.50445947445000838</c:v>
                </c:pt>
                <c:pt idx="1175">
                  <c:v>-0.50386981440948908</c:v>
                </c:pt>
                <c:pt idx="1176">
                  <c:v>-0.50386981440948908</c:v>
                </c:pt>
                <c:pt idx="1177">
                  <c:v>-0.50384264916029409</c:v>
                </c:pt>
                <c:pt idx="1178">
                  <c:v>-0.50356900350098854</c:v>
                </c:pt>
                <c:pt idx="1179">
                  <c:v>-0.5038443847085704</c:v>
                </c:pt>
                <c:pt idx="1180">
                  <c:v>-0.50351591788099126</c:v>
                </c:pt>
                <c:pt idx="1181">
                  <c:v>-0.50351591788099126</c:v>
                </c:pt>
                <c:pt idx="1182">
                  <c:v>-0.50413384182046228</c:v>
                </c:pt>
                <c:pt idx="1183">
                  <c:v>-0.50442764455735711</c:v>
                </c:pt>
                <c:pt idx="1184">
                  <c:v>-0.50442764455735711</c:v>
                </c:pt>
                <c:pt idx="1185">
                  <c:v>-0.50466156831541431</c:v>
                </c:pt>
                <c:pt idx="1186">
                  <c:v>-0.50400102072886743</c:v>
                </c:pt>
                <c:pt idx="1187">
                  <c:v>-0.50385416382437487</c:v>
                </c:pt>
                <c:pt idx="1188">
                  <c:v>-0.50385416382437487</c:v>
                </c:pt>
                <c:pt idx="1189">
                  <c:v>-0.5034526162679861</c:v>
                </c:pt>
                <c:pt idx="1190">
                  <c:v>-0.50326987847508686</c:v>
                </c:pt>
                <c:pt idx="1191">
                  <c:v>-0.5040170638407796</c:v>
                </c:pt>
                <c:pt idx="1192">
                  <c:v>-0.5040170638407796</c:v>
                </c:pt>
                <c:pt idx="1193">
                  <c:v>-0.50418617014613254</c:v>
                </c:pt>
                <c:pt idx="1194">
                  <c:v>-0.50323164940341636</c:v>
                </c:pt>
                <c:pt idx="1195">
                  <c:v>-0.50323164940341636</c:v>
                </c:pt>
                <c:pt idx="1196">
                  <c:v>-0.50374670723503712</c:v>
                </c:pt>
                <c:pt idx="1197">
                  <c:v>-0.50460034104526474</c:v>
                </c:pt>
                <c:pt idx="1198">
                  <c:v>-0.50420286457383612</c:v>
                </c:pt>
                <c:pt idx="1199">
                  <c:v>-0.50420286457383612</c:v>
                </c:pt>
                <c:pt idx="1200">
                  <c:v>-0.50320257343229624</c:v>
                </c:pt>
                <c:pt idx="1201">
                  <c:v>-0.50388473039309156</c:v>
                </c:pt>
                <c:pt idx="1202">
                  <c:v>-0.50388473039309156</c:v>
                </c:pt>
                <c:pt idx="1203">
                  <c:v>-0.50235343994774651</c:v>
                </c:pt>
                <c:pt idx="1204">
                  <c:v>-0.50226936975078984</c:v>
                </c:pt>
                <c:pt idx="1205">
                  <c:v>-0.50226936975078984</c:v>
                </c:pt>
                <c:pt idx="1206">
                  <c:v>-0.50160859422620485</c:v>
                </c:pt>
                <c:pt idx="1207">
                  <c:v>-0.50047302788840387</c:v>
                </c:pt>
                <c:pt idx="1208">
                  <c:v>-0.50047284501296174</c:v>
                </c:pt>
                <c:pt idx="1209">
                  <c:v>-0.50090060656642588</c:v>
                </c:pt>
                <c:pt idx="1210">
                  <c:v>-0.50090060656642588</c:v>
                </c:pt>
                <c:pt idx="1211">
                  <c:v>-0.50210342900360139</c:v>
                </c:pt>
                <c:pt idx="1212">
                  <c:v>-0.50277314979762111</c:v>
                </c:pt>
                <c:pt idx="1213">
                  <c:v>-0.50277314979762111</c:v>
                </c:pt>
                <c:pt idx="1214">
                  <c:v>-0.50380286247776862</c:v>
                </c:pt>
                <c:pt idx="1215">
                  <c:v>-0.50406278650042269</c:v>
                </c:pt>
                <c:pt idx="1216">
                  <c:v>-0.50325474436686535</c:v>
                </c:pt>
                <c:pt idx="1217">
                  <c:v>-0.50325474436686535</c:v>
                </c:pt>
                <c:pt idx="1218">
                  <c:v>-0.50240286653466426</c:v>
                </c:pt>
                <c:pt idx="1219">
                  <c:v>-0.50207676965643699</c:v>
                </c:pt>
                <c:pt idx="1220">
                  <c:v>-0.50207676965643699</c:v>
                </c:pt>
                <c:pt idx="1221">
                  <c:v>-0.50258919939286151</c:v>
                </c:pt>
                <c:pt idx="1222">
                  <c:v>-0.50415924541611634</c:v>
                </c:pt>
                <c:pt idx="1223">
                  <c:v>-0.50453636290720527</c:v>
                </c:pt>
                <c:pt idx="1224">
                  <c:v>-0.50453636290720527</c:v>
                </c:pt>
                <c:pt idx="1225">
                  <c:v>-0.50527027787074086</c:v>
                </c:pt>
                <c:pt idx="1226">
                  <c:v>-0.50534994029956037</c:v>
                </c:pt>
                <c:pt idx="1227">
                  <c:v>-0.50534994029956037</c:v>
                </c:pt>
                <c:pt idx="1228">
                  <c:v>-0.50550625568459262</c:v>
                </c:pt>
                <c:pt idx="1229">
                  <c:v>-0.50628927711158167</c:v>
                </c:pt>
                <c:pt idx="1230">
                  <c:v>-0.50627858974415729</c:v>
                </c:pt>
                <c:pt idx="1231">
                  <c:v>-0.50627858974415729</c:v>
                </c:pt>
                <c:pt idx="1232">
                  <c:v>-0.5063823550072909</c:v>
                </c:pt>
                <c:pt idx="1233">
                  <c:v>-0.50585886540563885</c:v>
                </c:pt>
                <c:pt idx="1234">
                  <c:v>-0.50585886540563885</c:v>
                </c:pt>
                <c:pt idx="1235">
                  <c:v>-0.50636771540963832</c:v>
                </c:pt>
                <c:pt idx="1236">
                  <c:v>-0.50565325305194031</c:v>
                </c:pt>
                <c:pt idx="1237">
                  <c:v>-0.50618093534191166</c:v>
                </c:pt>
                <c:pt idx="1238">
                  <c:v>-0.50618093534191166</c:v>
                </c:pt>
                <c:pt idx="1239">
                  <c:v>-0.50668695282507159</c:v>
                </c:pt>
                <c:pt idx="1240">
                  <c:v>-0.50904196852224692</c:v>
                </c:pt>
                <c:pt idx="1241">
                  <c:v>-0.50970684144336553</c:v>
                </c:pt>
                <c:pt idx="1242">
                  <c:v>-0.50970684144336553</c:v>
                </c:pt>
                <c:pt idx="1243">
                  <c:v>-0.510956972133776</c:v>
                </c:pt>
                <c:pt idx="1244">
                  <c:v>-0.51156014201882549</c:v>
                </c:pt>
                <c:pt idx="1245">
                  <c:v>-0.51290584997194422</c:v>
                </c:pt>
                <c:pt idx="1246">
                  <c:v>-0.51304480200195723</c:v>
                </c:pt>
                <c:pt idx="1247">
                  <c:v>-0.5146117039985223</c:v>
                </c:pt>
                <c:pt idx="1248">
                  <c:v>-0.51518938089018895</c:v>
                </c:pt>
                <c:pt idx="1249">
                  <c:v>-0.51518938089018895</c:v>
                </c:pt>
                <c:pt idx="1250">
                  <c:v>-0.51601071111397112</c:v>
                </c:pt>
                <c:pt idx="1251">
                  <c:v>-0.51820528231312901</c:v>
                </c:pt>
                <c:pt idx="1252">
                  <c:v>-0.51820528231312901</c:v>
                </c:pt>
                <c:pt idx="1253">
                  <c:v>-0.52074973384059287</c:v>
                </c:pt>
                <c:pt idx="1254">
                  <c:v>-0.52287173621679539</c:v>
                </c:pt>
                <c:pt idx="1255">
                  <c:v>-0.52468328958904498</c:v>
                </c:pt>
                <c:pt idx="1256">
                  <c:v>-0.52468328958904498</c:v>
                </c:pt>
                <c:pt idx="1257">
                  <c:v>-0.52586430938477324</c:v>
                </c:pt>
                <c:pt idx="1258">
                  <c:v>-0.52650481531691473</c:v>
                </c:pt>
                <c:pt idx="1259">
                  <c:v>-0.5258985675771487</c:v>
                </c:pt>
                <c:pt idx="1260">
                  <c:v>-0.5258985675771487</c:v>
                </c:pt>
                <c:pt idx="1261">
                  <c:v>-0.52662896100663181</c:v>
                </c:pt>
                <c:pt idx="1262">
                  <c:v>-0.52749228064064213</c:v>
                </c:pt>
                <c:pt idx="1263">
                  <c:v>-0.52808216947078612</c:v>
                </c:pt>
                <c:pt idx="1264">
                  <c:v>-0.52808216947078612</c:v>
                </c:pt>
                <c:pt idx="1265">
                  <c:v>-0.52837505575266686</c:v>
                </c:pt>
                <c:pt idx="1266">
                  <c:v>-0.52810243678225199</c:v>
                </c:pt>
                <c:pt idx="1267">
                  <c:v>-0.52926086042385367</c:v>
                </c:pt>
                <c:pt idx="1268">
                  <c:v>-0.52926086042385367</c:v>
                </c:pt>
                <c:pt idx="1269">
                  <c:v>-0.53050696560419874</c:v>
                </c:pt>
                <c:pt idx="1270">
                  <c:v>-0.53144327939811709</c:v>
                </c:pt>
                <c:pt idx="1271">
                  <c:v>-0.53108167211055701</c:v>
                </c:pt>
                <c:pt idx="1272">
                  <c:v>-0.53108167211055701</c:v>
                </c:pt>
                <c:pt idx="1273">
                  <c:v>-0.53093641432668626</c:v>
                </c:pt>
                <c:pt idx="1274">
                  <c:v>-0.53053037302711881</c:v>
                </c:pt>
                <c:pt idx="1275">
                  <c:v>-0.53053037302711881</c:v>
                </c:pt>
                <c:pt idx="1276">
                  <c:v>-0.53181833792345579</c:v>
                </c:pt>
                <c:pt idx="1277">
                  <c:v>-0.53360819339912946</c:v>
                </c:pt>
                <c:pt idx="1278">
                  <c:v>-0.53413386450991251</c:v>
                </c:pt>
                <c:pt idx="1279">
                  <c:v>-0.53413386450991251</c:v>
                </c:pt>
                <c:pt idx="1280">
                  <c:v>-0.53433459566568287</c:v>
                </c:pt>
                <c:pt idx="1281">
                  <c:v>-0.53335215310920181</c:v>
                </c:pt>
                <c:pt idx="1282">
                  <c:v>-0.53387462739087077</c:v>
                </c:pt>
                <c:pt idx="1283">
                  <c:v>-0.53422241808631898</c:v>
                </c:pt>
                <c:pt idx="1284">
                  <c:v>-0.53586995450269292</c:v>
                </c:pt>
                <c:pt idx="1285">
                  <c:v>-0.53659150904974406</c:v>
                </c:pt>
                <c:pt idx="1286">
                  <c:v>-0.53659150904974406</c:v>
                </c:pt>
                <c:pt idx="1287">
                  <c:v>-0.53769171631408941</c:v>
                </c:pt>
                <c:pt idx="1288">
                  <c:v>-0.53609172768448754</c:v>
                </c:pt>
                <c:pt idx="1289">
                  <c:v>-0.53604228339478266</c:v>
                </c:pt>
                <c:pt idx="1290">
                  <c:v>-0.53745989273512651</c:v>
                </c:pt>
                <c:pt idx="1291">
                  <c:v>-0.53745989273512651</c:v>
                </c:pt>
                <c:pt idx="1292">
                  <c:v>-0.53866554606416772</c:v>
                </c:pt>
                <c:pt idx="1293">
                  <c:v>-0.53842197871227937</c:v>
                </c:pt>
                <c:pt idx="1294">
                  <c:v>-0.53815781023935638</c:v>
                </c:pt>
                <c:pt idx="1295">
                  <c:v>-0.53815781023935638</c:v>
                </c:pt>
                <c:pt idx="1296">
                  <c:v>-0.53812115278564943</c:v>
                </c:pt>
                <c:pt idx="1297">
                  <c:v>-0.53948541393034022</c:v>
                </c:pt>
                <c:pt idx="1298">
                  <c:v>-0.53948541393034022</c:v>
                </c:pt>
                <c:pt idx="1299">
                  <c:v>-0.5402114171735608</c:v>
                </c:pt>
                <c:pt idx="1300">
                  <c:v>-0.54054743669009619</c:v>
                </c:pt>
                <c:pt idx="1301">
                  <c:v>-0.54054743669009619</c:v>
                </c:pt>
                <c:pt idx="1302">
                  <c:v>-0.54064487124951832</c:v>
                </c:pt>
                <c:pt idx="1303">
                  <c:v>-0.54048063870509955</c:v>
                </c:pt>
                <c:pt idx="1304">
                  <c:v>-0.54111496247924096</c:v>
                </c:pt>
                <c:pt idx="1305">
                  <c:v>-0.54111496247924096</c:v>
                </c:pt>
                <c:pt idx="1306">
                  <c:v>-0.54165177982631363</c:v>
                </c:pt>
                <c:pt idx="1307">
                  <c:v>-0.54177993013144687</c:v>
                </c:pt>
                <c:pt idx="1308">
                  <c:v>-0.54128004974528832</c:v>
                </c:pt>
                <c:pt idx="1309">
                  <c:v>-0.54128004974528832</c:v>
                </c:pt>
                <c:pt idx="1310">
                  <c:v>-0.5400004495174906</c:v>
                </c:pt>
                <c:pt idx="1311">
                  <c:v>-0.54023398263954547</c:v>
                </c:pt>
                <c:pt idx="1312">
                  <c:v>-0.54137728061987478</c:v>
                </c:pt>
                <c:pt idx="1313">
                  <c:v>-0.54137728061987478</c:v>
                </c:pt>
                <c:pt idx="1314">
                  <c:v>-0.54070448203385679</c:v>
                </c:pt>
                <c:pt idx="1315">
                  <c:v>-0.54020283067346209</c:v>
                </c:pt>
                <c:pt idx="1316">
                  <c:v>-0.54024675309047432</c:v>
                </c:pt>
                <c:pt idx="1317">
                  <c:v>-0.54024675309047432</c:v>
                </c:pt>
                <c:pt idx="1318">
                  <c:v>-0.54027880128504602</c:v>
                </c:pt>
                <c:pt idx="1319">
                  <c:v>-0.54099872402159122</c:v>
                </c:pt>
                <c:pt idx="1320">
                  <c:v>-0.54121194190482325</c:v>
                </c:pt>
                <c:pt idx="1321">
                  <c:v>-0.54121194190482325</c:v>
                </c:pt>
                <c:pt idx="1322">
                  <c:v>-0.54007007344923574</c:v>
                </c:pt>
                <c:pt idx="1323">
                  <c:v>-0.54037523488253303</c:v>
                </c:pt>
                <c:pt idx="1324">
                  <c:v>-0.53941316850175614</c:v>
                </c:pt>
                <c:pt idx="1325">
                  <c:v>-0.54021984979953896</c:v>
                </c:pt>
                <c:pt idx="1326">
                  <c:v>-0.54051370924136455</c:v>
                </c:pt>
                <c:pt idx="1327">
                  <c:v>-0.54003721160097251</c:v>
                </c:pt>
                <c:pt idx="1328">
                  <c:v>-0.54035296063919824</c:v>
                </c:pt>
                <c:pt idx="1329">
                  <c:v>-0.5403769583090251</c:v>
                </c:pt>
                <c:pt idx="1330">
                  <c:v>-0.54200428394315325</c:v>
                </c:pt>
                <c:pt idx="1331">
                  <c:v>-0.54200428394315325</c:v>
                </c:pt>
                <c:pt idx="1332">
                  <c:v>-0.54282631567295292</c:v>
                </c:pt>
                <c:pt idx="1333">
                  <c:v>-0.54209687229590908</c:v>
                </c:pt>
                <c:pt idx="1334">
                  <c:v>-0.54209687229590908</c:v>
                </c:pt>
                <c:pt idx="1335">
                  <c:v>-0.54191591955582852</c:v>
                </c:pt>
                <c:pt idx="1336">
                  <c:v>-0.54096754189605512</c:v>
                </c:pt>
                <c:pt idx="1337">
                  <c:v>-0.54091826042480917</c:v>
                </c:pt>
                <c:pt idx="1338">
                  <c:v>-0.53899733028463259</c:v>
                </c:pt>
                <c:pt idx="1339">
                  <c:v>-0.53899733028463259</c:v>
                </c:pt>
                <c:pt idx="1340">
                  <c:v>-0.53844052964265121</c:v>
                </c:pt>
                <c:pt idx="1341">
                  <c:v>-0.53817251883862827</c:v>
                </c:pt>
                <c:pt idx="1342">
                  <c:v>-0.53817251883862827</c:v>
                </c:pt>
                <c:pt idx="1343">
                  <c:v>-0.5384467816225802</c:v>
                </c:pt>
                <c:pt idx="1344">
                  <c:v>-0.53852436124194158</c:v>
                </c:pt>
                <c:pt idx="1345">
                  <c:v>-0.53837479761894036</c:v>
                </c:pt>
                <c:pt idx="1346">
                  <c:v>-0.53837479761894036</c:v>
                </c:pt>
                <c:pt idx="1347">
                  <c:v>-0.53702857925757619</c:v>
                </c:pt>
                <c:pt idx="1348">
                  <c:v>-0.53640835745671811</c:v>
                </c:pt>
                <c:pt idx="1349">
                  <c:v>-0.53640835745671811</c:v>
                </c:pt>
                <c:pt idx="1350">
                  <c:v>-0.53708441211550573</c:v>
                </c:pt>
                <c:pt idx="1351">
                  <c:v>-0.53759144606417608</c:v>
                </c:pt>
                <c:pt idx="1352">
                  <c:v>-0.53783263090851541</c:v>
                </c:pt>
                <c:pt idx="1353">
                  <c:v>-0.53783263090851541</c:v>
                </c:pt>
                <c:pt idx="1354">
                  <c:v>-0.53705213682093356</c:v>
                </c:pt>
                <c:pt idx="1355">
                  <c:v>-0.53669935295988203</c:v>
                </c:pt>
                <c:pt idx="1356">
                  <c:v>-0.53669935295988203</c:v>
                </c:pt>
                <c:pt idx="1357">
                  <c:v>-0.53672990355725769</c:v>
                </c:pt>
                <c:pt idx="1358">
                  <c:v>-0.53748289557675544</c:v>
                </c:pt>
                <c:pt idx="1359">
                  <c:v>-0.53743239031341505</c:v>
                </c:pt>
                <c:pt idx="1360">
                  <c:v>-0.53743239031341505</c:v>
                </c:pt>
                <c:pt idx="1361">
                  <c:v>-0.53687953032261959</c:v>
                </c:pt>
                <c:pt idx="1362">
                  <c:v>-0.53663555630846371</c:v>
                </c:pt>
                <c:pt idx="1363">
                  <c:v>-0.5354518599465613</c:v>
                </c:pt>
                <c:pt idx="1364">
                  <c:v>-0.53544024307465499</c:v>
                </c:pt>
                <c:pt idx="1365">
                  <c:v>-0.53546928998277832</c:v>
                </c:pt>
                <c:pt idx="1366">
                  <c:v>-0.53636342410864313</c:v>
                </c:pt>
                <c:pt idx="1367">
                  <c:v>-0.53636342410864313</c:v>
                </c:pt>
                <c:pt idx="1368">
                  <c:v>-0.53677432435614347</c:v>
                </c:pt>
                <c:pt idx="1369">
                  <c:v>-0.53752608000484914</c:v>
                </c:pt>
                <c:pt idx="1370">
                  <c:v>-0.53714887118409005</c:v>
                </c:pt>
                <c:pt idx="1371">
                  <c:v>-0.53714887118409005</c:v>
                </c:pt>
                <c:pt idx="1372">
                  <c:v>-0.53771747550321203</c:v>
                </c:pt>
                <c:pt idx="1373">
                  <c:v>-0.53836847049643188</c:v>
                </c:pt>
                <c:pt idx="1374">
                  <c:v>-0.53835446698332912</c:v>
                </c:pt>
                <c:pt idx="1375">
                  <c:v>-0.53835446698332912</c:v>
                </c:pt>
                <c:pt idx="1376">
                  <c:v>-0.53824912453787821</c:v>
                </c:pt>
                <c:pt idx="1377">
                  <c:v>-0.53859347523163437</c:v>
                </c:pt>
                <c:pt idx="1378">
                  <c:v>-0.53859347523163437</c:v>
                </c:pt>
                <c:pt idx="1379">
                  <c:v>-0.53834943162341498</c:v>
                </c:pt>
                <c:pt idx="1380">
                  <c:v>-0.53975063039262194</c:v>
                </c:pt>
                <c:pt idx="1381">
                  <c:v>-0.54053701126634757</c:v>
                </c:pt>
                <c:pt idx="1382">
                  <c:v>-0.54053701126634757</c:v>
                </c:pt>
                <c:pt idx="1383">
                  <c:v>-0.54052150257267806</c:v>
                </c:pt>
                <c:pt idx="1384">
                  <c:v>-0.54126061294629668</c:v>
                </c:pt>
                <c:pt idx="1385">
                  <c:v>-0.54126061294629668</c:v>
                </c:pt>
                <c:pt idx="1386">
                  <c:v>-0.54131970972885013</c:v>
                </c:pt>
                <c:pt idx="1387">
                  <c:v>-0.54076091239546564</c:v>
                </c:pt>
                <c:pt idx="1388">
                  <c:v>-0.54098781226869896</c:v>
                </c:pt>
                <c:pt idx="1389">
                  <c:v>-0.54098781226869896</c:v>
                </c:pt>
                <c:pt idx="1390">
                  <c:v>-0.54105705510458224</c:v>
                </c:pt>
                <c:pt idx="1391">
                  <c:v>-0.54095806640636868</c:v>
                </c:pt>
                <c:pt idx="1392">
                  <c:v>-0.54106241481494965</c:v>
                </c:pt>
                <c:pt idx="1393">
                  <c:v>-0.54106241481494965</c:v>
                </c:pt>
                <c:pt idx="1394">
                  <c:v>-0.54119413059946642</c:v>
                </c:pt>
                <c:pt idx="1395">
                  <c:v>-0.54111798882696516</c:v>
                </c:pt>
                <c:pt idx="1396">
                  <c:v>-0.5415548599934974</c:v>
                </c:pt>
                <c:pt idx="1397">
                  <c:v>-0.5415548599934974</c:v>
                </c:pt>
                <c:pt idx="1398">
                  <c:v>-0.54112101037907923</c:v>
                </c:pt>
                <c:pt idx="1399">
                  <c:v>-0.54101963237152417</c:v>
                </c:pt>
                <c:pt idx="1400">
                  <c:v>-0.54101963237152417</c:v>
                </c:pt>
                <c:pt idx="1401">
                  <c:v>-0.54136826034168128</c:v>
                </c:pt>
                <c:pt idx="1402">
                  <c:v>-0.54135644258875071</c:v>
                </c:pt>
                <c:pt idx="1403">
                  <c:v>-0.54178468792720125</c:v>
                </c:pt>
                <c:pt idx="1404">
                  <c:v>-0.54178468792720125</c:v>
                </c:pt>
                <c:pt idx="1405">
                  <c:v>-0.54181393319537197</c:v>
                </c:pt>
                <c:pt idx="1406">
                  <c:v>-0.54156653071329364</c:v>
                </c:pt>
                <c:pt idx="1407">
                  <c:v>-0.54197204432171286</c:v>
                </c:pt>
                <c:pt idx="1408">
                  <c:v>-0.54197204432171286</c:v>
                </c:pt>
                <c:pt idx="1409">
                  <c:v>-0.54209966148221478</c:v>
                </c:pt>
                <c:pt idx="1410">
                  <c:v>-0.54261152264531487</c:v>
                </c:pt>
                <c:pt idx="1411">
                  <c:v>-0.54261152264531487</c:v>
                </c:pt>
                <c:pt idx="1412">
                  <c:v>-0.54244376488495383</c:v>
                </c:pt>
                <c:pt idx="1413">
                  <c:v>-0.54311036175493133</c:v>
                </c:pt>
                <c:pt idx="1414">
                  <c:v>-0.54378139590537344</c:v>
                </c:pt>
                <c:pt idx="1415">
                  <c:v>-0.54378139590537344</c:v>
                </c:pt>
                <c:pt idx="1416">
                  <c:v>-0.54242201736337115</c:v>
                </c:pt>
                <c:pt idx="1417">
                  <c:v>-0.54214705602700564</c:v>
                </c:pt>
                <c:pt idx="1418">
                  <c:v>-0.54222143278914803</c:v>
                </c:pt>
                <c:pt idx="1419">
                  <c:v>-0.54222143278914803</c:v>
                </c:pt>
                <c:pt idx="1420">
                  <c:v>-0.54214802348845392</c:v>
                </c:pt>
                <c:pt idx="1421">
                  <c:v>-0.54226141983093323</c:v>
                </c:pt>
                <c:pt idx="1422">
                  <c:v>-0.54199992582627632</c:v>
                </c:pt>
                <c:pt idx="1423">
                  <c:v>-0.54206978762820435</c:v>
                </c:pt>
                <c:pt idx="1424">
                  <c:v>-0.5417691616764212</c:v>
                </c:pt>
                <c:pt idx="1425">
                  <c:v>-0.5422661347673432</c:v>
                </c:pt>
                <c:pt idx="1426">
                  <c:v>-0.54597523200984421</c:v>
                </c:pt>
                <c:pt idx="1427">
                  <c:v>-0.54597523200984421</c:v>
                </c:pt>
                <c:pt idx="1428">
                  <c:v>-0.54753440502596817</c:v>
                </c:pt>
                <c:pt idx="1429">
                  <c:v>-0.54863641757914106</c:v>
                </c:pt>
                <c:pt idx="1430">
                  <c:v>-0.54863641757914106</c:v>
                </c:pt>
                <c:pt idx="1431">
                  <c:v>-0.54902453503447235</c:v>
                </c:pt>
                <c:pt idx="1432">
                  <c:v>-0.54989029548614154</c:v>
                </c:pt>
                <c:pt idx="1433">
                  <c:v>-0.55352349076713148</c:v>
                </c:pt>
                <c:pt idx="1434">
                  <c:v>-0.55540544332699116</c:v>
                </c:pt>
                <c:pt idx="1435">
                  <c:v>-0.55540544332699116</c:v>
                </c:pt>
                <c:pt idx="1436">
                  <c:v>-0.55663020798109375</c:v>
                </c:pt>
                <c:pt idx="1437">
                  <c:v>-0.55808949606634595</c:v>
                </c:pt>
                <c:pt idx="1438">
                  <c:v>-0.55851011283811358</c:v>
                </c:pt>
                <c:pt idx="1439">
                  <c:v>-0.55851011283811358</c:v>
                </c:pt>
                <c:pt idx="1440">
                  <c:v>-0.55870790988395203</c:v>
                </c:pt>
                <c:pt idx="1441">
                  <c:v>-0.55943085669466786</c:v>
                </c:pt>
                <c:pt idx="1442">
                  <c:v>-0.55943085669466786</c:v>
                </c:pt>
                <c:pt idx="1443">
                  <c:v>-0.5586298177574196</c:v>
                </c:pt>
                <c:pt idx="1444">
                  <c:v>-0.55966626370480688</c:v>
                </c:pt>
                <c:pt idx="1445">
                  <c:v>-0.56090477726935128</c:v>
                </c:pt>
                <c:pt idx="1446">
                  <c:v>-0.56090477726935128</c:v>
                </c:pt>
                <c:pt idx="1447">
                  <c:v>-0.56143248545422264</c:v>
                </c:pt>
                <c:pt idx="1448">
                  <c:v>-0.56126837648557726</c:v>
                </c:pt>
                <c:pt idx="1449">
                  <c:v>-0.56181676141496217</c:v>
                </c:pt>
                <c:pt idx="1450">
                  <c:v>-0.56181676141496217</c:v>
                </c:pt>
                <c:pt idx="1451">
                  <c:v>-0.56243509686921145</c:v>
                </c:pt>
                <c:pt idx="1452">
                  <c:v>-0.56318330730683375</c:v>
                </c:pt>
                <c:pt idx="1453">
                  <c:v>-0.56318330730683375</c:v>
                </c:pt>
                <c:pt idx="1454">
                  <c:v>-0.56375100700890457</c:v>
                </c:pt>
                <c:pt idx="1455">
                  <c:v>-0.56433160436650209</c:v>
                </c:pt>
                <c:pt idx="1456">
                  <c:v>-0.56454708775053852</c:v>
                </c:pt>
                <c:pt idx="1457">
                  <c:v>-0.56454708775053852</c:v>
                </c:pt>
                <c:pt idx="1458">
                  <c:v>-0.56481003890601755</c:v>
                </c:pt>
                <c:pt idx="1459">
                  <c:v>-0.56594715525559514</c:v>
                </c:pt>
                <c:pt idx="1460">
                  <c:v>-0.56521320205099379</c:v>
                </c:pt>
                <c:pt idx="1461">
                  <c:v>-0.56649347756244339</c:v>
                </c:pt>
                <c:pt idx="1462">
                  <c:v>-0.56683314777799121</c:v>
                </c:pt>
                <c:pt idx="1463">
                  <c:v>-0.56683314777799121</c:v>
                </c:pt>
                <c:pt idx="1464">
                  <c:v>-0.56652797397260146</c:v>
                </c:pt>
                <c:pt idx="1465">
                  <c:v>-0.56640699899122238</c:v>
                </c:pt>
                <c:pt idx="1466">
                  <c:v>-0.56610170749818456</c:v>
                </c:pt>
                <c:pt idx="1467">
                  <c:v>-0.56610170749818456</c:v>
                </c:pt>
                <c:pt idx="1468">
                  <c:v>-0.56677751387633823</c:v>
                </c:pt>
                <c:pt idx="1469">
                  <c:v>-0.56789275608128642</c:v>
                </c:pt>
                <c:pt idx="1470">
                  <c:v>-0.56839548334093271</c:v>
                </c:pt>
                <c:pt idx="1471">
                  <c:v>-0.56839548334093271</c:v>
                </c:pt>
                <c:pt idx="1472">
                  <c:v>-0.57541562334564378</c:v>
                </c:pt>
                <c:pt idx="1473">
                  <c:v>-0.57848187372450277</c:v>
                </c:pt>
                <c:pt idx="1474">
                  <c:v>-0.58117814361518216</c:v>
                </c:pt>
                <c:pt idx="1475">
                  <c:v>-0.58117814361518216</c:v>
                </c:pt>
                <c:pt idx="1476">
                  <c:v>-0.58350478128536232</c:v>
                </c:pt>
                <c:pt idx="1477">
                  <c:v>-0.58438664870165558</c:v>
                </c:pt>
                <c:pt idx="1478">
                  <c:v>-0.58438664870165558</c:v>
                </c:pt>
                <c:pt idx="1479">
                  <c:v>-0.58484515007929838</c:v>
                </c:pt>
                <c:pt idx="1480">
                  <c:v>-0.58537561245604475</c:v>
                </c:pt>
                <c:pt idx="1481">
                  <c:v>-0.58607422274598187</c:v>
                </c:pt>
                <c:pt idx="1482">
                  <c:v>-0.58607422274598187</c:v>
                </c:pt>
                <c:pt idx="1483">
                  <c:v>-0.58623606634738123</c:v>
                </c:pt>
                <c:pt idx="1484">
                  <c:v>-0.587506531690973</c:v>
                </c:pt>
                <c:pt idx="1485">
                  <c:v>-0.58860747784624368</c:v>
                </c:pt>
                <c:pt idx="1486">
                  <c:v>-0.58860747784624368</c:v>
                </c:pt>
                <c:pt idx="1487">
                  <c:v>-0.58898594443472274</c:v>
                </c:pt>
                <c:pt idx="1488">
                  <c:v>-0.59026630310074735</c:v>
                </c:pt>
                <c:pt idx="1489">
                  <c:v>-0.59026630310074735</c:v>
                </c:pt>
                <c:pt idx="1490">
                  <c:v>-0.5919458583404491</c:v>
                </c:pt>
                <c:pt idx="1491">
                  <c:v>-0.59210737640664979</c:v>
                </c:pt>
                <c:pt idx="1492">
                  <c:v>-0.59210737640664979</c:v>
                </c:pt>
                <c:pt idx="1493">
                  <c:v>-0.5933517001162556</c:v>
                </c:pt>
                <c:pt idx="1494">
                  <c:v>-0.59365559707028703</c:v>
                </c:pt>
                <c:pt idx="1495">
                  <c:v>-0.59471813609346369</c:v>
                </c:pt>
                <c:pt idx="1496">
                  <c:v>-0.59451369656297737</c:v>
                </c:pt>
                <c:pt idx="1497">
                  <c:v>-0.59451369656297737</c:v>
                </c:pt>
                <c:pt idx="1498">
                  <c:v>-0.59487253100165649</c:v>
                </c:pt>
                <c:pt idx="1499">
                  <c:v>-0.59469245148956207</c:v>
                </c:pt>
                <c:pt idx="1500">
                  <c:v>-0.59469245148956207</c:v>
                </c:pt>
                <c:pt idx="1501">
                  <c:v>-0.59520580179309213</c:v>
                </c:pt>
                <c:pt idx="1502">
                  <c:v>-0.59599991470877989</c:v>
                </c:pt>
                <c:pt idx="1503">
                  <c:v>-0.59593447761175877</c:v>
                </c:pt>
                <c:pt idx="1504">
                  <c:v>-0.59593447761175877</c:v>
                </c:pt>
                <c:pt idx="1505">
                  <c:v>-0.59619210510864773</c:v>
                </c:pt>
                <c:pt idx="1506">
                  <c:v>-0.59731265901720465</c:v>
                </c:pt>
                <c:pt idx="1507">
                  <c:v>-0.59806483770447927</c:v>
                </c:pt>
                <c:pt idx="1508">
                  <c:v>-0.59806483770447927</c:v>
                </c:pt>
                <c:pt idx="1509">
                  <c:v>-0.59888913231259755</c:v>
                </c:pt>
                <c:pt idx="1510">
                  <c:v>-0.60042392683581136</c:v>
                </c:pt>
                <c:pt idx="1511">
                  <c:v>-0.60153721263514981</c:v>
                </c:pt>
                <c:pt idx="1512">
                  <c:v>-0.60159272435839628</c:v>
                </c:pt>
                <c:pt idx="1513">
                  <c:v>-0.60267250197114697</c:v>
                </c:pt>
                <c:pt idx="1514">
                  <c:v>-0.60260329475807173</c:v>
                </c:pt>
                <c:pt idx="1515">
                  <c:v>-0.60260329475807173</c:v>
                </c:pt>
                <c:pt idx="1516">
                  <c:v>-0.60318138077640482</c:v>
                </c:pt>
                <c:pt idx="1517">
                  <c:v>-0.60298025677420697</c:v>
                </c:pt>
                <c:pt idx="1518">
                  <c:v>-0.60346745261478718</c:v>
                </c:pt>
                <c:pt idx="1519">
                  <c:v>-0.60346745261478718</c:v>
                </c:pt>
                <c:pt idx="1520">
                  <c:v>-0.60414378601540775</c:v>
                </c:pt>
                <c:pt idx="1521">
                  <c:v>-0.60403883671579284</c:v>
                </c:pt>
                <c:pt idx="1522">
                  <c:v>-0.60472926338167832</c:v>
                </c:pt>
                <c:pt idx="1523">
                  <c:v>-0.60472926338167832</c:v>
                </c:pt>
                <c:pt idx="1524">
                  <c:v>-0.60481293213051224</c:v>
                </c:pt>
                <c:pt idx="1525">
                  <c:v>-0.60450367769329216</c:v>
                </c:pt>
                <c:pt idx="1526">
                  <c:v>-0.60473280830746545</c:v>
                </c:pt>
                <c:pt idx="1527">
                  <c:v>-0.60473280830746545</c:v>
                </c:pt>
                <c:pt idx="1528">
                  <c:v>-0.60467684233651287</c:v>
                </c:pt>
                <c:pt idx="1529">
                  <c:v>-0.60305067648670818</c:v>
                </c:pt>
                <c:pt idx="1530">
                  <c:v>-0.60305067648670818</c:v>
                </c:pt>
                <c:pt idx="1531">
                  <c:v>-0.6031195928370966</c:v>
                </c:pt>
                <c:pt idx="1532">
                  <c:v>-0.60309888301162973</c:v>
                </c:pt>
                <c:pt idx="1533">
                  <c:v>-0.60319290024257854</c:v>
                </c:pt>
                <c:pt idx="1534">
                  <c:v>-0.60319290024257854</c:v>
                </c:pt>
                <c:pt idx="1535">
                  <c:v>-0.60398987452605568</c:v>
                </c:pt>
                <c:pt idx="1536">
                  <c:v>-0.60355278939988699</c:v>
                </c:pt>
                <c:pt idx="1537">
                  <c:v>-0.60355278939988699</c:v>
                </c:pt>
                <c:pt idx="1538">
                  <c:v>-0.60397094582042576</c:v>
                </c:pt>
                <c:pt idx="1539">
                  <c:v>-0.60473185704614008</c:v>
                </c:pt>
                <c:pt idx="1540">
                  <c:v>-0.60485558412618312</c:v>
                </c:pt>
                <c:pt idx="1541">
                  <c:v>-0.60485558412618312</c:v>
                </c:pt>
                <c:pt idx="1542">
                  <c:v>-0.60579408478519947</c:v>
                </c:pt>
                <c:pt idx="1543">
                  <c:v>-0.60588156150583683</c:v>
                </c:pt>
                <c:pt idx="1544">
                  <c:v>-0.60410203001530782</c:v>
                </c:pt>
                <c:pt idx="1545">
                  <c:v>-0.60410203001530782</c:v>
                </c:pt>
                <c:pt idx="1546">
                  <c:v>-0.60393168066389269</c:v>
                </c:pt>
                <c:pt idx="1547">
                  <c:v>-0.60339733213625568</c:v>
                </c:pt>
                <c:pt idx="1548">
                  <c:v>-0.6044398532638251</c:v>
                </c:pt>
                <c:pt idx="1549">
                  <c:v>-0.6044398532638251</c:v>
                </c:pt>
                <c:pt idx="1550">
                  <c:v>-0.60373384447640188</c:v>
                </c:pt>
                <c:pt idx="1551">
                  <c:v>-0.6037221945289335</c:v>
                </c:pt>
                <c:pt idx="1552">
                  <c:v>-0.60332224736867524</c:v>
                </c:pt>
                <c:pt idx="1553">
                  <c:v>-0.60332224736867524</c:v>
                </c:pt>
                <c:pt idx="1554">
                  <c:v>-0.60328058937806883</c:v>
                </c:pt>
                <c:pt idx="1555">
                  <c:v>-0.60328058937806883</c:v>
                </c:pt>
                <c:pt idx="1556">
                  <c:v>-0.60344780933921105</c:v>
                </c:pt>
                <c:pt idx="1557">
                  <c:v>-0.60304192029630677</c:v>
                </c:pt>
                <c:pt idx="1558">
                  <c:v>-0.60305216517130666</c:v>
                </c:pt>
                <c:pt idx="1559">
                  <c:v>-0.60355995178398358</c:v>
                </c:pt>
                <c:pt idx="1560">
                  <c:v>-0.60355995178398358</c:v>
                </c:pt>
                <c:pt idx="1561">
                  <c:v>-0.60345283692464846</c:v>
                </c:pt>
                <c:pt idx="1562">
                  <c:v>-0.6033175520420655</c:v>
                </c:pt>
                <c:pt idx="1563">
                  <c:v>-0.60294921593201389</c:v>
                </c:pt>
                <c:pt idx="1564">
                  <c:v>-0.60287888663053035</c:v>
                </c:pt>
                <c:pt idx="1565">
                  <c:v>-0.60253392082113444</c:v>
                </c:pt>
                <c:pt idx="1566">
                  <c:v>-0.60204668013069984</c:v>
                </c:pt>
                <c:pt idx="1567">
                  <c:v>-0.60204668013069984</c:v>
                </c:pt>
                <c:pt idx="1568">
                  <c:v>-0.60254022124885964</c:v>
                </c:pt>
                <c:pt idx="1569">
                  <c:v>-0.60261400484219263</c:v>
                </c:pt>
                <c:pt idx="1570">
                  <c:v>-0.60256116686933359</c:v>
                </c:pt>
                <c:pt idx="1571">
                  <c:v>-0.60256116686933359</c:v>
                </c:pt>
                <c:pt idx="1572">
                  <c:v>-0.59674938534935995</c:v>
                </c:pt>
                <c:pt idx="1573">
                  <c:v>-0.58497131248557954</c:v>
                </c:pt>
                <c:pt idx="1574">
                  <c:v>-0.58497131248557954</c:v>
                </c:pt>
                <c:pt idx="1575">
                  <c:v>-0.57464434269430298</c:v>
                </c:pt>
                <c:pt idx="1576">
                  <c:v>-0.56404084741388494</c:v>
                </c:pt>
                <c:pt idx="1577">
                  <c:v>-0.56404084741388494</c:v>
                </c:pt>
                <c:pt idx="1578">
                  <c:v>-0.5604906925199401</c:v>
                </c:pt>
                <c:pt idx="1579">
                  <c:v>-0.55505913671110985</c:v>
                </c:pt>
                <c:pt idx="1580">
                  <c:v>-0.5482853491389279</c:v>
                </c:pt>
                <c:pt idx="1581">
                  <c:v>-0.5482853491389279</c:v>
                </c:pt>
                <c:pt idx="1582">
                  <c:v>-0.54183875687918515</c:v>
                </c:pt>
                <c:pt idx="1583">
                  <c:v>-0.53586507055989008</c:v>
                </c:pt>
                <c:pt idx="1584">
                  <c:v>-0.53586507055989008</c:v>
                </c:pt>
                <c:pt idx="1585">
                  <c:v>-0.52954402781532561</c:v>
                </c:pt>
                <c:pt idx="1586">
                  <c:v>-0.52234684843983092</c:v>
                </c:pt>
                <c:pt idx="1587">
                  <c:v>-0.51581380278975009</c:v>
                </c:pt>
                <c:pt idx="1588">
                  <c:v>-0.51581380278975009</c:v>
                </c:pt>
                <c:pt idx="1589">
                  <c:v>-0.51025661746456052</c:v>
                </c:pt>
                <c:pt idx="1590">
                  <c:v>-0.50363936268136955</c:v>
                </c:pt>
                <c:pt idx="1591">
                  <c:v>-0.49835718309123839</c:v>
                </c:pt>
                <c:pt idx="1592">
                  <c:v>-0.49018367113914002</c:v>
                </c:pt>
                <c:pt idx="1593">
                  <c:v>-0.49018367113914002</c:v>
                </c:pt>
                <c:pt idx="1594">
                  <c:v>-0.48407325393864131</c:v>
                </c:pt>
                <c:pt idx="1595">
                  <c:v>-0.47702662040073968</c:v>
                </c:pt>
                <c:pt idx="1596">
                  <c:v>-0.47702662040073968</c:v>
                </c:pt>
                <c:pt idx="1597">
                  <c:v>-0.47007775637902122</c:v>
                </c:pt>
                <c:pt idx="1598">
                  <c:v>-0.46503715357481701</c:v>
                </c:pt>
                <c:pt idx="1599">
                  <c:v>-0.45837174100134298</c:v>
                </c:pt>
                <c:pt idx="1600">
                  <c:v>-0.45837174100134298</c:v>
                </c:pt>
                <c:pt idx="1601">
                  <c:v>-0.45018563181076332</c:v>
                </c:pt>
                <c:pt idx="1602">
                  <c:v>-0.44457917324664692</c:v>
                </c:pt>
                <c:pt idx="1603">
                  <c:v>-0.44457917324664692</c:v>
                </c:pt>
                <c:pt idx="1604">
                  <c:v>-0.43695635334329758</c:v>
                </c:pt>
                <c:pt idx="1605">
                  <c:v>-0.4296000883690404</c:v>
                </c:pt>
                <c:pt idx="1606">
                  <c:v>-0.42189849300035343</c:v>
                </c:pt>
                <c:pt idx="1607">
                  <c:v>-0.42189849300035343</c:v>
                </c:pt>
                <c:pt idx="1608">
                  <c:v>-0.41332275302111732</c:v>
                </c:pt>
                <c:pt idx="1609">
                  <c:v>-0.41332275302111732</c:v>
                </c:pt>
                <c:pt idx="1610">
                  <c:v>-0.40678941878950858</c:v>
                </c:pt>
                <c:pt idx="1611">
                  <c:v>-0.39995341916742139</c:v>
                </c:pt>
                <c:pt idx="1612">
                  <c:v>-0.39470212863706622</c:v>
                </c:pt>
                <c:pt idx="1613">
                  <c:v>-0.39470212863706622</c:v>
                </c:pt>
                <c:pt idx="1614">
                  <c:v>-0.38918899067655038</c:v>
                </c:pt>
                <c:pt idx="1615">
                  <c:v>-0.38227596155834181</c:v>
                </c:pt>
                <c:pt idx="1616">
                  <c:v>-0.37443758938036242</c:v>
                </c:pt>
                <c:pt idx="1617">
                  <c:v>-0.37443758938036242</c:v>
                </c:pt>
                <c:pt idx="1618">
                  <c:v>-0.36667090366757848</c:v>
                </c:pt>
                <c:pt idx="1619">
                  <c:v>-0.35984732227774341</c:v>
                </c:pt>
                <c:pt idx="1620">
                  <c:v>-0.35984732227774341</c:v>
                </c:pt>
                <c:pt idx="1621">
                  <c:v>-0.35287389564996618</c:v>
                </c:pt>
                <c:pt idx="1622">
                  <c:v>-0.34453582393049631</c:v>
                </c:pt>
                <c:pt idx="1623">
                  <c:v>-0.33825227422959148</c:v>
                </c:pt>
                <c:pt idx="1624">
                  <c:v>-0.33825227422959148</c:v>
                </c:pt>
                <c:pt idx="1625">
                  <c:v>-0.33150856058370859</c:v>
                </c:pt>
                <c:pt idx="1626">
                  <c:v>-0.32555473281658343</c:v>
                </c:pt>
                <c:pt idx="1627">
                  <c:v>-0.32555473281658343</c:v>
                </c:pt>
                <c:pt idx="1628">
                  <c:v>-0.31979321940636612</c:v>
                </c:pt>
                <c:pt idx="1629">
                  <c:v>-0.31309933894775499</c:v>
                </c:pt>
                <c:pt idx="1630">
                  <c:v>-0.30539653480028112</c:v>
                </c:pt>
                <c:pt idx="1631">
                  <c:v>-0.30539653480028112</c:v>
                </c:pt>
                <c:pt idx="1632">
                  <c:v>-0.29994488352437221</c:v>
                </c:pt>
                <c:pt idx="1633">
                  <c:v>-0.29383192587666879</c:v>
                </c:pt>
                <c:pt idx="1634">
                  <c:v>-0.28550894095721657</c:v>
                </c:pt>
                <c:pt idx="1635">
                  <c:v>-0.28550894095721657</c:v>
                </c:pt>
                <c:pt idx="1636">
                  <c:v>-0.27673019289055412</c:v>
                </c:pt>
                <c:pt idx="1637">
                  <c:v>-0.27142900430021089</c:v>
                </c:pt>
                <c:pt idx="1638">
                  <c:v>-0.26560393813136141</c:v>
                </c:pt>
                <c:pt idx="1639">
                  <c:v>-0.26560393813136141</c:v>
                </c:pt>
                <c:pt idx="1640">
                  <c:v>-0.25796771437052868</c:v>
                </c:pt>
                <c:pt idx="1641">
                  <c:v>-0.25026390534412751</c:v>
                </c:pt>
                <c:pt idx="1642">
                  <c:v>-0.25026390534412751</c:v>
                </c:pt>
                <c:pt idx="1643">
                  <c:v>-0.2450728117485475</c:v>
                </c:pt>
                <c:pt idx="1644">
                  <c:v>-0.2393905747551148</c:v>
                </c:pt>
                <c:pt idx="1645">
                  <c:v>-0.2297270849648034</c:v>
                </c:pt>
                <c:pt idx="1646">
                  <c:v>-0.2297270849648034</c:v>
                </c:pt>
                <c:pt idx="1647">
                  <c:v>-0.22351820745773929</c:v>
                </c:pt>
                <c:pt idx="1648">
                  <c:v>-0.2171120256119613</c:v>
                </c:pt>
                <c:pt idx="1649">
                  <c:v>-0.20955350754094201</c:v>
                </c:pt>
                <c:pt idx="1650">
                  <c:v>-0.20955350754094201</c:v>
                </c:pt>
                <c:pt idx="1651">
                  <c:v>-0.20248688340406981</c:v>
                </c:pt>
                <c:pt idx="1652">
                  <c:v>-0.19680855571773531</c:v>
                </c:pt>
                <c:pt idx="1653">
                  <c:v>-0.18867705947113661</c:v>
                </c:pt>
                <c:pt idx="1654">
                  <c:v>-0.18867705947113661</c:v>
                </c:pt>
                <c:pt idx="1655">
                  <c:v>-0.18219208002077991</c:v>
                </c:pt>
                <c:pt idx="1656">
                  <c:v>-0.17449482048739309</c:v>
                </c:pt>
                <c:pt idx="1657">
                  <c:v>-0.1649334406343759</c:v>
                </c:pt>
                <c:pt idx="1658">
                  <c:v>-0.1649334406343759</c:v>
                </c:pt>
                <c:pt idx="1659">
                  <c:v>-0.15658713104666569</c:v>
                </c:pt>
                <c:pt idx="1660">
                  <c:v>-0.1485837877752165</c:v>
                </c:pt>
                <c:pt idx="1661">
                  <c:v>-0.1485837877752165</c:v>
                </c:pt>
                <c:pt idx="1662">
                  <c:v>-0.14451813296375199</c:v>
                </c:pt>
                <c:pt idx="1663">
                  <c:v>-0.1384910463365889</c:v>
                </c:pt>
                <c:pt idx="1664">
                  <c:v>-0.13006808312329571</c:v>
                </c:pt>
                <c:pt idx="1665">
                  <c:v>-0.13006808312329571</c:v>
                </c:pt>
                <c:pt idx="1666">
                  <c:v>-0.12090080658128299</c:v>
                </c:pt>
                <c:pt idx="1667">
                  <c:v>-0.1156869080585872</c:v>
                </c:pt>
                <c:pt idx="1668">
                  <c:v>-0.1156869080585872</c:v>
                </c:pt>
                <c:pt idx="1669">
                  <c:v>-0.1090182984029567</c:v>
                </c:pt>
                <c:pt idx="1670">
                  <c:v>-0.10579297612462819</c:v>
                </c:pt>
                <c:pt idx="1671">
                  <c:v>-0.10680180152095101</c:v>
                </c:pt>
                <c:pt idx="1672">
                  <c:v>-0.1097934496248241</c:v>
                </c:pt>
                <c:pt idx="1673">
                  <c:v>-0.1097934496248241</c:v>
                </c:pt>
                <c:pt idx="1674">
                  <c:v>-0.1131183773178273</c:v>
                </c:pt>
                <c:pt idx="1675">
                  <c:v>-0.117706947669521</c:v>
                </c:pt>
                <c:pt idx="1676">
                  <c:v>-0.123745855683027</c:v>
                </c:pt>
                <c:pt idx="1677">
                  <c:v>-0.1239771689994366</c:v>
                </c:pt>
                <c:pt idx="1678">
                  <c:v>-0.12503433290316859</c:v>
                </c:pt>
                <c:pt idx="1679">
                  <c:v>-0.1230088869694773</c:v>
                </c:pt>
                <c:pt idx="1680">
                  <c:v>-0.1230088869694773</c:v>
                </c:pt>
                <c:pt idx="1681">
                  <c:v>-0.1195936372038191</c:v>
                </c:pt>
                <c:pt idx="1682">
                  <c:v>-0.11696284412007529</c:v>
                </c:pt>
                <c:pt idx="1683">
                  <c:v>-0.1181602410132718</c:v>
                </c:pt>
                <c:pt idx="1684">
                  <c:v>-0.1181602410132718</c:v>
                </c:pt>
                <c:pt idx="1685">
                  <c:v>-0.1199791153520513</c:v>
                </c:pt>
                <c:pt idx="1686">
                  <c:v>-0.1204226614073983</c:v>
                </c:pt>
                <c:pt idx="1687">
                  <c:v>-0.1208270164161014</c:v>
                </c:pt>
                <c:pt idx="1688">
                  <c:v>-0.1208270164161014</c:v>
                </c:pt>
                <c:pt idx="1689">
                  <c:v>-0.11990709178104141</c:v>
                </c:pt>
                <c:pt idx="1690">
                  <c:v>-0.11928472532315559</c:v>
                </c:pt>
                <c:pt idx="1691">
                  <c:v>-0.11928472532315559</c:v>
                </c:pt>
                <c:pt idx="1692">
                  <c:v>-0.11909807446736639</c:v>
                </c:pt>
                <c:pt idx="1693">
                  <c:v>-0.1190120285486435</c:v>
                </c:pt>
                <c:pt idx="1694">
                  <c:v>-0.11947911124771921</c:v>
                </c:pt>
                <c:pt idx="1695">
                  <c:v>-0.11947911124771921</c:v>
                </c:pt>
                <c:pt idx="1696">
                  <c:v>-0.1199824698633233</c:v>
                </c:pt>
                <c:pt idx="1697">
                  <c:v>-0.1200479932740811</c:v>
                </c:pt>
                <c:pt idx="1698">
                  <c:v>-0.1200479932740811</c:v>
                </c:pt>
                <c:pt idx="1699">
                  <c:v>-0.1197519636180015</c:v>
                </c:pt>
                <c:pt idx="1700">
                  <c:v>-0.1201902299608162</c:v>
                </c:pt>
                <c:pt idx="1701">
                  <c:v>-0.1199406667981497</c:v>
                </c:pt>
                <c:pt idx="1702">
                  <c:v>-0.1196756076763386</c:v>
                </c:pt>
                <c:pt idx="1703">
                  <c:v>-0.1200784574446012</c:v>
                </c:pt>
                <c:pt idx="1704">
                  <c:v>-0.1195353502061848</c:v>
                </c:pt>
                <c:pt idx="1705">
                  <c:v>-0.11993175807793539</c:v>
                </c:pt>
                <c:pt idx="1706">
                  <c:v>-0.1198317653835962</c:v>
                </c:pt>
                <c:pt idx="1707">
                  <c:v>-0.1198317653835962</c:v>
                </c:pt>
                <c:pt idx="1708">
                  <c:v>-0.1199514757693154</c:v>
                </c:pt>
                <c:pt idx="1709">
                  <c:v>-0.11910380786588889</c:v>
                </c:pt>
                <c:pt idx="1710">
                  <c:v>-0.11902578133176971</c:v>
                </c:pt>
                <c:pt idx="1711">
                  <c:v>-0.11902578133176971</c:v>
                </c:pt>
                <c:pt idx="1712">
                  <c:v>-0.11824709568892861</c:v>
                </c:pt>
                <c:pt idx="1713">
                  <c:v>-0.1172963955110638</c:v>
                </c:pt>
                <c:pt idx="1714">
                  <c:v>-0.118035544253396</c:v>
                </c:pt>
                <c:pt idx="1715">
                  <c:v>-0.117764143017051</c:v>
                </c:pt>
                <c:pt idx="1716">
                  <c:v>-0.1170896383175616</c:v>
                </c:pt>
                <c:pt idx="1717">
                  <c:v>-0.1170896383175616</c:v>
                </c:pt>
                <c:pt idx="1718">
                  <c:v>-0.1179805823505128</c:v>
                </c:pt>
                <c:pt idx="1719">
                  <c:v>-0.1181857473451062</c:v>
                </c:pt>
                <c:pt idx="1720">
                  <c:v>-0.1185859855174112</c:v>
                </c:pt>
                <c:pt idx="1721">
                  <c:v>-0.1185859855174112</c:v>
                </c:pt>
                <c:pt idx="1722">
                  <c:v>-0.1182881983399509</c:v>
                </c:pt>
                <c:pt idx="1723">
                  <c:v>-0.1175893404582297</c:v>
                </c:pt>
                <c:pt idx="1724">
                  <c:v>-0.1171233228886602</c:v>
                </c:pt>
                <c:pt idx="1725">
                  <c:v>-0.1183127267159212</c:v>
                </c:pt>
                <c:pt idx="1726">
                  <c:v>-0.1183127267159212</c:v>
                </c:pt>
                <c:pt idx="1727">
                  <c:v>-0.1178968730308417</c:v>
                </c:pt>
                <c:pt idx="1728">
                  <c:v>-0.1178968730308417</c:v>
                </c:pt>
                <c:pt idx="1729">
                  <c:v>-0.1173824987088323</c:v>
                </c:pt>
                <c:pt idx="1730">
                  <c:v>-0.1171549839159525</c:v>
                </c:pt>
                <c:pt idx="1731">
                  <c:v>-0.11619255037682941</c:v>
                </c:pt>
                <c:pt idx="1732">
                  <c:v>-0.11619255037682941</c:v>
                </c:pt>
                <c:pt idx="1733">
                  <c:v>-0.1166754841406593</c:v>
                </c:pt>
                <c:pt idx="1734">
                  <c:v>-0.1118113672033834</c:v>
                </c:pt>
                <c:pt idx="1735">
                  <c:v>-0.1118113672033834</c:v>
                </c:pt>
                <c:pt idx="1736">
                  <c:v>-0.1116968109191441</c:v>
                </c:pt>
                <c:pt idx="1737">
                  <c:v>-0.1116177343962054</c:v>
                </c:pt>
                <c:pt idx="1738">
                  <c:v>-0.1113057233436883</c:v>
                </c:pt>
                <c:pt idx="1739">
                  <c:v>-0.1113057233436883</c:v>
                </c:pt>
                <c:pt idx="1740">
                  <c:v>-0.1107226855263565</c:v>
                </c:pt>
                <c:pt idx="1741">
                  <c:v>-0.1105410349748735</c:v>
                </c:pt>
                <c:pt idx="1742">
                  <c:v>-0.11042453714937769</c:v>
                </c:pt>
                <c:pt idx="1743">
                  <c:v>-0.11042453714937769</c:v>
                </c:pt>
                <c:pt idx="1744">
                  <c:v>-0.1101321348393306</c:v>
                </c:pt>
                <c:pt idx="1745">
                  <c:v>-0.1098437741349103</c:v>
                </c:pt>
                <c:pt idx="1746">
                  <c:v>-0.1107363908113573</c:v>
                </c:pt>
                <c:pt idx="1747">
                  <c:v>-0.1107363908113573</c:v>
                </c:pt>
                <c:pt idx="1748">
                  <c:v>-0.110565168384089</c:v>
                </c:pt>
                <c:pt idx="1749">
                  <c:v>-0.11030102976608019</c:v>
                </c:pt>
                <c:pt idx="1750">
                  <c:v>-0.11127398648231</c:v>
                </c:pt>
                <c:pt idx="1751">
                  <c:v>-0.1111791922463298</c:v>
                </c:pt>
                <c:pt idx="1752">
                  <c:v>-0.1108950084412931</c:v>
                </c:pt>
                <c:pt idx="1753">
                  <c:v>-0.110911569985795</c:v>
                </c:pt>
                <c:pt idx="1754">
                  <c:v>-0.110911569985795</c:v>
                </c:pt>
                <c:pt idx="1755">
                  <c:v>-0.11042851449674709</c:v>
                </c:pt>
                <c:pt idx="1756">
                  <c:v>-0.1100021046375214</c:v>
                </c:pt>
                <c:pt idx="1757">
                  <c:v>-0.1095656848653131</c:v>
                </c:pt>
                <c:pt idx="1758">
                  <c:v>-0.1095656848653131</c:v>
                </c:pt>
                <c:pt idx="1759">
                  <c:v>-0.11076745077247389</c:v>
                </c:pt>
                <c:pt idx="1760">
                  <c:v>-0.1106918355426032</c:v>
                </c:pt>
                <c:pt idx="1761">
                  <c:v>-0.11107027005924471</c:v>
                </c:pt>
                <c:pt idx="1762">
                  <c:v>-0.11107027005924471</c:v>
                </c:pt>
                <c:pt idx="1763">
                  <c:v>-0.11119501366592729</c:v>
                </c:pt>
                <c:pt idx="1764">
                  <c:v>-0.1107743180380093</c:v>
                </c:pt>
                <c:pt idx="1765">
                  <c:v>-0.1118451597026376</c:v>
                </c:pt>
                <c:pt idx="1766">
                  <c:v>-0.1119226970845526</c:v>
                </c:pt>
                <c:pt idx="1767">
                  <c:v>-0.11212745378085121</c:v>
                </c:pt>
                <c:pt idx="1768">
                  <c:v>-0.1123339496148673</c:v>
                </c:pt>
                <c:pt idx="1769">
                  <c:v>-0.1123339496148673</c:v>
                </c:pt>
                <c:pt idx="1770">
                  <c:v>-0.112808579399651</c:v>
                </c:pt>
                <c:pt idx="1771">
                  <c:v>-0.11213786332262179</c:v>
                </c:pt>
                <c:pt idx="1772">
                  <c:v>-0.1114111769052586</c:v>
                </c:pt>
                <c:pt idx="1773">
                  <c:v>-0.1114111769052586</c:v>
                </c:pt>
                <c:pt idx="1774">
                  <c:v>-0.1096106047432726</c:v>
                </c:pt>
                <c:pt idx="1775">
                  <c:v>-0.1088203813996409</c:v>
                </c:pt>
                <c:pt idx="1776">
                  <c:v>-0.10871116871390819</c:v>
                </c:pt>
                <c:pt idx="1777">
                  <c:v>-0.10871116871390819</c:v>
                </c:pt>
                <c:pt idx="1778">
                  <c:v>-0.1088330317958433</c:v>
                </c:pt>
                <c:pt idx="1779">
                  <c:v>-0.1073435795304036</c:v>
                </c:pt>
                <c:pt idx="1780">
                  <c:v>-0.1059405180087885</c:v>
                </c:pt>
                <c:pt idx="1781">
                  <c:v>-0.1059405180087885</c:v>
                </c:pt>
                <c:pt idx="1782">
                  <c:v>-0.1049834987768223</c:v>
                </c:pt>
                <c:pt idx="1783">
                  <c:v>-0.1041680824910806</c:v>
                </c:pt>
                <c:pt idx="1784">
                  <c:v>-0.1041680824910806</c:v>
                </c:pt>
                <c:pt idx="1785">
                  <c:v>-0.1040127218911311</c:v>
                </c:pt>
                <c:pt idx="1786">
                  <c:v>-0.10352153051960949</c:v>
                </c:pt>
                <c:pt idx="1787">
                  <c:v>-0.1033828889522425</c:v>
                </c:pt>
                <c:pt idx="1788">
                  <c:v>-0.1033828889522425</c:v>
                </c:pt>
                <c:pt idx="1789">
                  <c:v>-0.10329551328368709</c:v>
                </c:pt>
                <c:pt idx="1790">
                  <c:v>-0.102868857310978</c:v>
                </c:pt>
                <c:pt idx="1791">
                  <c:v>-0.1020260542932608</c:v>
                </c:pt>
                <c:pt idx="1792">
                  <c:v>-0.10191318653380731</c:v>
                </c:pt>
                <c:pt idx="1793">
                  <c:v>-0.1009220292437063</c:v>
                </c:pt>
                <c:pt idx="1794">
                  <c:v>-0.1009220292437063</c:v>
                </c:pt>
                <c:pt idx="1795">
                  <c:v>-0.10029720625018421</c:v>
                </c:pt>
                <c:pt idx="1796">
                  <c:v>-0.1000749056362172</c:v>
                </c:pt>
                <c:pt idx="1797">
                  <c:v>-9.8996619529967453E-2</c:v>
                </c:pt>
                <c:pt idx="1798">
                  <c:v>-9.8996619529967453E-2</c:v>
                </c:pt>
                <c:pt idx="1799">
                  <c:v>-9.7774376274396807E-2</c:v>
                </c:pt>
                <c:pt idx="1800">
                  <c:v>-9.6519043731906271E-2</c:v>
                </c:pt>
                <c:pt idx="1801">
                  <c:v>-9.5246126123180702E-2</c:v>
                </c:pt>
                <c:pt idx="1802">
                  <c:v>-9.4637664344840375E-2</c:v>
                </c:pt>
                <c:pt idx="1803">
                  <c:v>-9.4637664344840375E-2</c:v>
                </c:pt>
                <c:pt idx="1804">
                  <c:v>-9.4331996509423893E-2</c:v>
                </c:pt>
                <c:pt idx="1805">
                  <c:v>-9.3754757038359837E-2</c:v>
                </c:pt>
                <c:pt idx="1806">
                  <c:v>-9.2241001043044585E-2</c:v>
                </c:pt>
                <c:pt idx="1807">
                  <c:v>-9.2241001043044585E-2</c:v>
                </c:pt>
                <c:pt idx="1808">
                  <c:v>-9.167648901396655E-2</c:v>
                </c:pt>
                <c:pt idx="1809">
                  <c:v>-9.0514581069605027E-2</c:v>
                </c:pt>
                <c:pt idx="1810">
                  <c:v>-9.0514581069605027E-2</c:v>
                </c:pt>
                <c:pt idx="1811">
                  <c:v>-9.0591753911004741E-2</c:v>
                </c:pt>
                <c:pt idx="1812">
                  <c:v>-9.0961304188226066E-2</c:v>
                </c:pt>
                <c:pt idx="1813">
                  <c:v>-9.21407248288654E-2</c:v>
                </c:pt>
                <c:pt idx="1814">
                  <c:v>-9.1984584734178587E-2</c:v>
                </c:pt>
                <c:pt idx="1815">
                  <c:v>-9.1061859414952928E-2</c:v>
                </c:pt>
                <c:pt idx="1816">
                  <c:v>-9.0528251223025741E-2</c:v>
                </c:pt>
                <c:pt idx="1817">
                  <c:v>-9.0117440334180648E-2</c:v>
                </c:pt>
                <c:pt idx="1818">
                  <c:v>-9.0117440334180648E-2</c:v>
                </c:pt>
                <c:pt idx="1819">
                  <c:v>-9.0513823324935266E-2</c:v>
                </c:pt>
                <c:pt idx="1820">
                  <c:v>-9.0068070985259277E-2</c:v>
                </c:pt>
                <c:pt idx="1821">
                  <c:v>-9.0068070985259277E-2</c:v>
                </c:pt>
                <c:pt idx="1822">
                  <c:v>-8.3947598915670205E-2</c:v>
                </c:pt>
                <c:pt idx="1823">
                  <c:v>-8.1393337280299266E-2</c:v>
                </c:pt>
                <c:pt idx="1824">
                  <c:v>-8.1393337280299266E-2</c:v>
                </c:pt>
                <c:pt idx="1825">
                  <c:v>-7.8940820371360382E-2</c:v>
                </c:pt>
                <c:pt idx="1826">
                  <c:v>-7.7655172960415436E-2</c:v>
                </c:pt>
                <c:pt idx="1827">
                  <c:v>-7.6031465929753711E-2</c:v>
                </c:pt>
                <c:pt idx="1828">
                  <c:v>-7.6031465929753711E-2</c:v>
                </c:pt>
                <c:pt idx="1829">
                  <c:v>-7.4336264116265371E-2</c:v>
                </c:pt>
                <c:pt idx="1830">
                  <c:v>-7.2932912713563766E-2</c:v>
                </c:pt>
                <c:pt idx="1831">
                  <c:v>-7.1657577760614849E-2</c:v>
                </c:pt>
                <c:pt idx="1832">
                  <c:v>-7.1657577760614849E-2</c:v>
                </c:pt>
                <c:pt idx="1833">
                  <c:v>-6.9574896427486044E-2</c:v>
                </c:pt>
                <c:pt idx="1834">
                  <c:v>-6.8226724086849308E-2</c:v>
                </c:pt>
                <c:pt idx="1835">
                  <c:v>-6.8226724086849308E-2</c:v>
                </c:pt>
                <c:pt idx="1836">
                  <c:v>-6.6803097156254598E-2</c:v>
                </c:pt>
                <c:pt idx="1837">
                  <c:v>-6.545024248369459E-2</c:v>
                </c:pt>
                <c:pt idx="1838">
                  <c:v>-6.4168011917113341E-2</c:v>
                </c:pt>
                <c:pt idx="1839">
                  <c:v>-6.4168011917113341E-2</c:v>
                </c:pt>
                <c:pt idx="1840">
                  <c:v>-6.3180521541660178E-2</c:v>
                </c:pt>
                <c:pt idx="1841">
                  <c:v>-6.2147475499256359E-2</c:v>
                </c:pt>
                <c:pt idx="1842">
                  <c:v>-6.2147475499256359E-2</c:v>
                </c:pt>
                <c:pt idx="1843">
                  <c:v>-6.121309205640435E-2</c:v>
                </c:pt>
                <c:pt idx="1844">
                  <c:v>-5.9664440521843269E-2</c:v>
                </c:pt>
                <c:pt idx="1845">
                  <c:v>-5.9024779313709773E-2</c:v>
                </c:pt>
                <c:pt idx="1846">
                  <c:v>-5.7444336312579877E-2</c:v>
                </c:pt>
                <c:pt idx="1847">
                  <c:v>-5.7444336312579877E-2</c:v>
                </c:pt>
                <c:pt idx="1848">
                  <c:v>-5.6719887935402447E-2</c:v>
                </c:pt>
                <c:pt idx="1849">
                  <c:v>-5.6522037253030039E-2</c:v>
                </c:pt>
                <c:pt idx="1850">
                  <c:v>-5.6522037253030039E-2</c:v>
                </c:pt>
                <c:pt idx="1851">
                  <c:v>-5.5625901846808851E-2</c:v>
                </c:pt>
                <c:pt idx="1852">
                  <c:v>-5.4412313450264149E-2</c:v>
                </c:pt>
                <c:pt idx="1853">
                  <c:v>-5.4412313450264149E-2</c:v>
                </c:pt>
                <c:pt idx="1854">
                  <c:v>-5.3034123709820621E-2</c:v>
                </c:pt>
                <c:pt idx="1855">
                  <c:v>-5.1959679775169867E-2</c:v>
                </c:pt>
                <c:pt idx="1856">
                  <c:v>-5.2942451056364137E-2</c:v>
                </c:pt>
                <c:pt idx="1857">
                  <c:v>-5.2740671692870777E-2</c:v>
                </c:pt>
                <c:pt idx="1858">
                  <c:v>-5.2224332817075877E-2</c:v>
                </c:pt>
                <c:pt idx="1859">
                  <c:v>-5.0477098421388797E-2</c:v>
                </c:pt>
                <c:pt idx="1860">
                  <c:v>-5.0477098421388797E-2</c:v>
                </c:pt>
                <c:pt idx="1861">
                  <c:v>-4.9431582191291679E-2</c:v>
                </c:pt>
                <c:pt idx="1862">
                  <c:v>-4.8982666976879398E-2</c:v>
                </c:pt>
                <c:pt idx="1863">
                  <c:v>-4.8982666976879398E-2</c:v>
                </c:pt>
                <c:pt idx="1864">
                  <c:v>-4.9040797265425859E-2</c:v>
                </c:pt>
                <c:pt idx="1865">
                  <c:v>-4.8802287428990808E-2</c:v>
                </c:pt>
                <c:pt idx="1866">
                  <c:v>-4.8330116216236049E-2</c:v>
                </c:pt>
                <c:pt idx="1867">
                  <c:v>-4.8682067701522141E-2</c:v>
                </c:pt>
                <c:pt idx="1868">
                  <c:v>-4.8657747712791362E-2</c:v>
                </c:pt>
                <c:pt idx="1869">
                  <c:v>-4.8375260208554677E-2</c:v>
                </c:pt>
                <c:pt idx="1870">
                  <c:v>-4.9049197751084107E-2</c:v>
                </c:pt>
                <c:pt idx="1871">
                  <c:v>-4.9049197751084107E-2</c:v>
                </c:pt>
                <c:pt idx="1872">
                  <c:v>-4.832696156838874E-2</c:v>
                </c:pt>
                <c:pt idx="1873">
                  <c:v>-4.7442363486989707E-2</c:v>
                </c:pt>
                <c:pt idx="1874">
                  <c:v>-4.7146440944577199E-2</c:v>
                </c:pt>
                <c:pt idx="1875">
                  <c:v>-4.7146440944577199E-2</c:v>
                </c:pt>
                <c:pt idx="1876">
                  <c:v>-4.6349115731695319E-2</c:v>
                </c:pt>
                <c:pt idx="1877">
                  <c:v>-4.5084478222080233E-2</c:v>
                </c:pt>
                <c:pt idx="1878">
                  <c:v>-4.2208339237533553E-2</c:v>
                </c:pt>
                <c:pt idx="1879">
                  <c:v>-4.2208339237533553E-2</c:v>
                </c:pt>
                <c:pt idx="1880">
                  <c:v>-4.0477625515764497E-2</c:v>
                </c:pt>
                <c:pt idx="1881">
                  <c:v>-4.0353607379804327E-2</c:v>
                </c:pt>
                <c:pt idx="1882">
                  <c:v>-4.0353607379804327E-2</c:v>
                </c:pt>
                <c:pt idx="1883">
                  <c:v>-4.2081040889033271E-2</c:v>
                </c:pt>
                <c:pt idx="1884">
                  <c:v>-4.1907036236453338E-2</c:v>
                </c:pt>
                <c:pt idx="1885">
                  <c:v>-4.1400543199857892E-2</c:v>
                </c:pt>
                <c:pt idx="1886">
                  <c:v>-4.1794298047842279E-2</c:v>
                </c:pt>
                <c:pt idx="1887">
                  <c:v>-4.1794298047842279E-2</c:v>
                </c:pt>
                <c:pt idx="1888">
                  <c:v>-4.2550628818822003E-2</c:v>
                </c:pt>
                <c:pt idx="1889">
                  <c:v>-4.3330273065876029E-2</c:v>
                </c:pt>
                <c:pt idx="1890">
                  <c:v>-4.3330273065876029E-2</c:v>
                </c:pt>
                <c:pt idx="1891">
                  <c:v>-4.4287480919716397E-2</c:v>
                </c:pt>
                <c:pt idx="1892">
                  <c:v>-4.4044564008458957E-2</c:v>
                </c:pt>
                <c:pt idx="1893">
                  <c:v>-4.4000030967591128E-2</c:v>
                </c:pt>
                <c:pt idx="1894">
                  <c:v>-4.4000030967591128E-2</c:v>
                </c:pt>
                <c:pt idx="1895">
                  <c:v>-4.4132233959442373E-2</c:v>
                </c:pt>
                <c:pt idx="1896">
                  <c:v>-4.4403675559926907E-2</c:v>
                </c:pt>
                <c:pt idx="1897">
                  <c:v>-4.5014276819696289E-2</c:v>
                </c:pt>
                <c:pt idx="1898">
                  <c:v>-4.5014276819696289E-2</c:v>
                </c:pt>
                <c:pt idx="1899">
                  <c:v>-4.484105259091456E-2</c:v>
                </c:pt>
                <c:pt idx="1900">
                  <c:v>-4.4166360613561127E-2</c:v>
                </c:pt>
                <c:pt idx="1901">
                  <c:v>-4.4166360613561127E-2</c:v>
                </c:pt>
                <c:pt idx="1902">
                  <c:v>-4.5281627113744859E-2</c:v>
                </c:pt>
                <c:pt idx="1903">
                  <c:v>-4.5362352653200148E-2</c:v>
                </c:pt>
                <c:pt idx="1904">
                  <c:v>-4.5284082608664442E-2</c:v>
                </c:pt>
                <c:pt idx="1905">
                  <c:v>-4.5284082608664442E-2</c:v>
                </c:pt>
                <c:pt idx="1906">
                  <c:v>-4.5816403136602582E-2</c:v>
                </c:pt>
                <c:pt idx="1907">
                  <c:v>-4.5837446720867793E-2</c:v>
                </c:pt>
                <c:pt idx="1908">
                  <c:v>-4.5661571609216488E-2</c:v>
                </c:pt>
                <c:pt idx="1909">
                  <c:v>-4.5661571609216488E-2</c:v>
                </c:pt>
                <c:pt idx="1910">
                  <c:v>-4.6374345302783539E-2</c:v>
                </c:pt>
                <c:pt idx="1911">
                  <c:v>-4.6525993860495912E-2</c:v>
                </c:pt>
                <c:pt idx="1912">
                  <c:v>-4.9394538411032571E-2</c:v>
                </c:pt>
                <c:pt idx="1913">
                  <c:v>-4.9394538411032571E-2</c:v>
                </c:pt>
                <c:pt idx="1914">
                  <c:v>-5.324283338010042E-2</c:v>
                </c:pt>
                <c:pt idx="1915">
                  <c:v>-5.4881538757217553E-2</c:v>
                </c:pt>
                <c:pt idx="1916">
                  <c:v>-5.4881538757217553E-2</c:v>
                </c:pt>
                <c:pt idx="1917">
                  <c:v>-5.9989699044596841E-2</c:v>
                </c:pt>
                <c:pt idx="1918">
                  <c:v>-6.4095021831674329E-2</c:v>
                </c:pt>
                <c:pt idx="1919">
                  <c:v>-6.4095021831674329E-2</c:v>
                </c:pt>
                <c:pt idx="1920">
                  <c:v>-6.6073684052605192E-2</c:v>
                </c:pt>
                <c:pt idx="1921">
                  <c:v>-6.8598627998400219E-2</c:v>
                </c:pt>
                <c:pt idx="1922">
                  <c:v>-7.3128627416095979E-2</c:v>
                </c:pt>
                <c:pt idx="1923">
                  <c:v>-7.3128627416095979E-2</c:v>
                </c:pt>
                <c:pt idx="1924">
                  <c:v>-7.5827231493073716E-2</c:v>
                </c:pt>
                <c:pt idx="1925">
                  <c:v>-7.9888358165715156E-2</c:v>
                </c:pt>
                <c:pt idx="1926">
                  <c:v>-8.4106718572185629E-2</c:v>
                </c:pt>
                <c:pt idx="1927">
                  <c:v>-8.4106718572185629E-2</c:v>
                </c:pt>
                <c:pt idx="1928">
                  <c:v>-8.7769142115626558E-2</c:v>
                </c:pt>
                <c:pt idx="1929">
                  <c:v>-8.8395279996106219E-2</c:v>
                </c:pt>
                <c:pt idx="1930">
                  <c:v>-8.8395279996106219E-2</c:v>
                </c:pt>
                <c:pt idx="1931">
                  <c:v>-9.1291047379695317E-2</c:v>
                </c:pt>
                <c:pt idx="1932">
                  <c:v>-9.4770258128047652E-2</c:v>
                </c:pt>
                <c:pt idx="1933">
                  <c:v>-9.7841059256086466E-2</c:v>
                </c:pt>
                <c:pt idx="1934">
                  <c:v>-9.7841059256086466E-2</c:v>
                </c:pt>
                <c:pt idx="1935">
                  <c:v>-0.10224161397124221</c:v>
                </c:pt>
                <c:pt idx="1936">
                  <c:v>-0.1046789927041904</c:v>
                </c:pt>
                <c:pt idx="1937">
                  <c:v>-0.1046789927041904</c:v>
                </c:pt>
                <c:pt idx="1938">
                  <c:v>-0.1066046509960171</c:v>
                </c:pt>
                <c:pt idx="1939">
                  <c:v>-0.11101886065470511</c:v>
                </c:pt>
                <c:pt idx="1940">
                  <c:v>-0.1120636637343041</c:v>
                </c:pt>
                <c:pt idx="1941">
                  <c:v>-0.1120636637343041</c:v>
                </c:pt>
                <c:pt idx="1942">
                  <c:v>-0.11271074055676759</c:v>
                </c:pt>
                <c:pt idx="1943">
                  <c:v>-0.11378080058452721</c:v>
                </c:pt>
                <c:pt idx="1944">
                  <c:v>-0.11579265469723241</c:v>
                </c:pt>
                <c:pt idx="1945">
                  <c:v>-0.11579265469723241</c:v>
                </c:pt>
                <c:pt idx="1946">
                  <c:v>-0.11868306746976399</c:v>
                </c:pt>
                <c:pt idx="1947">
                  <c:v>-0.12026492598718309</c:v>
                </c:pt>
                <c:pt idx="1948">
                  <c:v>-0.12229619206498769</c:v>
                </c:pt>
                <c:pt idx="1949">
                  <c:v>-0.12229619206498769</c:v>
                </c:pt>
                <c:pt idx="1950">
                  <c:v>-0.12544678693098571</c:v>
                </c:pt>
                <c:pt idx="1951">
                  <c:v>-0.1266830543371926</c:v>
                </c:pt>
                <c:pt idx="1952">
                  <c:v>-0.1266830543371926</c:v>
                </c:pt>
                <c:pt idx="1953">
                  <c:v>-0.12778593670128091</c:v>
                </c:pt>
                <c:pt idx="1954">
                  <c:v>-0.12958967979728439</c:v>
                </c:pt>
                <c:pt idx="1955">
                  <c:v>-0.13181666616282051</c:v>
                </c:pt>
                <c:pt idx="1956">
                  <c:v>-0.13375738026070519</c:v>
                </c:pt>
                <c:pt idx="1957">
                  <c:v>-0.1339853028121431</c:v>
                </c:pt>
                <c:pt idx="1958">
                  <c:v>-0.13507632633109831</c:v>
                </c:pt>
                <c:pt idx="1959">
                  <c:v>-0.13620185960803999</c:v>
                </c:pt>
                <c:pt idx="1960">
                  <c:v>-0.13620185960803999</c:v>
                </c:pt>
                <c:pt idx="1961">
                  <c:v>-0.13870722466884339</c:v>
                </c:pt>
                <c:pt idx="1962">
                  <c:v>-0.14115212797369259</c:v>
                </c:pt>
                <c:pt idx="1963">
                  <c:v>-0.14115212797369259</c:v>
                </c:pt>
                <c:pt idx="1964">
                  <c:v>-0.14388881541086651</c:v>
                </c:pt>
                <c:pt idx="1965">
                  <c:v>-0.1457261143278154</c:v>
                </c:pt>
                <c:pt idx="1966">
                  <c:v>-0.1457261143278154</c:v>
                </c:pt>
                <c:pt idx="1967">
                  <c:v>-0.1466105577521781</c:v>
                </c:pt>
                <c:pt idx="1968">
                  <c:v>-0.14884921830950221</c:v>
                </c:pt>
                <c:pt idx="1969">
                  <c:v>-0.15079346387538309</c:v>
                </c:pt>
                <c:pt idx="1970">
                  <c:v>-0.15079346387538309</c:v>
                </c:pt>
                <c:pt idx="1971">
                  <c:v>-0.15256624791934709</c:v>
                </c:pt>
                <c:pt idx="1972">
                  <c:v>-0.1535588114175192</c:v>
                </c:pt>
                <c:pt idx="1973">
                  <c:v>-0.15644168284120971</c:v>
                </c:pt>
                <c:pt idx="1974">
                  <c:v>-0.15870662434875701</c:v>
                </c:pt>
                <c:pt idx="1975">
                  <c:v>-0.15870662434875701</c:v>
                </c:pt>
                <c:pt idx="1976">
                  <c:v>-0.16004560470461021</c:v>
                </c:pt>
                <c:pt idx="1977">
                  <c:v>-0.16136139179008341</c:v>
                </c:pt>
                <c:pt idx="1978">
                  <c:v>-0.16136139179008341</c:v>
                </c:pt>
                <c:pt idx="1979">
                  <c:v>-0.1636182570363911</c:v>
                </c:pt>
                <c:pt idx="1980">
                  <c:v>-0.16600911218913131</c:v>
                </c:pt>
                <c:pt idx="1981">
                  <c:v>-0.1683179392816086</c:v>
                </c:pt>
                <c:pt idx="1982">
                  <c:v>-0.1683179392816086</c:v>
                </c:pt>
                <c:pt idx="1983">
                  <c:v>-0.17078615523530441</c:v>
                </c:pt>
                <c:pt idx="1984">
                  <c:v>-0.172620303850679</c:v>
                </c:pt>
                <c:pt idx="1985">
                  <c:v>-0.172620303850679</c:v>
                </c:pt>
                <c:pt idx="1986">
                  <c:v>-0.1740173878231957</c:v>
                </c:pt>
                <c:pt idx="1987">
                  <c:v>-0.17647123909760809</c:v>
                </c:pt>
                <c:pt idx="1988">
                  <c:v>-0.17647123909760809</c:v>
                </c:pt>
                <c:pt idx="1989">
                  <c:v>-0.1802805849384824</c:v>
                </c:pt>
                <c:pt idx="1990">
                  <c:v>-0.18394377844120541</c:v>
                </c:pt>
                <c:pt idx="1991">
                  <c:v>-0.1864319927694669</c:v>
                </c:pt>
                <c:pt idx="1992">
                  <c:v>-0.18920287850914039</c:v>
                </c:pt>
                <c:pt idx="1993">
                  <c:v>-0.18920287850914039</c:v>
                </c:pt>
                <c:pt idx="1994">
                  <c:v>-0.19087731841356489</c:v>
                </c:pt>
                <c:pt idx="1995">
                  <c:v>-0.19409933695657111</c:v>
                </c:pt>
                <c:pt idx="1996">
                  <c:v>-0.19409933695657111</c:v>
                </c:pt>
                <c:pt idx="1997">
                  <c:v>-0.19753713017247429</c:v>
                </c:pt>
                <c:pt idx="1998">
                  <c:v>-0.1990259467103753</c:v>
                </c:pt>
                <c:pt idx="1999">
                  <c:v>-0.20111316104958929</c:v>
                </c:pt>
                <c:pt idx="2000">
                  <c:v>-0.20111316104958929</c:v>
                </c:pt>
                <c:pt idx="2001">
                  <c:v>-0.20288383177319719</c:v>
                </c:pt>
                <c:pt idx="2002">
                  <c:v>-0.20669889640538991</c:v>
                </c:pt>
                <c:pt idx="2003">
                  <c:v>-0.20669889640538991</c:v>
                </c:pt>
                <c:pt idx="2004">
                  <c:v>-0.2100215683491696</c:v>
                </c:pt>
                <c:pt idx="2005">
                  <c:v>-0.21333988300005641</c:v>
                </c:pt>
                <c:pt idx="2006">
                  <c:v>-0.21333988300005641</c:v>
                </c:pt>
                <c:pt idx="2007">
                  <c:v>-0.2168591029095476</c:v>
                </c:pt>
                <c:pt idx="2008">
                  <c:v>-0.21950050976750951</c:v>
                </c:pt>
                <c:pt idx="2009">
                  <c:v>-0.22155522212004219</c:v>
                </c:pt>
                <c:pt idx="2010">
                  <c:v>-0.22155522212004219</c:v>
                </c:pt>
                <c:pt idx="2011">
                  <c:v>-0.22402372327764561</c:v>
                </c:pt>
                <c:pt idx="2012">
                  <c:v>-0.22211488616615871</c:v>
                </c:pt>
                <c:pt idx="2013">
                  <c:v>-0.22050347643355389</c:v>
                </c:pt>
                <c:pt idx="2014">
                  <c:v>-0.22050347643355389</c:v>
                </c:pt>
                <c:pt idx="2015">
                  <c:v>-0.22005689980730189</c:v>
                </c:pt>
                <c:pt idx="2016">
                  <c:v>-0.2185293688052774</c:v>
                </c:pt>
                <c:pt idx="2017">
                  <c:v>-0.21837310317822189</c:v>
                </c:pt>
                <c:pt idx="2018">
                  <c:v>-0.21837310317822189</c:v>
                </c:pt>
                <c:pt idx="2019">
                  <c:v>-0.2197262837414799</c:v>
                </c:pt>
                <c:pt idx="2020">
                  <c:v>-0.22035038063953069</c:v>
                </c:pt>
                <c:pt idx="2021">
                  <c:v>-0.2201951022004143</c:v>
                </c:pt>
                <c:pt idx="2022">
                  <c:v>-0.2201739371881235</c:v>
                </c:pt>
                <c:pt idx="2023">
                  <c:v>-0.21948568476787181</c:v>
                </c:pt>
                <c:pt idx="2024">
                  <c:v>-0.21790016263773879</c:v>
                </c:pt>
                <c:pt idx="2025">
                  <c:v>-0.21773669317000921</c:v>
                </c:pt>
                <c:pt idx="2026">
                  <c:v>-0.21773669317000921</c:v>
                </c:pt>
                <c:pt idx="2027">
                  <c:v>-0.21718699837154579</c:v>
                </c:pt>
                <c:pt idx="2028">
                  <c:v>-0.21718699837154579</c:v>
                </c:pt>
                <c:pt idx="2029">
                  <c:v>-0.21853090675309161</c:v>
                </c:pt>
                <c:pt idx="2030">
                  <c:v>-0.21863243325199319</c:v>
                </c:pt>
                <c:pt idx="2031">
                  <c:v>-0.21861350044001859</c:v>
                </c:pt>
                <c:pt idx="2032">
                  <c:v>-0.21861350044001859</c:v>
                </c:pt>
                <c:pt idx="2033">
                  <c:v>-0.217913238002993</c:v>
                </c:pt>
                <c:pt idx="2034">
                  <c:v>-0.2175803964047516</c:v>
                </c:pt>
                <c:pt idx="2035">
                  <c:v>-0.2175803964047516</c:v>
                </c:pt>
                <c:pt idx="2036">
                  <c:v>-0.21840085674034929</c:v>
                </c:pt>
                <c:pt idx="2037">
                  <c:v>-0.21819758025598529</c:v>
                </c:pt>
                <c:pt idx="2038">
                  <c:v>-0.21819758025598529</c:v>
                </c:pt>
                <c:pt idx="2039">
                  <c:v>-0.21770085912865161</c:v>
                </c:pt>
                <c:pt idx="2040">
                  <c:v>-0.21791288881674301</c:v>
                </c:pt>
                <c:pt idx="2041">
                  <c:v>-0.21791288881674301</c:v>
                </c:pt>
                <c:pt idx="2042">
                  <c:v>-0.21803044820164469</c:v>
                </c:pt>
                <c:pt idx="2043">
                  <c:v>-0.21923493560275159</c:v>
                </c:pt>
                <c:pt idx="2044">
                  <c:v>-0.22064702125030849</c:v>
                </c:pt>
                <c:pt idx="2045">
                  <c:v>-0.22064702125030849</c:v>
                </c:pt>
                <c:pt idx="2046">
                  <c:v>-0.22014809289361209</c:v>
                </c:pt>
                <c:pt idx="2047">
                  <c:v>-0.21978741470609001</c:v>
                </c:pt>
                <c:pt idx="2048">
                  <c:v>-0.2200017604055082</c:v>
                </c:pt>
                <c:pt idx="2049">
                  <c:v>-0.2200017604055082</c:v>
                </c:pt>
                <c:pt idx="2050">
                  <c:v>-0.2196702984379999</c:v>
                </c:pt>
                <c:pt idx="2051">
                  <c:v>-0.2191313893633916</c:v>
                </c:pt>
                <c:pt idx="2052">
                  <c:v>-0.2191313893633916</c:v>
                </c:pt>
                <c:pt idx="2053">
                  <c:v>-0.2180310013882153</c:v>
                </c:pt>
                <c:pt idx="2054">
                  <c:v>-0.21728183964830911</c:v>
                </c:pt>
                <c:pt idx="2055">
                  <c:v>-0.21772507761881971</c:v>
                </c:pt>
                <c:pt idx="2056">
                  <c:v>-0.21772507761881971</c:v>
                </c:pt>
                <c:pt idx="2057">
                  <c:v>-0.2174678356358053</c:v>
                </c:pt>
                <c:pt idx="2058">
                  <c:v>-0.2178916970306895</c:v>
                </c:pt>
                <c:pt idx="2059">
                  <c:v>-0.2178916970306895</c:v>
                </c:pt>
                <c:pt idx="2060">
                  <c:v>-0.21737817566300771</c:v>
                </c:pt>
                <c:pt idx="2061">
                  <c:v>-0.21714360641317401</c:v>
                </c:pt>
                <c:pt idx="2062">
                  <c:v>-0.21709867339350539</c:v>
                </c:pt>
                <c:pt idx="2063">
                  <c:v>-0.21709867339350539</c:v>
                </c:pt>
                <c:pt idx="2064">
                  <c:v>-0.21716754027469209</c:v>
                </c:pt>
                <c:pt idx="2065">
                  <c:v>-0.2167614462972709</c:v>
                </c:pt>
                <c:pt idx="2066">
                  <c:v>-0.21712138690761881</c:v>
                </c:pt>
                <c:pt idx="2067">
                  <c:v>-0.21712138690761881</c:v>
                </c:pt>
                <c:pt idx="2068">
                  <c:v>-0.2171716568508423</c:v>
                </c:pt>
                <c:pt idx="2069">
                  <c:v>-0.21739436378944679</c:v>
                </c:pt>
                <c:pt idx="2070">
                  <c:v>-0.216279895015975</c:v>
                </c:pt>
                <c:pt idx="2071">
                  <c:v>-0.216279895015975</c:v>
                </c:pt>
                <c:pt idx="2072">
                  <c:v>-0.21505034003276741</c:v>
                </c:pt>
                <c:pt idx="2073">
                  <c:v>-0.21459514239780361</c:v>
                </c:pt>
                <c:pt idx="2074">
                  <c:v>-0.21370761511108319</c:v>
                </c:pt>
                <c:pt idx="2075">
                  <c:v>-0.21370761511108319</c:v>
                </c:pt>
                <c:pt idx="2076">
                  <c:v>-0.21325351086779601</c:v>
                </c:pt>
                <c:pt idx="2077">
                  <c:v>-0.2129442752120623</c:v>
                </c:pt>
                <c:pt idx="2078">
                  <c:v>-0.2129442752120623</c:v>
                </c:pt>
                <c:pt idx="2079">
                  <c:v>-0.2138382975533947</c:v>
                </c:pt>
                <c:pt idx="2080">
                  <c:v>-0.2141522751764601</c:v>
                </c:pt>
                <c:pt idx="2081">
                  <c:v>-0.21308145065779349</c:v>
                </c:pt>
                <c:pt idx="2082">
                  <c:v>-0.2118455552463242</c:v>
                </c:pt>
                <c:pt idx="2083">
                  <c:v>-0.21179816123554129</c:v>
                </c:pt>
                <c:pt idx="2084">
                  <c:v>-0.21184571051426271</c:v>
                </c:pt>
                <c:pt idx="2085">
                  <c:v>-0.21324380169708529</c:v>
                </c:pt>
                <c:pt idx="2086">
                  <c:v>-0.21324380169708529</c:v>
                </c:pt>
                <c:pt idx="2087">
                  <c:v>-0.2124707384291443</c:v>
                </c:pt>
                <c:pt idx="2088">
                  <c:v>-0.21218194976642479</c:v>
                </c:pt>
                <c:pt idx="2089">
                  <c:v>-0.21218194976642479</c:v>
                </c:pt>
                <c:pt idx="2090">
                  <c:v>-0.21233002700148271</c:v>
                </c:pt>
                <c:pt idx="2091">
                  <c:v>-0.2118939345143476</c:v>
                </c:pt>
                <c:pt idx="2092">
                  <c:v>-0.21111581386310099</c:v>
                </c:pt>
                <c:pt idx="2093">
                  <c:v>-0.21111581386310099</c:v>
                </c:pt>
                <c:pt idx="2094">
                  <c:v>-0.21118030494331541</c:v>
                </c:pt>
                <c:pt idx="2095">
                  <c:v>-0.2099370944367254</c:v>
                </c:pt>
                <c:pt idx="2096">
                  <c:v>-0.2099370944367254</c:v>
                </c:pt>
                <c:pt idx="2097">
                  <c:v>-0.21016173791556739</c:v>
                </c:pt>
                <c:pt idx="2098">
                  <c:v>-0.2107961091338926</c:v>
                </c:pt>
                <c:pt idx="2099">
                  <c:v>-0.21044149771471929</c:v>
                </c:pt>
                <c:pt idx="2100">
                  <c:v>-0.2077280597618926</c:v>
                </c:pt>
                <c:pt idx="2101">
                  <c:v>-0.2077280597618926</c:v>
                </c:pt>
                <c:pt idx="2102">
                  <c:v>-0.20557143056426189</c:v>
                </c:pt>
                <c:pt idx="2103">
                  <c:v>-0.20405843068318419</c:v>
                </c:pt>
                <c:pt idx="2104">
                  <c:v>-0.20405843068318419</c:v>
                </c:pt>
                <c:pt idx="2105">
                  <c:v>-0.20175344862351369</c:v>
                </c:pt>
                <c:pt idx="2106">
                  <c:v>-0.19965570785360079</c:v>
                </c:pt>
                <c:pt idx="2107">
                  <c:v>-0.19921817794737501</c:v>
                </c:pt>
                <c:pt idx="2108">
                  <c:v>-0.19921817794737501</c:v>
                </c:pt>
                <c:pt idx="2109">
                  <c:v>-0.19926084209009551</c:v>
                </c:pt>
                <c:pt idx="2110">
                  <c:v>-0.1974878229479311</c:v>
                </c:pt>
                <c:pt idx="2111">
                  <c:v>-0.1974878229479311</c:v>
                </c:pt>
                <c:pt idx="2112">
                  <c:v>-0.19547129052331161</c:v>
                </c:pt>
                <c:pt idx="2113">
                  <c:v>-0.1942052064646963</c:v>
                </c:pt>
                <c:pt idx="2114">
                  <c:v>-0.19408713905999561</c:v>
                </c:pt>
                <c:pt idx="2115">
                  <c:v>-0.19408713905999561</c:v>
                </c:pt>
                <c:pt idx="2116">
                  <c:v>-0.19426855610956489</c:v>
                </c:pt>
                <c:pt idx="2117">
                  <c:v>-0.19415959783353459</c:v>
                </c:pt>
                <c:pt idx="2118">
                  <c:v>-0.19420465672465911</c:v>
                </c:pt>
                <c:pt idx="2119">
                  <c:v>-0.19420465672465911</c:v>
                </c:pt>
                <c:pt idx="2120">
                  <c:v>-0.19413133506229241</c:v>
                </c:pt>
                <c:pt idx="2121">
                  <c:v>-0.1945185906790865</c:v>
                </c:pt>
                <c:pt idx="2122">
                  <c:v>-0.19492030215732389</c:v>
                </c:pt>
                <c:pt idx="2123">
                  <c:v>-0.19492030215732389</c:v>
                </c:pt>
                <c:pt idx="2124">
                  <c:v>-0.19492879560110379</c:v>
                </c:pt>
                <c:pt idx="2125">
                  <c:v>-0.19439240672426969</c:v>
                </c:pt>
                <c:pt idx="2126">
                  <c:v>-0.19439240672426969</c:v>
                </c:pt>
                <c:pt idx="2127">
                  <c:v>-0.19459744524399131</c:v>
                </c:pt>
                <c:pt idx="2128">
                  <c:v>-0.1949987015608354</c:v>
                </c:pt>
                <c:pt idx="2129">
                  <c:v>-0.1950469699709351</c:v>
                </c:pt>
                <c:pt idx="2130">
                  <c:v>-0.1950469699709351</c:v>
                </c:pt>
                <c:pt idx="2131">
                  <c:v>-0.19568759884859399</c:v>
                </c:pt>
                <c:pt idx="2132">
                  <c:v>-0.19670061393923949</c:v>
                </c:pt>
                <c:pt idx="2133">
                  <c:v>-0.19807896737616151</c:v>
                </c:pt>
                <c:pt idx="2134">
                  <c:v>-0.19807896737616151</c:v>
                </c:pt>
                <c:pt idx="2135">
                  <c:v>-0.19815905820763011</c:v>
                </c:pt>
                <c:pt idx="2136">
                  <c:v>-0.1977435689353865</c:v>
                </c:pt>
                <c:pt idx="2137">
                  <c:v>-0.1977435689353865</c:v>
                </c:pt>
                <c:pt idx="2138">
                  <c:v>-0.19807171702778059</c:v>
                </c:pt>
                <c:pt idx="2139">
                  <c:v>-0.19791584944992141</c:v>
                </c:pt>
                <c:pt idx="2140">
                  <c:v>-0.19943927023802041</c:v>
                </c:pt>
                <c:pt idx="2141">
                  <c:v>-0.19943927023802041</c:v>
                </c:pt>
                <c:pt idx="2142">
                  <c:v>-0.20077977752254619</c:v>
                </c:pt>
                <c:pt idx="2143">
                  <c:v>-0.20051348563257879</c:v>
                </c:pt>
                <c:pt idx="2144">
                  <c:v>-0.20051348563257879</c:v>
                </c:pt>
                <c:pt idx="2145">
                  <c:v>-0.19985177266271059</c:v>
                </c:pt>
                <c:pt idx="2146">
                  <c:v>-0.2002287474194184</c:v>
                </c:pt>
                <c:pt idx="2147">
                  <c:v>-0.1988430495316128</c:v>
                </c:pt>
                <c:pt idx="2148">
                  <c:v>-0.1988430495316128</c:v>
                </c:pt>
                <c:pt idx="2149">
                  <c:v>-0.19907157216306551</c:v>
                </c:pt>
                <c:pt idx="2150">
                  <c:v>-0.19931867798953631</c:v>
                </c:pt>
                <c:pt idx="2151">
                  <c:v>-0.19984245755111391</c:v>
                </c:pt>
                <c:pt idx="2152">
                  <c:v>-0.19984245755111391</c:v>
                </c:pt>
                <c:pt idx="2153">
                  <c:v>-0.20049944601330821</c:v>
                </c:pt>
                <c:pt idx="2154">
                  <c:v>-0.20061282370904571</c:v>
                </c:pt>
                <c:pt idx="2155">
                  <c:v>-0.20061124870644109</c:v>
                </c:pt>
                <c:pt idx="2156">
                  <c:v>-0.20061124870644109</c:v>
                </c:pt>
                <c:pt idx="2157">
                  <c:v>-0.2002336239534889</c:v>
                </c:pt>
                <c:pt idx="2158">
                  <c:v>-0.19912503274602961</c:v>
                </c:pt>
                <c:pt idx="2159">
                  <c:v>-0.19831719297710901</c:v>
                </c:pt>
                <c:pt idx="2160">
                  <c:v>-0.19831719297710901</c:v>
                </c:pt>
                <c:pt idx="2161">
                  <c:v>-0.19837379948182679</c:v>
                </c:pt>
                <c:pt idx="2162">
                  <c:v>-0.1979050182011706</c:v>
                </c:pt>
                <c:pt idx="2163">
                  <c:v>-0.19794631757602379</c:v>
                </c:pt>
                <c:pt idx="2164">
                  <c:v>-0.19794631757602379</c:v>
                </c:pt>
                <c:pt idx="2165">
                  <c:v>-0.19764950867404099</c:v>
                </c:pt>
                <c:pt idx="2166">
                  <c:v>-0.19722568808791771</c:v>
                </c:pt>
                <c:pt idx="2167">
                  <c:v>-0.19797490884546479</c:v>
                </c:pt>
                <c:pt idx="2168">
                  <c:v>-0.19797490884546479</c:v>
                </c:pt>
                <c:pt idx="2169">
                  <c:v>-0.19808941261011631</c:v>
                </c:pt>
                <c:pt idx="2170">
                  <c:v>-0.19744311365989359</c:v>
                </c:pt>
                <c:pt idx="2171">
                  <c:v>-0.19719434783855139</c:v>
                </c:pt>
                <c:pt idx="2172">
                  <c:v>-0.19719434783855139</c:v>
                </c:pt>
                <c:pt idx="2173">
                  <c:v>-0.196686700973774</c:v>
                </c:pt>
                <c:pt idx="2174">
                  <c:v>-0.19734585457711401</c:v>
                </c:pt>
                <c:pt idx="2175">
                  <c:v>-0.19902781335650011</c:v>
                </c:pt>
                <c:pt idx="2176">
                  <c:v>-0.19902781335650011</c:v>
                </c:pt>
                <c:pt idx="2177">
                  <c:v>-0.19891557103655361</c:v>
                </c:pt>
                <c:pt idx="2178">
                  <c:v>-0.19923190858569689</c:v>
                </c:pt>
                <c:pt idx="2179">
                  <c:v>-0.19923190858569689</c:v>
                </c:pt>
                <c:pt idx="2180">
                  <c:v>-0.20003498073744291</c:v>
                </c:pt>
                <c:pt idx="2181">
                  <c:v>-0.19978411372345811</c:v>
                </c:pt>
                <c:pt idx="2182">
                  <c:v>-0.1993877919317836</c:v>
                </c:pt>
                <c:pt idx="2183">
                  <c:v>-0.1993877919317836</c:v>
                </c:pt>
                <c:pt idx="2184">
                  <c:v>-0.19870115381486811</c:v>
                </c:pt>
                <c:pt idx="2185">
                  <c:v>-0.19800776369840881</c:v>
                </c:pt>
                <c:pt idx="2186">
                  <c:v>-0.19880220323809139</c:v>
                </c:pt>
                <c:pt idx="2187">
                  <c:v>-0.19880220323809139</c:v>
                </c:pt>
                <c:pt idx="2188">
                  <c:v>-0.19952343572545131</c:v>
                </c:pt>
                <c:pt idx="2189">
                  <c:v>-0.1994500270576538</c:v>
                </c:pt>
                <c:pt idx="2190">
                  <c:v>-0.20004905369107759</c:v>
                </c:pt>
                <c:pt idx="2191">
                  <c:v>-0.20004905369107759</c:v>
                </c:pt>
                <c:pt idx="2192">
                  <c:v>-0.199249549435462</c:v>
                </c:pt>
                <c:pt idx="2193">
                  <c:v>-0.19921433306822259</c:v>
                </c:pt>
                <c:pt idx="2194">
                  <c:v>-0.20185165771201699</c:v>
                </c:pt>
                <c:pt idx="2195">
                  <c:v>-0.20185165771201699</c:v>
                </c:pt>
                <c:pt idx="2196">
                  <c:v>-0.20285120689873479</c:v>
                </c:pt>
                <c:pt idx="2197">
                  <c:v>-0.20351072343039159</c:v>
                </c:pt>
                <c:pt idx="2198">
                  <c:v>-0.20351072343039159</c:v>
                </c:pt>
                <c:pt idx="2199">
                  <c:v>-0.20394725304156039</c:v>
                </c:pt>
                <c:pt idx="2200">
                  <c:v>-0.2032644750995603</c:v>
                </c:pt>
                <c:pt idx="2201">
                  <c:v>-0.20438363128493359</c:v>
                </c:pt>
                <c:pt idx="2202">
                  <c:v>-0.20438363128493359</c:v>
                </c:pt>
                <c:pt idx="2203">
                  <c:v>-0.20553020844104111</c:v>
                </c:pt>
                <c:pt idx="2204">
                  <c:v>-0.20628521085170101</c:v>
                </c:pt>
                <c:pt idx="2205">
                  <c:v>-0.20628521085170101</c:v>
                </c:pt>
                <c:pt idx="2206">
                  <c:v>-0.20726917910863801</c:v>
                </c:pt>
                <c:pt idx="2207">
                  <c:v>-0.20753638081670081</c:v>
                </c:pt>
                <c:pt idx="2208">
                  <c:v>-0.20768741926838899</c:v>
                </c:pt>
                <c:pt idx="2209">
                  <c:v>-0.20768741926838899</c:v>
                </c:pt>
                <c:pt idx="2210">
                  <c:v>-0.2066107182772576</c:v>
                </c:pt>
                <c:pt idx="2211">
                  <c:v>-0.20621262347346259</c:v>
                </c:pt>
                <c:pt idx="2212">
                  <c:v>-0.20621262347346259</c:v>
                </c:pt>
                <c:pt idx="2213">
                  <c:v>-0.20619194197237761</c:v>
                </c:pt>
                <c:pt idx="2214">
                  <c:v>-0.20674276686026849</c:v>
                </c:pt>
                <c:pt idx="2215">
                  <c:v>-0.2074008377740808</c:v>
                </c:pt>
                <c:pt idx="2216">
                  <c:v>-0.2074008377740808</c:v>
                </c:pt>
                <c:pt idx="2217">
                  <c:v>-0.20582604971320051</c:v>
                </c:pt>
                <c:pt idx="2218">
                  <c:v>-0.20586006425222181</c:v>
                </c:pt>
                <c:pt idx="2219">
                  <c:v>-0.20586006425222181</c:v>
                </c:pt>
                <c:pt idx="2220">
                  <c:v>-0.20908938834021129</c:v>
                </c:pt>
                <c:pt idx="2221">
                  <c:v>-0.2109379589335377</c:v>
                </c:pt>
                <c:pt idx="2222">
                  <c:v>-0.20917323296366341</c:v>
                </c:pt>
                <c:pt idx="2223">
                  <c:v>-0.20917323296366341</c:v>
                </c:pt>
                <c:pt idx="2224">
                  <c:v>-0.20837585250012819</c:v>
                </c:pt>
                <c:pt idx="2225">
                  <c:v>-0.20804648924950711</c:v>
                </c:pt>
                <c:pt idx="2226">
                  <c:v>-0.20804648924950711</c:v>
                </c:pt>
                <c:pt idx="2227">
                  <c:v>-0.21107948360195999</c:v>
                </c:pt>
                <c:pt idx="2228">
                  <c:v>-0.21177673626316651</c:v>
                </c:pt>
                <c:pt idx="2229">
                  <c:v>-0.21155216192968571</c:v>
                </c:pt>
                <c:pt idx="2230">
                  <c:v>-0.21155216192968571</c:v>
                </c:pt>
                <c:pt idx="2231">
                  <c:v>-0.2090512733569945</c:v>
                </c:pt>
                <c:pt idx="2232">
                  <c:v>-0.20925493680776189</c:v>
                </c:pt>
                <c:pt idx="2233">
                  <c:v>-0.20925493680776189</c:v>
                </c:pt>
                <c:pt idx="2234">
                  <c:v>-0.20891209177935671</c:v>
                </c:pt>
                <c:pt idx="2235">
                  <c:v>-0.20827621616902159</c:v>
                </c:pt>
                <c:pt idx="2236">
                  <c:v>-0.20863179379874711</c:v>
                </c:pt>
                <c:pt idx="2237">
                  <c:v>-0.20858988872721729</c:v>
                </c:pt>
                <c:pt idx="2238">
                  <c:v>-0.20829057540214779</c:v>
                </c:pt>
                <c:pt idx="2239">
                  <c:v>-0.20845465187055379</c:v>
                </c:pt>
                <c:pt idx="2240">
                  <c:v>-0.20845465187055379</c:v>
                </c:pt>
                <c:pt idx="2241">
                  <c:v>-0.2082576249897618</c:v>
                </c:pt>
                <c:pt idx="2242">
                  <c:v>-0.2074498393636896</c:v>
                </c:pt>
                <c:pt idx="2243">
                  <c:v>-0.2070364682127139</c:v>
                </c:pt>
                <c:pt idx="2244">
                  <c:v>-0.2070364682127139</c:v>
                </c:pt>
                <c:pt idx="2245">
                  <c:v>-0.20699639569856609</c:v>
                </c:pt>
                <c:pt idx="2246">
                  <c:v>-0.2068524989095821</c:v>
                </c:pt>
                <c:pt idx="2247">
                  <c:v>-0.20676214276925181</c:v>
                </c:pt>
                <c:pt idx="2248">
                  <c:v>-0.20676214276925181</c:v>
                </c:pt>
                <c:pt idx="2249">
                  <c:v>-0.20665283286754271</c:v>
                </c:pt>
                <c:pt idx="2250">
                  <c:v>-0.20559322905385791</c:v>
                </c:pt>
                <c:pt idx="2251">
                  <c:v>-0.2047016438943291</c:v>
                </c:pt>
                <c:pt idx="2252">
                  <c:v>-0.2047016438943291</c:v>
                </c:pt>
                <c:pt idx="2253">
                  <c:v>-0.2044351069733488</c:v>
                </c:pt>
                <c:pt idx="2254">
                  <c:v>-0.2038088352918403</c:v>
                </c:pt>
                <c:pt idx="2255">
                  <c:v>-0.2038088352918403</c:v>
                </c:pt>
                <c:pt idx="2256">
                  <c:v>-0.2034835444940723</c:v>
                </c:pt>
                <c:pt idx="2257">
                  <c:v>-0.20204459546979531</c:v>
                </c:pt>
                <c:pt idx="2258">
                  <c:v>-0.20094138290924479</c:v>
                </c:pt>
                <c:pt idx="2259">
                  <c:v>-0.20094138290924479</c:v>
                </c:pt>
                <c:pt idx="2260">
                  <c:v>-0.20113864579639451</c:v>
                </c:pt>
                <c:pt idx="2261">
                  <c:v>-0.20122148495602271</c:v>
                </c:pt>
                <c:pt idx="2262">
                  <c:v>-0.20065904005928789</c:v>
                </c:pt>
                <c:pt idx="2263">
                  <c:v>-0.20065904005928789</c:v>
                </c:pt>
                <c:pt idx="2264">
                  <c:v>-0.20061765145155039</c:v>
                </c:pt>
                <c:pt idx="2265">
                  <c:v>-0.2011065602522448</c:v>
                </c:pt>
                <c:pt idx="2266">
                  <c:v>-0.20124920360501969</c:v>
                </c:pt>
                <c:pt idx="2267">
                  <c:v>-0.20124920360501969</c:v>
                </c:pt>
                <c:pt idx="2268">
                  <c:v>-0.2021743559711412</c:v>
                </c:pt>
                <c:pt idx="2269">
                  <c:v>-0.20274662770026691</c:v>
                </c:pt>
                <c:pt idx="2270">
                  <c:v>-0.20326995146673041</c:v>
                </c:pt>
                <c:pt idx="2271">
                  <c:v>-0.20326995146673041</c:v>
                </c:pt>
                <c:pt idx="2272">
                  <c:v>-0.20359617289790691</c:v>
                </c:pt>
                <c:pt idx="2273">
                  <c:v>-0.20306202998570741</c:v>
                </c:pt>
                <c:pt idx="2274">
                  <c:v>-0.20306202998570741</c:v>
                </c:pt>
                <c:pt idx="2275">
                  <c:v>-0.2015171110082043</c:v>
                </c:pt>
                <c:pt idx="2276">
                  <c:v>-0.2011361134337</c:v>
                </c:pt>
                <c:pt idx="2277">
                  <c:v>-0.20042345378356879</c:v>
                </c:pt>
                <c:pt idx="2278">
                  <c:v>-0.20042345378356879</c:v>
                </c:pt>
                <c:pt idx="2279">
                  <c:v>-0.20115791071690281</c:v>
                </c:pt>
                <c:pt idx="2280">
                  <c:v>-0.2005790635952337</c:v>
                </c:pt>
                <c:pt idx="2281">
                  <c:v>-0.2005790635952337</c:v>
                </c:pt>
                <c:pt idx="2282">
                  <c:v>-0.20119023959037161</c:v>
                </c:pt>
                <c:pt idx="2283">
                  <c:v>-0.20207837857418581</c:v>
                </c:pt>
                <c:pt idx="2284">
                  <c:v>-0.2025706345979856</c:v>
                </c:pt>
                <c:pt idx="2285">
                  <c:v>-0.2025706345979856</c:v>
                </c:pt>
                <c:pt idx="2286">
                  <c:v>-0.2030280260304913</c:v>
                </c:pt>
                <c:pt idx="2287">
                  <c:v>-0.20402128557691879</c:v>
                </c:pt>
                <c:pt idx="2288">
                  <c:v>-0.20402128557691879</c:v>
                </c:pt>
                <c:pt idx="2289">
                  <c:v>-0.2038397680890828</c:v>
                </c:pt>
                <c:pt idx="2290">
                  <c:v>-0.2032772275595251</c:v>
                </c:pt>
                <c:pt idx="2291">
                  <c:v>-0.2024525333487546</c:v>
                </c:pt>
                <c:pt idx="2292">
                  <c:v>-0.2024525333487546</c:v>
                </c:pt>
                <c:pt idx="2293">
                  <c:v>-0.20493864122869279</c:v>
                </c:pt>
                <c:pt idx="2294">
                  <c:v>-0.2053974768171489</c:v>
                </c:pt>
                <c:pt idx="2295">
                  <c:v>-0.2053974768171489</c:v>
                </c:pt>
                <c:pt idx="2296">
                  <c:v>-0.20652113284432649</c:v>
                </c:pt>
                <c:pt idx="2297">
                  <c:v>-0.20759369125828009</c:v>
                </c:pt>
                <c:pt idx="2298">
                  <c:v>-0.2069937142234243</c:v>
                </c:pt>
                <c:pt idx="2299">
                  <c:v>-0.2069937142234243</c:v>
                </c:pt>
                <c:pt idx="2300">
                  <c:v>-0.20579925880758601</c:v>
                </c:pt>
                <c:pt idx="2301">
                  <c:v>-0.20603411496367011</c:v>
                </c:pt>
                <c:pt idx="2302">
                  <c:v>-0.20624412138471249</c:v>
                </c:pt>
                <c:pt idx="2303">
                  <c:v>-0.20624412138471249</c:v>
                </c:pt>
                <c:pt idx="2304">
                  <c:v>-0.20612036852358279</c:v>
                </c:pt>
                <c:pt idx="2305">
                  <c:v>-0.20776032242184489</c:v>
                </c:pt>
                <c:pt idx="2306">
                  <c:v>-0.20874195380595029</c:v>
                </c:pt>
                <c:pt idx="2307">
                  <c:v>-0.20874195380595029</c:v>
                </c:pt>
                <c:pt idx="2308">
                  <c:v>-0.20786987627450851</c:v>
                </c:pt>
                <c:pt idx="2309">
                  <c:v>-0.20757261035931421</c:v>
                </c:pt>
                <c:pt idx="2310">
                  <c:v>-0.20757261035931421</c:v>
                </c:pt>
                <c:pt idx="2311">
                  <c:v>-0.20935176205393949</c:v>
                </c:pt>
                <c:pt idx="2312">
                  <c:v>-0.20973024274764809</c:v>
                </c:pt>
                <c:pt idx="2313">
                  <c:v>-0.2098085916976922</c:v>
                </c:pt>
                <c:pt idx="2314">
                  <c:v>-0.2098085916976922</c:v>
                </c:pt>
                <c:pt idx="2315">
                  <c:v>-0.21068484443800481</c:v>
                </c:pt>
                <c:pt idx="2316">
                  <c:v>-0.20896394358450179</c:v>
                </c:pt>
                <c:pt idx="2317">
                  <c:v>-0.20896394358450179</c:v>
                </c:pt>
                <c:pt idx="2318">
                  <c:v>-0.20852676053820951</c:v>
                </c:pt>
                <c:pt idx="2319">
                  <c:v>-0.20835085739206199</c:v>
                </c:pt>
                <c:pt idx="2320">
                  <c:v>-0.2077794917737539</c:v>
                </c:pt>
                <c:pt idx="2321">
                  <c:v>-0.2077470317548224</c:v>
                </c:pt>
                <c:pt idx="2322">
                  <c:v>-0.2073515011112011</c:v>
                </c:pt>
                <c:pt idx="2323">
                  <c:v>-0.20675686569518939</c:v>
                </c:pt>
                <c:pt idx="2324">
                  <c:v>-0.20675686569518939</c:v>
                </c:pt>
                <c:pt idx="2325">
                  <c:v>-0.20707095892487179</c:v>
                </c:pt>
                <c:pt idx="2326">
                  <c:v>-0.20639982461594891</c:v>
                </c:pt>
                <c:pt idx="2327">
                  <c:v>-0.20587443580840539</c:v>
                </c:pt>
                <c:pt idx="2328">
                  <c:v>-0.20587443580840539</c:v>
                </c:pt>
                <c:pt idx="2329">
                  <c:v>-0.20592649179752209</c:v>
                </c:pt>
                <c:pt idx="2330">
                  <c:v>-0.20558205729962939</c:v>
                </c:pt>
                <c:pt idx="2331">
                  <c:v>-0.20558205729962939</c:v>
                </c:pt>
                <c:pt idx="2332">
                  <c:v>-0.2069910054508447</c:v>
                </c:pt>
                <c:pt idx="2333">
                  <c:v>-0.2068355399040375</c:v>
                </c:pt>
                <c:pt idx="2334">
                  <c:v>-0.20619752119644841</c:v>
                </c:pt>
                <c:pt idx="2335">
                  <c:v>-0.20619752119644841</c:v>
                </c:pt>
                <c:pt idx="2336">
                  <c:v>-0.20644629227362629</c:v>
                </c:pt>
                <c:pt idx="2337">
                  <c:v>-0.20688476975600131</c:v>
                </c:pt>
                <c:pt idx="2338">
                  <c:v>-0.20700340989743571</c:v>
                </c:pt>
                <c:pt idx="2339">
                  <c:v>-0.207874484360277</c:v>
                </c:pt>
                <c:pt idx="2340">
                  <c:v>-0.207874484360277</c:v>
                </c:pt>
                <c:pt idx="2341">
                  <c:v>-0.2082908490558695</c:v>
                </c:pt>
                <c:pt idx="2342">
                  <c:v>-0.20918981222217051</c:v>
                </c:pt>
                <c:pt idx="2343">
                  <c:v>-0.20918981222217051</c:v>
                </c:pt>
                <c:pt idx="2344">
                  <c:v>-0.20822783582185481</c:v>
                </c:pt>
                <c:pt idx="2345">
                  <c:v>-0.20772745729107461</c:v>
                </c:pt>
                <c:pt idx="2346">
                  <c:v>-0.20772745729107461</c:v>
                </c:pt>
                <c:pt idx="2347">
                  <c:v>-0.20857809463930879</c:v>
                </c:pt>
                <c:pt idx="2348">
                  <c:v>-0.20962619145576861</c:v>
                </c:pt>
                <c:pt idx="2349">
                  <c:v>-0.21039938861893709</c:v>
                </c:pt>
                <c:pt idx="2350">
                  <c:v>-0.2100408638061074</c:v>
                </c:pt>
                <c:pt idx="2351">
                  <c:v>-0.2100408638061074</c:v>
                </c:pt>
                <c:pt idx="2352">
                  <c:v>-0.20936523831106321</c:v>
                </c:pt>
                <c:pt idx="2353">
                  <c:v>-0.20853454490582179</c:v>
                </c:pt>
                <c:pt idx="2354">
                  <c:v>-0.2094701060200202</c:v>
                </c:pt>
                <c:pt idx="2355">
                  <c:v>-0.2094701060200202</c:v>
                </c:pt>
                <c:pt idx="2356">
                  <c:v>-0.21057238559239941</c:v>
                </c:pt>
                <c:pt idx="2357">
                  <c:v>-0.21173284379368151</c:v>
                </c:pt>
                <c:pt idx="2358">
                  <c:v>-0.21173284379368151</c:v>
                </c:pt>
                <c:pt idx="2359">
                  <c:v>-0.21259503024660109</c:v>
                </c:pt>
                <c:pt idx="2360">
                  <c:v>-0.21171731328916299</c:v>
                </c:pt>
                <c:pt idx="2361">
                  <c:v>-0.21299569423826209</c:v>
                </c:pt>
                <c:pt idx="2362">
                  <c:v>-0.21307677049068971</c:v>
                </c:pt>
                <c:pt idx="2363">
                  <c:v>-0.21447868034585221</c:v>
                </c:pt>
                <c:pt idx="2364">
                  <c:v>-0.21609625049813119</c:v>
                </c:pt>
                <c:pt idx="2365">
                  <c:v>-0.21609625049813119</c:v>
                </c:pt>
                <c:pt idx="2366">
                  <c:v>-0.21709907344577961</c:v>
                </c:pt>
                <c:pt idx="2367">
                  <c:v>-0.21727133039589019</c:v>
                </c:pt>
                <c:pt idx="2368">
                  <c:v>-0.21754182664409669</c:v>
                </c:pt>
                <c:pt idx="2369">
                  <c:v>-0.21754182664409669</c:v>
                </c:pt>
                <c:pt idx="2370">
                  <c:v>-0.21784899577148001</c:v>
                </c:pt>
                <c:pt idx="2371">
                  <c:v>-0.22007257414678311</c:v>
                </c:pt>
                <c:pt idx="2372">
                  <c:v>-0.22007257414678311</c:v>
                </c:pt>
                <c:pt idx="2373">
                  <c:v>-0.22026789207060329</c:v>
                </c:pt>
                <c:pt idx="2374">
                  <c:v>-0.2205052152753989</c:v>
                </c:pt>
                <c:pt idx="2375">
                  <c:v>-0.2205052152753989</c:v>
                </c:pt>
                <c:pt idx="2376">
                  <c:v>-0.21973529375782361</c:v>
                </c:pt>
                <c:pt idx="2377">
                  <c:v>-0.2189649898786549</c:v>
                </c:pt>
                <c:pt idx="2378">
                  <c:v>-0.22002300027148969</c:v>
                </c:pt>
                <c:pt idx="2379">
                  <c:v>-0.22002300027148969</c:v>
                </c:pt>
                <c:pt idx="2380">
                  <c:v>-0.2208259962399228</c:v>
                </c:pt>
                <c:pt idx="2381">
                  <c:v>-0.221221283278623</c:v>
                </c:pt>
                <c:pt idx="2382">
                  <c:v>-0.22192479627548259</c:v>
                </c:pt>
                <c:pt idx="2383">
                  <c:v>-0.22192479627548259</c:v>
                </c:pt>
                <c:pt idx="2384">
                  <c:v>-0.22207292162559111</c:v>
                </c:pt>
                <c:pt idx="2385">
                  <c:v>-0.22323289710873989</c:v>
                </c:pt>
                <c:pt idx="2386">
                  <c:v>-0.22323289710873989</c:v>
                </c:pt>
                <c:pt idx="2387">
                  <c:v>-0.22474644173194261</c:v>
                </c:pt>
                <c:pt idx="2388">
                  <c:v>-0.22506707972561549</c:v>
                </c:pt>
                <c:pt idx="2389">
                  <c:v>-0.22612235966325489</c:v>
                </c:pt>
                <c:pt idx="2390">
                  <c:v>-0.22612235966325489</c:v>
                </c:pt>
                <c:pt idx="2391">
                  <c:v>-0.2256705195871308</c:v>
                </c:pt>
                <c:pt idx="2392">
                  <c:v>-0.2262139512869617</c:v>
                </c:pt>
                <c:pt idx="2393">
                  <c:v>-0.2262139512869617</c:v>
                </c:pt>
                <c:pt idx="2394">
                  <c:v>-0.22905275391280211</c:v>
                </c:pt>
                <c:pt idx="2395">
                  <c:v>-0.22890607121248471</c:v>
                </c:pt>
                <c:pt idx="2396">
                  <c:v>-0.22889959957725789</c:v>
                </c:pt>
                <c:pt idx="2397">
                  <c:v>-0.22889959957725789</c:v>
                </c:pt>
                <c:pt idx="2398">
                  <c:v>-0.22916381763043209</c:v>
                </c:pt>
                <c:pt idx="2399">
                  <c:v>-0.23020789116665319</c:v>
                </c:pt>
                <c:pt idx="2400">
                  <c:v>-0.2312425539810766</c:v>
                </c:pt>
                <c:pt idx="2401">
                  <c:v>-0.2312425539810766</c:v>
                </c:pt>
                <c:pt idx="2402">
                  <c:v>-0.23120018520186039</c:v>
                </c:pt>
                <c:pt idx="2403">
                  <c:v>-0.2315665180686913</c:v>
                </c:pt>
                <c:pt idx="2404">
                  <c:v>-0.23209857710525469</c:v>
                </c:pt>
                <c:pt idx="2405">
                  <c:v>-0.23209857710525469</c:v>
                </c:pt>
                <c:pt idx="2406">
                  <c:v>-0.2325958891746101</c:v>
                </c:pt>
                <c:pt idx="2407">
                  <c:v>-0.2333706321933274</c:v>
                </c:pt>
                <c:pt idx="2408">
                  <c:v>-0.2333706321933274</c:v>
                </c:pt>
                <c:pt idx="2409">
                  <c:v>-0.23445196134746479</c:v>
                </c:pt>
                <c:pt idx="2410">
                  <c:v>-0.2336574261532765</c:v>
                </c:pt>
                <c:pt idx="2411">
                  <c:v>-0.2346920520077283</c:v>
                </c:pt>
                <c:pt idx="2412">
                  <c:v>-0.2416308595211733</c:v>
                </c:pt>
                <c:pt idx="2413">
                  <c:v>-0.2416308595211733</c:v>
                </c:pt>
                <c:pt idx="2414">
                  <c:v>-0.24357702933995731</c:v>
                </c:pt>
                <c:pt idx="2415">
                  <c:v>-0.2466399393458272</c:v>
                </c:pt>
                <c:pt idx="2416">
                  <c:v>-0.24870666917349021</c:v>
                </c:pt>
                <c:pt idx="2417">
                  <c:v>-0.24870666917349021</c:v>
                </c:pt>
                <c:pt idx="2418">
                  <c:v>-0.24955852862257849</c:v>
                </c:pt>
                <c:pt idx="2419">
                  <c:v>-0.25007864761648119</c:v>
                </c:pt>
                <c:pt idx="2420">
                  <c:v>-0.25007864761648119</c:v>
                </c:pt>
                <c:pt idx="2421">
                  <c:v>-0.25099303805313578</c:v>
                </c:pt>
                <c:pt idx="2422">
                  <c:v>-0.25104691922585493</c:v>
                </c:pt>
                <c:pt idx="2423">
                  <c:v>-0.25076709876504161</c:v>
                </c:pt>
                <c:pt idx="2424">
                  <c:v>-0.25076709876504161</c:v>
                </c:pt>
                <c:pt idx="2425">
                  <c:v>-0.25093985173866967</c:v>
                </c:pt>
                <c:pt idx="2426">
                  <c:v>-0.25252989761514971</c:v>
                </c:pt>
                <c:pt idx="2427">
                  <c:v>-0.25252989761514971</c:v>
                </c:pt>
                <c:pt idx="2428">
                  <c:v>-0.25710642622275842</c:v>
                </c:pt>
                <c:pt idx="2429">
                  <c:v>-0.25978601338048618</c:v>
                </c:pt>
                <c:pt idx="2430">
                  <c:v>-0.26128083751217301</c:v>
                </c:pt>
                <c:pt idx="2431">
                  <c:v>-0.26128083751217301</c:v>
                </c:pt>
                <c:pt idx="2432">
                  <c:v>-0.25978915958038218</c:v>
                </c:pt>
                <c:pt idx="2433">
                  <c:v>-0.2609814127952394</c:v>
                </c:pt>
                <c:pt idx="2434">
                  <c:v>-0.26259215773992839</c:v>
                </c:pt>
                <c:pt idx="2435">
                  <c:v>-0.26259215773992839</c:v>
                </c:pt>
                <c:pt idx="2436">
                  <c:v>-0.26313939116527479</c:v>
                </c:pt>
                <c:pt idx="2437">
                  <c:v>-0.26233739345025109</c:v>
                </c:pt>
                <c:pt idx="2438">
                  <c:v>-0.26117529373308113</c:v>
                </c:pt>
                <c:pt idx="2439">
                  <c:v>-0.26117529373308113</c:v>
                </c:pt>
                <c:pt idx="2440">
                  <c:v>-0.26030124828857309</c:v>
                </c:pt>
                <c:pt idx="2441">
                  <c:v>-0.26089406828214978</c:v>
                </c:pt>
                <c:pt idx="2442">
                  <c:v>-0.26089406828214978</c:v>
                </c:pt>
                <c:pt idx="2443">
                  <c:v>-0.26035347722629371</c:v>
                </c:pt>
                <c:pt idx="2444">
                  <c:v>-0.26009824038485208</c:v>
                </c:pt>
                <c:pt idx="2445">
                  <c:v>-0.2597527491956233</c:v>
                </c:pt>
                <c:pt idx="2446">
                  <c:v>-0.2597527491956233</c:v>
                </c:pt>
                <c:pt idx="2447">
                  <c:v>-0.25895568269275238</c:v>
                </c:pt>
                <c:pt idx="2448">
                  <c:v>-0.25917548386937828</c:v>
                </c:pt>
                <c:pt idx="2449">
                  <c:v>-0.25944686674211642</c:v>
                </c:pt>
                <c:pt idx="2450">
                  <c:v>-0.25944686674211642</c:v>
                </c:pt>
                <c:pt idx="2451">
                  <c:v>-0.25932629330966611</c:v>
                </c:pt>
                <c:pt idx="2452">
                  <c:v>-0.25884758840227062</c:v>
                </c:pt>
                <c:pt idx="2453">
                  <c:v>-0.25895361860929939</c:v>
                </c:pt>
                <c:pt idx="2454">
                  <c:v>-0.25895361860929939</c:v>
                </c:pt>
                <c:pt idx="2455">
                  <c:v>-0.25963565426276469</c:v>
                </c:pt>
                <c:pt idx="2456">
                  <c:v>-0.2596919193902289</c:v>
                </c:pt>
                <c:pt idx="2457">
                  <c:v>-0.25901738814000569</c:v>
                </c:pt>
                <c:pt idx="2458">
                  <c:v>-0.25901738814000569</c:v>
                </c:pt>
                <c:pt idx="2459">
                  <c:v>-0.2588873063875512</c:v>
                </c:pt>
                <c:pt idx="2460">
                  <c:v>-0.25861976467985071</c:v>
                </c:pt>
                <c:pt idx="2461">
                  <c:v>-0.25861976467985071</c:v>
                </c:pt>
                <c:pt idx="2462">
                  <c:v>-0.25610583462299369</c:v>
                </c:pt>
                <c:pt idx="2463">
                  <c:v>-0.25183990014613589</c:v>
                </c:pt>
                <c:pt idx="2464">
                  <c:v>-0.248469241332508</c:v>
                </c:pt>
                <c:pt idx="2465">
                  <c:v>-0.248469241332508</c:v>
                </c:pt>
                <c:pt idx="2466">
                  <c:v>-0.24511306390624979</c:v>
                </c:pt>
                <c:pt idx="2467">
                  <c:v>-0.2420668067707118</c:v>
                </c:pt>
                <c:pt idx="2468">
                  <c:v>-0.23928929421547099</c:v>
                </c:pt>
                <c:pt idx="2469">
                  <c:v>-0.23928929421547099</c:v>
                </c:pt>
                <c:pt idx="2470">
                  <c:v>-0.23799707952159979</c:v>
                </c:pt>
                <c:pt idx="2471">
                  <c:v>-0.23496808868979549</c:v>
                </c:pt>
                <c:pt idx="2472">
                  <c:v>-0.23289228440627591</c:v>
                </c:pt>
                <c:pt idx="2473">
                  <c:v>-0.23289228440627591</c:v>
                </c:pt>
                <c:pt idx="2474">
                  <c:v>-0.22789908453423971</c:v>
                </c:pt>
                <c:pt idx="2475">
                  <c:v>-0.22468156832676581</c:v>
                </c:pt>
                <c:pt idx="2476">
                  <c:v>-0.22468156832676581</c:v>
                </c:pt>
                <c:pt idx="2477">
                  <c:v>-0.2214193023807042</c:v>
                </c:pt>
                <c:pt idx="2478">
                  <c:v>-0.2181990280860249</c:v>
                </c:pt>
                <c:pt idx="2479">
                  <c:v>-0.21504135964482871</c:v>
                </c:pt>
                <c:pt idx="2480">
                  <c:v>-0.21504135964482871</c:v>
                </c:pt>
                <c:pt idx="2481">
                  <c:v>-0.21035513739441661</c:v>
                </c:pt>
                <c:pt idx="2482">
                  <c:v>-0.20672896320580991</c:v>
                </c:pt>
                <c:pt idx="2483">
                  <c:v>-0.2038631124234648</c:v>
                </c:pt>
                <c:pt idx="2484">
                  <c:v>-0.2038631124234648</c:v>
                </c:pt>
                <c:pt idx="2485">
                  <c:v>-0.20060967955479389</c:v>
                </c:pt>
                <c:pt idx="2486">
                  <c:v>-0.19679526306321851</c:v>
                </c:pt>
                <c:pt idx="2487">
                  <c:v>-0.19679526306321851</c:v>
                </c:pt>
                <c:pt idx="2488">
                  <c:v>-0.19200548115930099</c:v>
                </c:pt>
                <c:pt idx="2489">
                  <c:v>-0.19056572227436769</c:v>
                </c:pt>
                <c:pt idx="2490">
                  <c:v>-0.19056572227436769</c:v>
                </c:pt>
                <c:pt idx="2491">
                  <c:v>-0.18760806363814519</c:v>
                </c:pt>
                <c:pt idx="2492">
                  <c:v>-0.18442212782830711</c:v>
                </c:pt>
                <c:pt idx="2493">
                  <c:v>-0.1813738314989739</c:v>
                </c:pt>
                <c:pt idx="2494">
                  <c:v>-0.1813738314989739</c:v>
                </c:pt>
                <c:pt idx="2495">
                  <c:v>-0.1787551520683483</c:v>
                </c:pt>
                <c:pt idx="2496">
                  <c:v>-0.17604759010249779</c:v>
                </c:pt>
                <c:pt idx="2497">
                  <c:v>-0.17311040892464241</c:v>
                </c:pt>
                <c:pt idx="2498">
                  <c:v>-0.17311040892464241</c:v>
                </c:pt>
                <c:pt idx="2499">
                  <c:v>-0.16918877070271601</c:v>
                </c:pt>
                <c:pt idx="2500">
                  <c:v>-0.16607791660785881</c:v>
                </c:pt>
                <c:pt idx="2501">
                  <c:v>-0.16240060965573841</c:v>
                </c:pt>
                <c:pt idx="2502">
                  <c:v>-0.16240060965573841</c:v>
                </c:pt>
                <c:pt idx="2503">
                  <c:v>-0.15842793931183449</c:v>
                </c:pt>
                <c:pt idx="2504">
                  <c:v>-0.15485155571799111</c:v>
                </c:pt>
                <c:pt idx="2505">
                  <c:v>-0.15121878644124101</c:v>
                </c:pt>
                <c:pt idx="2506">
                  <c:v>-0.15121878644124101</c:v>
                </c:pt>
                <c:pt idx="2507">
                  <c:v>-0.14757081695780089</c:v>
                </c:pt>
                <c:pt idx="2508">
                  <c:v>-0.14493448468786629</c:v>
                </c:pt>
                <c:pt idx="2509">
                  <c:v>-0.14493448468786629</c:v>
                </c:pt>
                <c:pt idx="2510">
                  <c:v>-0.14319582624333971</c:v>
                </c:pt>
                <c:pt idx="2511">
                  <c:v>-0.1395608579011321</c:v>
                </c:pt>
                <c:pt idx="2512">
                  <c:v>-0.1369980393546292</c:v>
                </c:pt>
                <c:pt idx="2513">
                  <c:v>-0.1369980393546292</c:v>
                </c:pt>
                <c:pt idx="2514">
                  <c:v>-0.13183777459029489</c:v>
                </c:pt>
                <c:pt idx="2515">
                  <c:v>-0.12769020946318971</c:v>
                </c:pt>
                <c:pt idx="2516">
                  <c:v>-0.12769020946318971</c:v>
                </c:pt>
                <c:pt idx="2517">
                  <c:v>-0.12521413932256559</c:v>
                </c:pt>
                <c:pt idx="2518">
                  <c:v>-0.1201318244627729</c:v>
                </c:pt>
                <c:pt idx="2519">
                  <c:v>-0.115925974035922</c:v>
                </c:pt>
                <c:pt idx="2520">
                  <c:v>-0.115925974035922</c:v>
                </c:pt>
                <c:pt idx="2521">
                  <c:v>-0.11310912595942781</c:v>
                </c:pt>
                <c:pt idx="2522">
                  <c:v>-0.109396487920753</c:v>
                </c:pt>
                <c:pt idx="2523">
                  <c:v>-0.1068324132285505</c:v>
                </c:pt>
                <c:pt idx="2524">
                  <c:v>-0.10295385622303101</c:v>
                </c:pt>
                <c:pt idx="2525">
                  <c:v>-0.10295385622303101</c:v>
                </c:pt>
                <c:pt idx="2526">
                  <c:v>-9.8772771026212E-2</c:v>
                </c:pt>
                <c:pt idx="2527">
                  <c:v>-9.5504587687780168E-2</c:v>
                </c:pt>
                <c:pt idx="2528">
                  <c:v>-9.5504587687780168E-2</c:v>
                </c:pt>
                <c:pt idx="2529">
                  <c:v>-9.163183301018947E-2</c:v>
                </c:pt>
                <c:pt idx="2530">
                  <c:v>-8.7228792271035596E-2</c:v>
                </c:pt>
                <c:pt idx="2531">
                  <c:v>-8.4762323621797406E-2</c:v>
                </c:pt>
                <c:pt idx="2532">
                  <c:v>-8.4762323621797406E-2</c:v>
                </c:pt>
                <c:pt idx="2533">
                  <c:v>-8.1817917331944059E-2</c:v>
                </c:pt>
                <c:pt idx="2534">
                  <c:v>-7.8351137408312288E-2</c:v>
                </c:pt>
                <c:pt idx="2535">
                  <c:v>-7.4935967271247073E-2</c:v>
                </c:pt>
                <c:pt idx="2536">
                  <c:v>-7.4935967271247073E-2</c:v>
                </c:pt>
                <c:pt idx="2537">
                  <c:v>-7.1619156265967626E-2</c:v>
                </c:pt>
                <c:pt idx="2538">
                  <c:v>-6.7318210919696253E-2</c:v>
                </c:pt>
                <c:pt idx="2539">
                  <c:v>-6.7318210919696253E-2</c:v>
                </c:pt>
                <c:pt idx="2540">
                  <c:v>-6.3473562491041607E-2</c:v>
                </c:pt>
                <c:pt idx="2541">
                  <c:v>-6.0243919709940849E-2</c:v>
                </c:pt>
                <c:pt idx="2542">
                  <c:v>-5.5990713480318893E-2</c:v>
                </c:pt>
                <c:pt idx="2543">
                  <c:v>-5.5990713480318893E-2</c:v>
                </c:pt>
                <c:pt idx="2544">
                  <c:v>-5.1707275019028692E-2</c:v>
                </c:pt>
                <c:pt idx="2545">
                  <c:v>-4.8010324284472758E-2</c:v>
                </c:pt>
                <c:pt idx="2546">
                  <c:v>-4.4410135061973957E-2</c:v>
                </c:pt>
                <c:pt idx="2547">
                  <c:v>-4.4410135061973957E-2</c:v>
                </c:pt>
                <c:pt idx="2548">
                  <c:v>-4.0313375709291069E-2</c:v>
                </c:pt>
                <c:pt idx="2549">
                  <c:v>-3.6374896309412312E-2</c:v>
                </c:pt>
                <c:pt idx="2550">
                  <c:v>-3.6374896309412312E-2</c:v>
                </c:pt>
                <c:pt idx="2551">
                  <c:v>-3.2800387012591109E-2</c:v>
                </c:pt>
                <c:pt idx="2552">
                  <c:v>-2.8535605030437759E-2</c:v>
                </c:pt>
                <c:pt idx="2553">
                  <c:v>-2.391577249054401E-2</c:v>
                </c:pt>
                <c:pt idx="2554">
                  <c:v>-2.391577249054401E-2</c:v>
                </c:pt>
                <c:pt idx="2555">
                  <c:v>-1.9177937544067231E-2</c:v>
                </c:pt>
                <c:pt idx="2556">
                  <c:v>-1.38215892494571E-2</c:v>
                </c:pt>
                <c:pt idx="2557">
                  <c:v>-1.38215892494571E-2</c:v>
                </c:pt>
                <c:pt idx="2558">
                  <c:v>-1.2663290021246051E-2</c:v>
                </c:pt>
                <c:pt idx="2559">
                  <c:v>-1.473621697629722E-2</c:v>
                </c:pt>
                <c:pt idx="2560">
                  <c:v>-1.9422672025486729E-2</c:v>
                </c:pt>
                <c:pt idx="2561">
                  <c:v>-1.9422672025486729E-2</c:v>
                </c:pt>
                <c:pt idx="2562">
                  <c:v>-2.208297553232387E-2</c:v>
                </c:pt>
                <c:pt idx="2563">
                  <c:v>-2.3054842722530191E-2</c:v>
                </c:pt>
                <c:pt idx="2564">
                  <c:v>-2.303502785639552E-2</c:v>
                </c:pt>
                <c:pt idx="2565">
                  <c:v>-2.303502785639552E-2</c:v>
                </c:pt>
                <c:pt idx="2566">
                  <c:v>-2.153593125629687E-2</c:v>
                </c:pt>
                <c:pt idx="2567">
                  <c:v>-2.1048727513375821E-2</c:v>
                </c:pt>
                <c:pt idx="2568">
                  <c:v>-2.1048727513375821E-2</c:v>
                </c:pt>
                <c:pt idx="2569">
                  <c:v>-1.9491418682005199E-2</c:v>
                </c:pt>
                <c:pt idx="2570">
                  <c:v>-1.962378550822055E-2</c:v>
                </c:pt>
                <c:pt idx="2571">
                  <c:v>-2.083278578930646E-2</c:v>
                </c:pt>
                <c:pt idx="2572">
                  <c:v>-2.0977667778553619E-2</c:v>
                </c:pt>
                <c:pt idx="2573">
                  <c:v>-2.0772011459282692E-2</c:v>
                </c:pt>
                <c:pt idx="2574">
                  <c:v>-1.940651767038477E-2</c:v>
                </c:pt>
                <c:pt idx="2575">
                  <c:v>-1.940651767038477E-2</c:v>
                </c:pt>
                <c:pt idx="2576">
                  <c:v>-1.8687628722416739E-2</c:v>
                </c:pt>
                <c:pt idx="2577">
                  <c:v>-1.9382476584610689E-2</c:v>
                </c:pt>
                <c:pt idx="2578">
                  <c:v>-2.11701946570244E-2</c:v>
                </c:pt>
                <c:pt idx="2579">
                  <c:v>-2.11701946570244E-2</c:v>
                </c:pt>
                <c:pt idx="2580">
                  <c:v>-2.0709574372713101E-2</c:v>
                </c:pt>
                <c:pt idx="2581">
                  <c:v>-1.991557722355082E-2</c:v>
                </c:pt>
                <c:pt idx="2582">
                  <c:v>-1.988408938242418E-2</c:v>
                </c:pt>
                <c:pt idx="2583">
                  <c:v>-1.846115563173592E-2</c:v>
                </c:pt>
                <c:pt idx="2584">
                  <c:v>-1.8722523500836859E-2</c:v>
                </c:pt>
                <c:pt idx="2585">
                  <c:v>-2.0246577531276611E-2</c:v>
                </c:pt>
                <c:pt idx="2586">
                  <c:v>-2.0246577531276611E-2</c:v>
                </c:pt>
                <c:pt idx="2587">
                  <c:v>-2.1134505731214E-2</c:v>
                </c:pt>
                <c:pt idx="2588">
                  <c:v>-2.0200548808875621E-2</c:v>
                </c:pt>
                <c:pt idx="2589">
                  <c:v>-2.0200548808875621E-2</c:v>
                </c:pt>
                <c:pt idx="2590">
                  <c:v>-1.8890586495074569E-2</c:v>
                </c:pt>
                <c:pt idx="2591">
                  <c:v>-1.8877000385684069E-2</c:v>
                </c:pt>
                <c:pt idx="2592">
                  <c:v>-1.8877000385684069E-2</c:v>
                </c:pt>
                <c:pt idx="2593">
                  <c:v>-1.7671011236488329E-2</c:v>
                </c:pt>
                <c:pt idx="2594">
                  <c:v>-1.8751459100611451E-2</c:v>
                </c:pt>
                <c:pt idx="2595">
                  <c:v>-1.9279759539751352E-2</c:v>
                </c:pt>
                <c:pt idx="2596">
                  <c:v>-1.9279759539751352E-2</c:v>
                </c:pt>
                <c:pt idx="2597">
                  <c:v>-1.9884481537125399E-2</c:v>
                </c:pt>
                <c:pt idx="2598">
                  <c:v>-2.0041346743594521E-2</c:v>
                </c:pt>
                <c:pt idx="2599">
                  <c:v>-2.0039658929648489E-2</c:v>
                </c:pt>
                <c:pt idx="2600">
                  <c:v>-2.0039658929648489E-2</c:v>
                </c:pt>
                <c:pt idx="2601">
                  <c:v>-2.0769200587634332E-2</c:v>
                </c:pt>
                <c:pt idx="2602">
                  <c:v>-2.1876072109346442E-2</c:v>
                </c:pt>
                <c:pt idx="2603">
                  <c:v>-2.2165952693117649E-2</c:v>
                </c:pt>
                <c:pt idx="2604">
                  <c:v>-2.2165952693117649E-2</c:v>
                </c:pt>
                <c:pt idx="2605">
                  <c:v>-2.2559693934608011E-2</c:v>
                </c:pt>
                <c:pt idx="2606">
                  <c:v>-2.3217449009247632E-2</c:v>
                </c:pt>
                <c:pt idx="2607">
                  <c:v>-2.2640188642221299E-2</c:v>
                </c:pt>
                <c:pt idx="2608">
                  <c:v>-2.2640188642221299E-2</c:v>
                </c:pt>
                <c:pt idx="2609">
                  <c:v>-2.2450699798092961E-2</c:v>
                </c:pt>
                <c:pt idx="2610">
                  <c:v>-2.319233628308771E-2</c:v>
                </c:pt>
                <c:pt idx="2611">
                  <c:v>-2.319233628308771E-2</c:v>
                </c:pt>
                <c:pt idx="2612">
                  <c:v>-2.3636689679727971E-2</c:v>
                </c:pt>
                <c:pt idx="2613">
                  <c:v>-2.3680500491852399E-2</c:v>
                </c:pt>
                <c:pt idx="2614">
                  <c:v>-2.3680500491852399E-2</c:v>
                </c:pt>
                <c:pt idx="2615">
                  <c:v>-2.4812935658543509E-2</c:v>
                </c:pt>
                <c:pt idx="2616">
                  <c:v>-2.5008796967425261E-2</c:v>
                </c:pt>
                <c:pt idx="2617">
                  <c:v>-2.4820348411247199E-2</c:v>
                </c:pt>
                <c:pt idx="2618">
                  <c:v>-2.3568631848592189E-2</c:v>
                </c:pt>
                <c:pt idx="2619">
                  <c:v>-2.3568631848592189E-2</c:v>
                </c:pt>
                <c:pt idx="2620">
                  <c:v>-2.4083510876498349E-2</c:v>
                </c:pt>
                <c:pt idx="2621">
                  <c:v>-2.44651832782244E-2</c:v>
                </c:pt>
                <c:pt idx="2622">
                  <c:v>-2.44651832782244E-2</c:v>
                </c:pt>
                <c:pt idx="2623">
                  <c:v>-2.4509356436924461E-2</c:v>
                </c:pt>
                <c:pt idx="2624">
                  <c:v>-2.4360560681078641E-2</c:v>
                </c:pt>
                <c:pt idx="2625">
                  <c:v>-3.4952708933934942E-2</c:v>
                </c:pt>
                <c:pt idx="2626">
                  <c:v>-3.4952708933934942E-2</c:v>
                </c:pt>
                <c:pt idx="2627">
                  <c:v>-3.8151376941748368E-2</c:v>
                </c:pt>
                <c:pt idx="2628">
                  <c:v>-4.0099498607653078E-2</c:v>
                </c:pt>
                <c:pt idx="2629">
                  <c:v>-4.0715360172147698E-2</c:v>
                </c:pt>
                <c:pt idx="2630">
                  <c:v>-4.0715360172147698E-2</c:v>
                </c:pt>
                <c:pt idx="2631">
                  <c:v>-4.1333622488310892E-2</c:v>
                </c:pt>
                <c:pt idx="2632">
                  <c:v>-4.1897794302683103E-2</c:v>
                </c:pt>
                <c:pt idx="2633">
                  <c:v>-4.1810612651693002E-2</c:v>
                </c:pt>
                <c:pt idx="2634">
                  <c:v>-4.1810612651693002E-2</c:v>
                </c:pt>
                <c:pt idx="2635">
                  <c:v>-4.2119406645686093E-2</c:v>
                </c:pt>
                <c:pt idx="2636">
                  <c:v>-4.2734570505844463E-2</c:v>
                </c:pt>
                <c:pt idx="2637">
                  <c:v>-4.2806632351263578E-2</c:v>
                </c:pt>
                <c:pt idx="2638">
                  <c:v>-4.3231342889005063E-2</c:v>
                </c:pt>
                <c:pt idx="2639">
                  <c:v>-4.3656435864736512E-2</c:v>
                </c:pt>
                <c:pt idx="2640">
                  <c:v>-4.3656435864736512E-2</c:v>
                </c:pt>
                <c:pt idx="2641">
                  <c:v>-4.4042168134832971E-2</c:v>
                </c:pt>
                <c:pt idx="2642">
                  <c:v>-4.419984204553172E-2</c:v>
                </c:pt>
                <c:pt idx="2643">
                  <c:v>-4.4356761293606217E-2</c:v>
                </c:pt>
                <c:pt idx="2644">
                  <c:v>-4.4458807685636127E-2</c:v>
                </c:pt>
                <c:pt idx="2645">
                  <c:v>-4.4492635481527203E-2</c:v>
                </c:pt>
                <c:pt idx="2646">
                  <c:v>-4.492598322438883E-2</c:v>
                </c:pt>
                <c:pt idx="2647">
                  <c:v>-4.4759702073197891E-2</c:v>
                </c:pt>
                <c:pt idx="2648">
                  <c:v>-4.4759702073197891E-2</c:v>
                </c:pt>
                <c:pt idx="2649">
                  <c:v>-4.5867867229051271E-2</c:v>
                </c:pt>
                <c:pt idx="2650">
                  <c:v>-4.6232803993094762E-2</c:v>
                </c:pt>
                <c:pt idx="2651">
                  <c:v>-4.557074670619532E-2</c:v>
                </c:pt>
                <c:pt idx="2652">
                  <c:v>-4.557074670619532E-2</c:v>
                </c:pt>
                <c:pt idx="2653">
                  <c:v>-4.5638645958937872E-2</c:v>
                </c:pt>
                <c:pt idx="2654">
                  <c:v>-4.6035833675888121E-2</c:v>
                </c:pt>
                <c:pt idx="2655">
                  <c:v>-4.6352679481707453E-2</c:v>
                </c:pt>
                <c:pt idx="2656">
                  <c:v>-4.6352679481707453E-2</c:v>
                </c:pt>
                <c:pt idx="2657">
                  <c:v>-4.7464287236507453E-2</c:v>
                </c:pt>
                <c:pt idx="2658">
                  <c:v>-4.818723537078802E-2</c:v>
                </c:pt>
                <c:pt idx="2659">
                  <c:v>-4.818723537078802E-2</c:v>
                </c:pt>
                <c:pt idx="2660">
                  <c:v>-4.8426104614393103E-2</c:v>
                </c:pt>
                <c:pt idx="2661">
                  <c:v>-4.8148346838407248E-2</c:v>
                </c:pt>
                <c:pt idx="2662">
                  <c:v>-4.8533394510412539E-2</c:v>
                </c:pt>
                <c:pt idx="2663">
                  <c:v>-4.8533394510412539E-2</c:v>
                </c:pt>
                <c:pt idx="2664">
                  <c:v>-4.8563220084145722E-2</c:v>
                </c:pt>
                <c:pt idx="2665">
                  <c:v>-4.935248669972285E-2</c:v>
                </c:pt>
                <c:pt idx="2666">
                  <c:v>-5.0514507122237401E-2</c:v>
                </c:pt>
                <c:pt idx="2667">
                  <c:v>-5.0514507122237401E-2</c:v>
                </c:pt>
                <c:pt idx="2668">
                  <c:v>-4.9868991734297569E-2</c:v>
                </c:pt>
                <c:pt idx="2669">
                  <c:v>-4.999469548364896E-2</c:v>
                </c:pt>
                <c:pt idx="2670">
                  <c:v>-4.9295482270450261E-2</c:v>
                </c:pt>
                <c:pt idx="2671">
                  <c:v>-4.9295482270450261E-2</c:v>
                </c:pt>
                <c:pt idx="2672">
                  <c:v>-4.9389155378425378E-2</c:v>
                </c:pt>
                <c:pt idx="2673">
                  <c:v>-4.9737627839898498E-2</c:v>
                </c:pt>
                <c:pt idx="2674">
                  <c:v>-5.1382680464280413E-2</c:v>
                </c:pt>
                <c:pt idx="2675">
                  <c:v>-5.1382680464280413E-2</c:v>
                </c:pt>
                <c:pt idx="2676">
                  <c:v>-5.1359713616894842E-2</c:v>
                </c:pt>
                <c:pt idx="2677">
                  <c:v>-5.0980548922072773E-2</c:v>
                </c:pt>
                <c:pt idx="2678">
                  <c:v>-5.0980548922072773E-2</c:v>
                </c:pt>
                <c:pt idx="2679">
                  <c:v>-5.1694041683883862E-2</c:v>
                </c:pt>
                <c:pt idx="2680">
                  <c:v>-5.1730335142704607E-2</c:v>
                </c:pt>
                <c:pt idx="2681">
                  <c:v>-5.2572213864484713E-2</c:v>
                </c:pt>
                <c:pt idx="2682">
                  <c:v>-5.2864247417688748E-2</c:v>
                </c:pt>
                <c:pt idx="2683">
                  <c:v>-5.2864247417688748E-2</c:v>
                </c:pt>
                <c:pt idx="2684">
                  <c:v>-5.3567562272251602E-2</c:v>
                </c:pt>
                <c:pt idx="2685">
                  <c:v>-5.403122015224357E-2</c:v>
                </c:pt>
                <c:pt idx="2686">
                  <c:v>-5.403122015224357E-2</c:v>
                </c:pt>
                <c:pt idx="2687">
                  <c:v>-5.4497489298444578E-2</c:v>
                </c:pt>
                <c:pt idx="2688">
                  <c:v>-5.4828184919568257E-2</c:v>
                </c:pt>
                <c:pt idx="2689">
                  <c:v>-5.4828184919568257E-2</c:v>
                </c:pt>
                <c:pt idx="2690">
                  <c:v>-5.5452775853268473E-2</c:v>
                </c:pt>
                <c:pt idx="2691">
                  <c:v>-5.6439546641090077E-2</c:v>
                </c:pt>
                <c:pt idx="2692">
                  <c:v>-5.6968034939172491E-2</c:v>
                </c:pt>
                <c:pt idx="2693">
                  <c:v>-5.6968034939172491E-2</c:v>
                </c:pt>
                <c:pt idx="2694">
                  <c:v>-5.7160575479724578E-2</c:v>
                </c:pt>
                <c:pt idx="2695">
                  <c:v>-5.7063376467831113E-2</c:v>
                </c:pt>
                <c:pt idx="2696">
                  <c:v>-5.7513953730479073E-2</c:v>
                </c:pt>
                <c:pt idx="2697">
                  <c:v>-5.7513953730479073E-2</c:v>
                </c:pt>
                <c:pt idx="2698">
                  <c:v>-5.7726801023098101E-2</c:v>
                </c:pt>
                <c:pt idx="2699">
                  <c:v>-5.7943046302810747E-2</c:v>
                </c:pt>
                <c:pt idx="2700">
                  <c:v>-5.803445472926716E-2</c:v>
                </c:pt>
                <c:pt idx="2701">
                  <c:v>-5.803445472926716E-2</c:v>
                </c:pt>
                <c:pt idx="2702">
                  <c:v>-5.8365547635901148E-2</c:v>
                </c:pt>
                <c:pt idx="2703">
                  <c:v>-5.8807255840918372E-2</c:v>
                </c:pt>
                <c:pt idx="2704">
                  <c:v>-5.9092607431976717E-2</c:v>
                </c:pt>
                <c:pt idx="2705">
                  <c:v>-5.9092607431976717E-2</c:v>
                </c:pt>
                <c:pt idx="2706">
                  <c:v>-5.955292255734923E-2</c:v>
                </c:pt>
                <c:pt idx="2707">
                  <c:v>-6.0174592262392329E-2</c:v>
                </c:pt>
                <c:pt idx="2708">
                  <c:v>-6.0174592262392329E-2</c:v>
                </c:pt>
                <c:pt idx="2709">
                  <c:v>-5.6770541096411747E-2</c:v>
                </c:pt>
                <c:pt idx="2710">
                  <c:v>-5.6960817627497079E-2</c:v>
                </c:pt>
                <c:pt idx="2711">
                  <c:v>-5.6832996083532213E-2</c:v>
                </c:pt>
                <c:pt idx="2712">
                  <c:v>-5.6832996083532213E-2</c:v>
                </c:pt>
                <c:pt idx="2713">
                  <c:v>-5.8097694320112893E-2</c:v>
                </c:pt>
                <c:pt idx="2714">
                  <c:v>-5.9204664292899528E-2</c:v>
                </c:pt>
                <c:pt idx="2715">
                  <c:v>-5.9064427117665103E-2</c:v>
                </c:pt>
                <c:pt idx="2716">
                  <c:v>-5.9064427117665103E-2</c:v>
                </c:pt>
                <c:pt idx="2717">
                  <c:v>-6.0465300470474881E-2</c:v>
                </c:pt>
                <c:pt idx="2718">
                  <c:v>-6.1180036231760299E-2</c:v>
                </c:pt>
                <c:pt idx="2719">
                  <c:v>-6.1202997441075352E-2</c:v>
                </c:pt>
                <c:pt idx="2720">
                  <c:v>-6.3087861347439822E-2</c:v>
                </c:pt>
                <c:pt idx="2721">
                  <c:v>-6.3087861347439822E-2</c:v>
                </c:pt>
                <c:pt idx="2722">
                  <c:v>-6.3517716753850012E-2</c:v>
                </c:pt>
                <c:pt idx="2723">
                  <c:v>-6.3743575996115381E-2</c:v>
                </c:pt>
                <c:pt idx="2724">
                  <c:v>-6.3743575996115381E-2</c:v>
                </c:pt>
                <c:pt idx="2725">
                  <c:v>-6.3888573416535699E-2</c:v>
                </c:pt>
                <c:pt idx="2726">
                  <c:v>-6.3579769075937292E-2</c:v>
                </c:pt>
                <c:pt idx="2727">
                  <c:v>-6.3579769075937292E-2</c:v>
                </c:pt>
                <c:pt idx="2728">
                  <c:v>-6.290850931853445E-2</c:v>
                </c:pt>
                <c:pt idx="2729">
                  <c:v>-6.3510018329165585E-2</c:v>
                </c:pt>
                <c:pt idx="2730">
                  <c:v>-6.3806263046080919E-2</c:v>
                </c:pt>
                <c:pt idx="2731">
                  <c:v>-6.3806263046080919E-2</c:v>
                </c:pt>
                <c:pt idx="2732">
                  <c:v>-6.3583104000459661E-2</c:v>
                </c:pt>
                <c:pt idx="2733">
                  <c:v>-6.3041804004321411E-2</c:v>
                </c:pt>
                <c:pt idx="2734">
                  <c:v>-6.3598509385456664E-2</c:v>
                </c:pt>
                <c:pt idx="2735">
                  <c:v>-6.3598509385456664E-2</c:v>
                </c:pt>
                <c:pt idx="2736">
                  <c:v>-6.416116742455763E-2</c:v>
                </c:pt>
                <c:pt idx="2737">
                  <c:v>-6.3366003860068854E-2</c:v>
                </c:pt>
                <c:pt idx="2738">
                  <c:v>-6.3366003860068854E-2</c:v>
                </c:pt>
                <c:pt idx="2739">
                  <c:v>-6.2014829659858967E-2</c:v>
                </c:pt>
                <c:pt idx="2740">
                  <c:v>-6.1568240992776052E-2</c:v>
                </c:pt>
                <c:pt idx="2741">
                  <c:v>-6.132435127703928E-2</c:v>
                </c:pt>
                <c:pt idx="2742">
                  <c:v>-6.2606433986457155E-2</c:v>
                </c:pt>
                <c:pt idx="2743">
                  <c:v>-6.2606433986457155E-2</c:v>
                </c:pt>
                <c:pt idx="2744">
                  <c:v>-6.3107913403934235E-2</c:v>
                </c:pt>
                <c:pt idx="2745">
                  <c:v>-6.3080888684579645E-2</c:v>
                </c:pt>
                <c:pt idx="2746">
                  <c:v>-6.3080888684579645E-2</c:v>
                </c:pt>
                <c:pt idx="2747">
                  <c:v>-6.315438351153399E-2</c:v>
                </c:pt>
                <c:pt idx="2748">
                  <c:v>-6.1880760440937543E-2</c:v>
                </c:pt>
                <c:pt idx="2749">
                  <c:v>-6.1880760440937543E-2</c:v>
                </c:pt>
                <c:pt idx="2750">
                  <c:v>-6.2455158702705099E-2</c:v>
                </c:pt>
                <c:pt idx="2751">
                  <c:v>-6.1608380023373932E-2</c:v>
                </c:pt>
                <c:pt idx="2752">
                  <c:v>-6.0701757491471747E-2</c:v>
                </c:pt>
                <c:pt idx="2753">
                  <c:v>-6.0701757491471747E-2</c:v>
                </c:pt>
                <c:pt idx="2754">
                  <c:v>-6.0206485197076887E-2</c:v>
                </c:pt>
                <c:pt idx="2755">
                  <c:v>-6.1950696351964353E-2</c:v>
                </c:pt>
                <c:pt idx="2756">
                  <c:v>-6.1886055598627171E-2</c:v>
                </c:pt>
                <c:pt idx="2757">
                  <c:v>-6.2427511980704647E-2</c:v>
                </c:pt>
                <c:pt idx="2758">
                  <c:v>-6.1484828129377028E-2</c:v>
                </c:pt>
                <c:pt idx="2759">
                  <c:v>-6.1484828129377028E-2</c:v>
                </c:pt>
                <c:pt idx="2760">
                  <c:v>-6.1581412652061643E-2</c:v>
                </c:pt>
                <c:pt idx="2761">
                  <c:v>-6.0662742419133969E-2</c:v>
                </c:pt>
                <c:pt idx="2762">
                  <c:v>-6.1444431883010672E-2</c:v>
                </c:pt>
                <c:pt idx="2763">
                  <c:v>-6.1444431883010672E-2</c:v>
                </c:pt>
                <c:pt idx="2764">
                  <c:v>-6.1538458174723087E-2</c:v>
                </c:pt>
                <c:pt idx="2765">
                  <c:v>-6.1440863718717063E-2</c:v>
                </c:pt>
                <c:pt idx="2766">
                  <c:v>-6.1440863718717063E-2</c:v>
                </c:pt>
                <c:pt idx="2767">
                  <c:v>-6.048107038092225E-2</c:v>
                </c:pt>
                <c:pt idx="2768">
                  <c:v>-5.9976555588772643E-2</c:v>
                </c:pt>
                <c:pt idx="2769">
                  <c:v>-6.0582133641312423E-2</c:v>
                </c:pt>
                <c:pt idx="2770">
                  <c:v>-6.0582133641312423E-2</c:v>
                </c:pt>
                <c:pt idx="2771">
                  <c:v>-6.0340219856017549E-2</c:v>
                </c:pt>
                <c:pt idx="2772">
                  <c:v>-6.0689282804932007E-2</c:v>
                </c:pt>
                <c:pt idx="2773">
                  <c:v>-6.0689282804932007E-2</c:v>
                </c:pt>
                <c:pt idx="2774">
                  <c:v>-6.0533706364100159E-2</c:v>
                </c:pt>
                <c:pt idx="2775">
                  <c:v>-6.1360521632284393E-2</c:v>
                </c:pt>
                <c:pt idx="2776">
                  <c:v>-6.1190061998729013E-2</c:v>
                </c:pt>
                <c:pt idx="2777">
                  <c:v>-6.076832006745167E-2</c:v>
                </c:pt>
                <c:pt idx="2778">
                  <c:v>-6.0714127777610927E-2</c:v>
                </c:pt>
                <c:pt idx="2779">
                  <c:v>-6.0427277939402883E-2</c:v>
                </c:pt>
                <c:pt idx="2780">
                  <c:v>-6.0356624098079972E-2</c:v>
                </c:pt>
                <c:pt idx="2781">
                  <c:v>-6.0356624098079972E-2</c:v>
                </c:pt>
                <c:pt idx="2782">
                  <c:v>-6.0820510241647391E-2</c:v>
                </c:pt>
                <c:pt idx="2783">
                  <c:v>-6.1320791646609772E-2</c:v>
                </c:pt>
                <c:pt idx="2784">
                  <c:v>-6.1590965941041832E-2</c:v>
                </c:pt>
                <c:pt idx="2785">
                  <c:v>-6.1293263719221128E-2</c:v>
                </c:pt>
                <c:pt idx="2786">
                  <c:v>-6.1293263719221128E-2</c:v>
                </c:pt>
                <c:pt idx="2787">
                  <c:v>-6.1145512602053878E-2</c:v>
                </c:pt>
                <c:pt idx="2788">
                  <c:v>-6.1613428577674698E-2</c:v>
                </c:pt>
                <c:pt idx="2789">
                  <c:v>-6.1613428577674698E-2</c:v>
                </c:pt>
                <c:pt idx="2790">
                  <c:v>-6.2188768656029077E-2</c:v>
                </c:pt>
                <c:pt idx="2791">
                  <c:v>-6.2401582980553427E-2</c:v>
                </c:pt>
                <c:pt idx="2792">
                  <c:v>-6.1783354948441352E-2</c:v>
                </c:pt>
                <c:pt idx="2793">
                  <c:v>-6.1783354948441352E-2</c:v>
                </c:pt>
                <c:pt idx="2794">
                  <c:v>-6.1686416776397128E-2</c:v>
                </c:pt>
                <c:pt idx="2795">
                  <c:v>-6.2046178599511982E-2</c:v>
                </c:pt>
                <c:pt idx="2796">
                  <c:v>-6.2046178599511982E-2</c:v>
                </c:pt>
                <c:pt idx="2797">
                  <c:v>-6.2446503790018343E-2</c:v>
                </c:pt>
                <c:pt idx="2798">
                  <c:v>-6.2412358498564552E-2</c:v>
                </c:pt>
                <c:pt idx="2799">
                  <c:v>-6.169618200262153E-2</c:v>
                </c:pt>
                <c:pt idx="2800">
                  <c:v>-6.169618200262153E-2</c:v>
                </c:pt>
                <c:pt idx="2801">
                  <c:v>-6.0321110392674078E-2</c:v>
                </c:pt>
                <c:pt idx="2802">
                  <c:v>-5.3088154982876813E-2</c:v>
                </c:pt>
                <c:pt idx="2803">
                  <c:v>-4.6811628623045352E-2</c:v>
                </c:pt>
                <c:pt idx="2804">
                  <c:v>-3.8070231174600469E-2</c:v>
                </c:pt>
                <c:pt idx="2805">
                  <c:v>-3.7190149618480883E-2</c:v>
                </c:pt>
                <c:pt idx="2806">
                  <c:v>-3.0510189753317471E-2</c:v>
                </c:pt>
                <c:pt idx="2807">
                  <c:v>-2.3380014311891809E-2</c:v>
                </c:pt>
                <c:pt idx="2808">
                  <c:v>-2.3380014311891809E-2</c:v>
                </c:pt>
                <c:pt idx="2809">
                  <c:v>-1.7598691287994881E-2</c:v>
                </c:pt>
                <c:pt idx="2810">
                  <c:v>-1.384090693459851E-2</c:v>
                </c:pt>
                <c:pt idx="2811">
                  <c:v>-1.384090693459851E-2</c:v>
                </c:pt>
                <c:pt idx="2812">
                  <c:v>-6.6272798229908003E-3</c:v>
                </c:pt>
                <c:pt idx="2813">
                  <c:v>3.9935263426743577E-5</c:v>
                </c:pt>
                <c:pt idx="2814">
                  <c:v>7.4614937813704818E-3</c:v>
                </c:pt>
                <c:pt idx="2815">
                  <c:v>1.4737301445087499E-2</c:v>
                </c:pt>
                <c:pt idx="2816">
                  <c:v>1.4737301445087499E-2</c:v>
                </c:pt>
                <c:pt idx="2817">
                  <c:v>2.21608630663119E-2</c:v>
                </c:pt>
                <c:pt idx="2818">
                  <c:v>2.6093484502311349E-2</c:v>
                </c:pt>
                <c:pt idx="2819">
                  <c:v>2.6093484502311349E-2</c:v>
                </c:pt>
                <c:pt idx="2820">
                  <c:v>3.429727038231288E-2</c:v>
                </c:pt>
                <c:pt idx="2821">
                  <c:v>4.1245140163084733E-2</c:v>
                </c:pt>
                <c:pt idx="2822">
                  <c:v>4.1245140163084733E-2</c:v>
                </c:pt>
                <c:pt idx="2823">
                  <c:v>4.6487951760275988E-2</c:v>
                </c:pt>
                <c:pt idx="2824">
                  <c:v>5.2308398945886611E-2</c:v>
                </c:pt>
                <c:pt idx="2825">
                  <c:v>6.1156237695309708E-2</c:v>
                </c:pt>
                <c:pt idx="2826">
                  <c:v>6.1156237695309708E-2</c:v>
                </c:pt>
                <c:pt idx="2827">
                  <c:v>6.8238948894567164E-2</c:v>
                </c:pt>
                <c:pt idx="2828">
                  <c:v>7.5233595655609747E-2</c:v>
                </c:pt>
                <c:pt idx="2829">
                  <c:v>7.9771349364774813E-2</c:v>
                </c:pt>
                <c:pt idx="2830">
                  <c:v>7.9771349364774813E-2</c:v>
                </c:pt>
                <c:pt idx="2831">
                  <c:v>8.6105802093117217E-2</c:v>
                </c:pt>
                <c:pt idx="2832">
                  <c:v>9.2149796925150199E-2</c:v>
                </c:pt>
                <c:pt idx="2833">
                  <c:v>9.2149796925150199E-2</c:v>
                </c:pt>
                <c:pt idx="2834">
                  <c:v>9.9497276473663854E-2</c:v>
                </c:pt>
                <c:pt idx="2835">
                  <c:v>0.10428296081372659</c:v>
                </c:pt>
                <c:pt idx="2836">
                  <c:v>0.1089174541489312</c:v>
                </c:pt>
                <c:pt idx="2837">
                  <c:v>0.1162393482465371</c:v>
                </c:pt>
                <c:pt idx="2838">
                  <c:v>0.1162393482465371</c:v>
                </c:pt>
                <c:pt idx="2839">
                  <c:v>0.1220385307710795</c:v>
                </c:pt>
                <c:pt idx="2840">
                  <c:v>0.12817630763918891</c:v>
                </c:pt>
                <c:pt idx="2841">
                  <c:v>0.13569948152308939</c:v>
                </c:pt>
                <c:pt idx="2842">
                  <c:v>0.13569948152308939</c:v>
                </c:pt>
                <c:pt idx="2843">
                  <c:v>0.1418353070386128</c:v>
                </c:pt>
                <c:pt idx="2844">
                  <c:v>0.1487674342913777</c:v>
                </c:pt>
                <c:pt idx="2845">
                  <c:v>0.1487674342913777</c:v>
                </c:pt>
                <c:pt idx="2846">
                  <c:v>0.15541283601992831</c:v>
                </c:pt>
                <c:pt idx="2847">
                  <c:v>0.16224702302437541</c:v>
                </c:pt>
                <c:pt idx="2848">
                  <c:v>0.16799107050039011</c:v>
                </c:pt>
                <c:pt idx="2849">
                  <c:v>0.16799107050039011</c:v>
                </c:pt>
                <c:pt idx="2850">
                  <c:v>0.17171260022369819</c:v>
                </c:pt>
                <c:pt idx="2851">
                  <c:v>0.1775940055255702</c:v>
                </c:pt>
                <c:pt idx="2852">
                  <c:v>0.18359580979242479</c:v>
                </c:pt>
                <c:pt idx="2853">
                  <c:v>0.18359580979242479</c:v>
                </c:pt>
                <c:pt idx="2854">
                  <c:v>0.1907440005313234</c:v>
                </c:pt>
                <c:pt idx="2855">
                  <c:v>0.19427560309610609</c:v>
                </c:pt>
                <c:pt idx="2856">
                  <c:v>0.2001454815855884</c:v>
                </c:pt>
                <c:pt idx="2857">
                  <c:v>0.2001454815855884</c:v>
                </c:pt>
                <c:pt idx="2858">
                  <c:v>0.20669477047208601</c:v>
                </c:pt>
                <c:pt idx="2859">
                  <c:v>0.21389633851637629</c:v>
                </c:pt>
                <c:pt idx="2860">
                  <c:v>0.21389633851637629</c:v>
                </c:pt>
                <c:pt idx="2861">
                  <c:v>0.2204876225610195</c:v>
                </c:pt>
                <c:pt idx="2862">
                  <c:v>0.22463699407748031</c:v>
                </c:pt>
                <c:pt idx="2863">
                  <c:v>0.2323241631899636</c:v>
                </c:pt>
                <c:pt idx="2864">
                  <c:v>0.23292602243640539</c:v>
                </c:pt>
                <c:pt idx="2865">
                  <c:v>0.239309027127483</c:v>
                </c:pt>
                <c:pt idx="2866">
                  <c:v>0.24740244375002979</c:v>
                </c:pt>
                <c:pt idx="2867">
                  <c:v>0.24740244375002979</c:v>
                </c:pt>
                <c:pt idx="2868">
                  <c:v>0.25229193609867911</c:v>
                </c:pt>
                <c:pt idx="2869">
                  <c:v>0.25800649468103048</c:v>
                </c:pt>
                <c:pt idx="2870">
                  <c:v>0.25800649468103048</c:v>
                </c:pt>
                <c:pt idx="2871">
                  <c:v>0.26381782106806562</c:v>
                </c:pt>
                <c:pt idx="2872">
                  <c:v>0.27057061539457289</c:v>
                </c:pt>
                <c:pt idx="2873">
                  <c:v>0.27455212415239649</c:v>
                </c:pt>
                <c:pt idx="2874">
                  <c:v>0.27455212415239649</c:v>
                </c:pt>
                <c:pt idx="2875">
                  <c:v>0.28125485531244432</c:v>
                </c:pt>
                <c:pt idx="2876">
                  <c:v>0.28818441589346971</c:v>
                </c:pt>
                <c:pt idx="2877">
                  <c:v>0.29480266053490051</c:v>
                </c:pt>
                <c:pt idx="2878">
                  <c:v>0.29480266053490051</c:v>
                </c:pt>
                <c:pt idx="2879">
                  <c:v>0.30148059354341677</c:v>
                </c:pt>
                <c:pt idx="2880">
                  <c:v>0.31017646820341621</c:v>
                </c:pt>
                <c:pt idx="2881">
                  <c:v>0.31017646820341621</c:v>
                </c:pt>
                <c:pt idx="2882">
                  <c:v>0.31512377751130111</c:v>
                </c:pt>
                <c:pt idx="2883">
                  <c:v>0.32185874323451841</c:v>
                </c:pt>
                <c:pt idx="2884">
                  <c:v>0.32736830194442118</c:v>
                </c:pt>
                <c:pt idx="2885">
                  <c:v>0.33347892697655229</c:v>
                </c:pt>
                <c:pt idx="2886">
                  <c:v>0.33347892697655229</c:v>
                </c:pt>
                <c:pt idx="2887">
                  <c:v>0.34165735720134988</c:v>
                </c:pt>
                <c:pt idx="2888">
                  <c:v>0.34538166011271859</c:v>
                </c:pt>
                <c:pt idx="2889">
                  <c:v>0.35124530206505827</c:v>
                </c:pt>
                <c:pt idx="2890">
                  <c:v>0.35124530206505827</c:v>
                </c:pt>
                <c:pt idx="2891">
                  <c:v>0.35803301226917678</c:v>
                </c:pt>
                <c:pt idx="2892">
                  <c:v>0.36371528693541322</c:v>
                </c:pt>
                <c:pt idx="2893">
                  <c:v>0.36520842581784552</c:v>
                </c:pt>
                <c:pt idx="2894">
                  <c:v>0.3712696410299563</c:v>
                </c:pt>
                <c:pt idx="2895">
                  <c:v>0.37868408063296011</c:v>
                </c:pt>
                <c:pt idx="2896">
                  <c:v>0.37868408063296011</c:v>
                </c:pt>
                <c:pt idx="2897">
                  <c:v>0.38515100569668242</c:v>
                </c:pt>
                <c:pt idx="2898">
                  <c:v>0.39201721677441659</c:v>
                </c:pt>
                <c:pt idx="2899">
                  <c:v>0.4003748416740609</c:v>
                </c:pt>
                <c:pt idx="2900">
                  <c:v>0.4003748416740609</c:v>
                </c:pt>
                <c:pt idx="2901">
                  <c:v>0.40266860257189518</c:v>
                </c:pt>
                <c:pt idx="2902">
                  <c:v>0.4005010277028247</c:v>
                </c:pt>
                <c:pt idx="2903">
                  <c:v>0.39677098583659609</c:v>
                </c:pt>
                <c:pt idx="2904">
                  <c:v>0.39677098583659609</c:v>
                </c:pt>
                <c:pt idx="2905">
                  <c:v>0.39175580872896271</c:v>
                </c:pt>
                <c:pt idx="2906">
                  <c:v>0.38863586569393649</c:v>
                </c:pt>
                <c:pt idx="2907">
                  <c:v>0.38863586569393649</c:v>
                </c:pt>
                <c:pt idx="2908">
                  <c:v>0.38866566334239822</c:v>
                </c:pt>
                <c:pt idx="2909">
                  <c:v>0.39099869959953459</c:v>
                </c:pt>
                <c:pt idx="2910">
                  <c:v>0.39242897825322909</c:v>
                </c:pt>
                <c:pt idx="2911">
                  <c:v>0.39201973419504749</c:v>
                </c:pt>
                <c:pt idx="2912">
                  <c:v>0.391953373881822</c:v>
                </c:pt>
                <c:pt idx="2913">
                  <c:v>0.39080215927133333</c:v>
                </c:pt>
                <c:pt idx="2914">
                  <c:v>0.3896176306408688</c:v>
                </c:pt>
                <c:pt idx="2915">
                  <c:v>0.3896176306408688</c:v>
                </c:pt>
                <c:pt idx="2916">
                  <c:v>0.38939862795541252</c:v>
                </c:pt>
                <c:pt idx="2917">
                  <c:v>0.38936651568109482</c:v>
                </c:pt>
                <c:pt idx="2918">
                  <c:v>0.38936651568109482</c:v>
                </c:pt>
                <c:pt idx="2919">
                  <c:v>0.38999644310811682</c:v>
                </c:pt>
                <c:pt idx="2920">
                  <c:v>0.39001815119463829</c:v>
                </c:pt>
                <c:pt idx="2921">
                  <c:v>0.38997274104946161</c:v>
                </c:pt>
                <c:pt idx="2922">
                  <c:v>0.38980135582218528</c:v>
                </c:pt>
                <c:pt idx="2923">
                  <c:v>0.38980135582218528</c:v>
                </c:pt>
                <c:pt idx="2924">
                  <c:v>0.38962921729461952</c:v>
                </c:pt>
                <c:pt idx="2925">
                  <c:v>0.39015866260937421</c:v>
                </c:pt>
                <c:pt idx="2926">
                  <c:v>0.39015866260937421</c:v>
                </c:pt>
                <c:pt idx="2927">
                  <c:v>0.39017815844611869</c:v>
                </c:pt>
                <c:pt idx="2928">
                  <c:v>0.39017076148887159</c:v>
                </c:pt>
                <c:pt idx="2929">
                  <c:v>0.39004566743990737</c:v>
                </c:pt>
                <c:pt idx="2930">
                  <c:v>0.39004566743990737</c:v>
                </c:pt>
                <c:pt idx="2931">
                  <c:v>0.38943255101327412</c:v>
                </c:pt>
                <c:pt idx="2932">
                  <c:v>0.38805153168238099</c:v>
                </c:pt>
                <c:pt idx="2933">
                  <c:v>0.38752187552680162</c:v>
                </c:pt>
                <c:pt idx="2934">
                  <c:v>0.38752187552680162</c:v>
                </c:pt>
                <c:pt idx="2935">
                  <c:v>0.38784239865055709</c:v>
                </c:pt>
                <c:pt idx="2936">
                  <c:v>0.38791849728554018</c:v>
                </c:pt>
                <c:pt idx="2937">
                  <c:v>0.38783418092261551</c:v>
                </c:pt>
                <c:pt idx="2938">
                  <c:v>0.38783418092261551</c:v>
                </c:pt>
                <c:pt idx="2939">
                  <c:v>0.38836572914777051</c:v>
                </c:pt>
                <c:pt idx="2940">
                  <c:v>0.38872377417102982</c:v>
                </c:pt>
                <c:pt idx="2941">
                  <c:v>0.3886713269582675</c:v>
                </c:pt>
                <c:pt idx="2942">
                  <c:v>0.3886713269582675</c:v>
                </c:pt>
                <c:pt idx="2943">
                  <c:v>0.38860147739589912</c:v>
                </c:pt>
                <c:pt idx="2944">
                  <c:v>0.38840177531617648</c:v>
                </c:pt>
                <c:pt idx="2945">
                  <c:v>0.38840177531617648</c:v>
                </c:pt>
                <c:pt idx="2946">
                  <c:v>0.38834605015693952</c:v>
                </c:pt>
                <c:pt idx="2947">
                  <c:v>0.38794441872531982</c:v>
                </c:pt>
                <c:pt idx="2948">
                  <c:v>0.38794441872531982</c:v>
                </c:pt>
                <c:pt idx="2949">
                  <c:v>0.38839980889534359</c:v>
                </c:pt>
                <c:pt idx="2950">
                  <c:v>0.38883397713439127</c:v>
                </c:pt>
                <c:pt idx="2951">
                  <c:v>0.38864955650414262</c:v>
                </c:pt>
                <c:pt idx="2952">
                  <c:v>0.38864955650414262</c:v>
                </c:pt>
                <c:pt idx="2953">
                  <c:v>0.38828548801983592</c:v>
                </c:pt>
                <c:pt idx="2954">
                  <c:v>0.38842990371979991</c:v>
                </c:pt>
                <c:pt idx="2955">
                  <c:v>0.38877976563866501</c:v>
                </c:pt>
                <c:pt idx="2956">
                  <c:v>0.38877976563866501</c:v>
                </c:pt>
                <c:pt idx="2957">
                  <c:v>0.38837663974128528</c:v>
                </c:pt>
                <c:pt idx="2958">
                  <c:v>0.38827411688607261</c:v>
                </c:pt>
                <c:pt idx="2959">
                  <c:v>0.38827411688607261</c:v>
                </c:pt>
                <c:pt idx="2960">
                  <c:v>0.38808747781010711</c:v>
                </c:pt>
                <c:pt idx="2961">
                  <c:v>0.38824979272108251</c:v>
                </c:pt>
                <c:pt idx="2962">
                  <c:v>0.38910478691146078</c:v>
                </c:pt>
                <c:pt idx="2963">
                  <c:v>0.38910478691146078</c:v>
                </c:pt>
                <c:pt idx="2964">
                  <c:v>0.38930638201572743</c:v>
                </c:pt>
                <c:pt idx="2965">
                  <c:v>0.38960500846699292</c:v>
                </c:pt>
                <c:pt idx="2966">
                  <c:v>0.38918147885080628</c:v>
                </c:pt>
                <c:pt idx="2967">
                  <c:v>0.38918147885080628</c:v>
                </c:pt>
                <c:pt idx="2968">
                  <c:v>0.38952208673709982</c:v>
                </c:pt>
                <c:pt idx="2969">
                  <c:v>0.38937583902787071</c:v>
                </c:pt>
                <c:pt idx="2970">
                  <c:v>0.38934764050907472</c:v>
                </c:pt>
                <c:pt idx="2971">
                  <c:v>0.38934764050907472</c:v>
                </c:pt>
                <c:pt idx="2972">
                  <c:v>0.38952314031513058</c:v>
                </c:pt>
                <c:pt idx="2973">
                  <c:v>0.39010112621872822</c:v>
                </c:pt>
                <c:pt idx="2974">
                  <c:v>0.39092376534095058</c:v>
                </c:pt>
                <c:pt idx="2975">
                  <c:v>0.39095767736579751</c:v>
                </c:pt>
                <c:pt idx="2976">
                  <c:v>0.39113782841427702</c:v>
                </c:pt>
                <c:pt idx="2977">
                  <c:v>0.39166991762278641</c:v>
                </c:pt>
                <c:pt idx="2978">
                  <c:v>0.39166991762278641</c:v>
                </c:pt>
                <c:pt idx="2979">
                  <c:v>0.39165938484992979</c:v>
                </c:pt>
                <c:pt idx="2980">
                  <c:v>0.39166101587586188</c:v>
                </c:pt>
                <c:pt idx="2981">
                  <c:v>0.39268238141322548</c:v>
                </c:pt>
                <c:pt idx="2982">
                  <c:v>0.39268238141322548</c:v>
                </c:pt>
                <c:pt idx="2983">
                  <c:v>0.39275263413273648</c:v>
                </c:pt>
                <c:pt idx="2984">
                  <c:v>0.39261862139669179</c:v>
                </c:pt>
                <c:pt idx="2985">
                  <c:v>0.39261862139669179</c:v>
                </c:pt>
                <c:pt idx="2986">
                  <c:v>0.39278292230649309</c:v>
                </c:pt>
                <c:pt idx="2987">
                  <c:v>0.39223295960212051</c:v>
                </c:pt>
                <c:pt idx="2988">
                  <c:v>0.39223295960212051</c:v>
                </c:pt>
                <c:pt idx="2989">
                  <c:v>0.3923123404524162</c:v>
                </c:pt>
                <c:pt idx="2990">
                  <c:v>0.39232649231329642</c:v>
                </c:pt>
                <c:pt idx="2991">
                  <c:v>0.39232649231329642</c:v>
                </c:pt>
                <c:pt idx="2992">
                  <c:v>0.39278359740297819</c:v>
                </c:pt>
                <c:pt idx="2993">
                  <c:v>0.39349162193218129</c:v>
                </c:pt>
                <c:pt idx="2994">
                  <c:v>0.39421085037723502</c:v>
                </c:pt>
                <c:pt idx="2995">
                  <c:v>0.39421085037723502</c:v>
                </c:pt>
                <c:pt idx="2996">
                  <c:v>0.39421482541047947</c:v>
                </c:pt>
                <c:pt idx="2997">
                  <c:v>0.3934150737178207</c:v>
                </c:pt>
                <c:pt idx="2998">
                  <c:v>0.39399103813176672</c:v>
                </c:pt>
                <c:pt idx="2999">
                  <c:v>0.39399103813176672</c:v>
                </c:pt>
                <c:pt idx="3000">
                  <c:v>0.39474091308758752</c:v>
                </c:pt>
                <c:pt idx="3001">
                  <c:v>0.39599836079885792</c:v>
                </c:pt>
                <c:pt idx="3002">
                  <c:v>0.39625482188574401</c:v>
                </c:pt>
                <c:pt idx="3003">
                  <c:v>0.39625482188574401</c:v>
                </c:pt>
                <c:pt idx="3004">
                  <c:v>0.39643324327853868</c:v>
                </c:pt>
                <c:pt idx="3005">
                  <c:v>0.39631229880391972</c:v>
                </c:pt>
                <c:pt idx="3006">
                  <c:v>0.39697292857917171</c:v>
                </c:pt>
                <c:pt idx="3007">
                  <c:v>0.39697292857917171</c:v>
                </c:pt>
                <c:pt idx="3008">
                  <c:v>0.39772456477140478</c:v>
                </c:pt>
                <c:pt idx="3009">
                  <c:v>0.39822793376293592</c:v>
                </c:pt>
                <c:pt idx="3010">
                  <c:v>0.39822793376293592</c:v>
                </c:pt>
                <c:pt idx="3011">
                  <c:v>0.39908242972763969</c:v>
                </c:pt>
                <c:pt idx="3012">
                  <c:v>0.39909215068068082</c:v>
                </c:pt>
                <c:pt idx="3013">
                  <c:v>0.39909215068068082</c:v>
                </c:pt>
                <c:pt idx="3014">
                  <c:v>0.39888932111493552</c:v>
                </c:pt>
                <c:pt idx="3015">
                  <c:v>0.39963434761680772</c:v>
                </c:pt>
                <c:pt idx="3016">
                  <c:v>0.4002757856344506</c:v>
                </c:pt>
                <c:pt idx="3017">
                  <c:v>0.40125233257364068</c:v>
                </c:pt>
                <c:pt idx="3018">
                  <c:v>0.40125233257364068</c:v>
                </c:pt>
                <c:pt idx="3019">
                  <c:v>0.40188822794562401</c:v>
                </c:pt>
                <c:pt idx="3020">
                  <c:v>0.40297257047780999</c:v>
                </c:pt>
                <c:pt idx="3021">
                  <c:v>0.40297257047780999</c:v>
                </c:pt>
                <c:pt idx="3022">
                  <c:v>0.40347242355606538</c:v>
                </c:pt>
                <c:pt idx="3023">
                  <c:v>0.40436198714752641</c:v>
                </c:pt>
                <c:pt idx="3024">
                  <c:v>0.4051307069778356</c:v>
                </c:pt>
                <c:pt idx="3025">
                  <c:v>0.40525333686649762</c:v>
                </c:pt>
                <c:pt idx="3026">
                  <c:v>0.40609823370551601</c:v>
                </c:pt>
                <c:pt idx="3027">
                  <c:v>0.40746389806300159</c:v>
                </c:pt>
                <c:pt idx="3028">
                  <c:v>0.40746389806300159</c:v>
                </c:pt>
                <c:pt idx="3029">
                  <c:v>0.40781485235710041</c:v>
                </c:pt>
                <c:pt idx="3030">
                  <c:v>0.4090274834085843</c:v>
                </c:pt>
                <c:pt idx="3031">
                  <c:v>0.40962718520110653</c:v>
                </c:pt>
                <c:pt idx="3032">
                  <c:v>0.40962718520110653</c:v>
                </c:pt>
                <c:pt idx="3033">
                  <c:v>0.411002706103269</c:v>
                </c:pt>
                <c:pt idx="3034">
                  <c:v>0.41176966873466297</c:v>
                </c:pt>
                <c:pt idx="3035">
                  <c:v>0.41253286284678331</c:v>
                </c:pt>
                <c:pt idx="3036">
                  <c:v>0.41253286284678331</c:v>
                </c:pt>
                <c:pt idx="3037">
                  <c:v>0.41288608888528178</c:v>
                </c:pt>
                <c:pt idx="3038">
                  <c:v>0.41267028102608971</c:v>
                </c:pt>
                <c:pt idx="3039">
                  <c:v>0.41305147227843131</c:v>
                </c:pt>
                <c:pt idx="3040">
                  <c:v>0.4142831869931084</c:v>
                </c:pt>
                <c:pt idx="3041">
                  <c:v>0.4142831869931084</c:v>
                </c:pt>
                <c:pt idx="3042">
                  <c:v>0.41575835616648582</c:v>
                </c:pt>
                <c:pt idx="3043">
                  <c:v>0.41575835616648582</c:v>
                </c:pt>
                <c:pt idx="3044">
                  <c:v>0.41778899737750053</c:v>
                </c:pt>
                <c:pt idx="3045">
                  <c:v>0.41790226443269862</c:v>
                </c:pt>
                <c:pt idx="3046">
                  <c:v>0.41766056074168212</c:v>
                </c:pt>
                <c:pt idx="3047">
                  <c:v>0.41766056074168212</c:v>
                </c:pt>
                <c:pt idx="3048">
                  <c:v>0.41884358489435219</c:v>
                </c:pt>
                <c:pt idx="3049">
                  <c:v>0.42103908039650317</c:v>
                </c:pt>
                <c:pt idx="3050">
                  <c:v>0.42103908039650317</c:v>
                </c:pt>
                <c:pt idx="3051">
                  <c:v>0.42221058199305922</c:v>
                </c:pt>
                <c:pt idx="3052">
                  <c:v>0.42242304938132957</c:v>
                </c:pt>
                <c:pt idx="3053">
                  <c:v>0.42217562395529978</c:v>
                </c:pt>
                <c:pt idx="3054">
                  <c:v>0.42217562395529978</c:v>
                </c:pt>
                <c:pt idx="3055">
                  <c:v>0.42123310340497527</c:v>
                </c:pt>
                <c:pt idx="3056">
                  <c:v>0.42238638165340298</c:v>
                </c:pt>
                <c:pt idx="3057">
                  <c:v>0.42324099324291697</c:v>
                </c:pt>
                <c:pt idx="3058">
                  <c:v>0.42324099324291697</c:v>
                </c:pt>
                <c:pt idx="3059">
                  <c:v>0.42470297927541117</c:v>
                </c:pt>
                <c:pt idx="3060">
                  <c:v>0.42541158657307693</c:v>
                </c:pt>
                <c:pt idx="3061">
                  <c:v>0.42544379172699798</c:v>
                </c:pt>
                <c:pt idx="3062">
                  <c:v>0.42544379172699798</c:v>
                </c:pt>
                <c:pt idx="3063">
                  <c:v>0.42649563228579779</c:v>
                </c:pt>
                <c:pt idx="3064">
                  <c:v>0.4283929356281328</c:v>
                </c:pt>
                <c:pt idx="3065">
                  <c:v>0.43097909299688408</c:v>
                </c:pt>
                <c:pt idx="3066">
                  <c:v>0.43097909299688408</c:v>
                </c:pt>
                <c:pt idx="3067">
                  <c:v>0.43119573502737191</c:v>
                </c:pt>
                <c:pt idx="3068">
                  <c:v>0.4309449041126161</c:v>
                </c:pt>
                <c:pt idx="3069">
                  <c:v>0.4309449041126161</c:v>
                </c:pt>
                <c:pt idx="3070">
                  <c:v>0.4321634634657795</c:v>
                </c:pt>
                <c:pt idx="3071">
                  <c:v>0.43429829105891599</c:v>
                </c:pt>
                <c:pt idx="3072">
                  <c:v>0.43543487359723548</c:v>
                </c:pt>
                <c:pt idx="3073">
                  <c:v>0.43547551599723949</c:v>
                </c:pt>
                <c:pt idx="3074">
                  <c:v>0.43561646054511949</c:v>
                </c:pt>
                <c:pt idx="3075">
                  <c:v>0.43659008879153549</c:v>
                </c:pt>
                <c:pt idx="3076">
                  <c:v>0.43689726792688888</c:v>
                </c:pt>
                <c:pt idx="3077">
                  <c:v>0.43689726792688888</c:v>
                </c:pt>
                <c:pt idx="3078">
                  <c:v>0.43898756342357959</c:v>
                </c:pt>
                <c:pt idx="3079">
                  <c:v>0.44024573079498941</c:v>
                </c:pt>
                <c:pt idx="3080">
                  <c:v>0.44082222411150418</c:v>
                </c:pt>
                <c:pt idx="3081">
                  <c:v>0.44082222411150418</c:v>
                </c:pt>
                <c:pt idx="3082">
                  <c:v>0.44128100068609227</c:v>
                </c:pt>
                <c:pt idx="3083">
                  <c:v>0.44257804778506388</c:v>
                </c:pt>
                <c:pt idx="3084">
                  <c:v>0.44257804778506388</c:v>
                </c:pt>
                <c:pt idx="3085">
                  <c:v>0.4436097508861771</c:v>
                </c:pt>
                <c:pt idx="3086">
                  <c:v>0.44456625712441272</c:v>
                </c:pt>
                <c:pt idx="3087">
                  <c:v>0.44433649300400452</c:v>
                </c:pt>
                <c:pt idx="3088">
                  <c:v>0.44433649300400452</c:v>
                </c:pt>
                <c:pt idx="3089">
                  <c:v>0.44403118145109849</c:v>
                </c:pt>
                <c:pt idx="3090">
                  <c:v>0.44396334258233411</c:v>
                </c:pt>
                <c:pt idx="3091">
                  <c:v>0.44535269680079348</c:v>
                </c:pt>
                <c:pt idx="3092">
                  <c:v>0.44535269680079348</c:v>
                </c:pt>
                <c:pt idx="3093">
                  <c:v>0.44489815056719317</c:v>
                </c:pt>
                <c:pt idx="3094">
                  <c:v>0.44416517973724118</c:v>
                </c:pt>
                <c:pt idx="3095">
                  <c:v>0.44341502216391798</c:v>
                </c:pt>
                <c:pt idx="3096">
                  <c:v>0.44341502216391798</c:v>
                </c:pt>
                <c:pt idx="3097">
                  <c:v>0.44324904883588501</c:v>
                </c:pt>
                <c:pt idx="3098">
                  <c:v>0.44358444426342059</c:v>
                </c:pt>
                <c:pt idx="3099">
                  <c:v>0.44505223450093467</c:v>
                </c:pt>
                <c:pt idx="3100">
                  <c:v>0.44509559737685722</c:v>
                </c:pt>
                <c:pt idx="3101">
                  <c:v>0.44570894060273758</c:v>
                </c:pt>
                <c:pt idx="3102">
                  <c:v>0.44622349173735598</c:v>
                </c:pt>
                <c:pt idx="3103">
                  <c:v>0.44665485773300939</c:v>
                </c:pt>
                <c:pt idx="3104">
                  <c:v>0.44677296536526412</c:v>
                </c:pt>
                <c:pt idx="3105">
                  <c:v>0.4482123417724565</c:v>
                </c:pt>
                <c:pt idx="3106">
                  <c:v>0.44977848804378989</c:v>
                </c:pt>
                <c:pt idx="3107">
                  <c:v>0.44977848804378989</c:v>
                </c:pt>
                <c:pt idx="3108">
                  <c:v>0.45296191725504198</c:v>
                </c:pt>
                <c:pt idx="3109">
                  <c:v>0.45478281295850381</c:v>
                </c:pt>
                <c:pt idx="3110">
                  <c:v>0.45404147173304321</c:v>
                </c:pt>
                <c:pt idx="3111">
                  <c:v>0.45417594964438951</c:v>
                </c:pt>
                <c:pt idx="3112">
                  <c:v>0.45448865127772059</c:v>
                </c:pt>
                <c:pt idx="3113">
                  <c:v>0.45541483566665281</c:v>
                </c:pt>
                <c:pt idx="3114">
                  <c:v>0.45519370555569633</c:v>
                </c:pt>
                <c:pt idx="3115">
                  <c:v>0.45519370555569633</c:v>
                </c:pt>
                <c:pt idx="3116">
                  <c:v>0.45487874483734408</c:v>
                </c:pt>
                <c:pt idx="3117">
                  <c:v>0.4544264298540045</c:v>
                </c:pt>
                <c:pt idx="3118">
                  <c:v>0.45470710667617498</c:v>
                </c:pt>
                <c:pt idx="3119">
                  <c:v>0.45470710667617498</c:v>
                </c:pt>
                <c:pt idx="3120">
                  <c:v>0.45522076635086062</c:v>
                </c:pt>
                <c:pt idx="3121">
                  <c:v>0.45587603490837469</c:v>
                </c:pt>
                <c:pt idx="3122">
                  <c:v>0.45457060922428461</c:v>
                </c:pt>
                <c:pt idx="3123">
                  <c:v>0.45457060922428461</c:v>
                </c:pt>
                <c:pt idx="3124">
                  <c:v>0.45443353118865942</c:v>
                </c:pt>
                <c:pt idx="3125">
                  <c:v>0.45477215604885118</c:v>
                </c:pt>
                <c:pt idx="3126">
                  <c:v>0.45477215604885118</c:v>
                </c:pt>
                <c:pt idx="3127">
                  <c:v>0.45538533328847791</c:v>
                </c:pt>
                <c:pt idx="3128">
                  <c:v>0.45565479520709018</c:v>
                </c:pt>
                <c:pt idx="3129">
                  <c:v>0.45559997026110571</c:v>
                </c:pt>
                <c:pt idx="3130">
                  <c:v>0.45559997026110571</c:v>
                </c:pt>
                <c:pt idx="3131">
                  <c:v>0.45466387618093518</c:v>
                </c:pt>
                <c:pt idx="3132">
                  <c:v>0.45500725213818072</c:v>
                </c:pt>
                <c:pt idx="3133">
                  <c:v>0.45572221276116431</c:v>
                </c:pt>
                <c:pt idx="3134">
                  <c:v>0.45572221276116431</c:v>
                </c:pt>
                <c:pt idx="3135">
                  <c:v>0.45593569186950189</c:v>
                </c:pt>
                <c:pt idx="3136">
                  <c:v>0.45606647913898479</c:v>
                </c:pt>
                <c:pt idx="3137">
                  <c:v>0.45538416165016038</c:v>
                </c:pt>
                <c:pt idx="3138">
                  <c:v>0.45538416165016038</c:v>
                </c:pt>
                <c:pt idx="3139">
                  <c:v>0.45515921613476129</c:v>
                </c:pt>
                <c:pt idx="3140">
                  <c:v>0.45466413430029551</c:v>
                </c:pt>
                <c:pt idx="3141">
                  <c:v>0.45467986060120957</c:v>
                </c:pt>
                <c:pt idx="3142">
                  <c:v>0.45502406732405631</c:v>
                </c:pt>
                <c:pt idx="3143">
                  <c:v>0.45529154837853508</c:v>
                </c:pt>
                <c:pt idx="3144">
                  <c:v>0.45663842361407109</c:v>
                </c:pt>
                <c:pt idx="3145">
                  <c:v>0.45672275240612181</c:v>
                </c:pt>
                <c:pt idx="3146">
                  <c:v>0.45708350878246118</c:v>
                </c:pt>
                <c:pt idx="3147">
                  <c:v>0.45750586972359591</c:v>
                </c:pt>
                <c:pt idx="3148">
                  <c:v>0.45750586972359591</c:v>
                </c:pt>
                <c:pt idx="3149">
                  <c:v>0.45821564072180399</c:v>
                </c:pt>
                <c:pt idx="3150">
                  <c:v>0.45948576246397022</c:v>
                </c:pt>
                <c:pt idx="3151">
                  <c:v>0.46108824557311068</c:v>
                </c:pt>
                <c:pt idx="3152">
                  <c:v>0.46108824557311068</c:v>
                </c:pt>
                <c:pt idx="3153">
                  <c:v>0.45987707777949338</c:v>
                </c:pt>
                <c:pt idx="3154">
                  <c:v>0.46005016095538342</c:v>
                </c:pt>
                <c:pt idx="3155">
                  <c:v>0.46086635594419922</c:v>
                </c:pt>
                <c:pt idx="3156">
                  <c:v>0.46091500656460888</c:v>
                </c:pt>
                <c:pt idx="3157">
                  <c:v>0.46154824081156842</c:v>
                </c:pt>
                <c:pt idx="3158">
                  <c:v>0.46183475629151122</c:v>
                </c:pt>
                <c:pt idx="3159">
                  <c:v>0.46139215135296119</c:v>
                </c:pt>
                <c:pt idx="3160">
                  <c:v>0.46139215135296119</c:v>
                </c:pt>
                <c:pt idx="3161">
                  <c:v>0.46272464634247129</c:v>
                </c:pt>
                <c:pt idx="3162">
                  <c:v>0.46311026310464881</c:v>
                </c:pt>
                <c:pt idx="3163">
                  <c:v>0.46311026310464881</c:v>
                </c:pt>
                <c:pt idx="3164">
                  <c:v>0.46164732338947928</c:v>
                </c:pt>
                <c:pt idx="3165">
                  <c:v>0.46164336231657682</c:v>
                </c:pt>
                <c:pt idx="3166">
                  <c:v>0.46293861530636748</c:v>
                </c:pt>
                <c:pt idx="3167">
                  <c:v>0.46293861530636748</c:v>
                </c:pt>
                <c:pt idx="3168">
                  <c:v>0.46327283424508209</c:v>
                </c:pt>
                <c:pt idx="3169">
                  <c:v>0.46319699875347742</c:v>
                </c:pt>
                <c:pt idx="3170">
                  <c:v>0.46319699875347742</c:v>
                </c:pt>
                <c:pt idx="3171">
                  <c:v>0.46537555279622961</c:v>
                </c:pt>
                <c:pt idx="3172">
                  <c:v>0.46536300689469229</c:v>
                </c:pt>
                <c:pt idx="3173">
                  <c:v>0.46533805498793479</c:v>
                </c:pt>
                <c:pt idx="3174">
                  <c:v>0.46533805498793479</c:v>
                </c:pt>
                <c:pt idx="3175">
                  <c:v>0.46512249356286078</c:v>
                </c:pt>
                <c:pt idx="3176">
                  <c:v>0.46527590970797372</c:v>
                </c:pt>
                <c:pt idx="3177">
                  <c:v>0.46631153364637318</c:v>
                </c:pt>
                <c:pt idx="3178">
                  <c:v>0.46631153364637318</c:v>
                </c:pt>
                <c:pt idx="3179">
                  <c:v>0.46582704772433509</c:v>
                </c:pt>
                <c:pt idx="3180">
                  <c:v>0.46637611848438387</c:v>
                </c:pt>
                <c:pt idx="3181">
                  <c:v>0.46776180796756989</c:v>
                </c:pt>
                <c:pt idx="3182">
                  <c:v>0.46776180796756989</c:v>
                </c:pt>
                <c:pt idx="3183">
                  <c:v>0.46775877776470348</c:v>
                </c:pt>
                <c:pt idx="3184">
                  <c:v>0.4672490677983725</c:v>
                </c:pt>
                <c:pt idx="3185">
                  <c:v>0.46747818526658619</c:v>
                </c:pt>
                <c:pt idx="3186">
                  <c:v>0.46747818526658619</c:v>
                </c:pt>
                <c:pt idx="3187">
                  <c:v>0.46784297157020088</c:v>
                </c:pt>
                <c:pt idx="3188">
                  <c:v>0.46703616455809149</c:v>
                </c:pt>
                <c:pt idx="3189">
                  <c:v>0.46766051353748961</c:v>
                </c:pt>
                <c:pt idx="3190">
                  <c:v>0.46767076216093062</c:v>
                </c:pt>
                <c:pt idx="3191">
                  <c:v>0.4687740424298632</c:v>
                </c:pt>
                <c:pt idx="3192">
                  <c:v>0.4692269228518624</c:v>
                </c:pt>
                <c:pt idx="3193">
                  <c:v>0.4692269228518624</c:v>
                </c:pt>
                <c:pt idx="3194">
                  <c:v>0.46880681931859569</c:v>
                </c:pt>
                <c:pt idx="3195">
                  <c:v>0.46872104310382717</c:v>
                </c:pt>
                <c:pt idx="3196">
                  <c:v>0.46872104310382717</c:v>
                </c:pt>
                <c:pt idx="3197">
                  <c:v>0.47041256093410472</c:v>
                </c:pt>
                <c:pt idx="3198">
                  <c:v>0.47007723497793757</c:v>
                </c:pt>
                <c:pt idx="3199">
                  <c:v>0.4705688107716377</c:v>
                </c:pt>
                <c:pt idx="3200">
                  <c:v>0.46716982595271689</c:v>
                </c:pt>
                <c:pt idx="3201">
                  <c:v>0.46716982595271689</c:v>
                </c:pt>
                <c:pt idx="3202">
                  <c:v>0.4664381545736192</c:v>
                </c:pt>
                <c:pt idx="3203">
                  <c:v>0.46641145317364319</c:v>
                </c:pt>
                <c:pt idx="3204">
                  <c:v>0.46641145317364319</c:v>
                </c:pt>
                <c:pt idx="3205">
                  <c:v>0.46814236704831252</c:v>
                </c:pt>
                <c:pt idx="3206">
                  <c:v>0.46899695733009072</c:v>
                </c:pt>
                <c:pt idx="3207">
                  <c:v>0.46913975392642537</c:v>
                </c:pt>
                <c:pt idx="3208">
                  <c:v>0.46913975392642537</c:v>
                </c:pt>
                <c:pt idx="3209">
                  <c:v>0.46855303396379921</c:v>
                </c:pt>
                <c:pt idx="3210">
                  <c:v>0.46806917960551281</c:v>
                </c:pt>
                <c:pt idx="3211">
                  <c:v>0.46763109057820751</c:v>
                </c:pt>
                <c:pt idx="3212">
                  <c:v>0.46763109057820751</c:v>
                </c:pt>
                <c:pt idx="3213">
                  <c:v>0.46713531525234098</c:v>
                </c:pt>
                <c:pt idx="3214">
                  <c:v>0.46743089710206059</c:v>
                </c:pt>
                <c:pt idx="3215">
                  <c:v>0.46777941981755872</c:v>
                </c:pt>
                <c:pt idx="3216">
                  <c:v>0.46777941981755872</c:v>
                </c:pt>
                <c:pt idx="3217">
                  <c:v>0.46672515601818187</c:v>
                </c:pt>
                <c:pt idx="3218">
                  <c:v>0.46640100572310172</c:v>
                </c:pt>
                <c:pt idx="3219">
                  <c:v>0.46511863309334511</c:v>
                </c:pt>
                <c:pt idx="3220">
                  <c:v>0.46511863309334511</c:v>
                </c:pt>
                <c:pt idx="3221">
                  <c:v>0.46508736658746752</c:v>
                </c:pt>
                <c:pt idx="3222">
                  <c:v>0.46591080209019681</c:v>
                </c:pt>
                <c:pt idx="3223">
                  <c:v>0.46591080209019681</c:v>
                </c:pt>
                <c:pt idx="3224">
                  <c:v>0.46541962315230312</c:v>
                </c:pt>
                <c:pt idx="3225">
                  <c:v>0.46558482386042632</c:v>
                </c:pt>
                <c:pt idx="3226">
                  <c:v>0.46530034318821778</c:v>
                </c:pt>
                <c:pt idx="3227">
                  <c:v>0.46530034318821778</c:v>
                </c:pt>
                <c:pt idx="3228">
                  <c:v>0.46343658785625969</c:v>
                </c:pt>
                <c:pt idx="3229">
                  <c:v>0.46387525400528462</c:v>
                </c:pt>
                <c:pt idx="3230">
                  <c:v>0.46387525400528462</c:v>
                </c:pt>
                <c:pt idx="3231">
                  <c:v>0.46353828353002768</c:v>
                </c:pt>
                <c:pt idx="3232">
                  <c:v>0.46425615164072842</c:v>
                </c:pt>
                <c:pt idx="3233">
                  <c:v>0.46356038395867771</c:v>
                </c:pt>
                <c:pt idx="3234">
                  <c:v>0.46356038395867771</c:v>
                </c:pt>
                <c:pt idx="3235">
                  <c:v>0.46380358926343768</c:v>
                </c:pt>
                <c:pt idx="3236">
                  <c:v>0.46327900262408411</c:v>
                </c:pt>
                <c:pt idx="3237">
                  <c:v>0.46320944843082063</c:v>
                </c:pt>
                <c:pt idx="3238">
                  <c:v>0.46434061851164399</c:v>
                </c:pt>
                <c:pt idx="3239">
                  <c:v>0.46434061851164399</c:v>
                </c:pt>
                <c:pt idx="3240">
                  <c:v>0.46525654321855853</c:v>
                </c:pt>
                <c:pt idx="3241">
                  <c:v>0.46525654321855853</c:v>
                </c:pt>
                <c:pt idx="3242">
                  <c:v>0.46596872736096551</c:v>
                </c:pt>
                <c:pt idx="3243">
                  <c:v>0.46671312780493812</c:v>
                </c:pt>
                <c:pt idx="3244">
                  <c:v>0.46768741469811709</c:v>
                </c:pt>
                <c:pt idx="3245">
                  <c:v>0.46774180002615312</c:v>
                </c:pt>
                <c:pt idx="3246">
                  <c:v>0.46790283830563012</c:v>
                </c:pt>
                <c:pt idx="3247">
                  <c:v>0.46804608396955771</c:v>
                </c:pt>
                <c:pt idx="3248">
                  <c:v>0.46753298616321881</c:v>
                </c:pt>
                <c:pt idx="3249">
                  <c:v>0.46753298616321881</c:v>
                </c:pt>
                <c:pt idx="3250">
                  <c:v>0.46762268913696642</c:v>
                </c:pt>
                <c:pt idx="3251">
                  <c:v>0.46830114417889968</c:v>
                </c:pt>
                <c:pt idx="3252">
                  <c:v>0.46785519323194419</c:v>
                </c:pt>
                <c:pt idx="3253">
                  <c:v>0.46785519323194419</c:v>
                </c:pt>
                <c:pt idx="3254">
                  <c:v>0.46771009955453302</c:v>
                </c:pt>
                <c:pt idx="3255">
                  <c:v>0.46841309800794328</c:v>
                </c:pt>
                <c:pt idx="3256">
                  <c:v>0.46841309800794328</c:v>
                </c:pt>
                <c:pt idx="3257">
                  <c:v>0.46857313996583749</c:v>
                </c:pt>
                <c:pt idx="3258">
                  <c:v>0.46957102381668703</c:v>
                </c:pt>
                <c:pt idx="3259">
                  <c:v>0.47004532870925181</c:v>
                </c:pt>
                <c:pt idx="3260">
                  <c:v>0.47008806242207379</c:v>
                </c:pt>
                <c:pt idx="3261">
                  <c:v>0.47020021255998778</c:v>
                </c:pt>
                <c:pt idx="3262">
                  <c:v>0.46955402612498343</c:v>
                </c:pt>
                <c:pt idx="3263">
                  <c:v>0.47017439653674342</c:v>
                </c:pt>
                <c:pt idx="3264">
                  <c:v>0.47017439653674342</c:v>
                </c:pt>
                <c:pt idx="3265">
                  <c:v>0.4696325538580155</c:v>
                </c:pt>
                <c:pt idx="3266">
                  <c:v>0.47040426382577921</c:v>
                </c:pt>
                <c:pt idx="3267">
                  <c:v>0.470736271434821</c:v>
                </c:pt>
                <c:pt idx="3268">
                  <c:v>0.470736271434821</c:v>
                </c:pt>
                <c:pt idx="3269">
                  <c:v>0.47007979612258122</c:v>
                </c:pt>
                <c:pt idx="3270">
                  <c:v>0.47057246793340179</c:v>
                </c:pt>
                <c:pt idx="3271">
                  <c:v>0.46942652596155232</c:v>
                </c:pt>
                <c:pt idx="3272">
                  <c:v>0.46942652596155232</c:v>
                </c:pt>
                <c:pt idx="3273">
                  <c:v>0.46970853050552708</c:v>
                </c:pt>
                <c:pt idx="3274">
                  <c:v>0.47626344139181542</c:v>
                </c:pt>
                <c:pt idx="3275">
                  <c:v>0.47626344139181542</c:v>
                </c:pt>
                <c:pt idx="3276">
                  <c:v>0.47803139341925571</c:v>
                </c:pt>
                <c:pt idx="3277">
                  <c:v>0.47957548900460018</c:v>
                </c:pt>
                <c:pt idx="3278">
                  <c:v>0.47986639956776478</c:v>
                </c:pt>
                <c:pt idx="3279">
                  <c:v>0.47986639956776478</c:v>
                </c:pt>
                <c:pt idx="3280">
                  <c:v>0.48137875321548929</c:v>
                </c:pt>
                <c:pt idx="3281">
                  <c:v>0.47255037456280269</c:v>
                </c:pt>
                <c:pt idx="3282">
                  <c:v>0.47306095951865701</c:v>
                </c:pt>
                <c:pt idx="3283">
                  <c:v>0.47306095951865701</c:v>
                </c:pt>
                <c:pt idx="3284">
                  <c:v>0.47311259445282228</c:v>
                </c:pt>
                <c:pt idx="3285">
                  <c:v>0.47083685441568368</c:v>
                </c:pt>
                <c:pt idx="3286">
                  <c:v>0.47083685441568368</c:v>
                </c:pt>
                <c:pt idx="3287">
                  <c:v>0.47096790054395687</c:v>
                </c:pt>
                <c:pt idx="3288">
                  <c:v>0.47124077641353251</c:v>
                </c:pt>
                <c:pt idx="3289">
                  <c:v>0.47124077641353251</c:v>
                </c:pt>
                <c:pt idx="3290">
                  <c:v>0.4718654359432769</c:v>
                </c:pt>
                <c:pt idx="3291">
                  <c:v>0.47077707959285858</c:v>
                </c:pt>
                <c:pt idx="3292">
                  <c:v>0.46610178001515828</c:v>
                </c:pt>
                <c:pt idx="3293">
                  <c:v>0.46607039070819017</c:v>
                </c:pt>
                <c:pt idx="3294">
                  <c:v>0.46489882331890409</c:v>
                </c:pt>
                <c:pt idx="3295">
                  <c:v>0.46197987631011939</c:v>
                </c:pt>
                <c:pt idx="3296">
                  <c:v>0.46197987631011939</c:v>
                </c:pt>
                <c:pt idx="3297">
                  <c:v>0.45892720116409808</c:v>
                </c:pt>
                <c:pt idx="3298">
                  <c:v>0.45616692913023321</c:v>
                </c:pt>
                <c:pt idx="3299">
                  <c:v>0.45531796987710388</c:v>
                </c:pt>
                <c:pt idx="3300">
                  <c:v>0.45531796987710388</c:v>
                </c:pt>
                <c:pt idx="3301">
                  <c:v>0.45691780756176059</c:v>
                </c:pt>
                <c:pt idx="3302">
                  <c:v>0.45774332492826342</c:v>
                </c:pt>
                <c:pt idx="3303">
                  <c:v>0.45819823450301078</c:v>
                </c:pt>
                <c:pt idx="3304">
                  <c:v>0.45819823450301078</c:v>
                </c:pt>
                <c:pt idx="3305">
                  <c:v>0.45874370045831703</c:v>
                </c:pt>
                <c:pt idx="3306">
                  <c:v>0.45818563563556219</c:v>
                </c:pt>
                <c:pt idx="3307">
                  <c:v>0.4594131627587838</c:v>
                </c:pt>
                <c:pt idx="3308">
                  <c:v>0.45955120262855459</c:v>
                </c:pt>
                <c:pt idx="3309">
                  <c:v>0.46095899787608868</c:v>
                </c:pt>
                <c:pt idx="3310">
                  <c:v>0.46154103066805002</c:v>
                </c:pt>
                <c:pt idx="3311">
                  <c:v>0.4599830549375728</c:v>
                </c:pt>
                <c:pt idx="3312">
                  <c:v>0.4599830549375728</c:v>
                </c:pt>
                <c:pt idx="3313">
                  <c:v>0.46006948622965921</c:v>
                </c:pt>
                <c:pt idx="3314">
                  <c:v>0.45943504633512422</c:v>
                </c:pt>
                <c:pt idx="3315">
                  <c:v>0.45943504633512422</c:v>
                </c:pt>
                <c:pt idx="3316">
                  <c:v>0.45688259397626507</c:v>
                </c:pt>
                <c:pt idx="3317">
                  <c:v>0.45474268790029537</c:v>
                </c:pt>
                <c:pt idx="3318">
                  <c:v>0.45221237115523583</c:v>
                </c:pt>
                <c:pt idx="3319">
                  <c:v>0.45221237115523583</c:v>
                </c:pt>
                <c:pt idx="3320">
                  <c:v>0.45156813809614782</c:v>
                </c:pt>
                <c:pt idx="3321">
                  <c:v>0.45139705391684948</c:v>
                </c:pt>
                <c:pt idx="3322">
                  <c:v>0.45098467372024359</c:v>
                </c:pt>
                <c:pt idx="3323">
                  <c:v>0.45098467372024359</c:v>
                </c:pt>
                <c:pt idx="3324">
                  <c:v>0.45088792807013001</c:v>
                </c:pt>
                <c:pt idx="3325">
                  <c:v>0.45066263777500398</c:v>
                </c:pt>
                <c:pt idx="3326">
                  <c:v>0.45063570363328248</c:v>
                </c:pt>
                <c:pt idx="3327">
                  <c:v>0.45063570363328248</c:v>
                </c:pt>
                <c:pt idx="3328">
                  <c:v>0.45192133915782667</c:v>
                </c:pt>
                <c:pt idx="3329">
                  <c:v>0.45130175721049248</c:v>
                </c:pt>
                <c:pt idx="3330">
                  <c:v>0.45130175721049248</c:v>
                </c:pt>
                <c:pt idx="3331">
                  <c:v>0.44956680668907611</c:v>
                </c:pt>
                <c:pt idx="3332">
                  <c:v>0.44940711423424651</c:v>
                </c:pt>
                <c:pt idx="3333">
                  <c:v>0.44965825824161237</c:v>
                </c:pt>
                <c:pt idx="3334">
                  <c:v>0.44965825824161237</c:v>
                </c:pt>
                <c:pt idx="3335">
                  <c:v>0.44992528920667102</c:v>
                </c:pt>
                <c:pt idx="3336">
                  <c:v>0.4498026123071025</c:v>
                </c:pt>
                <c:pt idx="3337">
                  <c:v>0.44866814266324828</c:v>
                </c:pt>
                <c:pt idx="3338">
                  <c:v>0.44866814266324828</c:v>
                </c:pt>
                <c:pt idx="3339">
                  <c:v>0.44882246388917751</c:v>
                </c:pt>
                <c:pt idx="3340">
                  <c:v>0.44868989727965769</c:v>
                </c:pt>
                <c:pt idx="3341">
                  <c:v>0.44868989727965769</c:v>
                </c:pt>
                <c:pt idx="3342">
                  <c:v>0.44860247145263049</c:v>
                </c:pt>
                <c:pt idx="3343">
                  <c:v>0.44840640390727982</c:v>
                </c:pt>
                <c:pt idx="3344">
                  <c:v>0.44840640390727982</c:v>
                </c:pt>
                <c:pt idx="3345">
                  <c:v>0.4474268744590173</c:v>
                </c:pt>
                <c:pt idx="3346">
                  <c:v>0.44706980346440772</c:v>
                </c:pt>
                <c:pt idx="3347">
                  <c:v>0.44708680618836499</c:v>
                </c:pt>
                <c:pt idx="3348">
                  <c:v>0.44708680618836499</c:v>
                </c:pt>
                <c:pt idx="3349">
                  <c:v>0.44610701521907759</c:v>
                </c:pt>
                <c:pt idx="3350">
                  <c:v>0.44012146826148918</c:v>
                </c:pt>
                <c:pt idx="3351">
                  <c:v>0.43358004525859523</c:v>
                </c:pt>
                <c:pt idx="3352">
                  <c:v>0.43358004525859523</c:v>
                </c:pt>
                <c:pt idx="3353">
                  <c:v>0.42715383339491569</c:v>
                </c:pt>
                <c:pt idx="3354">
                  <c:v>0.42010603643370648</c:v>
                </c:pt>
                <c:pt idx="3355">
                  <c:v>0.4158095325666985</c:v>
                </c:pt>
                <c:pt idx="3356">
                  <c:v>0.4158095325666985</c:v>
                </c:pt>
                <c:pt idx="3357">
                  <c:v>0.41173389515159481</c:v>
                </c:pt>
                <c:pt idx="3358">
                  <c:v>0.40723666204618758</c:v>
                </c:pt>
                <c:pt idx="3359">
                  <c:v>0.40723666204618758</c:v>
                </c:pt>
                <c:pt idx="3360">
                  <c:v>0.40144911818233359</c:v>
                </c:pt>
                <c:pt idx="3361">
                  <c:v>0.39582022665793698</c:v>
                </c:pt>
                <c:pt idx="3362">
                  <c:v>0.39121222676323603</c:v>
                </c:pt>
                <c:pt idx="3363">
                  <c:v>0.39121222676323603</c:v>
                </c:pt>
                <c:pt idx="3364">
                  <c:v>0.3855683301479913</c:v>
                </c:pt>
                <c:pt idx="3365">
                  <c:v>0.37987597749801483</c:v>
                </c:pt>
                <c:pt idx="3366">
                  <c:v>0.37987597749801483</c:v>
                </c:pt>
                <c:pt idx="3367">
                  <c:v>0.37392448007411322</c:v>
                </c:pt>
                <c:pt idx="3368">
                  <c:v>0.36835028719543672</c:v>
                </c:pt>
                <c:pt idx="3369">
                  <c:v>0.36425768515891871</c:v>
                </c:pt>
                <c:pt idx="3370">
                  <c:v>0.36425768515891871</c:v>
                </c:pt>
                <c:pt idx="3371">
                  <c:v>0.35972001253786939</c:v>
                </c:pt>
                <c:pt idx="3372">
                  <c:v>0.35442974618159567</c:v>
                </c:pt>
                <c:pt idx="3373">
                  <c:v>0.3512146755699469</c:v>
                </c:pt>
                <c:pt idx="3374">
                  <c:v>0.3512146755699469</c:v>
                </c:pt>
                <c:pt idx="3375">
                  <c:v>0.34373288843508942</c:v>
                </c:pt>
                <c:pt idx="3376">
                  <c:v>0.3388232613134225</c:v>
                </c:pt>
                <c:pt idx="3377">
                  <c:v>0.3388232613134225</c:v>
                </c:pt>
                <c:pt idx="3378">
                  <c:v>0.33110963665170362</c:v>
                </c:pt>
                <c:pt idx="3379">
                  <c:v>0.32414909541569931</c:v>
                </c:pt>
                <c:pt idx="3380">
                  <c:v>0.31769562604952689</c:v>
                </c:pt>
                <c:pt idx="3381">
                  <c:v>0.31769562604952689</c:v>
                </c:pt>
                <c:pt idx="3382">
                  <c:v>0.31325850999134019</c:v>
                </c:pt>
                <c:pt idx="3383">
                  <c:v>0.30741792761437259</c:v>
                </c:pt>
                <c:pt idx="3384">
                  <c:v>0.30226056767362403</c:v>
                </c:pt>
                <c:pt idx="3385">
                  <c:v>0.30226056767362403</c:v>
                </c:pt>
                <c:pt idx="3386">
                  <c:v>0.29741647204541383</c:v>
                </c:pt>
                <c:pt idx="3387">
                  <c:v>0.29233101784230953</c:v>
                </c:pt>
                <c:pt idx="3388">
                  <c:v>0.28441750522972509</c:v>
                </c:pt>
                <c:pt idx="3389">
                  <c:v>0.28441750522972509</c:v>
                </c:pt>
                <c:pt idx="3390">
                  <c:v>0.27837556433642718</c:v>
                </c:pt>
                <c:pt idx="3391">
                  <c:v>0.27420298392274511</c:v>
                </c:pt>
                <c:pt idx="3392">
                  <c:v>0.27420298392274511</c:v>
                </c:pt>
                <c:pt idx="3393">
                  <c:v>0.26745318558446102</c:v>
                </c:pt>
                <c:pt idx="3394">
                  <c:v>0.26043100351697318</c:v>
                </c:pt>
                <c:pt idx="3395">
                  <c:v>0.25497177987523939</c:v>
                </c:pt>
                <c:pt idx="3396">
                  <c:v>0.25497177987523939</c:v>
                </c:pt>
                <c:pt idx="3397">
                  <c:v>0.24859298487404199</c:v>
                </c:pt>
                <c:pt idx="3398">
                  <c:v>0.24230764363455459</c:v>
                </c:pt>
                <c:pt idx="3399">
                  <c:v>0.2363035100750831</c:v>
                </c:pt>
                <c:pt idx="3400">
                  <c:v>0.2363035100750831</c:v>
                </c:pt>
                <c:pt idx="3401">
                  <c:v>0.2309250122983546</c:v>
                </c:pt>
                <c:pt idx="3402">
                  <c:v>0.22538319492530531</c:v>
                </c:pt>
                <c:pt idx="3403">
                  <c:v>0.21987089465925311</c:v>
                </c:pt>
                <c:pt idx="3404">
                  <c:v>0.21987089465925311</c:v>
                </c:pt>
                <c:pt idx="3405">
                  <c:v>0.2126969992343388</c:v>
                </c:pt>
                <c:pt idx="3406">
                  <c:v>0.20649793510060649</c:v>
                </c:pt>
                <c:pt idx="3407">
                  <c:v>0.20649793510060649</c:v>
                </c:pt>
                <c:pt idx="3408">
                  <c:v>0.20044649665290881</c:v>
                </c:pt>
                <c:pt idx="3409">
                  <c:v>0.194546827847001</c:v>
                </c:pt>
                <c:pt idx="3410">
                  <c:v>0.19176015095204449</c:v>
                </c:pt>
                <c:pt idx="3411">
                  <c:v>0.19176015095204449</c:v>
                </c:pt>
                <c:pt idx="3412">
                  <c:v>0.18554234919500079</c:v>
                </c:pt>
                <c:pt idx="3413">
                  <c:v>0.17972789482395629</c:v>
                </c:pt>
                <c:pt idx="3414">
                  <c:v>0.17323645798596801</c:v>
                </c:pt>
                <c:pt idx="3415">
                  <c:v>0.17323645798596801</c:v>
                </c:pt>
                <c:pt idx="3416">
                  <c:v>0.1679417730497173</c:v>
                </c:pt>
                <c:pt idx="3417">
                  <c:v>0.1626042587394155</c:v>
                </c:pt>
                <c:pt idx="3418">
                  <c:v>0.15560016267308591</c:v>
                </c:pt>
                <c:pt idx="3419">
                  <c:v>0.15560016267308591</c:v>
                </c:pt>
                <c:pt idx="3420">
                  <c:v>0.1501370407525574</c:v>
                </c:pt>
                <c:pt idx="3421">
                  <c:v>0.14618261620788531</c:v>
                </c:pt>
                <c:pt idx="3422">
                  <c:v>0.14618261620788531</c:v>
                </c:pt>
                <c:pt idx="3423">
                  <c:v>0.13901670278569689</c:v>
                </c:pt>
                <c:pt idx="3424">
                  <c:v>0.13208860265197181</c:v>
                </c:pt>
                <c:pt idx="3425">
                  <c:v>0.12731094630222561</c:v>
                </c:pt>
                <c:pt idx="3426">
                  <c:v>0.1221971712359914</c:v>
                </c:pt>
                <c:pt idx="3427">
                  <c:v>0.1221971712359914</c:v>
                </c:pt>
                <c:pt idx="3428">
                  <c:v>0.11354712956451329</c:v>
                </c:pt>
                <c:pt idx="3429">
                  <c:v>0.1082149201009613</c:v>
                </c:pt>
                <c:pt idx="3430">
                  <c:v>0.1082149201009613</c:v>
                </c:pt>
                <c:pt idx="3431">
                  <c:v>0.10407819137824589</c:v>
                </c:pt>
                <c:pt idx="3432">
                  <c:v>0.1003714803826207</c:v>
                </c:pt>
                <c:pt idx="3433">
                  <c:v>0.1003714803826207</c:v>
                </c:pt>
                <c:pt idx="3434">
                  <c:v>9.4029354872013332E-2</c:v>
                </c:pt>
                <c:pt idx="3435">
                  <c:v>8.7043623082779353E-2</c:v>
                </c:pt>
                <c:pt idx="3436">
                  <c:v>8.0113921057883161E-2</c:v>
                </c:pt>
                <c:pt idx="3437">
                  <c:v>8.0113921057883161E-2</c:v>
                </c:pt>
                <c:pt idx="3438">
                  <c:v>7.4640279713077504E-2</c:v>
                </c:pt>
                <c:pt idx="3439">
                  <c:v>6.7849455081844298E-2</c:v>
                </c:pt>
                <c:pt idx="3440">
                  <c:v>6.2343528247117599E-2</c:v>
                </c:pt>
                <c:pt idx="3441">
                  <c:v>6.1729762206610958E-2</c:v>
                </c:pt>
                <c:pt idx="3442">
                  <c:v>5.612747189580386E-2</c:v>
                </c:pt>
                <c:pt idx="3443">
                  <c:v>4.8521605528098463E-2</c:v>
                </c:pt>
                <c:pt idx="3444">
                  <c:v>4.8521605528098463E-2</c:v>
                </c:pt>
                <c:pt idx="3445">
                  <c:v>4.2077006893521701E-2</c:v>
                </c:pt>
                <c:pt idx="3446">
                  <c:v>3.7334531995119699E-2</c:v>
                </c:pt>
                <c:pt idx="3447">
                  <c:v>3.7334531995119699E-2</c:v>
                </c:pt>
                <c:pt idx="3448">
                  <c:v>2.9799020310410582E-2</c:v>
                </c:pt>
                <c:pt idx="3449">
                  <c:v>2.7215622633297899E-2</c:v>
                </c:pt>
                <c:pt idx="3450">
                  <c:v>2.7597164637665789E-2</c:v>
                </c:pt>
                <c:pt idx="3451">
                  <c:v>2.7282284157042119E-2</c:v>
                </c:pt>
                <c:pt idx="3452">
                  <c:v>2.9983123223821549E-2</c:v>
                </c:pt>
                <c:pt idx="3453">
                  <c:v>3.452693723640636E-2</c:v>
                </c:pt>
                <c:pt idx="3454">
                  <c:v>3.9378863748336948E-2</c:v>
                </c:pt>
                <c:pt idx="3455">
                  <c:v>3.9588998931331609E-2</c:v>
                </c:pt>
                <c:pt idx="3456">
                  <c:v>3.9576495364014953E-2</c:v>
                </c:pt>
                <c:pt idx="3457">
                  <c:v>3.8985659452461192E-2</c:v>
                </c:pt>
                <c:pt idx="3458">
                  <c:v>3.8985659452461192E-2</c:v>
                </c:pt>
                <c:pt idx="3459">
                  <c:v>3.6353078245480723E-2</c:v>
                </c:pt>
                <c:pt idx="3460">
                  <c:v>3.5473380512419057E-2</c:v>
                </c:pt>
                <c:pt idx="3461">
                  <c:v>3.7731337968242629E-2</c:v>
                </c:pt>
                <c:pt idx="3462">
                  <c:v>3.7731337968242629E-2</c:v>
                </c:pt>
                <c:pt idx="3463">
                  <c:v>3.8611149584239571E-2</c:v>
                </c:pt>
                <c:pt idx="3464">
                  <c:v>3.9413525129724868E-2</c:v>
                </c:pt>
                <c:pt idx="3465">
                  <c:v>3.9413525129724868E-2</c:v>
                </c:pt>
                <c:pt idx="3466">
                  <c:v>3.8279131090495383E-2</c:v>
                </c:pt>
                <c:pt idx="3467">
                  <c:v>3.7529076959119542E-2</c:v>
                </c:pt>
                <c:pt idx="3468">
                  <c:v>3.7529076959119542E-2</c:v>
                </c:pt>
                <c:pt idx="3469">
                  <c:v>3.7732409972041657E-2</c:v>
                </c:pt>
                <c:pt idx="3470">
                  <c:v>3.7726008859234633E-2</c:v>
                </c:pt>
                <c:pt idx="3471">
                  <c:v>3.7421320328016233E-2</c:v>
                </c:pt>
                <c:pt idx="3472">
                  <c:v>3.7421320328016233E-2</c:v>
                </c:pt>
                <c:pt idx="3473">
                  <c:v>3.6043818575693727E-2</c:v>
                </c:pt>
                <c:pt idx="3474">
                  <c:v>3.6400485876707432E-2</c:v>
                </c:pt>
                <c:pt idx="3475">
                  <c:v>3.8158819467627857E-2</c:v>
                </c:pt>
                <c:pt idx="3476">
                  <c:v>3.8299032324189117E-2</c:v>
                </c:pt>
                <c:pt idx="3477">
                  <c:v>3.8299032324189117E-2</c:v>
                </c:pt>
                <c:pt idx="3478">
                  <c:v>3.789761323204803E-2</c:v>
                </c:pt>
                <c:pt idx="3479">
                  <c:v>3.7576397731090068E-2</c:v>
                </c:pt>
                <c:pt idx="3480">
                  <c:v>3.7576397731090068E-2</c:v>
                </c:pt>
                <c:pt idx="3481">
                  <c:v>3.7322599240958168E-2</c:v>
                </c:pt>
                <c:pt idx="3482">
                  <c:v>3.8360946729883119E-2</c:v>
                </c:pt>
                <c:pt idx="3483">
                  <c:v>3.7463926973839427E-2</c:v>
                </c:pt>
                <c:pt idx="3484">
                  <c:v>3.7463926973839427E-2</c:v>
                </c:pt>
                <c:pt idx="3485">
                  <c:v>3.8241651072503172E-2</c:v>
                </c:pt>
                <c:pt idx="3486">
                  <c:v>3.8808624956131653E-2</c:v>
                </c:pt>
                <c:pt idx="3487">
                  <c:v>3.8919813475069197E-2</c:v>
                </c:pt>
                <c:pt idx="3488">
                  <c:v>3.8919813475069197E-2</c:v>
                </c:pt>
                <c:pt idx="3489">
                  <c:v>3.8013700601725639E-2</c:v>
                </c:pt>
                <c:pt idx="3490">
                  <c:v>3.7087680984832963E-2</c:v>
                </c:pt>
                <c:pt idx="3491">
                  <c:v>3.7087680984832963E-2</c:v>
                </c:pt>
                <c:pt idx="3492">
                  <c:v>3.6008902629001929E-2</c:v>
                </c:pt>
                <c:pt idx="3493">
                  <c:v>3.5396780613971862E-2</c:v>
                </c:pt>
                <c:pt idx="3494">
                  <c:v>3.5396780613971862E-2</c:v>
                </c:pt>
                <c:pt idx="3495">
                  <c:v>3.4824721804221317E-2</c:v>
                </c:pt>
                <c:pt idx="3496">
                  <c:v>3.5275621803531498E-2</c:v>
                </c:pt>
                <c:pt idx="3497">
                  <c:v>3.5271196719373517E-2</c:v>
                </c:pt>
                <c:pt idx="3498">
                  <c:v>3.5771984702108107E-2</c:v>
                </c:pt>
                <c:pt idx="3499">
                  <c:v>3.5771984702108107E-2</c:v>
                </c:pt>
                <c:pt idx="3500">
                  <c:v>3.5243765605014771E-2</c:v>
                </c:pt>
                <c:pt idx="3501">
                  <c:v>3.4660613587599413E-2</c:v>
                </c:pt>
                <c:pt idx="3502">
                  <c:v>3.4660613587599413E-2</c:v>
                </c:pt>
                <c:pt idx="3503">
                  <c:v>3.4584304794004393E-2</c:v>
                </c:pt>
                <c:pt idx="3504">
                  <c:v>3.5163774056989817E-2</c:v>
                </c:pt>
                <c:pt idx="3505">
                  <c:v>3.4279714123417758E-2</c:v>
                </c:pt>
                <c:pt idx="3506">
                  <c:v>3.4410574701022489E-2</c:v>
                </c:pt>
                <c:pt idx="3507">
                  <c:v>3.4101402850387597E-2</c:v>
                </c:pt>
                <c:pt idx="3508">
                  <c:v>3.4379834345635907E-2</c:v>
                </c:pt>
                <c:pt idx="3509">
                  <c:v>3.4379834345635907E-2</c:v>
                </c:pt>
                <c:pt idx="3510">
                  <c:v>3.4475995761699157E-2</c:v>
                </c:pt>
                <c:pt idx="3511">
                  <c:v>3.4715776315421082E-2</c:v>
                </c:pt>
                <c:pt idx="3512">
                  <c:v>3.3303711152480542E-2</c:v>
                </c:pt>
                <c:pt idx="3513">
                  <c:v>3.3303711152480542E-2</c:v>
                </c:pt>
                <c:pt idx="3514">
                  <c:v>3.3270699467360637E-2</c:v>
                </c:pt>
                <c:pt idx="3515">
                  <c:v>3.3107555750870168E-2</c:v>
                </c:pt>
                <c:pt idx="3516">
                  <c:v>3.18978738921189E-2</c:v>
                </c:pt>
                <c:pt idx="3517">
                  <c:v>3.18978738921189E-2</c:v>
                </c:pt>
                <c:pt idx="3518">
                  <c:v>3.170401539382596E-2</c:v>
                </c:pt>
                <c:pt idx="3519">
                  <c:v>3.2160811667514652E-2</c:v>
                </c:pt>
                <c:pt idx="3520">
                  <c:v>3.2160811667514652E-2</c:v>
                </c:pt>
                <c:pt idx="3521">
                  <c:v>3.1263038566379263E-2</c:v>
                </c:pt>
                <c:pt idx="3522">
                  <c:v>3.0910124879752591E-2</c:v>
                </c:pt>
                <c:pt idx="3523">
                  <c:v>2.9579788232721518E-2</c:v>
                </c:pt>
                <c:pt idx="3524">
                  <c:v>2.9091076558036111E-2</c:v>
                </c:pt>
                <c:pt idx="3525">
                  <c:v>2.9091076558036111E-2</c:v>
                </c:pt>
                <c:pt idx="3526">
                  <c:v>2.84806371772169E-2</c:v>
                </c:pt>
                <c:pt idx="3527">
                  <c:v>2.8302724997831111E-2</c:v>
                </c:pt>
                <c:pt idx="3528">
                  <c:v>2.8302724997831111E-2</c:v>
                </c:pt>
                <c:pt idx="3529">
                  <c:v>2.8284474257363652E-2</c:v>
                </c:pt>
                <c:pt idx="3530">
                  <c:v>2.8158049589379699E-2</c:v>
                </c:pt>
                <c:pt idx="3531">
                  <c:v>2.7656503053169749E-2</c:v>
                </c:pt>
                <c:pt idx="3532">
                  <c:v>2.7656503053169749E-2</c:v>
                </c:pt>
                <c:pt idx="3533">
                  <c:v>2.784835236514864E-2</c:v>
                </c:pt>
                <c:pt idx="3534">
                  <c:v>2.743462261383366E-2</c:v>
                </c:pt>
                <c:pt idx="3535">
                  <c:v>2.6993737311984289E-2</c:v>
                </c:pt>
                <c:pt idx="3536">
                  <c:v>2.6993737311984289E-2</c:v>
                </c:pt>
                <c:pt idx="3537">
                  <c:v>2.776983214674815E-2</c:v>
                </c:pt>
                <c:pt idx="3538">
                  <c:v>2.7398926444124179E-2</c:v>
                </c:pt>
                <c:pt idx="3539">
                  <c:v>2.7398926444124179E-2</c:v>
                </c:pt>
                <c:pt idx="3540">
                  <c:v>2.7167958438789181E-2</c:v>
                </c:pt>
                <c:pt idx="3541">
                  <c:v>2.6690545913472159E-2</c:v>
                </c:pt>
                <c:pt idx="3542">
                  <c:v>2.6725867758924809E-2</c:v>
                </c:pt>
                <c:pt idx="3543">
                  <c:v>2.6725867758924809E-2</c:v>
                </c:pt>
                <c:pt idx="3544">
                  <c:v>2.709052149502179E-2</c:v>
                </c:pt>
                <c:pt idx="3545">
                  <c:v>2.7670324801713081E-2</c:v>
                </c:pt>
                <c:pt idx="3546">
                  <c:v>2.6540968460221151E-2</c:v>
                </c:pt>
                <c:pt idx="3547">
                  <c:v>2.6649841075664659E-2</c:v>
                </c:pt>
                <c:pt idx="3548">
                  <c:v>2.7560589759444431E-2</c:v>
                </c:pt>
                <c:pt idx="3549">
                  <c:v>2.7678264613422671E-2</c:v>
                </c:pt>
                <c:pt idx="3550">
                  <c:v>2.7141270429394349E-2</c:v>
                </c:pt>
                <c:pt idx="3551">
                  <c:v>2.7141270429394349E-2</c:v>
                </c:pt>
                <c:pt idx="3552">
                  <c:v>2.690494988250099E-2</c:v>
                </c:pt>
                <c:pt idx="3553">
                  <c:v>2.6674071746885551E-2</c:v>
                </c:pt>
                <c:pt idx="3554">
                  <c:v>2.662250828780896E-2</c:v>
                </c:pt>
                <c:pt idx="3555">
                  <c:v>2.662250828780896E-2</c:v>
                </c:pt>
                <c:pt idx="3556">
                  <c:v>2.7559066819226631E-2</c:v>
                </c:pt>
                <c:pt idx="3557">
                  <c:v>2.7041121428058451E-2</c:v>
                </c:pt>
                <c:pt idx="3558">
                  <c:v>2.6636102278049741E-2</c:v>
                </c:pt>
                <c:pt idx="3559">
                  <c:v>2.6636102278049741E-2</c:v>
                </c:pt>
                <c:pt idx="3560">
                  <c:v>2.5944473600889289E-2</c:v>
                </c:pt>
                <c:pt idx="3561">
                  <c:v>2.5065285208414501E-2</c:v>
                </c:pt>
                <c:pt idx="3562">
                  <c:v>2.5065285208414501E-2</c:v>
                </c:pt>
                <c:pt idx="3563">
                  <c:v>2.456073976943059E-2</c:v>
                </c:pt>
                <c:pt idx="3564">
                  <c:v>2.498140452284487E-2</c:v>
                </c:pt>
                <c:pt idx="3565">
                  <c:v>2.4271316837255759E-2</c:v>
                </c:pt>
                <c:pt idx="3566">
                  <c:v>2.425844887803506E-2</c:v>
                </c:pt>
                <c:pt idx="3567">
                  <c:v>2.418624226108004E-2</c:v>
                </c:pt>
                <c:pt idx="3568">
                  <c:v>2.3628472108311621E-2</c:v>
                </c:pt>
                <c:pt idx="3569">
                  <c:v>2.3628472108311621E-2</c:v>
                </c:pt>
                <c:pt idx="3570">
                  <c:v>2.3000104114993109E-2</c:v>
                </c:pt>
                <c:pt idx="3571">
                  <c:v>2.3643537030866388E-2</c:v>
                </c:pt>
                <c:pt idx="3572">
                  <c:v>2.3643537030866388E-2</c:v>
                </c:pt>
                <c:pt idx="3573">
                  <c:v>2.4097848195417559E-2</c:v>
                </c:pt>
                <c:pt idx="3574">
                  <c:v>2.382787497614914E-2</c:v>
                </c:pt>
                <c:pt idx="3575">
                  <c:v>2.2986401024349051E-2</c:v>
                </c:pt>
                <c:pt idx="3576">
                  <c:v>2.2986401024349051E-2</c:v>
                </c:pt>
                <c:pt idx="3577">
                  <c:v>2.3218222063880668E-2</c:v>
                </c:pt>
                <c:pt idx="3578">
                  <c:v>2.2830752551938439E-2</c:v>
                </c:pt>
                <c:pt idx="3579">
                  <c:v>2.2691378732170451E-2</c:v>
                </c:pt>
                <c:pt idx="3580">
                  <c:v>2.2691378732170451E-2</c:v>
                </c:pt>
                <c:pt idx="3581">
                  <c:v>2.2920940667188191E-2</c:v>
                </c:pt>
                <c:pt idx="3582">
                  <c:v>2.2463951003301619E-2</c:v>
                </c:pt>
                <c:pt idx="3583">
                  <c:v>2.2463951003301619E-2</c:v>
                </c:pt>
                <c:pt idx="3584">
                  <c:v>2.1357882353141931E-2</c:v>
                </c:pt>
                <c:pt idx="3585">
                  <c:v>2.1083296321930869E-2</c:v>
                </c:pt>
                <c:pt idx="3586">
                  <c:v>2.1083296321930869E-2</c:v>
                </c:pt>
                <c:pt idx="3587">
                  <c:v>2.1611136347060841E-2</c:v>
                </c:pt>
                <c:pt idx="3588">
                  <c:v>2.245116801883295E-2</c:v>
                </c:pt>
                <c:pt idx="3589">
                  <c:v>2.215649262549817E-2</c:v>
                </c:pt>
                <c:pt idx="3590">
                  <c:v>2.215649262549817E-2</c:v>
                </c:pt>
                <c:pt idx="3591">
                  <c:v>2.1438856930962379E-2</c:v>
                </c:pt>
                <c:pt idx="3592">
                  <c:v>2.1263534472783709E-2</c:v>
                </c:pt>
                <c:pt idx="3593">
                  <c:v>2.1263534472783709E-2</c:v>
                </c:pt>
                <c:pt idx="3594">
                  <c:v>2.0085881493887559E-2</c:v>
                </c:pt>
                <c:pt idx="3595">
                  <c:v>2.0093243648991791E-2</c:v>
                </c:pt>
                <c:pt idx="3596">
                  <c:v>2.0093243648991791E-2</c:v>
                </c:pt>
                <c:pt idx="3597">
                  <c:v>1.8580621557848748E-2</c:v>
                </c:pt>
                <c:pt idx="3598">
                  <c:v>1.8167296662464239E-2</c:v>
                </c:pt>
                <c:pt idx="3599">
                  <c:v>1.8011012043070668E-2</c:v>
                </c:pt>
                <c:pt idx="3600">
                  <c:v>1.8011012043070668E-2</c:v>
                </c:pt>
                <c:pt idx="3601">
                  <c:v>1.7073895968703651E-2</c:v>
                </c:pt>
                <c:pt idx="3602">
                  <c:v>1.617640892088127E-2</c:v>
                </c:pt>
                <c:pt idx="3603">
                  <c:v>1.617640892088127E-2</c:v>
                </c:pt>
                <c:pt idx="3604">
                  <c:v>1.777940620142281E-2</c:v>
                </c:pt>
                <c:pt idx="3605">
                  <c:v>1.89917734740261E-2</c:v>
                </c:pt>
                <c:pt idx="3606">
                  <c:v>1.8833198849982389E-2</c:v>
                </c:pt>
                <c:pt idx="3607">
                  <c:v>1.8833198849982389E-2</c:v>
                </c:pt>
                <c:pt idx="3608">
                  <c:v>1.7135318017988749E-2</c:v>
                </c:pt>
                <c:pt idx="3609">
                  <c:v>1.500285956469696E-2</c:v>
                </c:pt>
                <c:pt idx="3610">
                  <c:v>1.322806846012933E-2</c:v>
                </c:pt>
                <c:pt idx="3611">
                  <c:v>1.322806846012933E-2</c:v>
                </c:pt>
                <c:pt idx="3612">
                  <c:v>9.3747229708739735E-3</c:v>
                </c:pt>
                <c:pt idx="3613">
                  <c:v>7.2294419005656391E-3</c:v>
                </c:pt>
                <c:pt idx="3614">
                  <c:v>6.4452234603568706E-3</c:v>
                </c:pt>
                <c:pt idx="3615">
                  <c:v>6.4452234603568706E-3</c:v>
                </c:pt>
                <c:pt idx="3616">
                  <c:v>4.6602254936113641E-3</c:v>
                </c:pt>
                <c:pt idx="3617">
                  <c:v>5.0427033101273222E-3</c:v>
                </c:pt>
                <c:pt idx="3618">
                  <c:v>5.5471535433165922E-3</c:v>
                </c:pt>
                <c:pt idx="3619">
                  <c:v>5.5471535433165922E-3</c:v>
                </c:pt>
                <c:pt idx="3620">
                  <c:v>5.0874265411228192E-3</c:v>
                </c:pt>
                <c:pt idx="3621">
                  <c:v>5.4148097033737269E-3</c:v>
                </c:pt>
                <c:pt idx="3622">
                  <c:v>4.9383057561626304E-3</c:v>
                </c:pt>
                <c:pt idx="3623">
                  <c:v>4.9383057561626304E-3</c:v>
                </c:pt>
                <c:pt idx="3624">
                  <c:v>4.2438865929439323E-3</c:v>
                </c:pt>
                <c:pt idx="3625">
                  <c:v>3.7639453040093922E-3</c:v>
                </c:pt>
                <c:pt idx="3626">
                  <c:v>3.7639453040093922E-3</c:v>
                </c:pt>
                <c:pt idx="3627">
                  <c:v>2.793239901464233E-3</c:v>
                </c:pt>
                <c:pt idx="3628">
                  <c:v>2.6014762929891661E-3</c:v>
                </c:pt>
                <c:pt idx="3629">
                  <c:v>2.8517562060744041E-3</c:v>
                </c:pt>
                <c:pt idx="3630">
                  <c:v>2.8517562060744041E-3</c:v>
                </c:pt>
                <c:pt idx="3631">
                  <c:v>1.6522290749086119E-3</c:v>
                </c:pt>
                <c:pt idx="3632">
                  <c:v>7.7970717524149247E-4</c:v>
                </c:pt>
                <c:pt idx="3633">
                  <c:v>7.7970717524149247E-4</c:v>
                </c:pt>
                <c:pt idx="3634">
                  <c:v>4.0789561169235489E-5</c:v>
                </c:pt>
                <c:pt idx="3635">
                  <c:v>-4.617949021564483E-4</c:v>
                </c:pt>
                <c:pt idx="3636">
                  <c:v>-7.5091212236259863E-4</c:v>
                </c:pt>
                <c:pt idx="3637">
                  <c:v>-2.1224110719419288E-3</c:v>
                </c:pt>
                <c:pt idx="3638">
                  <c:v>-2.1549887895422749E-3</c:v>
                </c:pt>
                <c:pt idx="3639">
                  <c:v>-2.07144974611502E-3</c:v>
                </c:pt>
                <c:pt idx="3640">
                  <c:v>-2.4775138790793928E-3</c:v>
                </c:pt>
                <c:pt idx="3641">
                  <c:v>-2.4775138790793928E-3</c:v>
                </c:pt>
                <c:pt idx="3642">
                  <c:v>-2.89533042982229E-3</c:v>
                </c:pt>
                <c:pt idx="3643">
                  <c:v>-2.132678721802075E-3</c:v>
                </c:pt>
                <c:pt idx="3644">
                  <c:v>-3.230853336679509E-3</c:v>
                </c:pt>
                <c:pt idx="3645">
                  <c:v>-3.230853336679509E-3</c:v>
                </c:pt>
                <c:pt idx="3646">
                  <c:v>-3.755085091943416E-3</c:v>
                </c:pt>
                <c:pt idx="3647">
                  <c:v>-4.688850127011715E-3</c:v>
                </c:pt>
                <c:pt idx="3648">
                  <c:v>-4.688850127011715E-3</c:v>
                </c:pt>
                <c:pt idx="3649">
                  <c:v>-5.1523231997806507E-3</c:v>
                </c:pt>
                <c:pt idx="3650">
                  <c:v>-6.0166809520235259E-3</c:v>
                </c:pt>
                <c:pt idx="3651">
                  <c:v>-6.9823124202920564E-3</c:v>
                </c:pt>
                <c:pt idx="3652">
                  <c:v>-6.9823124202920564E-3</c:v>
                </c:pt>
                <c:pt idx="3653">
                  <c:v>-7.013246488311406E-3</c:v>
                </c:pt>
                <c:pt idx="3654">
                  <c:v>-7.0777089398976886E-3</c:v>
                </c:pt>
                <c:pt idx="3655">
                  <c:v>-7.0777089398976886E-3</c:v>
                </c:pt>
                <c:pt idx="3656">
                  <c:v>-8.3619494519969889E-3</c:v>
                </c:pt>
                <c:pt idx="3657">
                  <c:v>-1.0533916703634089E-2</c:v>
                </c:pt>
                <c:pt idx="3658">
                  <c:v>-1.0533916703634089E-2</c:v>
                </c:pt>
                <c:pt idx="3659">
                  <c:v>-1.129888541817897E-2</c:v>
                </c:pt>
                <c:pt idx="3660">
                  <c:v>-1.1197852353567701E-2</c:v>
                </c:pt>
                <c:pt idx="3661">
                  <c:v>-1.1225216569342489E-2</c:v>
                </c:pt>
                <c:pt idx="3662">
                  <c:v>-1.1225216569342489E-2</c:v>
                </c:pt>
                <c:pt idx="3663">
                  <c:v>-9.9482642320083553E-3</c:v>
                </c:pt>
                <c:pt idx="3664">
                  <c:v>-1.0648980618527591E-2</c:v>
                </c:pt>
                <c:pt idx="3665">
                  <c:v>-1.038080071140735E-2</c:v>
                </c:pt>
                <c:pt idx="3666">
                  <c:v>-1.0396521427631729E-2</c:v>
                </c:pt>
                <c:pt idx="3667">
                  <c:v>-9.7276910218415114E-3</c:v>
                </c:pt>
                <c:pt idx="3668">
                  <c:v>-9.0657302304061466E-3</c:v>
                </c:pt>
                <c:pt idx="3669">
                  <c:v>-8.2145864564226595E-3</c:v>
                </c:pt>
                <c:pt idx="3670">
                  <c:v>-8.2145864564226595E-3</c:v>
                </c:pt>
                <c:pt idx="3671">
                  <c:v>-8.3208822312164504E-3</c:v>
                </c:pt>
                <c:pt idx="3672">
                  <c:v>-8.0462308349367045E-3</c:v>
                </c:pt>
                <c:pt idx="3673">
                  <c:v>-8.0197368121625312E-3</c:v>
                </c:pt>
                <c:pt idx="3674">
                  <c:v>-8.0197368121625312E-3</c:v>
                </c:pt>
                <c:pt idx="3675">
                  <c:v>-7.5675790285892192E-3</c:v>
                </c:pt>
                <c:pt idx="3676">
                  <c:v>-7.6069324567044072E-3</c:v>
                </c:pt>
                <c:pt idx="3677">
                  <c:v>-7.6069324567044072E-3</c:v>
                </c:pt>
                <c:pt idx="3678">
                  <c:v>-7.3946436042962166E-3</c:v>
                </c:pt>
                <c:pt idx="3679">
                  <c:v>-7.5261394598337139E-3</c:v>
                </c:pt>
                <c:pt idx="3680">
                  <c:v>-7.3274822847934906E-3</c:v>
                </c:pt>
                <c:pt idx="3681">
                  <c:v>-7.3274822847934906E-3</c:v>
                </c:pt>
                <c:pt idx="3682">
                  <c:v>-6.6652307713506304E-3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9B-4B6A-9228-48E6BB4506F6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9.5609926597043109E-4</c:v>
                </c:pt>
                <c:pt idx="132">
                  <c:v>1.133484330347774E-2</c:v>
                </c:pt>
                <c:pt idx="133">
                  <c:v>1.133484330347774E-2</c:v>
                </c:pt>
                <c:pt idx="134">
                  <c:v>1.296256025160487E-2</c:v>
                </c:pt>
                <c:pt idx="135">
                  <c:v>2.0025841621892169E-2</c:v>
                </c:pt>
                <c:pt idx="136">
                  <c:v>2.0025841621892169E-2</c:v>
                </c:pt>
                <c:pt idx="137">
                  <c:v>2.9014817146275851E-2</c:v>
                </c:pt>
                <c:pt idx="138">
                  <c:v>3.1782862934419211E-2</c:v>
                </c:pt>
                <c:pt idx="139">
                  <c:v>4.0754804678682657E-2</c:v>
                </c:pt>
                <c:pt idx="140">
                  <c:v>4.0754804678682657E-2</c:v>
                </c:pt>
                <c:pt idx="141">
                  <c:v>4.8958234575820138E-2</c:v>
                </c:pt>
                <c:pt idx="142">
                  <c:v>5.1637033934518191E-2</c:v>
                </c:pt>
                <c:pt idx="143">
                  <c:v>5.1637033934518191E-2</c:v>
                </c:pt>
                <c:pt idx="144">
                  <c:v>5.9788069213141323E-2</c:v>
                </c:pt>
                <c:pt idx="145">
                  <c:v>6.2380873503582263E-2</c:v>
                </c:pt>
                <c:pt idx="146">
                  <c:v>7.0586569801849658E-2</c:v>
                </c:pt>
                <c:pt idx="147">
                  <c:v>7.0586569801849658E-2</c:v>
                </c:pt>
                <c:pt idx="148">
                  <c:v>7.8777004843001028E-2</c:v>
                </c:pt>
                <c:pt idx="149">
                  <c:v>8.1594345464623685E-2</c:v>
                </c:pt>
                <c:pt idx="150">
                  <c:v>8.9922661490996716E-2</c:v>
                </c:pt>
                <c:pt idx="151">
                  <c:v>8.9922661490996716E-2</c:v>
                </c:pt>
                <c:pt idx="152">
                  <c:v>9.8118628848439179E-2</c:v>
                </c:pt>
                <c:pt idx="153">
                  <c:v>0.10100115401319409</c:v>
                </c:pt>
                <c:pt idx="154">
                  <c:v>0.1092903898371053</c:v>
                </c:pt>
                <c:pt idx="155">
                  <c:v>0.1092903898371053</c:v>
                </c:pt>
                <c:pt idx="156">
                  <c:v>0.1178385961156444</c:v>
                </c:pt>
                <c:pt idx="157">
                  <c:v>0.12059252335219441</c:v>
                </c:pt>
                <c:pt idx="158">
                  <c:v>0.1289619594879067</c:v>
                </c:pt>
                <c:pt idx="159">
                  <c:v>0.1289619594879067</c:v>
                </c:pt>
                <c:pt idx="160">
                  <c:v>0.1373138490170758</c:v>
                </c:pt>
                <c:pt idx="161">
                  <c:v>0.1373138490170758</c:v>
                </c:pt>
                <c:pt idx="162">
                  <c:v>0.1455342922838633</c:v>
                </c:pt>
                <c:pt idx="163">
                  <c:v>0.1484608774087289</c:v>
                </c:pt>
                <c:pt idx="164">
                  <c:v>0.1568121833527458</c:v>
                </c:pt>
                <c:pt idx="165">
                  <c:v>0.1568121833527458</c:v>
                </c:pt>
                <c:pt idx="166">
                  <c:v>0.16518371268994261</c:v>
                </c:pt>
                <c:pt idx="167">
                  <c:v>0.168018441197473</c:v>
                </c:pt>
                <c:pt idx="168">
                  <c:v>0.168018441197473</c:v>
                </c:pt>
                <c:pt idx="169">
                  <c:v>0.1762502525847677</c:v>
                </c:pt>
                <c:pt idx="170">
                  <c:v>0.17896375892993749</c:v>
                </c:pt>
                <c:pt idx="171">
                  <c:v>0.17896375892993749</c:v>
                </c:pt>
                <c:pt idx="172">
                  <c:v>0.18747651632575499</c:v>
                </c:pt>
                <c:pt idx="173">
                  <c:v>0.19566774879780369</c:v>
                </c:pt>
                <c:pt idx="174">
                  <c:v>0.20422183421976561</c:v>
                </c:pt>
                <c:pt idx="175">
                  <c:v>0.20422183421976561</c:v>
                </c:pt>
                <c:pt idx="176">
                  <c:v>0.20695329045195299</c:v>
                </c:pt>
                <c:pt idx="177">
                  <c:v>0.21536923401385749</c:v>
                </c:pt>
                <c:pt idx="178">
                  <c:v>0.21536923401385749</c:v>
                </c:pt>
                <c:pt idx="179">
                  <c:v>0.22372987163252511</c:v>
                </c:pt>
                <c:pt idx="180">
                  <c:v>0.22372987163252511</c:v>
                </c:pt>
                <c:pt idx="181">
                  <c:v>0.2320729782383199</c:v>
                </c:pt>
                <c:pt idx="182">
                  <c:v>0.2404722063173628</c:v>
                </c:pt>
                <c:pt idx="183">
                  <c:v>0.2404722063173628</c:v>
                </c:pt>
                <c:pt idx="184">
                  <c:v>0.24904218427690569</c:v>
                </c:pt>
                <c:pt idx="185">
                  <c:v>0.24904218427690569</c:v>
                </c:pt>
                <c:pt idx="186">
                  <c:v>0.25736782948368442</c:v>
                </c:pt>
                <c:pt idx="187">
                  <c:v>0.25736782948368442</c:v>
                </c:pt>
                <c:pt idx="188">
                  <c:v>0.2657883806034011</c:v>
                </c:pt>
                <c:pt idx="189">
                  <c:v>0.26858878276245751</c:v>
                </c:pt>
                <c:pt idx="190">
                  <c:v>0.27683426868723732</c:v>
                </c:pt>
                <c:pt idx="191">
                  <c:v>0.27683426868723732</c:v>
                </c:pt>
                <c:pt idx="192">
                  <c:v>0.28528389915023961</c:v>
                </c:pt>
                <c:pt idx="193">
                  <c:v>0.28806879008357261</c:v>
                </c:pt>
                <c:pt idx="194">
                  <c:v>0.28806879008357261</c:v>
                </c:pt>
                <c:pt idx="195">
                  <c:v>0.29649190357435112</c:v>
                </c:pt>
                <c:pt idx="196">
                  <c:v>0.30485626806167337</c:v>
                </c:pt>
                <c:pt idx="197">
                  <c:v>0.30485626806167337</c:v>
                </c:pt>
                <c:pt idx="198">
                  <c:v>0.3132357314682343</c:v>
                </c:pt>
                <c:pt idx="199">
                  <c:v>0.31596099703611591</c:v>
                </c:pt>
                <c:pt idx="200">
                  <c:v>0.31596099703611591</c:v>
                </c:pt>
                <c:pt idx="201">
                  <c:v>0.32427816189526593</c:v>
                </c:pt>
                <c:pt idx="202">
                  <c:v>0.33268064777832718</c:v>
                </c:pt>
                <c:pt idx="203">
                  <c:v>0.33542627435712968</c:v>
                </c:pt>
                <c:pt idx="204">
                  <c:v>0.33542627435712968</c:v>
                </c:pt>
                <c:pt idx="205">
                  <c:v>0.34376600717473638</c:v>
                </c:pt>
                <c:pt idx="206">
                  <c:v>0.34657539924397851</c:v>
                </c:pt>
                <c:pt idx="207">
                  <c:v>0.35477771744019571</c:v>
                </c:pt>
                <c:pt idx="208">
                  <c:v>0.35477771744019571</c:v>
                </c:pt>
                <c:pt idx="209">
                  <c:v>0.35754002599008261</c:v>
                </c:pt>
                <c:pt idx="210">
                  <c:v>0.36860994488038917</c:v>
                </c:pt>
                <c:pt idx="211">
                  <c:v>0.36860994488038917</c:v>
                </c:pt>
                <c:pt idx="212">
                  <c:v>0.37700774525355663</c:v>
                </c:pt>
                <c:pt idx="213">
                  <c:v>0.37700774525355663</c:v>
                </c:pt>
                <c:pt idx="214">
                  <c:v>0.38531226526685369</c:v>
                </c:pt>
                <c:pt idx="215">
                  <c:v>0.38801161158904057</c:v>
                </c:pt>
                <c:pt idx="216">
                  <c:v>0.39635417110669408</c:v>
                </c:pt>
                <c:pt idx="217">
                  <c:v>0.39635417110669408</c:v>
                </c:pt>
                <c:pt idx="218">
                  <c:v>0.404533679725946</c:v>
                </c:pt>
                <c:pt idx="219">
                  <c:v>0.40739528255483781</c:v>
                </c:pt>
                <c:pt idx="220">
                  <c:v>0.41561585964715031</c:v>
                </c:pt>
                <c:pt idx="221">
                  <c:v>0.41561585964715031</c:v>
                </c:pt>
                <c:pt idx="222">
                  <c:v>0.42406442701038782</c:v>
                </c:pt>
                <c:pt idx="223">
                  <c:v>0.42406442701038782</c:v>
                </c:pt>
                <c:pt idx="224">
                  <c:v>0.43220528593545932</c:v>
                </c:pt>
                <c:pt idx="225">
                  <c:v>0.43220528593545932</c:v>
                </c:pt>
                <c:pt idx="226">
                  <c:v>0.44078533642358048</c:v>
                </c:pt>
                <c:pt idx="227">
                  <c:v>0.44891894029239199</c:v>
                </c:pt>
                <c:pt idx="228">
                  <c:v>0.44891894029239199</c:v>
                </c:pt>
                <c:pt idx="229">
                  <c:v>0.45226856038520608</c:v>
                </c:pt>
                <c:pt idx="230">
                  <c:v>0.45226856038520608</c:v>
                </c:pt>
                <c:pt idx="231">
                  <c:v>0.45209268435278738</c:v>
                </c:pt>
                <c:pt idx="232">
                  <c:v>0.45209268435278738</c:v>
                </c:pt>
                <c:pt idx="233">
                  <c:v>0.45353001943910071</c:v>
                </c:pt>
                <c:pt idx="234">
                  <c:v>0.45353001943910071</c:v>
                </c:pt>
                <c:pt idx="235">
                  <c:v>0.45360003997411319</c:v>
                </c:pt>
                <c:pt idx="236">
                  <c:v>0.45360003997411319</c:v>
                </c:pt>
                <c:pt idx="237">
                  <c:v>0.45360003997411319</c:v>
                </c:pt>
                <c:pt idx="238">
                  <c:v>0.45360003997411319</c:v>
                </c:pt>
                <c:pt idx="239">
                  <c:v>0.45360003997411319</c:v>
                </c:pt>
                <c:pt idx="240">
                  <c:v>0.45255977404508407</c:v>
                </c:pt>
                <c:pt idx="241">
                  <c:v>0.45255977404508407</c:v>
                </c:pt>
                <c:pt idx="242">
                  <c:v>0.45255977404508407</c:v>
                </c:pt>
                <c:pt idx="243">
                  <c:v>0.45255977404508407</c:v>
                </c:pt>
                <c:pt idx="244">
                  <c:v>0.4529040864507301</c:v>
                </c:pt>
                <c:pt idx="245">
                  <c:v>0.45293842964639203</c:v>
                </c:pt>
                <c:pt idx="246">
                  <c:v>0.45293842964639203</c:v>
                </c:pt>
                <c:pt idx="247">
                  <c:v>0.45293842964639203</c:v>
                </c:pt>
                <c:pt idx="248">
                  <c:v>0.45293842964639203</c:v>
                </c:pt>
                <c:pt idx="249">
                  <c:v>0.45293842964639203</c:v>
                </c:pt>
                <c:pt idx="250">
                  <c:v>0.45293842964639203</c:v>
                </c:pt>
                <c:pt idx="251">
                  <c:v>0.45293842964639203</c:v>
                </c:pt>
                <c:pt idx="252">
                  <c:v>0.45293842964639203</c:v>
                </c:pt>
                <c:pt idx="253">
                  <c:v>0.45293842964639203</c:v>
                </c:pt>
                <c:pt idx="254">
                  <c:v>0.45293842964639203</c:v>
                </c:pt>
                <c:pt idx="255">
                  <c:v>0.45293842964639203</c:v>
                </c:pt>
                <c:pt idx="256">
                  <c:v>0.45293842964639203</c:v>
                </c:pt>
                <c:pt idx="257">
                  <c:v>0.45293842964639203</c:v>
                </c:pt>
                <c:pt idx="258">
                  <c:v>0.45293842964639203</c:v>
                </c:pt>
                <c:pt idx="259">
                  <c:v>0.45293842964639203</c:v>
                </c:pt>
                <c:pt idx="260">
                  <c:v>0.45293842964639203</c:v>
                </c:pt>
                <c:pt idx="261">
                  <c:v>0.45297185107218629</c:v>
                </c:pt>
                <c:pt idx="262">
                  <c:v>0.45297185107218629</c:v>
                </c:pt>
                <c:pt idx="263">
                  <c:v>0.45310501737269981</c:v>
                </c:pt>
                <c:pt idx="264">
                  <c:v>0.45307176304393071</c:v>
                </c:pt>
                <c:pt idx="265">
                  <c:v>0.45303851337551643</c:v>
                </c:pt>
                <c:pt idx="266">
                  <c:v>0.45303851337551643</c:v>
                </c:pt>
                <c:pt idx="267">
                  <c:v>0.45313848571287818</c:v>
                </c:pt>
                <c:pt idx="268">
                  <c:v>0.45317203619116941</c:v>
                </c:pt>
                <c:pt idx="269">
                  <c:v>0.45317203619116941</c:v>
                </c:pt>
                <c:pt idx="270">
                  <c:v>0.45327289849957569</c:v>
                </c:pt>
                <c:pt idx="271">
                  <c:v>0.45317172548320972</c:v>
                </c:pt>
                <c:pt idx="272">
                  <c:v>0.4532734698058693</c:v>
                </c:pt>
                <c:pt idx="273">
                  <c:v>0.4532734698058693</c:v>
                </c:pt>
                <c:pt idx="274">
                  <c:v>0.453307434155301</c:v>
                </c:pt>
                <c:pt idx="275">
                  <c:v>0.453307434155301</c:v>
                </c:pt>
                <c:pt idx="276">
                  <c:v>0.45327327275872392</c:v>
                </c:pt>
                <c:pt idx="277">
                  <c:v>0.45327327275872392</c:v>
                </c:pt>
                <c:pt idx="278">
                  <c:v>0.45313597061299749</c:v>
                </c:pt>
                <c:pt idx="279">
                  <c:v>0.45313597061299749</c:v>
                </c:pt>
                <c:pt idx="280">
                  <c:v>0.45313597061299749</c:v>
                </c:pt>
                <c:pt idx="281">
                  <c:v>0.45313597061299749</c:v>
                </c:pt>
                <c:pt idx="282">
                  <c:v>0.45324039863376892</c:v>
                </c:pt>
                <c:pt idx="283">
                  <c:v>0.45324039863376892</c:v>
                </c:pt>
                <c:pt idx="284">
                  <c:v>0.45341495980834767</c:v>
                </c:pt>
                <c:pt idx="285">
                  <c:v>0.45348520062341019</c:v>
                </c:pt>
                <c:pt idx="286">
                  <c:v>0.45355560149790952</c:v>
                </c:pt>
                <c:pt idx="287">
                  <c:v>0.45355560149790952</c:v>
                </c:pt>
                <c:pt idx="288">
                  <c:v>0.45344929932014949</c:v>
                </c:pt>
                <c:pt idx="289">
                  <c:v>0.4534136024104054</c:v>
                </c:pt>
                <c:pt idx="290">
                  <c:v>0.45344937244576661</c:v>
                </c:pt>
                <c:pt idx="291">
                  <c:v>0.45344937244576661</c:v>
                </c:pt>
                <c:pt idx="292">
                  <c:v>0.45348537570298708</c:v>
                </c:pt>
                <c:pt idx="293">
                  <c:v>0.45348537570298708</c:v>
                </c:pt>
                <c:pt idx="294">
                  <c:v>0.4535578177194316</c:v>
                </c:pt>
                <c:pt idx="295">
                  <c:v>0.4538117490447911</c:v>
                </c:pt>
                <c:pt idx="296">
                  <c:v>0.45388465853986859</c:v>
                </c:pt>
                <c:pt idx="297">
                  <c:v>0.45388465853986859</c:v>
                </c:pt>
                <c:pt idx="298">
                  <c:v>0.45384796646177661</c:v>
                </c:pt>
                <c:pt idx="299">
                  <c:v>0.45392147926823578</c:v>
                </c:pt>
                <c:pt idx="300">
                  <c:v>0.45392147926823578</c:v>
                </c:pt>
                <c:pt idx="301">
                  <c:v>0.45399540385656401</c:v>
                </c:pt>
                <c:pt idx="302">
                  <c:v>0.45399540385656401</c:v>
                </c:pt>
                <c:pt idx="303">
                  <c:v>0.45399540385656401</c:v>
                </c:pt>
                <c:pt idx="304">
                  <c:v>0.45422033619420332</c:v>
                </c:pt>
                <c:pt idx="305">
                  <c:v>0.45422033619420332</c:v>
                </c:pt>
                <c:pt idx="306">
                  <c:v>0.45429567955302769</c:v>
                </c:pt>
                <c:pt idx="307">
                  <c:v>0.45429567955302769</c:v>
                </c:pt>
                <c:pt idx="308">
                  <c:v>0.45425781431414702</c:v>
                </c:pt>
                <c:pt idx="309">
                  <c:v>0.45425781431414702</c:v>
                </c:pt>
                <c:pt idx="310">
                  <c:v>0.45421977931035662</c:v>
                </c:pt>
                <c:pt idx="311">
                  <c:v>0.45421977931035662</c:v>
                </c:pt>
                <c:pt idx="312">
                  <c:v>0.45425811584433112</c:v>
                </c:pt>
                <c:pt idx="313">
                  <c:v>0.45425811584433112</c:v>
                </c:pt>
                <c:pt idx="314">
                  <c:v>0.45448935359580012</c:v>
                </c:pt>
                <c:pt idx="315">
                  <c:v>0.45448935359580012</c:v>
                </c:pt>
                <c:pt idx="316">
                  <c:v>0.45448935359580012</c:v>
                </c:pt>
                <c:pt idx="317">
                  <c:v>0.45452824275188602</c:v>
                </c:pt>
                <c:pt idx="318">
                  <c:v>0.45448930487280248</c:v>
                </c:pt>
                <c:pt idx="319">
                  <c:v>0.45448930487280248</c:v>
                </c:pt>
                <c:pt idx="320">
                  <c:v>0.45445018402611959</c:v>
                </c:pt>
                <c:pt idx="321">
                  <c:v>0.45437157370953413</c:v>
                </c:pt>
                <c:pt idx="322">
                  <c:v>0.4544503162369225</c:v>
                </c:pt>
                <c:pt idx="323">
                  <c:v>0.4544503162369225</c:v>
                </c:pt>
                <c:pt idx="324">
                  <c:v>0.45448990141828599</c:v>
                </c:pt>
                <c:pt idx="325">
                  <c:v>0.45449005590959018</c:v>
                </c:pt>
                <c:pt idx="326">
                  <c:v>0.45449005590959018</c:v>
                </c:pt>
                <c:pt idx="327">
                  <c:v>0.45445021312967387</c:v>
                </c:pt>
                <c:pt idx="328">
                  <c:v>0.45445021312967387</c:v>
                </c:pt>
                <c:pt idx="329">
                  <c:v>0.45445021312967387</c:v>
                </c:pt>
                <c:pt idx="330">
                  <c:v>0.45445021312967387</c:v>
                </c:pt>
                <c:pt idx="331">
                  <c:v>0.454571027533619</c:v>
                </c:pt>
                <c:pt idx="332">
                  <c:v>0.45461146269533198</c:v>
                </c:pt>
                <c:pt idx="333">
                  <c:v>0.45461146269533198</c:v>
                </c:pt>
                <c:pt idx="334">
                  <c:v>0.45465193554634492</c:v>
                </c:pt>
                <c:pt idx="335">
                  <c:v>0.45457075835733002</c:v>
                </c:pt>
                <c:pt idx="336">
                  <c:v>0.45457075835733002</c:v>
                </c:pt>
                <c:pt idx="337">
                  <c:v>0.45453000413754258</c:v>
                </c:pt>
                <c:pt idx="338">
                  <c:v>0.45448919982317748</c:v>
                </c:pt>
                <c:pt idx="339">
                  <c:v>0.45448919982317748</c:v>
                </c:pt>
                <c:pt idx="340">
                  <c:v>0.45465304391609751</c:v>
                </c:pt>
                <c:pt idx="341">
                  <c:v>0.45465304391609751</c:v>
                </c:pt>
                <c:pt idx="342">
                  <c:v>0.45465304391609751</c:v>
                </c:pt>
                <c:pt idx="343">
                  <c:v>0.45461183371363978</c:v>
                </c:pt>
                <c:pt idx="344">
                  <c:v>0.45461183371363978</c:v>
                </c:pt>
                <c:pt idx="345">
                  <c:v>0.45461183371363978</c:v>
                </c:pt>
                <c:pt idx="346">
                  <c:v>0.45457037643120091</c:v>
                </c:pt>
                <c:pt idx="347">
                  <c:v>0.4546118769474673</c:v>
                </c:pt>
                <c:pt idx="348">
                  <c:v>0.4547783788429538</c:v>
                </c:pt>
                <c:pt idx="349">
                  <c:v>0.4547783788429538</c:v>
                </c:pt>
                <c:pt idx="350">
                  <c:v>0.45469486492707623</c:v>
                </c:pt>
                <c:pt idx="351">
                  <c:v>0.45469486492707623</c:v>
                </c:pt>
                <c:pt idx="352">
                  <c:v>0.45469486492707623</c:v>
                </c:pt>
                <c:pt idx="353">
                  <c:v>0.45469486492707623</c:v>
                </c:pt>
                <c:pt idx="354">
                  <c:v>0.45482046098939372</c:v>
                </c:pt>
                <c:pt idx="355">
                  <c:v>0.45482046098939372</c:v>
                </c:pt>
                <c:pt idx="356">
                  <c:v>0.45473656475521751</c:v>
                </c:pt>
                <c:pt idx="357">
                  <c:v>0.45473656475521751</c:v>
                </c:pt>
                <c:pt idx="358">
                  <c:v>0.45490466481527297</c:v>
                </c:pt>
                <c:pt idx="359">
                  <c:v>0.45486255787940971</c:v>
                </c:pt>
                <c:pt idx="360">
                  <c:v>0.45482042185052213</c:v>
                </c:pt>
                <c:pt idx="361">
                  <c:v>0.45482042185052213</c:v>
                </c:pt>
                <c:pt idx="362">
                  <c:v>0.45482042185052213</c:v>
                </c:pt>
                <c:pt idx="363">
                  <c:v>0.45482042185052213</c:v>
                </c:pt>
                <c:pt idx="364">
                  <c:v>0.45473581167672672</c:v>
                </c:pt>
                <c:pt idx="365">
                  <c:v>0.45473581167672672</c:v>
                </c:pt>
                <c:pt idx="366">
                  <c:v>0.45477818105239692</c:v>
                </c:pt>
                <c:pt idx="367">
                  <c:v>0.45477818105239692</c:v>
                </c:pt>
                <c:pt idx="368">
                  <c:v>0.45469329168278338</c:v>
                </c:pt>
                <c:pt idx="369">
                  <c:v>0.45469329168278338</c:v>
                </c:pt>
                <c:pt idx="370">
                  <c:v>0.45469329168278338</c:v>
                </c:pt>
                <c:pt idx="371">
                  <c:v>0.45460822538922357</c:v>
                </c:pt>
                <c:pt idx="372">
                  <c:v>0.45460822538922357</c:v>
                </c:pt>
                <c:pt idx="373">
                  <c:v>0.45473596403600519</c:v>
                </c:pt>
                <c:pt idx="374">
                  <c:v>0.45473596403600519</c:v>
                </c:pt>
                <c:pt idx="375">
                  <c:v>0.45473596403600519</c:v>
                </c:pt>
                <c:pt idx="376">
                  <c:v>0.45469333420583757</c:v>
                </c:pt>
                <c:pt idx="377">
                  <c:v>0.45469333420583757</c:v>
                </c:pt>
                <c:pt idx="378">
                  <c:v>0.45469333420583757</c:v>
                </c:pt>
                <c:pt idx="379">
                  <c:v>0.45465069057857288</c:v>
                </c:pt>
                <c:pt idx="380">
                  <c:v>0.45465069057857288</c:v>
                </c:pt>
                <c:pt idx="381">
                  <c:v>0.45473598098331358</c:v>
                </c:pt>
                <c:pt idx="382">
                  <c:v>0.45473598098331358</c:v>
                </c:pt>
                <c:pt idx="383">
                  <c:v>0.4546933449260287</c:v>
                </c:pt>
                <c:pt idx="384">
                  <c:v>0.45477858762188722</c:v>
                </c:pt>
                <c:pt idx="385">
                  <c:v>0.45477858762188722</c:v>
                </c:pt>
                <c:pt idx="386">
                  <c:v>0.45469339447258861</c:v>
                </c:pt>
                <c:pt idx="387">
                  <c:v>0.45469339447258861</c:v>
                </c:pt>
                <c:pt idx="388">
                  <c:v>0.45477851918988949</c:v>
                </c:pt>
                <c:pt idx="389">
                  <c:v>0.45477851918988949</c:v>
                </c:pt>
                <c:pt idx="390">
                  <c:v>0.45473603413195968</c:v>
                </c:pt>
                <c:pt idx="391">
                  <c:v>0.45473603413195968</c:v>
                </c:pt>
                <c:pt idx="392">
                  <c:v>0.45473603413195968</c:v>
                </c:pt>
                <c:pt idx="393">
                  <c:v>0.45473603413195968</c:v>
                </c:pt>
                <c:pt idx="394">
                  <c:v>0.45469367414542</c:v>
                </c:pt>
                <c:pt idx="395">
                  <c:v>0.45482067760060568</c:v>
                </c:pt>
                <c:pt idx="396">
                  <c:v>0.45482067760060568</c:v>
                </c:pt>
                <c:pt idx="397">
                  <c:v>0.45482067760060568</c:v>
                </c:pt>
                <c:pt idx="398">
                  <c:v>0.4547785381344529</c:v>
                </c:pt>
                <c:pt idx="399">
                  <c:v>0.4547785381344529</c:v>
                </c:pt>
                <c:pt idx="400">
                  <c:v>0.4547785381344529</c:v>
                </c:pt>
                <c:pt idx="401">
                  <c:v>0.45473652201009018</c:v>
                </c:pt>
                <c:pt idx="402">
                  <c:v>0.45473652201009018</c:v>
                </c:pt>
                <c:pt idx="403">
                  <c:v>0.45482026686309118</c:v>
                </c:pt>
                <c:pt idx="404">
                  <c:v>0.45477854039784998</c:v>
                </c:pt>
                <c:pt idx="405">
                  <c:v>0.45477854039784998</c:v>
                </c:pt>
                <c:pt idx="406">
                  <c:v>0.45477854039784998</c:v>
                </c:pt>
                <c:pt idx="407">
                  <c:v>0.45482008335783392</c:v>
                </c:pt>
                <c:pt idx="408">
                  <c:v>0.45477858284156752</c:v>
                </c:pt>
                <c:pt idx="409">
                  <c:v>0.45477858284156752</c:v>
                </c:pt>
                <c:pt idx="410">
                  <c:v>0.45477858284156752</c:v>
                </c:pt>
                <c:pt idx="411">
                  <c:v>0.45473746601043269</c:v>
                </c:pt>
                <c:pt idx="412">
                  <c:v>0.45473746601043269</c:v>
                </c:pt>
                <c:pt idx="413">
                  <c:v>0.45473746601043269</c:v>
                </c:pt>
                <c:pt idx="414">
                  <c:v>0.45481917351325729</c:v>
                </c:pt>
                <c:pt idx="415">
                  <c:v>0.4547785349703215</c:v>
                </c:pt>
                <c:pt idx="416">
                  <c:v>0.4547785349703215</c:v>
                </c:pt>
                <c:pt idx="417">
                  <c:v>0.4547785349703215</c:v>
                </c:pt>
                <c:pt idx="418">
                  <c:v>0.45465758891533681</c:v>
                </c:pt>
                <c:pt idx="419">
                  <c:v>0.45469766817731128</c:v>
                </c:pt>
                <c:pt idx="420">
                  <c:v>0.45469766817731128</c:v>
                </c:pt>
                <c:pt idx="421">
                  <c:v>0.45469766817731128</c:v>
                </c:pt>
                <c:pt idx="422">
                  <c:v>0.45473747101018192</c:v>
                </c:pt>
                <c:pt idx="423">
                  <c:v>0.45469800318790482</c:v>
                </c:pt>
                <c:pt idx="424">
                  <c:v>0.45469800318790482</c:v>
                </c:pt>
                <c:pt idx="425">
                  <c:v>0.4546192492238601</c:v>
                </c:pt>
                <c:pt idx="426">
                  <c:v>0.4546192492238601</c:v>
                </c:pt>
                <c:pt idx="427">
                  <c:v>0.4546192492238601</c:v>
                </c:pt>
                <c:pt idx="428">
                  <c:v>0.45458033262374792</c:v>
                </c:pt>
                <c:pt idx="429">
                  <c:v>0.45461910174777859</c:v>
                </c:pt>
                <c:pt idx="430">
                  <c:v>0.45461910174777859</c:v>
                </c:pt>
                <c:pt idx="431">
                  <c:v>0.45450386809709342</c:v>
                </c:pt>
                <c:pt idx="432">
                  <c:v>0.45450386809709342</c:v>
                </c:pt>
                <c:pt idx="433">
                  <c:v>0.45450386809709342</c:v>
                </c:pt>
                <c:pt idx="434">
                  <c:v>0.45450386809709342</c:v>
                </c:pt>
                <c:pt idx="435">
                  <c:v>0.45450386809709342</c:v>
                </c:pt>
                <c:pt idx="436">
                  <c:v>0.45450386809709342</c:v>
                </c:pt>
                <c:pt idx="437">
                  <c:v>0.45442926273989948</c:v>
                </c:pt>
                <c:pt idx="438">
                  <c:v>0.45442926273989948</c:v>
                </c:pt>
                <c:pt idx="439">
                  <c:v>0.45435547216851441</c:v>
                </c:pt>
                <c:pt idx="440">
                  <c:v>0.45439224366006548</c:v>
                </c:pt>
                <c:pt idx="441">
                  <c:v>0.45439224366006548</c:v>
                </c:pt>
                <c:pt idx="442">
                  <c:v>0.45439224366006548</c:v>
                </c:pt>
                <c:pt idx="443">
                  <c:v>0.45439224366006548</c:v>
                </c:pt>
                <c:pt idx="444">
                  <c:v>0.45439224366006548</c:v>
                </c:pt>
                <c:pt idx="445">
                  <c:v>0.45439224366006548</c:v>
                </c:pt>
                <c:pt idx="446">
                  <c:v>0.45439224366006548</c:v>
                </c:pt>
                <c:pt idx="447">
                  <c:v>0.45439224366006548</c:v>
                </c:pt>
                <c:pt idx="448">
                  <c:v>0.45439224366006548</c:v>
                </c:pt>
                <c:pt idx="449">
                  <c:v>0.45439224366006548</c:v>
                </c:pt>
                <c:pt idx="450">
                  <c:v>0.45439224366006548</c:v>
                </c:pt>
                <c:pt idx="451">
                  <c:v>0.45439224366006548</c:v>
                </c:pt>
                <c:pt idx="452">
                  <c:v>0.45439224366006548</c:v>
                </c:pt>
                <c:pt idx="453">
                  <c:v>0.45439224366006548</c:v>
                </c:pt>
                <c:pt idx="454">
                  <c:v>0.45439224366006548</c:v>
                </c:pt>
                <c:pt idx="455">
                  <c:v>0.45439224366006548</c:v>
                </c:pt>
                <c:pt idx="456">
                  <c:v>0.45439224366006548</c:v>
                </c:pt>
                <c:pt idx="457">
                  <c:v>0.45439224366006548</c:v>
                </c:pt>
                <c:pt idx="458">
                  <c:v>0.45439224366006548</c:v>
                </c:pt>
                <c:pt idx="459">
                  <c:v>0.45439224366006548</c:v>
                </c:pt>
                <c:pt idx="460">
                  <c:v>0.45439224366006548</c:v>
                </c:pt>
                <c:pt idx="461">
                  <c:v>0.45439224366006548</c:v>
                </c:pt>
                <c:pt idx="462">
                  <c:v>0.45439224366006548</c:v>
                </c:pt>
                <c:pt idx="463">
                  <c:v>0.45439224366006548</c:v>
                </c:pt>
                <c:pt idx="464">
                  <c:v>0.45439224366006548</c:v>
                </c:pt>
                <c:pt idx="465">
                  <c:v>0.45439224366006548</c:v>
                </c:pt>
                <c:pt idx="466">
                  <c:v>0.45439224366006548</c:v>
                </c:pt>
                <c:pt idx="467">
                  <c:v>0.45439224366006548</c:v>
                </c:pt>
                <c:pt idx="468">
                  <c:v>0.45439224366006548</c:v>
                </c:pt>
                <c:pt idx="469">
                  <c:v>0.45439224366006548</c:v>
                </c:pt>
                <c:pt idx="470">
                  <c:v>0.45439224366006548</c:v>
                </c:pt>
                <c:pt idx="471">
                  <c:v>0.45439224366006548</c:v>
                </c:pt>
                <c:pt idx="472">
                  <c:v>0.45427773746753902</c:v>
                </c:pt>
                <c:pt idx="473">
                  <c:v>0.45416315170786492</c:v>
                </c:pt>
                <c:pt idx="474">
                  <c:v>0.45416315170786492</c:v>
                </c:pt>
                <c:pt idx="475">
                  <c:v>0.4542396083108296</c:v>
                </c:pt>
                <c:pt idx="476">
                  <c:v>0.4542396083108296</c:v>
                </c:pt>
                <c:pt idx="477">
                  <c:v>0.45408710641768152</c:v>
                </c:pt>
                <c:pt idx="478">
                  <c:v>0.45412515487770522</c:v>
                </c:pt>
                <c:pt idx="479">
                  <c:v>0.45412515487770522</c:v>
                </c:pt>
                <c:pt idx="480">
                  <c:v>0.45416318651454052</c:v>
                </c:pt>
                <c:pt idx="481">
                  <c:v>0.45412521906985148</c:v>
                </c:pt>
                <c:pt idx="482">
                  <c:v>0.4541631627595184</c:v>
                </c:pt>
                <c:pt idx="483">
                  <c:v>0.4541631627595184</c:v>
                </c:pt>
                <c:pt idx="484">
                  <c:v>0.45442824339688842</c:v>
                </c:pt>
                <c:pt idx="485">
                  <c:v>0.45439046067021799</c:v>
                </c:pt>
                <c:pt idx="486">
                  <c:v>0.45450374665515098</c:v>
                </c:pt>
                <c:pt idx="487">
                  <c:v>0.45450374665515098</c:v>
                </c:pt>
                <c:pt idx="488">
                  <c:v>0.45446602277581288</c:v>
                </c:pt>
                <c:pt idx="489">
                  <c:v>0.45442837904195799</c:v>
                </c:pt>
                <c:pt idx="490">
                  <c:v>0.45435314761213991</c:v>
                </c:pt>
                <c:pt idx="491">
                  <c:v>0.45435314761213991</c:v>
                </c:pt>
                <c:pt idx="492">
                  <c:v>0.4544282241818316</c:v>
                </c:pt>
                <c:pt idx="493">
                  <c:v>0.45439077099730701</c:v>
                </c:pt>
                <c:pt idx="494">
                  <c:v>0.45439077099730701</c:v>
                </c:pt>
                <c:pt idx="495">
                  <c:v>0.45446558462538322</c:v>
                </c:pt>
                <c:pt idx="496">
                  <c:v>0.45435359012184812</c:v>
                </c:pt>
                <c:pt idx="497">
                  <c:v>0.45435359012184812</c:v>
                </c:pt>
                <c:pt idx="498">
                  <c:v>0.45442805798906333</c:v>
                </c:pt>
                <c:pt idx="499">
                  <c:v>0.45446516788389812</c:v>
                </c:pt>
                <c:pt idx="500">
                  <c:v>0.45446516788389812</c:v>
                </c:pt>
                <c:pt idx="501">
                  <c:v>0.45446516788389812</c:v>
                </c:pt>
                <c:pt idx="502">
                  <c:v>0.45457618817545042</c:v>
                </c:pt>
                <c:pt idx="503">
                  <c:v>0.45457618817545042</c:v>
                </c:pt>
                <c:pt idx="504">
                  <c:v>0.4544287415960015</c:v>
                </c:pt>
                <c:pt idx="505">
                  <c:v>0.4544287415960015</c:v>
                </c:pt>
                <c:pt idx="506">
                  <c:v>0.45435528925030161</c:v>
                </c:pt>
                <c:pt idx="507">
                  <c:v>0.45424574003857632</c:v>
                </c:pt>
                <c:pt idx="508">
                  <c:v>0.45420930074956778</c:v>
                </c:pt>
                <c:pt idx="509">
                  <c:v>0.45420930074956778</c:v>
                </c:pt>
                <c:pt idx="510">
                  <c:v>0.45435410615075039</c:v>
                </c:pt>
                <c:pt idx="511">
                  <c:v>0.45439006145708188</c:v>
                </c:pt>
                <c:pt idx="512">
                  <c:v>0.45439006145708188</c:v>
                </c:pt>
                <c:pt idx="513">
                  <c:v>0.45446185174899101</c:v>
                </c:pt>
                <c:pt idx="514">
                  <c:v>0.45442616298607652</c:v>
                </c:pt>
                <c:pt idx="515">
                  <c:v>0.45431997276436908</c:v>
                </c:pt>
                <c:pt idx="516">
                  <c:v>0.45431997276436908</c:v>
                </c:pt>
                <c:pt idx="517">
                  <c:v>0.45431997276436908</c:v>
                </c:pt>
                <c:pt idx="518">
                  <c:v>0.4543550169980054</c:v>
                </c:pt>
                <c:pt idx="519">
                  <c:v>0.4543550169980054</c:v>
                </c:pt>
                <c:pt idx="520">
                  <c:v>0.45445930292594</c:v>
                </c:pt>
                <c:pt idx="521">
                  <c:v>0.45445930292594</c:v>
                </c:pt>
                <c:pt idx="522">
                  <c:v>0.45445930292594</c:v>
                </c:pt>
                <c:pt idx="523">
                  <c:v>0.45445930292594</c:v>
                </c:pt>
                <c:pt idx="524">
                  <c:v>0.45432262170400078</c:v>
                </c:pt>
                <c:pt idx="525">
                  <c:v>0.45425489155599558</c:v>
                </c:pt>
                <c:pt idx="526">
                  <c:v>0.45425489155599558</c:v>
                </c:pt>
                <c:pt idx="527">
                  <c:v>0.45428865230822668</c:v>
                </c:pt>
                <c:pt idx="528">
                  <c:v>0.4543553885775316</c:v>
                </c:pt>
                <c:pt idx="529">
                  <c:v>0.4544218506112675</c:v>
                </c:pt>
                <c:pt idx="530">
                  <c:v>0.4544218506112675</c:v>
                </c:pt>
                <c:pt idx="531">
                  <c:v>0.45435572576085392</c:v>
                </c:pt>
                <c:pt idx="532">
                  <c:v>0.45438852334045049</c:v>
                </c:pt>
                <c:pt idx="533">
                  <c:v>0.45425800150659729</c:v>
                </c:pt>
                <c:pt idx="534">
                  <c:v>0.45425800150659729</c:v>
                </c:pt>
                <c:pt idx="535">
                  <c:v>0.45429027462220761</c:v>
                </c:pt>
                <c:pt idx="536">
                  <c:v>0.45432222941249539</c:v>
                </c:pt>
                <c:pt idx="537">
                  <c:v>0.45432222941249539</c:v>
                </c:pt>
                <c:pt idx="538">
                  <c:v>0.4543858522905625</c:v>
                </c:pt>
                <c:pt idx="539">
                  <c:v>0.4543858522905625</c:v>
                </c:pt>
                <c:pt idx="540">
                  <c:v>0.4543858522905625</c:v>
                </c:pt>
                <c:pt idx="541">
                  <c:v>0.4543858522905625</c:v>
                </c:pt>
                <c:pt idx="542">
                  <c:v>0.4543858522905625</c:v>
                </c:pt>
                <c:pt idx="543">
                  <c:v>0.4542007079579965</c:v>
                </c:pt>
                <c:pt idx="544">
                  <c:v>0.4542007079579965</c:v>
                </c:pt>
                <c:pt idx="545">
                  <c:v>0.45429217872836702</c:v>
                </c:pt>
                <c:pt idx="546">
                  <c:v>0.45429217872836702</c:v>
                </c:pt>
                <c:pt idx="547">
                  <c:v>0.45435234179588319</c:v>
                </c:pt>
                <c:pt idx="548">
                  <c:v>0.45441186846358539</c:v>
                </c:pt>
                <c:pt idx="549">
                  <c:v>0.45441186846358539</c:v>
                </c:pt>
                <c:pt idx="550">
                  <c:v>0.45438237279106047</c:v>
                </c:pt>
                <c:pt idx="551">
                  <c:v>0.45438237279106047</c:v>
                </c:pt>
                <c:pt idx="552">
                  <c:v>0.45432411668634659</c:v>
                </c:pt>
                <c:pt idx="553">
                  <c:v>0.45432411668634659</c:v>
                </c:pt>
                <c:pt idx="554">
                  <c:v>0.45435284552267502</c:v>
                </c:pt>
                <c:pt idx="555">
                  <c:v>0.4543246097040432</c:v>
                </c:pt>
                <c:pt idx="556">
                  <c:v>0.4544089987474475</c:v>
                </c:pt>
                <c:pt idx="557">
                  <c:v>0.4544089987474475</c:v>
                </c:pt>
                <c:pt idx="558">
                  <c:v>0.45435334606301681</c:v>
                </c:pt>
                <c:pt idx="559">
                  <c:v>0.45429863548437949</c:v>
                </c:pt>
                <c:pt idx="560">
                  <c:v>0.45429863548437949</c:v>
                </c:pt>
                <c:pt idx="561">
                  <c:v>0.45429863548437949</c:v>
                </c:pt>
                <c:pt idx="562">
                  <c:v>0.45427187852089929</c:v>
                </c:pt>
                <c:pt idx="563">
                  <c:v>0.45427187852089929</c:v>
                </c:pt>
                <c:pt idx="564">
                  <c:v>0.45429811644794932</c:v>
                </c:pt>
                <c:pt idx="565">
                  <c:v>0.454246359410303</c:v>
                </c:pt>
                <c:pt idx="566">
                  <c:v>0.454246359410303</c:v>
                </c:pt>
                <c:pt idx="567">
                  <c:v>0.454246359410303</c:v>
                </c:pt>
                <c:pt idx="568">
                  <c:v>0.454246359410303</c:v>
                </c:pt>
                <c:pt idx="569">
                  <c:v>0.45419655170187928</c:v>
                </c:pt>
                <c:pt idx="570">
                  <c:v>0.45419655170187928</c:v>
                </c:pt>
                <c:pt idx="571">
                  <c:v>0.45426984251612612</c:v>
                </c:pt>
                <c:pt idx="572">
                  <c:v>0.45429386237390568</c:v>
                </c:pt>
                <c:pt idx="573">
                  <c:v>0.45429386237390568</c:v>
                </c:pt>
                <c:pt idx="574">
                  <c:v>0.4541982755453805</c:v>
                </c:pt>
                <c:pt idx="575">
                  <c:v>0.45415142336142322</c:v>
                </c:pt>
                <c:pt idx="576">
                  <c:v>0.45415142336142322</c:v>
                </c:pt>
                <c:pt idx="577">
                  <c:v>0.45412860389920562</c:v>
                </c:pt>
                <c:pt idx="578">
                  <c:v>0.45408333025763081</c:v>
                </c:pt>
                <c:pt idx="579">
                  <c:v>0.45417190111334982</c:v>
                </c:pt>
                <c:pt idx="580">
                  <c:v>0.45417190111334982</c:v>
                </c:pt>
                <c:pt idx="581">
                  <c:v>0.45419391009354321</c:v>
                </c:pt>
                <c:pt idx="582">
                  <c:v>0.45417236186254661</c:v>
                </c:pt>
                <c:pt idx="583">
                  <c:v>0.4541301107318681</c:v>
                </c:pt>
                <c:pt idx="584">
                  <c:v>0.4541301107318681</c:v>
                </c:pt>
                <c:pt idx="585">
                  <c:v>0.45408879937207502</c:v>
                </c:pt>
                <c:pt idx="586">
                  <c:v>0.45414882325201228</c:v>
                </c:pt>
                <c:pt idx="587">
                  <c:v>0.45418854966037597</c:v>
                </c:pt>
                <c:pt idx="588">
                  <c:v>0.45418854966037597</c:v>
                </c:pt>
                <c:pt idx="589">
                  <c:v>0.45409121499317889</c:v>
                </c:pt>
                <c:pt idx="590">
                  <c:v>0.45411013691283691</c:v>
                </c:pt>
                <c:pt idx="591">
                  <c:v>0.45411013691283691</c:v>
                </c:pt>
                <c:pt idx="592">
                  <c:v>0.454035197216346</c:v>
                </c:pt>
                <c:pt idx="593">
                  <c:v>0.4540170730945492</c:v>
                </c:pt>
                <c:pt idx="594">
                  <c:v>0.45410641159175569</c:v>
                </c:pt>
                <c:pt idx="595">
                  <c:v>0.45410641159175569</c:v>
                </c:pt>
                <c:pt idx="596">
                  <c:v>0.45407152988773908</c:v>
                </c:pt>
                <c:pt idx="597">
                  <c:v>0.45410548541382151</c:v>
                </c:pt>
                <c:pt idx="598">
                  <c:v>0.45410548541382151</c:v>
                </c:pt>
                <c:pt idx="599">
                  <c:v>0.45407291432276042</c:v>
                </c:pt>
                <c:pt idx="600">
                  <c:v>0.45408897948594618</c:v>
                </c:pt>
                <c:pt idx="601">
                  <c:v>0.45408897948594618</c:v>
                </c:pt>
                <c:pt idx="602">
                  <c:v>0.45404252660672029</c:v>
                </c:pt>
                <c:pt idx="603">
                  <c:v>0.45402761256466129</c:v>
                </c:pt>
                <c:pt idx="604">
                  <c:v>0.45404236610465121</c:v>
                </c:pt>
                <c:pt idx="605">
                  <c:v>0.45404236610465121</c:v>
                </c:pt>
                <c:pt idx="606">
                  <c:v>0.45399972263021959</c:v>
                </c:pt>
                <c:pt idx="607">
                  <c:v>0.45401315555924882</c:v>
                </c:pt>
                <c:pt idx="608">
                  <c:v>0.45401315555924882</c:v>
                </c:pt>
                <c:pt idx="609">
                  <c:v>0.45401315555924882</c:v>
                </c:pt>
                <c:pt idx="610">
                  <c:v>0.45401315555924882</c:v>
                </c:pt>
                <c:pt idx="611">
                  <c:v>0.45401315555924882</c:v>
                </c:pt>
                <c:pt idx="612">
                  <c:v>0.45401315555924882</c:v>
                </c:pt>
                <c:pt idx="613">
                  <c:v>0.45397759063449172</c:v>
                </c:pt>
                <c:pt idx="614">
                  <c:v>0.45401115617611298</c:v>
                </c:pt>
                <c:pt idx="615">
                  <c:v>0.45401115617611298</c:v>
                </c:pt>
                <c:pt idx="616">
                  <c:v>0.45399010353985958</c:v>
                </c:pt>
                <c:pt idx="617">
                  <c:v>0.45399010353985958</c:v>
                </c:pt>
                <c:pt idx="618">
                  <c:v>0.45399010353985958</c:v>
                </c:pt>
                <c:pt idx="619">
                  <c:v>0.45397136692034179</c:v>
                </c:pt>
                <c:pt idx="620">
                  <c:v>0.45397136692034179</c:v>
                </c:pt>
                <c:pt idx="621">
                  <c:v>0.45397136692034179</c:v>
                </c:pt>
                <c:pt idx="622">
                  <c:v>0.45398844435848712</c:v>
                </c:pt>
                <c:pt idx="623">
                  <c:v>0.45398844435848712</c:v>
                </c:pt>
                <c:pt idx="624">
                  <c:v>0.45398844435848712</c:v>
                </c:pt>
                <c:pt idx="625">
                  <c:v>0.45398844435848712</c:v>
                </c:pt>
                <c:pt idx="626">
                  <c:v>0.45396691015243101</c:v>
                </c:pt>
                <c:pt idx="627">
                  <c:v>0.45397987036050202</c:v>
                </c:pt>
                <c:pt idx="628">
                  <c:v>0.45397987036050202</c:v>
                </c:pt>
                <c:pt idx="629">
                  <c:v>0.45397987036050202</c:v>
                </c:pt>
                <c:pt idx="630">
                  <c:v>0.45396308253376272</c:v>
                </c:pt>
                <c:pt idx="631">
                  <c:v>0.45396308253376272</c:v>
                </c:pt>
                <c:pt idx="632">
                  <c:v>0.45394791197906742</c:v>
                </c:pt>
                <c:pt idx="633">
                  <c:v>0.45394791197906742</c:v>
                </c:pt>
                <c:pt idx="634">
                  <c:v>0.45394791197906742</c:v>
                </c:pt>
                <c:pt idx="635">
                  <c:v>0.45393756245100492</c:v>
                </c:pt>
                <c:pt idx="636">
                  <c:v>0.45393756245100492</c:v>
                </c:pt>
                <c:pt idx="637">
                  <c:v>0.45394860035200679</c:v>
                </c:pt>
                <c:pt idx="638">
                  <c:v>0.45394447845921188</c:v>
                </c:pt>
                <c:pt idx="639">
                  <c:v>0.45394447845921188</c:v>
                </c:pt>
                <c:pt idx="640">
                  <c:v>0.45394264800956119</c:v>
                </c:pt>
                <c:pt idx="641">
                  <c:v>0.45394054925626193</c:v>
                </c:pt>
                <c:pt idx="642">
                  <c:v>0.45394035573531633</c:v>
                </c:pt>
                <c:pt idx="643">
                  <c:v>0.45394035573531633</c:v>
                </c:pt>
                <c:pt idx="644">
                  <c:v>0.45394032596276152</c:v>
                </c:pt>
                <c:pt idx="645">
                  <c:v>0.45394032596276152</c:v>
                </c:pt>
                <c:pt idx="646">
                  <c:v>0.45393906067557249</c:v>
                </c:pt>
                <c:pt idx="647">
                  <c:v>0.45393455106778402</c:v>
                </c:pt>
                <c:pt idx="648">
                  <c:v>0.45393804836229101</c:v>
                </c:pt>
                <c:pt idx="649">
                  <c:v>0.45393804836229101</c:v>
                </c:pt>
                <c:pt idx="650">
                  <c:v>0.45393804836229101</c:v>
                </c:pt>
                <c:pt idx="651">
                  <c:v>0.45393804836229101</c:v>
                </c:pt>
                <c:pt idx="652">
                  <c:v>0.45393804836229101</c:v>
                </c:pt>
                <c:pt idx="653">
                  <c:v>0.45393804836229101</c:v>
                </c:pt>
                <c:pt idx="654">
                  <c:v>0.45393804836229101</c:v>
                </c:pt>
                <c:pt idx="655">
                  <c:v>0.45393804836229101</c:v>
                </c:pt>
                <c:pt idx="656">
                  <c:v>0.45393804836229101</c:v>
                </c:pt>
                <c:pt idx="657">
                  <c:v>0.45393804836229101</c:v>
                </c:pt>
                <c:pt idx="658">
                  <c:v>0.45393804836229101</c:v>
                </c:pt>
                <c:pt idx="659">
                  <c:v>0.45393804836229101</c:v>
                </c:pt>
                <c:pt idx="660">
                  <c:v>0.45393804836229101</c:v>
                </c:pt>
                <c:pt idx="661">
                  <c:v>0.45393804836229101</c:v>
                </c:pt>
                <c:pt idx="662">
                  <c:v>0.45393804836229101</c:v>
                </c:pt>
                <c:pt idx="663">
                  <c:v>0.45393804836229101</c:v>
                </c:pt>
                <c:pt idx="664">
                  <c:v>0.45393804836229101</c:v>
                </c:pt>
                <c:pt idx="665">
                  <c:v>0.45393804836229101</c:v>
                </c:pt>
                <c:pt idx="666">
                  <c:v>0.45393804836229101</c:v>
                </c:pt>
                <c:pt idx="667">
                  <c:v>0.45393804836229101</c:v>
                </c:pt>
                <c:pt idx="668">
                  <c:v>0.45393804836229101</c:v>
                </c:pt>
                <c:pt idx="669">
                  <c:v>0.45393804836229101</c:v>
                </c:pt>
                <c:pt idx="670">
                  <c:v>0.45393804836229101</c:v>
                </c:pt>
                <c:pt idx="671">
                  <c:v>0.45393804836229101</c:v>
                </c:pt>
                <c:pt idx="672">
                  <c:v>0.45393804836229101</c:v>
                </c:pt>
                <c:pt idx="673">
                  <c:v>0.45393804836229101</c:v>
                </c:pt>
                <c:pt idx="674">
                  <c:v>0.45393804836229101</c:v>
                </c:pt>
                <c:pt idx="675">
                  <c:v>0.45393804836229101</c:v>
                </c:pt>
                <c:pt idx="676">
                  <c:v>0.45393804836229101</c:v>
                </c:pt>
                <c:pt idx="677">
                  <c:v>0.45393804836229101</c:v>
                </c:pt>
                <c:pt idx="678">
                  <c:v>0.45393804836229101</c:v>
                </c:pt>
                <c:pt idx="679">
                  <c:v>0.45393804836229101</c:v>
                </c:pt>
                <c:pt idx="680">
                  <c:v>0.45403990568306801</c:v>
                </c:pt>
                <c:pt idx="681">
                  <c:v>0.45413243547030618</c:v>
                </c:pt>
                <c:pt idx="682">
                  <c:v>0.45413243547030618</c:v>
                </c:pt>
                <c:pt idx="683">
                  <c:v>0.4542996734387118</c:v>
                </c:pt>
                <c:pt idx="684">
                  <c:v>0.45437350361222972</c:v>
                </c:pt>
                <c:pt idx="685">
                  <c:v>0.45437350361222972</c:v>
                </c:pt>
                <c:pt idx="686">
                  <c:v>0.45457840226519519</c:v>
                </c:pt>
                <c:pt idx="687">
                  <c:v>0.45483292853615631</c:v>
                </c:pt>
                <c:pt idx="688">
                  <c:v>0.45483292853615631</c:v>
                </c:pt>
                <c:pt idx="689">
                  <c:v>0.45509579467665368</c:v>
                </c:pt>
                <c:pt idx="690">
                  <c:v>0.45509579467665368</c:v>
                </c:pt>
                <c:pt idx="691">
                  <c:v>0.4553960828293479</c:v>
                </c:pt>
                <c:pt idx="692">
                  <c:v>0.4553960828293479</c:v>
                </c:pt>
                <c:pt idx="693">
                  <c:v>0.45572364258473103</c:v>
                </c:pt>
                <c:pt idx="694">
                  <c:v>0.45572364258473103</c:v>
                </c:pt>
                <c:pt idx="695">
                  <c:v>0.45611695016781972</c:v>
                </c:pt>
                <c:pt idx="696">
                  <c:v>0.45654396635666611</c:v>
                </c:pt>
                <c:pt idx="697">
                  <c:v>0.45654396635666611</c:v>
                </c:pt>
                <c:pt idx="698">
                  <c:v>0.45700452699452487</c:v>
                </c:pt>
                <c:pt idx="699">
                  <c:v>0.45700452699452487</c:v>
                </c:pt>
                <c:pt idx="700">
                  <c:v>0.45751237784128518</c:v>
                </c:pt>
                <c:pt idx="701">
                  <c:v>0.45751237784128518</c:v>
                </c:pt>
                <c:pt idx="702">
                  <c:v>0.45803690228864652</c:v>
                </c:pt>
                <c:pt idx="703">
                  <c:v>0.45823617509117731</c:v>
                </c:pt>
                <c:pt idx="704">
                  <c:v>0.45884979573349172</c:v>
                </c:pt>
                <c:pt idx="705">
                  <c:v>0.45884979573349172</c:v>
                </c:pt>
                <c:pt idx="706">
                  <c:v>0.45948859807950088</c:v>
                </c:pt>
                <c:pt idx="707">
                  <c:v>0.45971917439769022</c:v>
                </c:pt>
                <c:pt idx="708">
                  <c:v>0.45971917439769022</c:v>
                </c:pt>
                <c:pt idx="709">
                  <c:v>0.4604002635601141</c:v>
                </c:pt>
                <c:pt idx="710">
                  <c:v>0.46112806742014278</c:v>
                </c:pt>
                <c:pt idx="711">
                  <c:v>0.46112806742014278</c:v>
                </c:pt>
                <c:pt idx="712">
                  <c:v>0.46189439043720393</c:v>
                </c:pt>
                <c:pt idx="713">
                  <c:v>0.46189439043720393</c:v>
                </c:pt>
                <c:pt idx="714">
                  <c:v>0.46270513233487143</c:v>
                </c:pt>
                <c:pt idx="715">
                  <c:v>0.46270513233487143</c:v>
                </c:pt>
                <c:pt idx="716">
                  <c:v>0.46355545895884498</c:v>
                </c:pt>
                <c:pt idx="717">
                  <c:v>0.46444980626315402</c:v>
                </c:pt>
                <c:pt idx="718">
                  <c:v>0.46444980626315402</c:v>
                </c:pt>
                <c:pt idx="719">
                  <c:v>0.46539339658371309</c:v>
                </c:pt>
                <c:pt idx="720">
                  <c:v>0.46571718938001239</c:v>
                </c:pt>
                <c:pt idx="721">
                  <c:v>0.46571718938001239</c:v>
                </c:pt>
                <c:pt idx="722">
                  <c:v>0.46672517406713238</c:v>
                </c:pt>
                <c:pt idx="723">
                  <c:v>0.46776514817505682</c:v>
                </c:pt>
                <c:pt idx="724">
                  <c:v>0.46776514817505682</c:v>
                </c:pt>
                <c:pt idx="725">
                  <c:v>0.46883212457558698</c:v>
                </c:pt>
                <c:pt idx="726">
                  <c:v>0.46883212457558698</c:v>
                </c:pt>
                <c:pt idx="727">
                  <c:v>0.46994982331232482</c:v>
                </c:pt>
                <c:pt idx="728">
                  <c:v>0.46994982331232482</c:v>
                </c:pt>
                <c:pt idx="729">
                  <c:v>0.47111421669788262</c:v>
                </c:pt>
                <c:pt idx="730">
                  <c:v>0.47228961580768641</c:v>
                </c:pt>
                <c:pt idx="731">
                  <c:v>0.47228961580768641</c:v>
                </c:pt>
                <c:pt idx="732">
                  <c:v>0.4735420616033118</c:v>
                </c:pt>
                <c:pt idx="733">
                  <c:v>0.4735420616033118</c:v>
                </c:pt>
                <c:pt idx="734">
                  <c:v>0.47397116335727862</c:v>
                </c:pt>
                <c:pt idx="735">
                  <c:v>0.47523383165876909</c:v>
                </c:pt>
                <c:pt idx="736">
                  <c:v>0.47523383165876909</c:v>
                </c:pt>
                <c:pt idx="737">
                  <c:v>0.4765980518711711</c:v>
                </c:pt>
                <c:pt idx="738">
                  <c:v>0.47704853128715852</c:v>
                </c:pt>
                <c:pt idx="739">
                  <c:v>0.47843450668790061</c:v>
                </c:pt>
                <c:pt idx="740">
                  <c:v>0.47843450668790061</c:v>
                </c:pt>
                <c:pt idx="741">
                  <c:v>0.47988980435226603</c:v>
                </c:pt>
                <c:pt idx="742">
                  <c:v>0.47988980435226603</c:v>
                </c:pt>
                <c:pt idx="743">
                  <c:v>0.48137591808846231</c:v>
                </c:pt>
                <c:pt idx="744">
                  <c:v>0.48186775313279467</c:v>
                </c:pt>
                <c:pt idx="745">
                  <c:v>0.48342241328542762</c:v>
                </c:pt>
                <c:pt idx="746">
                  <c:v>0.48342241328542762</c:v>
                </c:pt>
                <c:pt idx="747">
                  <c:v>0.48501550282536032</c:v>
                </c:pt>
                <c:pt idx="748">
                  <c:v>0.48553789497634581</c:v>
                </c:pt>
                <c:pt idx="749">
                  <c:v>0.48720619693954231</c:v>
                </c:pt>
                <c:pt idx="750">
                  <c:v>0.48720619693954231</c:v>
                </c:pt>
                <c:pt idx="751">
                  <c:v>0.48887406294505209</c:v>
                </c:pt>
                <c:pt idx="752">
                  <c:v>0.48945023899631379</c:v>
                </c:pt>
                <c:pt idx="753">
                  <c:v>0.48945023899631379</c:v>
                </c:pt>
                <c:pt idx="754">
                  <c:v>0.49121166185095899</c:v>
                </c:pt>
                <c:pt idx="755">
                  <c:v>0.49300141845369821</c:v>
                </c:pt>
                <c:pt idx="756">
                  <c:v>0.49362586258035329</c:v>
                </c:pt>
                <c:pt idx="757">
                  <c:v>0.49362586258035329</c:v>
                </c:pt>
                <c:pt idx="758">
                  <c:v>0.49545311143197229</c:v>
                </c:pt>
                <c:pt idx="759">
                  <c:v>0.49609465422337712</c:v>
                </c:pt>
                <c:pt idx="760">
                  <c:v>0.49609465422337712</c:v>
                </c:pt>
                <c:pt idx="761">
                  <c:v>0.49804149455785163</c:v>
                </c:pt>
                <c:pt idx="762">
                  <c:v>0.49997834541311492</c:v>
                </c:pt>
                <c:pt idx="763">
                  <c:v>0.49997834541311492</c:v>
                </c:pt>
                <c:pt idx="764">
                  <c:v>0.50066902528871438</c:v>
                </c:pt>
                <c:pt idx="765">
                  <c:v>0.50270100609320845</c:v>
                </c:pt>
                <c:pt idx="766">
                  <c:v>0.50479492405758719</c:v>
                </c:pt>
                <c:pt idx="767">
                  <c:v>0.50479492405758719</c:v>
                </c:pt>
                <c:pt idx="768">
                  <c:v>0.50551205689376943</c:v>
                </c:pt>
                <c:pt idx="769">
                  <c:v>0.50763493637690515</c:v>
                </c:pt>
                <c:pt idx="770">
                  <c:v>0.50980842618256372</c:v>
                </c:pt>
                <c:pt idx="771">
                  <c:v>0.50980842618256372</c:v>
                </c:pt>
                <c:pt idx="772">
                  <c:v>0.51202609037366331</c:v>
                </c:pt>
                <c:pt idx="773">
                  <c:v>0.5127999328503432</c:v>
                </c:pt>
                <c:pt idx="774">
                  <c:v>0.5127999328503432</c:v>
                </c:pt>
                <c:pt idx="775">
                  <c:v>0.51505416560855255</c:v>
                </c:pt>
                <c:pt idx="776">
                  <c:v>0.51742090363809923</c:v>
                </c:pt>
                <c:pt idx="777">
                  <c:v>0.51742090363809923</c:v>
                </c:pt>
                <c:pt idx="778">
                  <c:v>0.51822834191879541</c:v>
                </c:pt>
                <c:pt idx="779">
                  <c:v>0.51811660335589083</c:v>
                </c:pt>
                <c:pt idx="780">
                  <c:v>0.51830217956944225</c:v>
                </c:pt>
                <c:pt idx="781">
                  <c:v>0.51830217956944225</c:v>
                </c:pt>
                <c:pt idx="782">
                  <c:v>0.51852353517588357</c:v>
                </c:pt>
                <c:pt idx="783">
                  <c:v>0.51861905081732662</c:v>
                </c:pt>
                <c:pt idx="784">
                  <c:v>0.51861905081732662</c:v>
                </c:pt>
                <c:pt idx="785">
                  <c:v>0.51861905081732662</c:v>
                </c:pt>
                <c:pt idx="786">
                  <c:v>0.51832744615967907</c:v>
                </c:pt>
                <c:pt idx="787">
                  <c:v>0.51832744615967907</c:v>
                </c:pt>
                <c:pt idx="788">
                  <c:v>0.51830525593205701</c:v>
                </c:pt>
                <c:pt idx="789">
                  <c:v>0.51830525593205701</c:v>
                </c:pt>
                <c:pt idx="790">
                  <c:v>0.51830525593205701</c:v>
                </c:pt>
                <c:pt idx="791">
                  <c:v>0.51833961801588735</c:v>
                </c:pt>
                <c:pt idx="792">
                  <c:v>0.51836264076382221</c:v>
                </c:pt>
                <c:pt idx="793">
                  <c:v>0.51836264076382221</c:v>
                </c:pt>
                <c:pt idx="794">
                  <c:v>0.51836264076382221</c:v>
                </c:pt>
                <c:pt idx="795">
                  <c:v>0.51835076434121952</c:v>
                </c:pt>
                <c:pt idx="796">
                  <c:v>0.51835076434121952</c:v>
                </c:pt>
                <c:pt idx="797">
                  <c:v>0.51835076434121952</c:v>
                </c:pt>
                <c:pt idx="798">
                  <c:v>0.51835076434121952</c:v>
                </c:pt>
                <c:pt idx="799">
                  <c:v>0.51835076434121952</c:v>
                </c:pt>
                <c:pt idx="800">
                  <c:v>0.51835076434121952</c:v>
                </c:pt>
                <c:pt idx="801">
                  <c:v>0.51835076434121952</c:v>
                </c:pt>
                <c:pt idx="802">
                  <c:v>0.51835076434121952</c:v>
                </c:pt>
                <c:pt idx="803">
                  <c:v>0.51835076434121952</c:v>
                </c:pt>
                <c:pt idx="804">
                  <c:v>0.51835076434121952</c:v>
                </c:pt>
                <c:pt idx="805">
                  <c:v>0.51835076434121952</c:v>
                </c:pt>
                <c:pt idx="806">
                  <c:v>0.51835076434121952</c:v>
                </c:pt>
                <c:pt idx="807">
                  <c:v>0.51835076434121952</c:v>
                </c:pt>
                <c:pt idx="808">
                  <c:v>0.51835076434121952</c:v>
                </c:pt>
                <c:pt idx="809">
                  <c:v>0.51835076434121952</c:v>
                </c:pt>
                <c:pt idx="810">
                  <c:v>0.51835076434121952</c:v>
                </c:pt>
                <c:pt idx="811">
                  <c:v>0.51833740914369675</c:v>
                </c:pt>
                <c:pt idx="812">
                  <c:v>0.51835095504827267</c:v>
                </c:pt>
                <c:pt idx="813">
                  <c:v>0.51835095504827267</c:v>
                </c:pt>
                <c:pt idx="814">
                  <c:v>0.51836453623608525</c:v>
                </c:pt>
                <c:pt idx="815">
                  <c:v>0.51840468664379225</c:v>
                </c:pt>
                <c:pt idx="816">
                  <c:v>0.51840468664379225</c:v>
                </c:pt>
                <c:pt idx="817">
                  <c:v>0.51840468664379225</c:v>
                </c:pt>
                <c:pt idx="818">
                  <c:v>0.51840468664379225</c:v>
                </c:pt>
                <c:pt idx="819">
                  <c:v>0.51843046221336986</c:v>
                </c:pt>
                <c:pt idx="820">
                  <c:v>0.51843046221336986</c:v>
                </c:pt>
                <c:pt idx="821">
                  <c:v>0.51845581172417721</c:v>
                </c:pt>
                <c:pt idx="822">
                  <c:v>0.51853066541028825</c:v>
                </c:pt>
                <c:pt idx="823">
                  <c:v>0.51853066541028825</c:v>
                </c:pt>
                <c:pt idx="824">
                  <c:v>0.51855524627184735</c:v>
                </c:pt>
                <c:pt idx="825">
                  <c:v>0.51855524627184735</c:v>
                </c:pt>
                <c:pt idx="826">
                  <c:v>0.51859130424285071</c:v>
                </c:pt>
                <c:pt idx="827">
                  <c:v>0.5185793634967566</c:v>
                </c:pt>
                <c:pt idx="828">
                  <c:v>0.51859099665637132</c:v>
                </c:pt>
                <c:pt idx="829">
                  <c:v>0.51859099665637132</c:v>
                </c:pt>
                <c:pt idx="830">
                  <c:v>0.51859099665637132</c:v>
                </c:pt>
                <c:pt idx="831">
                  <c:v>0.51859099665637132</c:v>
                </c:pt>
                <c:pt idx="832">
                  <c:v>0.51859099665637132</c:v>
                </c:pt>
                <c:pt idx="833">
                  <c:v>0.51861259700138229</c:v>
                </c:pt>
                <c:pt idx="834">
                  <c:v>0.51865473112460514</c:v>
                </c:pt>
                <c:pt idx="835">
                  <c:v>0.51865473112460514</c:v>
                </c:pt>
                <c:pt idx="836">
                  <c:v>0.51868550880092579</c:v>
                </c:pt>
                <c:pt idx="837">
                  <c:v>0.51868550880092579</c:v>
                </c:pt>
                <c:pt idx="838">
                  <c:v>0.51868550880092579</c:v>
                </c:pt>
                <c:pt idx="839">
                  <c:v>0.51867590102416827</c:v>
                </c:pt>
                <c:pt idx="840">
                  <c:v>0.51866639480100618</c:v>
                </c:pt>
                <c:pt idx="841">
                  <c:v>0.51866639480100618</c:v>
                </c:pt>
                <c:pt idx="842">
                  <c:v>0.51865725172833199</c:v>
                </c:pt>
                <c:pt idx="843">
                  <c:v>0.51865725172833199</c:v>
                </c:pt>
                <c:pt idx="844">
                  <c:v>0.51865725172833199</c:v>
                </c:pt>
                <c:pt idx="845">
                  <c:v>0.51869161076678238</c:v>
                </c:pt>
                <c:pt idx="846">
                  <c:v>0.51874174873431245</c:v>
                </c:pt>
                <c:pt idx="847">
                  <c:v>0.51874174873431245</c:v>
                </c:pt>
                <c:pt idx="848">
                  <c:v>0.51874174873431245</c:v>
                </c:pt>
                <c:pt idx="849">
                  <c:v>0.51874174873431245</c:v>
                </c:pt>
                <c:pt idx="850">
                  <c:v>0.51874174873431245</c:v>
                </c:pt>
                <c:pt idx="851">
                  <c:v>0.51874174873431245</c:v>
                </c:pt>
                <c:pt idx="852">
                  <c:v>0.51874174873431245</c:v>
                </c:pt>
                <c:pt idx="853">
                  <c:v>0.51875570851863606</c:v>
                </c:pt>
                <c:pt idx="854">
                  <c:v>0.51875570851863606</c:v>
                </c:pt>
                <c:pt idx="855">
                  <c:v>0.51877510468930255</c:v>
                </c:pt>
                <c:pt idx="856">
                  <c:v>0.51877510468930255</c:v>
                </c:pt>
                <c:pt idx="857">
                  <c:v>0.51878743186131782</c:v>
                </c:pt>
                <c:pt idx="858">
                  <c:v>0.51881167369270897</c:v>
                </c:pt>
                <c:pt idx="859">
                  <c:v>0.51881167369270897</c:v>
                </c:pt>
                <c:pt idx="860">
                  <c:v>0.51881167369270897</c:v>
                </c:pt>
                <c:pt idx="861">
                  <c:v>0.51880073273568938</c:v>
                </c:pt>
                <c:pt idx="862">
                  <c:v>0.5187804757672323</c:v>
                </c:pt>
                <c:pt idx="863">
                  <c:v>0.5187804757672323</c:v>
                </c:pt>
                <c:pt idx="864">
                  <c:v>0.5187804757672323</c:v>
                </c:pt>
                <c:pt idx="865">
                  <c:v>0.51878372599539679</c:v>
                </c:pt>
                <c:pt idx="866">
                  <c:v>0.51878372599539679</c:v>
                </c:pt>
                <c:pt idx="867">
                  <c:v>0.51879808160036933</c:v>
                </c:pt>
                <c:pt idx="868">
                  <c:v>0.51879808160036933</c:v>
                </c:pt>
                <c:pt idx="869">
                  <c:v>0.51879494343487031</c:v>
                </c:pt>
                <c:pt idx="870">
                  <c:v>0.51879494343487031</c:v>
                </c:pt>
                <c:pt idx="871">
                  <c:v>0.51879224338261476</c:v>
                </c:pt>
                <c:pt idx="872">
                  <c:v>0.51879224338261476</c:v>
                </c:pt>
                <c:pt idx="873">
                  <c:v>0.51879224338261476</c:v>
                </c:pt>
                <c:pt idx="874">
                  <c:v>0.5187941630635392</c:v>
                </c:pt>
                <c:pt idx="875">
                  <c:v>0.51880300375260746</c:v>
                </c:pt>
                <c:pt idx="876">
                  <c:v>0.51880300375260746</c:v>
                </c:pt>
                <c:pt idx="877">
                  <c:v>0.51880300375260746</c:v>
                </c:pt>
                <c:pt idx="878">
                  <c:v>0.51880300375260746</c:v>
                </c:pt>
                <c:pt idx="879">
                  <c:v>0.51880155237166714</c:v>
                </c:pt>
                <c:pt idx="880">
                  <c:v>0.51880155237166714</c:v>
                </c:pt>
                <c:pt idx="881">
                  <c:v>0.51880157470108357</c:v>
                </c:pt>
                <c:pt idx="882">
                  <c:v>0.51880092717288828</c:v>
                </c:pt>
                <c:pt idx="883">
                  <c:v>0.51880092717288828</c:v>
                </c:pt>
                <c:pt idx="884">
                  <c:v>0.51879849341329765</c:v>
                </c:pt>
                <c:pt idx="885">
                  <c:v>0.51879343282147561</c:v>
                </c:pt>
                <c:pt idx="886">
                  <c:v>0.51879343282147561</c:v>
                </c:pt>
                <c:pt idx="887">
                  <c:v>0.51879343282147561</c:v>
                </c:pt>
                <c:pt idx="888">
                  <c:v>0.51879530788779127</c:v>
                </c:pt>
                <c:pt idx="889">
                  <c:v>0.51879530788779127</c:v>
                </c:pt>
                <c:pt idx="890">
                  <c:v>0.51880014333403601</c:v>
                </c:pt>
                <c:pt idx="891">
                  <c:v>0.51880014333403601</c:v>
                </c:pt>
                <c:pt idx="892">
                  <c:v>0.51878708596679568</c:v>
                </c:pt>
                <c:pt idx="893">
                  <c:v>0.51877600215869635</c:v>
                </c:pt>
                <c:pt idx="894">
                  <c:v>0.51877600215869635</c:v>
                </c:pt>
                <c:pt idx="895">
                  <c:v>0.51878014145993279</c:v>
                </c:pt>
                <c:pt idx="896">
                  <c:v>0.51878014145993279</c:v>
                </c:pt>
                <c:pt idx="897">
                  <c:v>0.51878014145993279</c:v>
                </c:pt>
                <c:pt idx="898">
                  <c:v>0.5187946466533544</c:v>
                </c:pt>
                <c:pt idx="899">
                  <c:v>0.5187946466533544</c:v>
                </c:pt>
                <c:pt idx="900">
                  <c:v>0.51877801379352118</c:v>
                </c:pt>
                <c:pt idx="901">
                  <c:v>0.51875371302283413</c:v>
                </c:pt>
                <c:pt idx="902">
                  <c:v>0.51875371302283413</c:v>
                </c:pt>
                <c:pt idx="903">
                  <c:v>0.51875371302283413</c:v>
                </c:pt>
                <c:pt idx="904">
                  <c:v>0.51875371302283413</c:v>
                </c:pt>
                <c:pt idx="905">
                  <c:v>0.51877509313698</c:v>
                </c:pt>
                <c:pt idx="906">
                  <c:v>0.51877509313698</c:v>
                </c:pt>
                <c:pt idx="907">
                  <c:v>0.5187596084402476</c:v>
                </c:pt>
                <c:pt idx="908">
                  <c:v>0.51874276442575784</c:v>
                </c:pt>
                <c:pt idx="909">
                  <c:v>0.51874276442575784</c:v>
                </c:pt>
                <c:pt idx="910">
                  <c:v>0.51872557032561095</c:v>
                </c:pt>
                <c:pt idx="911">
                  <c:v>0.51870748779646414</c:v>
                </c:pt>
                <c:pt idx="912">
                  <c:v>0.51870748779646414</c:v>
                </c:pt>
                <c:pt idx="913">
                  <c:v>0.51874588989576187</c:v>
                </c:pt>
                <c:pt idx="914">
                  <c:v>0.51873568847672691</c:v>
                </c:pt>
                <c:pt idx="915">
                  <c:v>0.51873568847672691</c:v>
                </c:pt>
                <c:pt idx="916">
                  <c:v>0.51873568847672691</c:v>
                </c:pt>
                <c:pt idx="917">
                  <c:v>0.51872486670421447</c:v>
                </c:pt>
                <c:pt idx="918">
                  <c:v>0.51872486670421447</c:v>
                </c:pt>
                <c:pt idx="919">
                  <c:v>0.51872486670421447</c:v>
                </c:pt>
                <c:pt idx="920">
                  <c:v>0.51876053886196405</c:v>
                </c:pt>
                <c:pt idx="921">
                  <c:v>0.51878556125644948</c:v>
                </c:pt>
                <c:pt idx="922">
                  <c:v>0.51878556125644948</c:v>
                </c:pt>
                <c:pt idx="923">
                  <c:v>0.51873474853834467</c:v>
                </c:pt>
                <c:pt idx="924">
                  <c:v>0.51872142868961502</c:v>
                </c:pt>
                <c:pt idx="925">
                  <c:v>0.51870752338474679</c:v>
                </c:pt>
                <c:pt idx="926">
                  <c:v>0.51870752338474679</c:v>
                </c:pt>
                <c:pt idx="927">
                  <c:v>0.51867941743550783</c:v>
                </c:pt>
                <c:pt idx="928">
                  <c:v>0.51876684833585529</c:v>
                </c:pt>
                <c:pt idx="929">
                  <c:v>0.51876684833585529</c:v>
                </c:pt>
                <c:pt idx="930">
                  <c:v>0.51873622680235021</c:v>
                </c:pt>
                <c:pt idx="931">
                  <c:v>0.51875219539027673</c:v>
                </c:pt>
                <c:pt idx="932">
                  <c:v>0.51875219539027673</c:v>
                </c:pt>
                <c:pt idx="933">
                  <c:v>0.51870371046269226</c:v>
                </c:pt>
                <c:pt idx="934">
                  <c:v>0.51870371046269226</c:v>
                </c:pt>
                <c:pt idx="935">
                  <c:v>0.51867015138665673</c:v>
                </c:pt>
                <c:pt idx="936">
                  <c:v>0.51870406594083163</c:v>
                </c:pt>
                <c:pt idx="937">
                  <c:v>0.51866903487217431</c:v>
                </c:pt>
                <c:pt idx="938">
                  <c:v>0.51870553894161675</c:v>
                </c:pt>
                <c:pt idx="939">
                  <c:v>0.51870553894161675</c:v>
                </c:pt>
                <c:pt idx="940">
                  <c:v>0.51866865859814926</c:v>
                </c:pt>
                <c:pt idx="941">
                  <c:v>0.51870644906529506</c:v>
                </c:pt>
                <c:pt idx="942">
                  <c:v>0.51870644906529506</c:v>
                </c:pt>
                <c:pt idx="943">
                  <c:v>0.51868698875457531</c:v>
                </c:pt>
                <c:pt idx="944">
                  <c:v>0.51864768449838472</c:v>
                </c:pt>
                <c:pt idx="945">
                  <c:v>0.51870863315847926</c:v>
                </c:pt>
                <c:pt idx="946">
                  <c:v>0.51870863315847926</c:v>
                </c:pt>
                <c:pt idx="947">
                  <c:v>0.51868769157107453</c:v>
                </c:pt>
                <c:pt idx="948">
                  <c:v>0.51866649759758277</c:v>
                </c:pt>
                <c:pt idx="949">
                  <c:v>0.51862314447493318</c:v>
                </c:pt>
                <c:pt idx="950">
                  <c:v>0.51857870647539162</c:v>
                </c:pt>
                <c:pt idx="951">
                  <c:v>0.51857870647539162</c:v>
                </c:pt>
                <c:pt idx="952">
                  <c:v>0.51866884969363958</c:v>
                </c:pt>
                <c:pt idx="953">
                  <c:v>0.51866884969363958</c:v>
                </c:pt>
                <c:pt idx="954">
                  <c:v>0.5185994319787065</c:v>
                </c:pt>
                <c:pt idx="955">
                  <c:v>0.51864664429798546</c:v>
                </c:pt>
                <c:pt idx="956">
                  <c:v>0.51864664429798546</c:v>
                </c:pt>
                <c:pt idx="957">
                  <c:v>0.51859822397329691</c:v>
                </c:pt>
                <c:pt idx="958">
                  <c:v>0.51859822397329691</c:v>
                </c:pt>
                <c:pt idx="959">
                  <c:v>0.51854853718418181</c:v>
                </c:pt>
                <c:pt idx="960">
                  <c:v>0.51854853718418181</c:v>
                </c:pt>
                <c:pt idx="961">
                  <c:v>0.51854853718418181</c:v>
                </c:pt>
                <c:pt idx="962">
                  <c:v>0.51862542523376709</c:v>
                </c:pt>
                <c:pt idx="963">
                  <c:v>0.51854709929827514</c:v>
                </c:pt>
                <c:pt idx="964">
                  <c:v>0.51854709929827514</c:v>
                </c:pt>
                <c:pt idx="965">
                  <c:v>0.51857388523073067</c:v>
                </c:pt>
                <c:pt idx="966">
                  <c:v>0.51857388523073067</c:v>
                </c:pt>
                <c:pt idx="967">
                  <c:v>0.51854651852284539</c:v>
                </c:pt>
                <c:pt idx="968">
                  <c:v>0.51854651852284539</c:v>
                </c:pt>
                <c:pt idx="969">
                  <c:v>0.51854651852284539</c:v>
                </c:pt>
                <c:pt idx="970">
                  <c:v>0.51854651852284539</c:v>
                </c:pt>
                <c:pt idx="971">
                  <c:v>0.51854651852284539</c:v>
                </c:pt>
                <c:pt idx="972">
                  <c:v>0.51848863312190707</c:v>
                </c:pt>
                <c:pt idx="973">
                  <c:v>0.51848863312190707</c:v>
                </c:pt>
                <c:pt idx="974">
                  <c:v>0.51848863312190707</c:v>
                </c:pt>
                <c:pt idx="975">
                  <c:v>0.51857777908639968</c:v>
                </c:pt>
                <c:pt idx="976">
                  <c:v>0.51848751865868481</c:v>
                </c:pt>
                <c:pt idx="977">
                  <c:v>0.51848751865868481</c:v>
                </c:pt>
                <c:pt idx="978">
                  <c:v>0.51848751865868481</c:v>
                </c:pt>
                <c:pt idx="979">
                  <c:v>0.51842579360683116</c:v>
                </c:pt>
                <c:pt idx="980">
                  <c:v>0.51842579360683116</c:v>
                </c:pt>
                <c:pt idx="981">
                  <c:v>0.51858242387222286</c:v>
                </c:pt>
                <c:pt idx="982">
                  <c:v>0.51858242387222286</c:v>
                </c:pt>
                <c:pt idx="983">
                  <c:v>0.51848713841696525</c:v>
                </c:pt>
                <c:pt idx="984">
                  <c:v>0.51855157748902814</c:v>
                </c:pt>
                <c:pt idx="985">
                  <c:v>0.51842198034892339</c:v>
                </c:pt>
                <c:pt idx="986">
                  <c:v>0.51842198034892339</c:v>
                </c:pt>
                <c:pt idx="987">
                  <c:v>0.51852095572812773</c:v>
                </c:pt>
                <c:pt idx="988">
                  <c:v>0.51852095572812773</c:v>
                </c:pt>
                <c:pt idx="989">
                  <c:v>0.51852095572812773</c:v>
                </c:pt>
                <c:pt idx="990">
                  <c:v>0.51852095572812773</c:v>
                </c:pt>
                <c:pt idx="991">
                  <c:v>0.51852095572812773</c:v>
                </c:pt>
                <c:pt idx="992">
                  <c:v>0.51852095572812773</c:v>
                </c:pt>
                <c:pt idx="993">
                  <c:v>0.51852095572812773</c:v>
                </c:pt>
                <c:pt idx="994">
                  <c:v>0.51852095572812773</c:v>
                </c:pt>
                <c:pt idx="995">
                  <c:v>0.51852095572812773</c:v>
                </c:pt>
                <c:pt idx="996">
                  <c:v>0.51852095572812773</c:v>
                </c:pt>
                <c:pt idx="997">
                  <c:v>0.51852095572812773</c:v>
                </c:pt>
                <c:pt idx="998">
                  <c:v>0.51852095572812773</c:v>
                </c:pt>
                <c:pt idx="999">
                  <c:v>0.51852095572812773</c:v>
                </c:pt>
                <c:pt idx="1000">
                  <c:v>0.51852095572812773</c:v>
                </c:pt>
                <c:pt idx="1001">
                  <c:v>0.51852095572812773</c:v>
                </c:pt>
                <c:pt idx="1002">
                  <c:v>0.51852095572812773</c:v>
                </c:pt>
                <c:pt idx="1003">
                  <c:v>0.51852095572812773</c:v>
                </c:pt>
                <c:pt idx="1004">
                  <c:v>0.51852095572812773</c:v>
                </c:pt>
                <c:pt idx="1005">
                  <c:v>0.51852095572812773</c:v>
                </c:pt>
                <c:pt idx="1006">
                  <c:v>0.51852095572812773</c:v>
                </c:pt>
                <c:pt idx="1007">
                  <c:v>0.51852095572812773</c:v>
                </c:pt>
                <c:pt idx="1008">
                  <c:v>0.51852095572812773</c:v>
                </c:pt>
                <c:pt idx="1009">
                  <c:v>0.51852095572812773</c:v>
                </c:pt>
                <c:pt idx="1010">
                  <c:v>0.51852095572812773</c:v>
                </c:pt>
                <c:pt idx="1011">
                  <c:v>0.51852095572812773</c:v>
                </c:pt>
                <c:pt idx="1012">
                  <c:v>0.51852095572812773</c:v>
                </c:pt>
                <c:pt idx="1013">
                  <c:v>0.51852095572812773</c:v>
                </c:pt>
                <c:pt idx="1014">
                  <c:v>0.51852095572812773</c:v>
                </c:pt>
                <c:pt idx="1015">
                  <c:v>0.51852095572812773</c:v>
                </c:pt>
                <c:pt idx="1016">
                  <c:v>0.51852095572812773</c:v>
                </c:pt>
                <c:pt idx="1017">
                  <c:v>0.51852095572812773</c:v>
                </c:pt>
                <c:pt idx="1018">
                  <c:v>0.51852095572812773</c:v>
                </c:pt>
                <c:pt idx="1019">
                  <c:v>0.51778690321347753</c:v>
                </c:pt>
                <c:pt idx="1020">
                  <c:v>0.50945360510494542</c:v>
                </c:pt>
                <c:pt idx="1021">
                  <c:v>0.50815524691910963</c:v>
                </c:pt>
                <c:pt idx="1022">
                  <c:v>0.50815524691910963</c:v>
                </c:pt>
                <c:pt idx="1023">
                  <c:v>0.50236744005504508</c:v>
                </c:pt>
                <c:pt idx="1024">
                  <c:v>0.49521529395709818</c:v>
                </c:pt>
                <c:pt idx="1025">
                  <c:v>0.49521529395709818</c:v>
                </c:pt>
                <c:pt idx="1026">
                  <c:v>0.49292517672646757</c:v>
                </c:pt>
                <c:pt idx="1027">
                  <c:v>0.48593946688999767</c:v>
                </c:pt>
                <c:pt idx="1028">
                  <c:v>0.48593946688999767</c:v>
                </c:pt>
                <c:pt idx="1029">
                  <c:v>0.48593946688999767</c:v>
                </c:pt>
                <c:pt idx="1030">
                  <c:v>0.4748234194233879</c:v>
                </c:pt>
                <c:pt idx="1031">
                  <c:v>0.4748234194233879</c:v>
                </c:pt>
                <c:pt idx="1032">
                  <c:v>0.46842251769588578</c:v>
                </c:pt>
                <c:pt idx="1033">
                  <c:v>0.46202441305030939</c:v>
                </c:pt>
                <c:pt idx="1034">
                  <c:v>0.46202441305030939</c:v>
                </c:pt>
                <c:pt idx="1035">
                  <c:v>0.45986979775073888</c:v>
                </c:pt>
                <c:pt idx="1036">
                  <c:v>0.45310608836348348</c:v>
                </c:pt>
                <c:pt idx="1037">
                  <c:v>0.44643091406928148</c:v>
                </c:pt>
                <c:pt idx="1038">
                  <c:v>0.44643091406928148</c:v>
                </c:pt>
                <c:pt idx="1039">
                  <c:v>0.44426795407325631</c:v>
                </c:pt>
                <c:pt idx="1040">
                  <c:v>0.4377271108417331</c:v>
                </c:pt>
                <c:pt idx="1041">
                  <c:v>0.4377271108417331</c:v>
                </c:pt>
                <c:pt idx="1042">
                  <c:v>0.43105944987904438</c:v>
                </c:pt>
                <c:pt idx="1043">
                  <c:v>0.43105944987904438</c:v>
                </c:pt>
                <c:pt idx="1044">
                  <c:v>0.42447985867991289</c:v>
                </c:pt>
                <c:pt idx="1045">
                  <c:v>0.41795903870413792</c:v>
                </c:pt>
                <c:pt idx="1046">
                  <c:v>0.41795903870413792</c:v>
                </c:pt>
                <c:pt idx="1047">
                  <c:v>0.41146578156057928</c:v>
                </c:pt>
                <c:pt idx="1048">
                  <c:v>0.41146578156057928</c:v>
                </c:pt>
                <c:pt idx="1049">
                  <c:v>0.40505864696481109</c:v>
                </c:pt>
                <c:pt idx="1050">
                  <c:v>0.40289254845735217</c:v>
                </c:pt>
                <c:pt idx="1051">
                  <c:v>0.40289254845735217</c:v>
                </c:pt>
                <c:pt idx="1052">
                  <c:v>0.39635365886268342</c:v>
                </c:pt>
                <c:pt idx="1053">
                  <c:v>0.38995776564113749</c:v>
                </c:pt>
                <c:pt idx="1054">
                  <c:v>0.38995776564113749</c:v>
                </c:pt>
                <c:pt idx="1055">
                  <c:v>0.38347017812126633</c:v>
                </c:pt>
                <c:pt idx="1056">
                  <c:v>0.3813082738742859</c:v>
                </c:pt>
                <c:pt idx="1057">
                  <c:v>0.3813082738742859</c:v>
                </c:pt>
                <c:pt idx="1058">
                  <c:v>0.37486256888427699</c:v>
                </c:pt>
                <c:pt idx="1059">
                  <c:v>0.36853401749533432</c:v>
                </c:pt>
                <c:pt idx="1060">
                  <c:v>0.36853401749533432</c:v>
                </c:pt>
                <c:pt idx="1061">
                  <c:v>0.36197271573172229</c:v>
                </c:pt>
                <c:pt idx="1062">
                  <c:v>0.36197271573172229</c:v>
                </c:pt>
                <c:pt idx="1063">
                  <c:v>0.35575541480694239</c:v>
                </c:pt>
                <c:pt idx="1064">
                  <c:v>0.35575541480694239</c:v>
                </c:pt>
                <c:pt idx="1065">
                  <c:v>0.34916805114532512</c:v>
                </c:pt>
                <c:pt idx="1066">
                  <c:v>0.34298659864189951</c:v>
                </c:pt>
                <c:pt idx="1067">
                  <c:v>0.34298659864189951</c:v>
                </c:pt>
                <c:pt idx="1068">
                  <c:v>0.33648999617528369</c:v>
                </c:pt>
                <c:pt idx="1069">
                  <c:v>0.33648999617528369</c:v>
                </c:pt>
                <c:pt idx="1070">
                  <c:v>0.33440178420404498</c:v>
                </c:pt>
                <c:pt idx="1071">
                  <c:v>0.32811889113590398</c:v>
                </c:pt>
                <c:pt idx="1072">
                  <c:v>0.32178183707504232</c:v>
                </c:pt>
                <c:pt idx="1073">
                  <c:v>0.32178183707504232</c:v>
                </c:pt>
                <c:pt idx="1074">
                  <c:v>0.31550316166021358</c:v>
                </c:pt>
                <c:pt idx="1075">
                  <c:v>0.31550316166021358</c:v>
                </c:pt>
                <c:pt idx="1076">
                  <c:v>0.30933448341127417</c:v>
                </c:pt>
                <c:pt idx="1077">
                  <c:v>0.30933448341127417</c:v>
                </c:pt>
                <c:pt idx="1078">
                  <c:v>0.30308277736588918</c:v>
                </c:pt>
                <c:pt idx="1079">
                  <c:v>0.29667844587557141</c:v>
                </c:pt>
                <c:pt idx="1080">
                  <c:v>0.29667844587557141</c:v>
                </c:pt>
                <c:pt idx="1081">
                  <c:v>0.29667844587557141</c:v>
                </c:pt>
                <c:pt idx="1082">
                  <c:v>0.28845408154589602</c:v>
                </c:pt>
                <c:pt idx="1083">
                  <c:v>0.28845408154589602</c:v>
                </c:pt>
                <c:pt idx="1084">
                  <c:v>0.28239469435046971</c:v>
                </c:pt>
                <c:pt idx="1085">
                  <c:v>0.28239469435046971</c:v>
                </c:pt>
                <c:pt idx="1086">
                  <c:v>0.27415698871504218</c:v>
                </c:pt>
                <c:pt idx="1087">
                  <c:v>0.27415698871504218</c:v>
                </c:pt>
                <c:pt idx="1088">
                  <c:v>0.2681695296171952</c:v>
                </c:pt>
                <c:pt idx="1089">
                  <c:v>0.2681695296171952</c:v>
                </c:pt>
                <c:pt idx="1090">
                  <c:v>0.26199268841295781</c:v>
                </c:pt>
                <c:pt idx="1091">
                  <c:v>0.26199268841295781</c:v>
                </c:pt>
                <c:pt idx="1092">
                  <c:v>0.25590124731537539</c:v>
                </c:pt>
                <c:pt idx="1093">
                  <c:v>0.25383825308820451</c:v>
                </c:pt>
                <c:pt idx="1094">
                  <c:v>0.2478159530308458</c:v>
                </c:pt>
                <c:pt idx="1095">
                  <c:v>0.2478159530308458</c:v>
                </c:pt>
                <c:pt idx="1096">
                  <c:v>0.24190318226938071</c:v>
                </c:pt>
                <c:pt idx="1097">
                  <c:v>0.23983874007713599</c:v>
                </c:pt>
                <c:pt idx="1098">
                  <c:v>0.23381172232290079</c:v>
                </c:pt>
                <c:pt idx="1099">
                  <c:v>0.23381172232290079</c:v>
                </c:pt>
                <c:pt idx="1100">
                  <c:v>0.227848783187968</c:v>
                </c:pt>
                <c:pt idx="1101">
                  <c:v>0.227848783187968</c:v>
                </c:pt>
                <c:pt idx="1102">
                  <c:v>0.21993899302557429</c:v>
                </c:pt>
                <c:pt idx="1103">
                  <c:v>0.21993899302557429</c:v>
                </c:pt>
                <c:pt idx="1104">
                  <c:v>0.21796553308621819</c:v>
                </c:pt>
                <c:pt idx="1105">
                  <c:v>0.21200915296040501</c:v>
                </c:pt>
                <c:pt idx="1106">
                  <c:v>0.21200915296040501</c:v>
                </c:pt>
                <c:pt idx="1107">
                  <c:v>0.21000139325317049</c:v>
                </c:pt>
                <c:pt idx="1108">
                  <c:v>0.2022243857193147</c:v>
                </c:pt>
                <c:pt idx="1109">
                  <c:v>0.19625649140091539</c:v>
                </c:pt>
                <c:pt idx="1110">
                  <c:v>0.19430269689457871</c:v>
                </c:pt>
                <c:pt idx="1111">
                  <c:v>0.19430269689457871</c:v>
                </c:pt>
                <c:pt idx="1112">
                  <c:v>0.18842759542386101</c:v>
                </c:pt>
                <c:pt idx="1113">
                  <c:v>0.18651511990299499</c:v>
                </c:pt>
                <c:pt idx="1114">
                  <c:v>0.18651511990299499</c:v>
                </c:pt>
                <c:pt idx="1115">
                  <c:v>0.18073930243786121</c:v>
                </c:pt>
                <c:pt idx="1116">
                  <c:v>0.17492060691096711</c:v>
                </c:pt>
                <c:pt idx="1117">
                  <c:v>0.17300838937781671</c:v>
                </c:pt>
                <c:pt idx="1118">
                  <c:v>0.17300838937781671</c:v>
                </c:pt>
                <c:pt idx="1119">
                  <c:v>0.17342442967523969</c:v>
                </c:pt>
                <c:pt idx="1120">
                  <c:v>0.17342442967523969</c:v>
                </c:pt>
                <c:pt idx="1121">
                  <c:v>0.17342442967523969</c:v>
                </c:pt>
                <c:pt idx="1122">
                  <c:v>0.1725738599863843</c:v>
                </c:pt>
                <c:pt idx="1123">
                  <c:v>0.17252594334849219</c:v>
                </c:pt>
                <c:pt idx="1124">
                  <c:v>0.17252594334849219</c:v>
                </c:pt>
                <c:pt idx="1125">
                  <c:v>0.17252594334849219</c:v>
                </c:pt>
                <c:pt idx="1126">
                  <c:v>0.17252594334849219</c:v>
                </c:pt>
                <c:pt idx="1127">
                  <c:v>0.17252594334849219</c:v>
                </c:pt>
                <c:pt idx="1128">
                  <c:v>0.1733057646721774</c:v>
                </c:pt>
                <c:pt idx="1129">
                  <c:v>0.17339971768138229</c:v>
                </c:pt>
                <c:pt idx="1130">
                  <c:v>0.17339971768138229</c:v>
                </c:pt>
                <c:pt idx="1131">
                  <c:v>0.17339971768138229</c:v>
                </c:pt>
                <c:pt idx="1132">
                  <c:v>0.17339971768138229</c:v>
                </c:pt>
                <c:pt idx="1133">
                  <c:v>0.17339971768138229</c:v>
                </c:pt>
                <c:pt idx="1134">
                  <c:v>0.17337660345762099</c:v>
                </c:pt>
                <c:pt idx="1135">
                  <c:v>0.17337660345762099</c:v>
                </c:pt>
                <c:pt idx="1136">
                  <c:v>0.17339952343757989</c:v>
                </c:pt>
                <c:pt idx="1137">
                  <c:v>0.17339952343757989</c:v>
                </c:pt>
                <c:pt idx="1138">
                  <c:v>0.17339952343757989</c:v>
                </c:pt>
                <c:pt idx="1139">
                  <c:v>0.17339952343757989</c:v>
                </c:pt>
                <c:pt idx="1140">
                  <c:v>0.17339952343757989</c:v>
                </c:pt>
                <c:pt idx="1141">
                  <c:v>0.17339952343757989</c:v>
                </c:pt>
                <c:pt idx="1142">
                  <c:v>0.17339952343757989</c:v>
                </c:pt>
                <c:pt idx="1143">
                  <c:v>0.17339952343757989</c:v>
                </c:pt>
                <c:pt idx="1144">
                  <c:v>0.17339952343757989</c:v>
                </c:pt>
                <c:pt idx="1145">
                  <c:v>0.17339952343757989</c:v>
                </c:pt>
                <c:pt idx="1146">
                  <c:v>0.17339952343757989</c:v>
                </c:pt>
                <c:pt idx="1147">
                  <c:v>0.17339952343757989</c:v>
                </c:pt>
                <c:pt idx="1148">
                  <c:v>0.17339952343757989</c:v>
                </c:pt>
                <c:pt idx="1149">
                  <c:v>0.17339952343757989</c:v>
                </c:pt>
                <c:pt idx="1150">
                  <c:v>0.17339952343757989</c:v>
                </c:pt>
                <c:pt idx="1151">
                  <c:v>0.17342118076615501</c:v>
                </c:pt>
                <c:pt idx="1152">
                  <c:v>0.17355004598995721</c:v>
                </c:pt>
                <c:pt idx="1153">
                  <c:v>0.17350719384202559</c:v>
                </c:pt>
                <c:pt idx="1154">
                  <c:v>0.17350719384202559</c:v>
                </c:pt>
                <c:pt idx="1155">
                  <c:v>0.17337913970001639</c:v>
                </c:pt>
                <c:pt idx="1156">
                  <c:v>0.17337913970001639</c:v>
                </c:pt>
                <c:pt idx="1157">
                  <c:v>0.17325004305604499</c:v>
                </c:pt>
                <c:pt idx="1158">
                  <c:v>0.1731852635263724</c:v>
                </c:pt>
                <c:pt idx="1159">
                  <c:v>0.1731852635263724</c:v>
                </c:pt>
                <c:pt idx="1160">
                  <c:v>0.17316363826557171</c:v>
                </c:pt>
                <c:pt idx="1161">
                  <c:v>0.1731199522742603</c:v>
                </c:pt>
                <c:pt idx="1162">
                  <c:v>0.17314196762944539</c:v>
                </c:pt>
                <c:pt idx="1163">
                  <c:v>0.17314196762944539</c:v>
                </c:pt>
                <c:pt idx="1164">
                  <c:v>0.17311988856125959</c:v>
                </c:pt>
                <c:pt idx="1165">
                  <c:v>0.17311988856125959</c:v>
                </c:pt>
                <c:pt idx="1166">
                  <c:v>0.1731643900748433</c:v>
                </c:pt>
                <c:pt idx="1167">
                  <c:v>0.17320929727372561</c:v>
                </c:pt>
                <c:pt idx="1168">
                  <c:v>0.17323183939695841</c:v>
                </c:pt>
                <c:pt idx="1169">
                  <c:v>0.17323183939695841</c:v>
                </c:pt>
                <c:pt idx="1170">
                  <c:v>0.17323183939695841</c:v>
                </c:pt>
                <c:pt idx="1171">
                  <c:v>0.17313998379570519</c:v>
                </c:pt>
                <c:pt idx="1172">
                  <c:v>0.173070416095011</c:v>
                </c:pt>
                <c:pt idx="1173">
                  <c:v>0.17302363857197059</c:v>
                </c:pt>
                <c:pt idx="1174">
                  <c:v>0.17302363857197059</c:v>
                </c:pt>
                <c:pt idx="1175">
                  <c:v>0.17302363857197059</c:v>
                </c:pt>
                <c:pt idx="1176">
                  <c:v>0.17302363857197059</c:v>
                </c:pt>
                <c:pt idx="1177">
                  <c:v>0.17302363857197059</c:v>
                </c:pt>
                <c:pt idx="1178">
                  <c:v>0.17304760920452791</c:v>
                </c:pt>
                <c:pt idx="1179">
                  <c:v>0.17319224453961601</c:v>
                </c:pt>
                <c:pt idx="1180">
                  <c:v>0.17319224453961601</c:v>
                </c:pt>
                <c:pt idx="1181">
                  <c:v>0.17319224453961601</c:v>
                </c:pt>
                <c:pt idx="1182">
                  <c:v>0.17311827807105379</c:v>
                </c:pt>
                <c:pt idx="1183">
                  <c:v>0.17311827807105379</c:v>
                </c:pt>
                <c:pt idx="1184">
                  <c:v>0.17309328366965829</c:v>
                </c:pt>
                <c:pt idx="1185">
                  <c:v>0.17301804739699611</c:v>
                </c:pt>
                <c:pt idx="1186">
                  <c:v>0.1729927164713726</c:v>
                </c:pt>
                <c:pt idx="1187">
                  <c:v>0.1729927164713726</c:v>
                </c:pt>
                <c:pt idx="1188">
                  <c:v>0.1729927164713726</c:v>
                </c:pt>
                <c:pt idx="1189">
                  <c:v>0.1730701388783768</c:v>
                </c:pt>
                <c:pt idx="1190">
                  <c:v>0.1730701388783768</c:v>
                </c:pt>
                <c:pt idx="1191">
                  <c:v>0.1730701388783768</c:v>
                </c:pt>
                <c:pt idx="1192">
                  <c:v>0.1730437135960152</c:v>
                </c:pt>
                <c:pt idx="1193">
                  <c:v>0.17299064132611719</c:v>
                </c:pt>
                <c:pt idx="1194">
                  <c:v>0.17299064132611719</c:v>
                </c:pt>
                <c:pt idx="1195">
                  <c:v>0.17293701156405281</c:v>
                </c:pt>
                <c:pt idx="1196">
                  <c:v>0.17290989108789931</c:v>
                </c:pt>
                <c:pt idx="1197">
                  <c:v>0.1729371148244809</c:v>
                </c:pt>
                <c:pt idx="1198">
                  <c:v>0.1729371148244809</c:v>
                </c:pt>
                <c:pt idx="1199">
                  <c:v>0.17307485957702171</c:v>
                </c:pt>
                <c:pt idx="1200">
                  <c:v>0.17307485957702171</c:v>
                </c:pt>
                <c:pt idx="1201">
                  <c:v>0.1729908572216044</c:v>
                </c:pt>
                <c:pt idx="1202">
                  <c:v>0.1729908572216044</c:v>
                </c:pt>
                <c:pt idx="1203">
                  <c:v>0.1729908572216044</c:v>
                </c:pt>
                <c:pt idx="1204">
                  <c:v>0.1729908572216044</c:v>
                </c:pt>
                <c:pt idx="1205">
                  <c:v>0.17287744615279391</c:v>
                </c:pt>
                <c:pt idx="1206">
                  <c:v>0.17290632866795319</c:v>
                </c:pt>
                <c:pt idx="1207">
                  <c:v>0.17290632866795319</c:v>
                </c:pt>
                <c:pt idx="1208">
                  <c:v>0.17305237616572949</c:v>
                </c:pt>
                <c:pt idx="1209">
                  <c:v>0.17305237616572949</c:v>
                </c:pt>
                <c:pt idx="1210">
                  <c:v>0.17305237616572949</c:v>
                </c:pt>
                <c:pt idx="1211">
                  <c:v>0.17296337445825649</c:v>
                </c:pt>
                <c:pt idx="1212">
                  <c:v>0.17290335929646991</c:v>
                </c:pt>
                <c:pt idx="1213">
                  <c:v>0.17287301511455341</c:v>
                </c:pt>
                <c:pt idx="1214">
                  <c:v>0.17278170060274661</c:v>
                </c:pt>
                <c:pt idx="1215">
                  <c:v>0.17278170060274661</c:v>
                </c:pt>
                <c:pt idx="1216">
                  <c:v>0.17290471839578511</c:v>
                </c:pt>
                <c:pt idx="1217">
                  <c:v>0.17290471839578511</c:v>
                </c:pt>
                <c:pt idx="1218">
                  <c:v>0.17296697511458051</c:v>
                </c:pt>
                <c:pt idx="1219">
                  <c:v>0.17296697511458051</c:v>
                </c:pt>
                <c:pt idx="1220">
                  <c:v>0.17299844220703239</c:v>
                </c:pt>
                <c:pt idx="1221">
                  <c:v>0.17299844220703239</c:v>
                </c:pt>
                <c:pt idx="1222">
                  <c:v>0.1728709983560533</c:v>
                </c:pt>
                <c:pt idx="1223">
                  <c:v>0.1728709983560533</c:v>
                </c:pt>
                <c:pt idx="1224">
                  <c:v>0.1728709983560533</c:v>
                </c:pt>
                <c:pt idx="1225">
                  <c:v>0.1729035231433261</c:v>
                </c:pt>
                <c:pt idx="1226">
                  <c:v>0.1729035231433261</c:v>
                </c:pt>
                <c:pt idx="1227">
                  <c:v>0.1729035231433261</c:v>
                </c:pt>
                <c:pt idx="1228">
                  <c:v>0.1729035231433261</c:v>
                </c:pt>
                <c:pt idx="1229">
                  <c:v>0.1729035231433261</c:v>
                </c:pt>
                <c:pt idx="1230">
                  <c:v>0.17280341161917251</c:v>
                </c:pt>
                <c:pt idx="1231">
                  <c:v>0.17280341161917251</c:v>
                </c:pt>
                <c:pt idx="1232">
                  <c:v>0.17273604502901049</c:v>
                </c:pt>
                <c:pt idx="1233">
                  <c:v>0.17283791106419941</c:v>
                </c:pt>
                <c:pt idx="1234">
                  <c:v>0.17283791106419941</c:v>
                </c:pt>
                <c:pt idx="1235">
                  <c:v>0.17283791106419941</c:v>
                </c:pt>
                <c:pt idx="1236">
                  <c:v>0.17283791106419941</c:v>
                </c:pt>
                <c:pt idx="1237">
                  <c:v>0.17290714060020679</c:v>
                </c:pt>
                <c:pt idx="1238">
                  <c:v>0.17290714060020679</c:v>
                </c:pt>
                <c:pt idx="1239">
                  <c:v>0.17276737207800799</c:v>
                </c:pt>
                <c:pt idx="1240">
                  <c:v>0.17276737207800799</c:v>
                </c:pt>
                <c:pt idx="1241">
                  <c:v>0.17287336261996261</c:v>
                </c:pt>
                <c:pt idx="1242">
                  <c:v>0.17283775146867339</c:v>
                </c:pt>
                <c:pt idx="1243">
                  <c:v>0.17283775146867339</c:v>
                </c:pt>
                <c:pt idx="1244">
                  <c:v>0.17290974202140791</c:v>
                </c:pt>
                <c:pt idx="1245">
                  <c:v>0.17276531558639399</c:v>
                </c:pt>
                <c:pt idx="1246">
                  <c:v>0.17276531558639399</c:v>
                </c:pt>
                <c:pt idx="1247">
                  <c:v>0.1726198220175518</c:v>
                </c:pt>
                <c:pt idx="1248">
                  <c:v>0.1726198220175518</c:v>
                </c:pt>
                <c:pt idx="1249">
                  <c:v>0.17269308450095569</c:v>
                </c:pt>
                <c:pt idx="1250">
                  <c:v>0.17272996858314921</c:v>
                </c:pt>
                <c:pt idx="1251">
                  <c:v>0.17272996858314921</c:v>
                </c:pt>
                <c:pt idx="1252">
                  <c:v>0.17276715160050909</c:v>
                </c:pt>
                <c:pt idx="1253">
                  <c:v>0.17276715160050909</c:v>
                </c:pt>
                <c:pt idx="1254">
                  <c:v>0.17257942486636241</c:v>
                </c:pt>
                <c:pt idx="1255">
                  <c:v>0.17257942486636241</c:v>
                </c:pt>
                <c:pt idx="1256">
                  <c:v>0.17261720759303281</c:v>
                </c:pt>
                <c:pt idx="1257">
                  <c:v>0.17261720759303281</c:v>
                </c:pt>
                <c:pt idx="1258">
                  <c:v>0.17265532973068309</c:v>
                </c:pt>
                <c:pt idx="1259">
                  <c:v>0.17265532973068309</c:v>
                </c:pt>
                <c:pt idx="1260">
                  <c:v>0.1725400669930679</c:v>
                </c:pt>
                <c:pt idx="1261">
                  <c:v>0.1725400669930679</c:v>
                </c:pt>
                <c:pt idx="1262">
                  <c:v>0.17246255978250549</c:v>
                </c:pt>
                <c:pt idx="1263">
                  <c:v>0.17246255978250549</c:v>
                </c:pt>
                <c:pt idx="1264">
                  <c:v>0.17246255978250549</c:v>
                </c:pt>
                <c:pt idx="1265">
                  <c:v>0.17246255978250549</c:v>
                </c:pt>
                <c:pt idx="1266">
                  <c:v>0.17246255978250549</c:v>
                </c:pt>
                <c:pt idx="1267">
                  <c:v>0.17246255978250549</c:v>
                </c:pt>
                <c:pt idx="1268">
                  <c:v>0.17234402143976379</c:v>
                </c:pt>
                <c:pt idx="1269">
                  <c:v>0.17226451236708701</c:v>
                </c:pt>
                <c:pt idx="1270">
                  <c:v>0.17226451236708701</c:v>
                </c:pt>
                <c:pt idx="1271">
                  <c:v>0.17226451236708701</c:v>
                </c:pt>
                <c:pt idx="1272">
                  <c:v>0.172184512697867</c:v>
                </c:pt>
                <c:pt idx="1273">
                  <c:v>0.172184512697867</c:v>
                </c:pt>
                <c:pt idx="1274">
                  <c:v>0.1722648976407469</c:v>
                </c:pt>
                <c:pt idx="1275">
                  <c:v>0.1722244459511485</c:v>
                </c:pt>
                <c:pt idx="1276">
                  <c:v>0.1721028804335433</c:v>
                </c:pt>
                <c:pt idx="1277">
                  <c:v>0.1721028804335433</c:v>
                </c:pt>
                <c:pt idx="1278">
                  <c:v>0.17218426513109061</c:v>
                </c:pt>
                <c:pt idx="1279">
                  <c:v>0.17206171028411379</c:v>
                </c:pt>
                <c:pt idx="1280">
                  <c:v>0.17214351534437841</c:v>
                </c:pt>
                <c:pt idx="1281">
                  <c:v>0.17214351534437841</c:v>
                </c:pt>
                <c:pt idx="1282">
                  <c:v>0.172061333252019</c:v>
                </c:pt>
                <c:pt idx="1283">
                  <c:v>0.17202001777231299</c:v>
                </c:pt>
                <c:pt idx="1284">
                  <c:v>0.17202001777231299</c:v>
                </c:pt>
                <c:pt idx="1285">
                  <c:v>0.17210275828301569</c:v>
                </c:pt>
                <c:pt idx="1286">
                  <c:v>0.17201977097915941</c:v>
                </c:pt>
                <c:pt idx="1287">
                  <c:v>0.17206140775215481</c:v>
                </c:pt>
                <c:pt idx="1288">
                  <c:v>0.17206140775215481</c:v>
                </c:pt>
                <c:pt idx="1289">
                  <c:v>0.17201972168745769</c:v>
                </c:pt>
                <c:pt idx="1290">
                  <c:v>0.17201972168745769</c:v>
                </c:pt>
                <c:pt idx="1291">
                  <c:v>0.1719778892769275</c:v>
                </c:pt>
                <c:pt idx="1292">
                  <c:v>0.17201984941192081</c:v>
                </c:pt>
                <c:pt idx="1293">
                  <c:v>0.1717679305875113</c:v>
                </c:pt>
                <c:pt idx="1294">
                  <c:v>0.1717679305875113</c:v>
                </c:pt>
                <c:pt idx="1295">
                  <c:v>0.1717679305875113</c:v>
                </c:pt>
                <c:pt idx="1296">
                  <c:v>0.17185213973507599</c:v>
                </c:pt>
                <c:pt idx="1297">
                  <c:v>0.17185213973507599</c:v>
                </c:pt>
                <c:pt idx="1298">
                  <c:v>0.17168317858845741</c:v>
                </c:pt>
                <c:pt idx="1299">
                  <c:v>0.17185227998452721</c:v>
                </c:pt>
                <c:pt idx="1300">
                  <c:v>0.17159816162445521</c:v>
                </c:pt>
                <c:pt idx="1301">
                  <c:v>0.17159816162445521</c:v>
                </c:pt>
                <c:pt idx="1302">
                  <c:v>0.17168304000744519</c:v>
                </c:pt>
                <c:pt idx="1303">
                  <c:v>0.17168304000744519</c:v>
                </c:pt>
                <c:pt idx="1304">
                  <c:v>0.1715130615907062</c:v>
                </c:pt>
                <c:pt idx="1305">
                  <c:v>0.17159817300416449</c:v>
                </c:pt>
                <c:pt idx="1306">
                  <c:v>0.17159817300416449</c:v>
                </c:pt>
                <c:pt idx="1307">
                  <c:v>0.17142790337660421</c:v>
                </c:pt>
                <c:pt idx="1308">
                  <c:v>0.17155568437425789</c:v>
                </c:pt>
                <c:pt idx="1309">
                  <c:v>0.1715983093751762</c:v>
                </c:pt>
                <c:pt idx="1310">
                  <c:v>0.1715983093751762</c:v>
                </c:pt>
                <c:pt idx="1311">
                  <c:v>0.17151304497638001</c:v>
                </c:pt>
                <c:pt idx="1312">
                  <c:v>0.17151304497638001</c:v>
                </c:pt>
                <c:pt idx="1313">
                  <c:v>0.17138511231748391</c:v>
                </c:pt>
                <c:pt idx="1314">
                  <c:v>0.17138511231748391</c:v>
                </c:pt>
                <c:pt idx="1315">
                  <c:v>0.17147039709863729</c:v>
                </c:pt>
                <c:pt idx="1316">
                  <c:v>0.17147039709863729</c:v>
                </c:pt>
                <c:pt idx="1317">
                  <c:v>0.17147039709863729</c:v>
                </c:pt>
                <c:pt idx="1318">
                  <c:v>0.17151302793871001</c:v>
                </c:pt>
                <c:pt idx="1319">
                  <c:v>0.17134275112385319</c:v>
                </c:pt>
                <c:pt idx="1320">
                  <c:v>0.17134275112385319</c:v>
                </c:pt>
                <c:pt idx="1321">
                  <c:v>0.1714278206531635</c:v>
                </c:pt>
                <c:pt idx="1322">
                  <c:v>0.1714278206531635</c:v>
                </c:pt>
                <c:pt idx="1323">
                  <c:v>0.1714278206531635</c:v>
                </c:pt>
                <c:pt idx="1324">
                  <c:v>0.1713853603875109</c:v>
                </c:pt>
                <c:pt idx="1325">
                  <c:v>0.1713853603875109</c:v>
                </c:pt>
                <c:pt idx="1326">
                  <c:v>0.1714277373290404</c:v>
                </c:pt>
                <c:pt idx="1327">
                  <c:v>0.1713854532189156</c:v>
                </c:pt>
                <c:pt idx="1328">
                  <c:v>0.1713854532189156</c:v>
                </c:pt>
                <c:pt idx="1329">
                  <c:v>0.1714276653804164</c:v>
                </c:pt>
                <c:pt idx="1330">
                  <c:v>0.1714276653804164</c:v>
                </c:pt>
                <c:pt idx="1331">
                  <c:v>0.1714276653804164</c:v>
                </c:pt>
                <c:pt idx="1332">
                  <c:v>0.1714276653804164</c:v>
                </c:pt>
                <c:pt idx="1333">
                  <c:v>0.1714276653804164</c:v>
                </c:pt>
                <c:pt idx="1334">
                  <c:v>0.1714276653804164</c:v>
                </c:pt>
                <c:pt idx="1335">
                  <c:v>0.1714276653804164</c:v>
                </c:pt>
                <c:pt idx="1336">
                  <c:v>0.1714276653804164</c:v>
                </c:pt>
                <c:pt idx="1337">
                  <c:v>0.1714276653804164</c:v>
                </c:pt>
                <c:pt idx="1338">
                  <c:v>0.1714276653804164</c:v>
                </c:pt>
                <c:pt idx="1339">
                  <c:v>0.1714276653804164</c:v>
                </c:pt>
                <c:pt idx="1340">
                  <c:v>0.1714276653804164</c:v>
                </c:pt>
                <c:pt idx="1341">
                  <c:v>0.1714276653804164</c:v>
                </c:pt>
                <c:pt idx="1342">
                  <c:v>0.1714276653804164</c:v>
                </c:pt>
                <c:pt idx="1343">
                  <c:v>0.1714276653804164</c:v>
                </c:pt>
                <c:pt idx="1344">
                  <c:v>0.1714276653804164</c:v>
                </c:pt>
                <c:pt idx="1345">
                  <c:v>0.1714276653804164</c:v>
                </c:pt>
                <c:pt idx="1346">
                  <c:v>0.1714276653804164</c:v>
                </c:pt>
                <c:pt idx="1347">
                  <c:v>0.1714276653804164</c:v>
                </c:pt>
                <c:pt idx="1348">
                  <c:v>0.1714276653804164</c:v>
                </c:pt>
                <c:pt idx="1349">
                  <c:v>0.1714276653804164</c:v>
                </c:pt>
                <c:pt idx="1350">
                  <c:v>0.1714276653804164</c:v>
                </c:pt>
                <c:pt idx="1351">
                  <c:v>0.1714276653804164</c:v>
                </c:pt>
                <c:pt idx="1352">
                  <c:v>0.1714276653804164</c:v>
                </c:pt>
                <c:pt idx="1353">
                  <c:v>0.1714276653804164</c:v>
                </c:pt>
                <c:pt idx="1354">
                  <c:v>0.1714276653804164</c:v>
                </c:pt>
                <c:pt idx="1355">
                  <c:v>0.1714276653804164</c:v>
                </c:pt>
                <c:pt idx="1356">
                  <c:v>0.1714276653804164</c:v>
                </c:pt>
                <c:pt idx="1357">
                  <c:v>0.1714276653804164</c:v>
                </c:pt>
                <c:pt idx="1358">
                  <c:v>0.1714276653804164</c:v>
                </c:pt>
                <c:pt idx="1359">
                  <c:v>0.1714276653804164</c:v>
                </c:pt>
                <c:pt idx="1360">
                  <c:v>0.1714276653804164</c:v>
                </c:pt>
                <c:pt idx="1361">
                  <c:v>0.1714276653804164</c:v>
                </c:pt>
                <c:pt idx="1362">
                  <c:v>0.1715551359369365</c:v>
                </c:pt>
                <c:pt idx="1363">
                  <c:v>0.1714701221780304</c:v>
                </c:pt>
                <c:pt idx="1364">
                  <c:v>0.1714701221780304</c:v>
                </c:pt>
                <c:pt idx="1365">
                  <c:v>0.1714701221780304</c:v>
                </c:pt>
                <c:pt idx="1366">
                  <c:v>0.1714701221780304</c:v>
                </c:pt>
                <c:pt idx="1367">
                  <c:v>0.1714701221780304</c:v>
                </c:pt>
                <c:pt idx="1368">
                  <c:v>0.1714701221780304</c:v>
                </c:pt>
                <c:pt idx="1369">
                  <c:v>0.17155500429087789</c:v>
                </c:pt>
                <c:pt idx="1370">
                  <c:v>0.17155500429087789</c:v>
                </c:pt>
                <c:pt idx="1371">
                  <c:v>0.17130049725592111</c:v>
                </c:pt>
                <c:pt idx="1372">
                  <c:v>0.17130049725592111</c:v>
                </c:pt>
                <c:pt idx="1373">
                  <c:v>0.17142767739643011</c:v>
                </c:pt>
                <c:pt idx="1374">
                  <c:v>0.17142767739643011</c:v>
                </c:pt>
                <c:pt idx="1375">
                  <c:v>0.17142767739643011</c:v>
                </c:pt>
                <c:pt idx="1376">
                  <c:v>0.17142767739643011</c:v>
                </c:pt>
                <c:pt idx="1377">
                  <c:v>0.17151233554336251</c:v>
                </c:pt>
                <c:pt idx="1378">
                  <c:v>0.17159688428160599</c:v>
                </c:pt>
                <c:pt idx="1379">
                  <c:v>0.17159688428160599</c:v>
                </c:pt>
                <c:pt idx="1380">
                  <c:v>0.17159688428160599</c:v>
                </c:pt>
                <c:pt idx="1381">
                  <c:v>0.17159688428160599</c:v>
                </c:pt>
                <c:pt idx="1382">
                  <c:v>0.1715125735736952</c:v>
                </c:pt>
                <c:pt idx="1383">
                  <c:v>0.1715125735736952</c:v>
                </c:pt>
                <c:pt idx="1384">
                  <c:v>0.1715125735736952</c:v>
                </c:pt>
                <c:pt idx="1385">
                  <c:v>0.1716388659439719</c:v>
                </c:pt>
                <c:pt idx="1386">
                  <c:v>0.1716388659439719</c:v>
                </c:pt>
                <c:pt idx="1387">
                  <c:v>0.17159681587278419</c:v>
                </c:pt>
                <c:pt idx="1388">
                  <c:v>0.1716387773367101</c:v>
                </c:pt>
                <c:pt idx="1389">
                  <c:v>0.1716387773367101</c:v>
                </c:pt>
                <c:pt idx="1390">
                  <c:v>0.17168066101271351</c:v>
                </c:pt>
                <c:pt idx="1391">
                  <c:v>0.17159693882198321</c:v>
                </c:pt>
                <c:pt idx="1392">
                  <c:v>0.17159693882198321</c:v>
                </c:pt>
                <c:pt idx="1393">
                  <c:v>0.17159693882198321</c:v>
                </c:pt>
                <c:pt idx="1394">
                  <c:v>0.17155519400008859</c:v>
                </c:pt>
                <c:pt idx="1395">
                  <c:v>0.17159692200204291</c:v>
                </c:pt>
                <c:pt idx="1396">
                  <c:v>0.17159692200204291</c:v>
                </c:pt>
                <c:pt idx="1397">
                  <c:v>0.17163858277815069</c:v>
                </c:pt>
                <c:pt idx="1398">
                  <c:v>0.1716801541481387</c:v>
                </c:pt>
                <c:pt idx="1399">
                  <c:v>0.1716801541481387</c:v>
                </c:pt>
                <c:pt idx="1400">
                  <c:v>0.17176321983932499</c:v>
                </c:pt>
                <c:pt idx="1401">
                  <c:v>0.17172180302912529</c:v>
                </c:pt>
                <c:pt idx="1402">
                  <c:v>0.17172180302912529</c:v>
                </c:pt>
                <c:pt idx="1403">
                  <c:v>0.17172180302912529</c:v>
                </c:pt>
                <c:pt idx="1404">
                  <c:v>0.17172180302912529</c:v>
                </c:pt>
                <c:pt idx="1405">
                  <c:v>0.17176299594457509</c:v>
                </c:pt>
                <c:pt idx="1406">
                  <c:v>0.17176299594457509</c:v>
                </c:pt>
                <c:pt idx="1407">
                  <c:v>0.1716808417958843</c:v>
                </c:pt>
                <c:pt idx="1408">
                  <c:v>0.17180395224701869</c:v>
                </c:pt>
                <c:pt idx="1409">
                  <c:v>0.17180395224701869</c:v>
                </c:pt>
                <c:pt idx="1410">
                  <c:v>0.17180395224701869</c:v>
                </c:pt>
                <c:pt idx="1411">
                  <c:v>0.17172245697246191</c:v>
                </c:pt>
                <c:pt idx="1412">
                  <c:v>0.17176316931440069</c:v>
                </c:pt>
                <c:pt idx="1413">
                  <c:v>0.17176316931440069</c:v>
                </c:pt>
                <c:pt idx="1414">
                  <c:v>0.17180378295797061</c:v>
                </c:pt>
                <c:pt idx="1415">
                  <c:v>0.17184428386885181</c:v>
                </c:pt>
                <c:pt idx="1416">
                  <c:v>0.17184428386885181</c:v>
                </c:pt>
                <c:pt idx="1417">
                  <c:v>0.17184428386885181</c:v>
                </c:pt>
                <c:pt idx="1418">
                  <c:v>0.17184428386885181</c:v>
                </c:pt>
                <c:pt idx="1419">
                  <c:v>0.17184428386885181</c:v>
                </c:pt>
                <c:pt idx="1420">
                  <c:v>0.17184428386885181</c:v>
                </c:pt>
                <c:pt idx="1421">
                  <c:v>0.17180427371970319</c:v>
                </c:pt>
                <c:pt idx="1422">
                  <c:v>0.1718441324019912</c:v>
                </c:pt>
                <c:pt idx="1423">
                  <c:v>0.17188384367867421</c:v>
                </c:pt>
                <c:pt idx="1424">
                  <c:v>0.17188384367867421</c:v>
                </c:pt>
                <c:pt idx="1425">
                  <c:v>0.17180451919981951</c:v>
                </c:pt>
                <c:pt idx="1426">
                  <c:v>0.17184400672939201</c:v>
                </c:pt>
                <c:pt idx="1427">
                  <c:v>0.17184400672939201</c:v>
                </c:pt>
                <c:pt idx="1428">
                  <c:v>0.1718048327386347</c:v>
                </c:pt>
                <c:pt idx="1429">
                  <c:v>0.1718048327386347</c:v>
                </c:pt>
                <c:pt idx="1430">
                  <c:v>0.1718437675814227</c:v>
                </c:pt>
                <c:pt idx="1431">
                  <c:v>0.1718437675814227</c:v>
                </c:pt>
                <c:pt idx="1432">
                  <c:v>0.1717660014926628</c:v>
                </c:pt>
                <c:pt idx="1433">
                  <c:v>0.1717660014926628</c:v>
                </c:pt>
                <c:pt idx="1434">
                  <c:v>0.17180462357644841</c:v>
                </c:pt>
                <c:pt idx="1435">
                  <c:v>0.17180462357644841</c:v>
                </c:pt>
                <c:pt idx="1436">
                  <c:v>0.1717663656310961</c:v>
                </c:pt>
                <c:pt idx="1437">
                  <c:v>0.1717663656310961</c:v>
                </c:pt>
                <c:pt idx="1438">
                  <c:v>0.17188042010338889</c:v>
                </c:pt>
                <c:pt idx="1439">
                  <c:v>0.17188042010338889</c:v>
                </c:pt>
                <c:pt idx="1440">
                  <c:v>0.17188042010338889</c:v>
                </c:pt>
                <c:pt idx="1441">
                  <c:v>0.17184266502817899</c:v>
                </c:pt>
                <c:pt idx="1442">
                  <c:v>0.17184266502817899</c:v>
                </c:pt>
                <c:pt idx="1443">
                  <c:v>0.17180511262394099</c:v>
                </c:pt>
                <c:pt idx="1444">
                  <c:v>0.17180511262394099</c:v>
                </c:pt>
                <c:pt idx="1445">
                  <c:v>0.17173082691197919</c:v>
                </c:pt>
                <c:pt idx="1446">
                  <c:v>0.17176769604044451</c:v>
                </c:pt>
                <c:pt idx="1447">
                  <c:v>0.17176769604044451</c:v>
                </c:pt>
                <c:pt idx="1448">
                  <c:v>0.17165775660764909</c:v>
                </c:pt>
                <c:pt idx="1449">
                  <c:v>0.17165775660764909</c:v>
                </c:pt>
                <c:pt idx="1450">
                  <c:v>0.17173049561955051</c:v>
                </c:pt>
                <c:pt idx="1451">
                  <c:v>0.17173049561955051</c:v>
                </c:pt>
                <c:pt idx="1452">
                  <c:v>0.17165836172747559</c:v>
                </c:pt>
                <c:pt idx="1453">
                  <c:v>0.17165836172747559</c:v>
                </c:pt>
                <c:pt idx="1454">
                  <c:v>0.17165836172747559</c:v>
                </c:pt>
                <c:pt idx="1455">
                  <c:v>0.17165836172747559</c:v>
                </c:pt>
                <c:pt idx="1456">
                  <c:v>0.17165836172747559</c:v>
                </c:pt>
                <c:pt idx="1457">
                  <c:v>0.17165836172747559</c:v>
                </c:pt>
                <c:pt idx="1458">
                  <c:v>0.17165836172747559</c:v>
                </c:pt>
                <c:pt idx="1459">
                  <c:v>0.17165836172747559</c:v>
                </c:pt>
                <c:pt idx="1460">
                  <c:v>0.17165836172747559</c:v>
                </c:pt>
                <c:pt idx="1461">
                  <c:v>0.1715894465829256</c:v>
                </c:pt>
                <c:pt idx="1462">
                  <c:v>0.1715894465829256</c:v>
                </c:pt>
                <c:pt idx="1463">
                  <c:v>0.1715553387271686</c:v>
                </c:pt>
                <c:pt idx="1464">
                  <c:v>0.1715553387271686</c:v>
                </c:pt>
                <c:pt idx="1465">
                  <c:v>0.1715553387271686</c:v>
                </c:pt>
                <c:pt idx="1466">
                  <c:v>0.1715553387271686</c:v>
                </c:pt>
                <c:pt idx="1467">
                  <c:v>0.1715888063349274</c:v>
                </c:pt>
                <c:pt idx="1468">
                  <c:v>0.17162180755868939</c:v>
                </c:pt>
                <c:pt idx="1469">
                  <c:v>0.17162180755868939</c:v>
                </c:pt>
                <c:pt idx="1470">
                  <c:v>0.17162180755868939</c:v>
                </c:pt>
                <c:pt idx="1471">
                  <c:v>0.17158956365357009</c:v>
                </c:pt>
                <c:pt idx="1472">
                  <c:v>0.17158956365357009</c:v>
                </c:pt>
                <c:pt idx="1473">
                  <c:v>0.1716217050437264</c:v>
                </c:pt>
                <c:pt idx="1474">
                  <c:v>0.17152637489941841</c:v>
                </c:pt>
                <c:pt idx="1475">
                  <c:v>0.17152637489941841</c:v>
                </c:pt>
                <c:pt idx="1476">
                  <c:v>0.17152637489941841</c:v>
                </c:pt>
                <c:pt idx="1477">
                  <c:v>0.17155749308172319</c:v>
                </c:pt>
                <c:pt idx="1478">
                  <c:v>0.17146512152134721</c:v>
                </c:pt>
                <c:pt idx="1479">
                  <c:v>0.17146512152134721</c:v>
                </c:pt>
                <c:pt idx="1480">
                  <c:v>0.17152594570680399</c:v>
                </c:pt>
                <c:pt idx="1481">
                  <c:v>0.17152594570680399</c:v>
                </c:pt>
                <c:pt idx="1482">
                  <c:v>0.17143600232966191</c:v>
                </c:pt>
                <c:pt idx="1483">
                  <c:v>0.17143600232966191</c:v>
                </c:pt>
                <c:pt idx="1484">
                  <c:v>0.1714949936747116</c:v>
                </c:pt>
                <c:pt idx="1485">
                  <c:v>0.1714949936747116</c:v>
                </c:pt>
                <c:pt idx="1486">
                  <c:v>0.17140803446087791</c:v>
                </c:pt>
                <c:pt idx="1487">
                  <c:v>0.17146527175179491</c:v>
                </c:pt>
                <c:pt idx="1488">
                  <c:v>0.17146527175179491</c:v>
                </c:pt>
                <c:pt idx="1489">
                  <c:v>0.1714371868527429</c:v>
                </c:pt>
                <c:pt idx="1490">
                  <c:v>0.17146509770485699</c:v>
                </c:pt>
                <c:pt idx="1491">
                  <c:v>0.17146509770485699</c:v>
                </c:pt>
                <c:pt idx="1492">
                  <c:v>0.17138298045710221</c:v>
                </c:pt>
                <c:pt idx="1493">
                  <c:v>0.17138298045710221</c:v>
                </c:pt>
                <c:pt idx="1494">
                  <c:v>0.17135606730378769</c:v>
                </c:pt>
                <c:pt idx="1495">
                  <c:v>0.17127644142011869</c:v>
                </c:pt>
                <c:pt idx="1496">
                  <c:v>0.17127644142011869</c:v>
                </c:pt>
                <c:pt idx="1497">
                  <c:v>0.17132851735092999</c:v>
                </c:pt>
                <c:pt idx="1498">
                  <c:v>0.17132851735092999</c:v>
                </c:pt>
                <c:pt idx="1499">
                  <c:v>0.17127781957952179</c:v>
                </c:pt>
                <c:pt idx="1500">
                  <c:v>0.17127781957952179</c:v>
                </c:pt>
                <c:pt idx="1501">
                  <c:v>0.17127781957952179</c:v>
                </c:pt>
                <c:pt idx="1502">
                  <c:v>0.17125340151116569</c:v>
                </c:pt>
                <c:pt idx="1503">
                  <c:v>0.17120491993036349</c:v>
                </c:pt>
                <c:pt idx="1504">
                  <c:v>0.17129951806563251</c:v>
                </c:pt>
                <c:pt idx="1505">
                  <c:v>0.17129951806563251</c:v>
                </c:pt>
                <c:pt idx="1506">
                  <c:v>0.1712764914814312</c:v>
                </c:pt>
                <c:pt idx="1507">
                  <c:v>0.1712307017469325</c:v>
                </c:pt>
                <c:pt idx="1508">
                  <c:v>0.1712307017469325</c:v>
                </c:pt>
                <c:pt idx="1509">
                  <c:v>0.17120822916680381</c:v>
                </c:pt>
                <c:pt idx="1510">
                  <c:v>0.17120822916680381</c:v>
                </c:pt>
                <c:pt idx="1511">
                  <c:v>0.17118637338709419</c:v>
                </c:pt>
                <c:pt idx="1512">
                  <c:v>0.17116517295502651</c:v>
                </c:pt>
                <c:pt idx="1513">
                  <c:v>0.17116517295502651</c:v>
                </c:pt>
                <c:pt idx="1514">
                  <c:v>0.17116517295502651</c:v>
                </c:pt>
                <c:pt idx="1515">
                  <c:v>0.17120648431481961</c:v>
                </c:pt>
                <c:pt idx="1516">
                  <c:v>0.1711260058556173</c:v>
                </c:pt>
                <c:pt idx="1517">
                  <c:v>0.1711260058556173</c:v>
                </c:pt>
                <c:pt idx="1518">
                  <c:v>0.17120405895906329</c:v>
                </c:pt>
                <c:pt idx="1519">
                  <c:v>0.17118535078521741</c:v>
                </c:pt>
                <c:pt idx="1520">
                  <c:v>0.1711112949353665</c:v>
                </c:pt>
                <c:pt idx="1521">
                  <c:v>0.1711112949353665</c:v>
                </c:pt>
                <c:pt idx="1522">
                  <c:v>0.17109325170345799</c:v>
                </c:pt>
                <c:pt idx="1523">
                  <c:v>0.17109325170345799</c:v>
                </c:pt>
                <c:pt idx="1524">
                  <c:v>0.17109325170345799</c:v>
                </c:pt>
                <c:pt idx="1525">
                  <c:v>0.17112670126223609</c:v>
                </c:pt>
                <c:pt idx="1526">
                  <c:v>0.17106076194852121</c:v>
                </c:pt>
                <c:pt idx="1527">
                  <c:v>0.17106076194852121</c:v>
                </c:pt>
                <c:pt idx="1528">
                  <c:v>0.1710925195995594</c:v>
                </c:pt>
                <c:pt idx="1529">
                  <c:v>0.17107709774217189</c:v>
                </c:pt>
                <c:pt idx="1530">
                  <c:v>0.17107709774217189</c:v>
                </c:pt>
                <c:pt idx="1531">
                  <c:v>0.1710313739189129</c:v>
                </c:pt>
                <c:pt idx="1532">
                  <c:v>0.17104582675410679</c:v>
                </c:pt>
                <c:pt idx="1533">
                  <c:v>0.17098894071901849</c:v>
                </c:pt>
                <c:pt idx="1534">
                  <c:v>0.17098894071901849</c:v>
                </c:pt>
                <c:pt idx="1535">
                  <c:v>0.17097528899578759</c:v>
                </c:pt>
                <c:pt idx="1536">
                  <c:v>0.17098877136455989</c:v>
                </c:pt>
                <c:pt idx="1537">
                  <c:v>0.17098877136455989</c:v>
                </c:pt>
                <c:pt idx="1538">
                  <c:v>0.17098877136455989</c:v>
                </c:pt>
                <c:pt idx="1539">
                  <c:v>0.17098877136455989</c:v>
                </c:pt>
                <c:pt idx="1540">
                  <c:v>0.17098877136455989</c:v>
                </c:pt>
                <c:pt idx="1541">
                  <c:v>0.17098877136455989</c:v>
                </c:pt>
                <c:pt idx="1542">
                  <c:v>0.17098877136455989</c:v>
                </c:pt>
                <c:pt idx="1543">
                  <c:v>0.17098877136455989</c:v>
                </c:pt>
                <c:pt idx="1544">
                  <c:v>0.17098877136455989</c:v>
                </c:pt>
                <c:pt idx="1545">
                  <c:v>0.17098877136455989</c:v>
                </c:pt>
                <c:pt idx="1546">
                  <c:v>0.17098877136455989</c:v>
                </c:pt>
                <c:pt idx="1547">
                  <c:v>0.17098877136455989</c:v>
                </c:pt>
                <c:pt idx="1548">
                  <c:v>0.17098877136455989</c:v>
                </c:pt>
                <c:pt idx="1549">
                  <c:v>0.17098877136455989</c:v>
                </c:pt>
                <c:pt idx="1550">
                  <c:v>0.17098877136455989</c:v>
                </c:pt>
                <c:pt idx="1551">
                  <c:v>0.17098877136455989</c:v>
                </c:pt>
                <c:pt idx="1552">
                  <c:v>0.17098877136455989</c:v>
                </c:pt>
                <c:pt idx="1553">
                  <c:v>0.17098877136455989</c:v>
                </c:pt>
                <c:pt idx="1554">
                  <c:v>0.17098877136455989</c:v>
                </c:pt>
                <c:pt idx="1555">
                  <c:v>0.17098877136455989</c:v>
                </c:pt>
                <c:pt idx="1556">
                  <c:v>0.17098877136455989</c:v>
                </c:pt>
                <c:pt idx="1557">
                  <c:v>0.17098877136455989</c:v>
                </c:pt>
                <c:pt idx="1558">
                  <c:v>0.17098877136455989</c:v>
                </c:pt>
                <c:pt idx="1559">
                  <c:v>0.17098877136455989</c:v>
                </c:pt>
                <c:pt idx="1560">
                  <c:v>0.17098877136455989</c:v>
                </c:pt>
                <c:pt idx="1561">
                  <c:v>0.17098877136455989</c:v>
                </c:pt>
                <c:pt idx="1562">
                  <c:v>0.17098877136455989</c:v>
                </c:pt>
                <c:pt idx="1563">
                  <c:v>0.17098877136455989</c:v>
                </c:pt>
                <c:pt idx="1564">
                  <c:v>0.17098877136455989</c:v>
                </c:pt>
                <c:pt idx="1565">
                  <c:v>0.17098877136455989</c:v>
                </c:pt>
                <c:pt idx="1566">
                  <c:v>0.17098877136455989</c:v>
                </c:pt>
                <c:pt idx="1567">
                  <c:v>0.17098877136455989</c:v>
                </c:pt>
                <c:pt idx="1568">
                  <c:v>0.17060253108233461</c:v>
                </c:pt>
                <c:pt idx="1569">
                  <c:v>0.17060253108233461</c:v>
                </c:pt>
                <c:pt idx="1570">
                  <c:v>0.16646613291737361</c:v>
                </c:pt>
                <c:pt idx="1571">
                  <c:v>0.16646613291737361</c:v>
                </c:pt>
                <c:pt idx="1572">
                  <c:v>0.164080952719938</c:v>
                </c:pt>
                <c:pt idx="1573">
                  <c:v>0.164080952719938</c:v>
                </c:pt>
                <c:pt idx="1574">
                  <c:v>0.16031399481481459</c:v>
                </c:pt>
                <c:pt idx="1575">
                  <c:v>0.16031399481481459</c:v>
                </c:pt>
                <c:pt idx="1576">
                  <c:v>0.156880369632445</c:v>
                </c:pt>
                <c:pt idx="1577">
                  <c:v>0.15321612188806491</c:v>
                </c:pt>
                <c:pt idx="1578">
                  <c:v>0.15321612188806491</c:v>
                </c:pt>
                <c:pt idx="1579">
                  <c:v>0.14978083818428101</c:v>
                </c:pt>
                <c:pt idx="1580">
                  <c:v>0.14865287183705109</c:v>
                </c:pt>
                <c:pt idx="1581">
                  <c:v>0.14865287183705109</c:v>
                </c:pt>
                <c:pt idx="1582">
                  <c:v>0.14519121512562361</c:v>
                </c:pt>
                <c:pt idx="1583">
                  <c:v>0.1417107697956069</c:v>
                </c:pt>
                <c:pt idx="1584">
                  <c:v>0.1417107697956069</c:v>
                </c:pt>
                <c:pt idx="1585">
                  <c:v>0.14047089467754431</c:v>
                </c:pt>
                <c:pt idx="1586">
                  <c:v>0.1368770647171777</c:v>
                </c:pt>
                <c:pt idx="1587">
                  <c:v>0.1368770647171777</c:v>
                </c:pt>
                <c:pt idx="1588">
                  <c:v>0.13309994190139279</c:v>
                </c:pt>
                <c:pt idx="1589">
                  <c:v>0.129487791977521</c:v>
                </c:pt>
                <c:pt idx="1590">
                  <c:v>0.129487791977521</c:v>
                </c:pt>
                <c:pt idx="1591">
                  <c:v>0.1257380154047863</c:v>
                </c:pt>
                <c:pt idx="1592">
                  <c:v>0.1257380154047863</c:v>
                </c:pt>
                <c:pt idx="1593">
                  <c:v>0.12195921835008811</c:v>
                </c:pt>
                <c:pt idx="1594">
                  <c:v>0.12195921835008811</c:v>
                </c:pt>
                <c:pt idx="1595">
                  <c:v>0.11805359405206831</c:v>
                </c:pt>
                <c:pt idx="1596">
                  <c:v>0.1141679136060697</c:v>
                </c:pt>
                <c:pt idx="1597">
                  <c:v>0.1141679136060697</c:v>
                </c:pt>
                <c:pt idx="1598">
                  <c:v>0.1128600669456585</c:v>
                </c:pt>
                <c:pt idx="1599">
                  <c:v>0.1089627711100786</c:v>
                </c:pt>
                <c:pt idx="1600">
                  <c:v>0.1089627711100786</c:v>
                </c:pt>
                <c:pt idx="1601">
                  <c:v>0.1049097551948948</c:v>
                </c:pt>
                <c:pt idx="1602">
                  <c:v>0.1049097551948948</c:v>
                </c:pt>
                <c:pt idx="1603">
                  <c:v>0.100853729049382</c:v>
                </c:pt>
                <c:pt idx="1604">
                  <c:v>0.100853729049382</c:v>
                </c:pt>
                <c:pt idx="1605">
                  <c:v>9.6877438374329078E-2</c:v>
                </c:pt>
                <c:pt idx="1606">
                  <c:v>9.2589113994562461E-2</c:v>
                </c:pt>
                <c:pt idx="1607">
                  <c:v>9.2589113994562461E-2</c:v>
                </c:pt>
                <c:pt idx="1608">
                  <c:v>8.8526981057935203E-2</c:v>
                </c:pt>
                <c:pt idx="1609">
                  <c:v>8.8526981057935203E-2</c:v>
                </c:pt>
                <c:pt idx="1610">
                  <c:v>8.4258375987694561E-2</c:v>
                </c:pt>
                <c:pt idx="1611">
                  <c:v>8.2867734776355312E-2</c:v>
                </c:pt>
                <c:pt idx="1612">
                  <c:v>7.8608337017655364E-2</c:v>
                </c:pt>
                <c:pt idx="1613">
                  <c:v>7.8608337017655364E-2</c:v>
                </c:pt>
                <c:pt idx="1614">
                  <c:v>7.4297365754995598E-2</c:v>
                </c:pt>
                <c:pt idx="1615">
                  <c:v>7.2841642001025289E-2</c:v>
                </c:pt>
                <c:pt idx="1616">
                  <c:v>6.8481012807203936E-2</c:v>
                </c:pt>
                <c:pt idx="1617">
                  <c:v>6.8481012807203936E-2</c:v>
                </c:pt>
                <c:pt idx="1618">
                  <c:v>6.4126644369926822E-2</c:v>
                </c:pt>
                <c:pt idx="1619">
                  <c:v>6.4126644369926822E-2</c:v>
                </c:pt>
                <c:pt idx="1620">
                  <c:v>5.9636029519185528E-2</c:v>
                </c:pt>
                <c:pt idx="1621">
                  <c:v>5.8181278271497647E-2</c:v>
                </c:pt>
                <c:pt idx="1622">
                  <c:v>5.8181278271497647E-2</c:v>
                </c:pt>
                <c:pt idx="1623">
                  <c:v>5.3684158404068053E-2</c:v>
                </c:pt>
                <c:pt idx="1624">
                  <c:v>4.9060188570030742E-2</c:v>
                </c:pt>
                <c:pt idx="1625">
                  <c:v>4.9060188570030742E-2</c:v>
                </c:pt>
                <c:pt idx="1626">
                  <c:v>4.7452602184848633E-2</c:v>
                </c:pt>
                <c:pt idx="1627">
                  <c:v>4.2971732777120623E-2</c:v>
                </c:pt>
                <c:pt idx="1628">
                  <c:v>3.8265333952872453E-2</c:v>
                </c:pt>
                <c:pt idx="1629">
                  <c:v>3.8265333952872453E-2</c:v>
                </c:pt>
                <c:pt idx="1630">
                  <c:v>3.6713737620173117E-2</c:v>
                </c:pt>
                <c:pt idx="1631">
                  <c:v>3.2002502468546093E-2</c:v>
                </c:pt>
                <c:pt idx="1632">
                  <c:v>3.2002502468546093E-2</c:v>
                </c:pt>
                <c:pt idx="1633">
                  <c:v>2.7211204821263591E-2</c:v>
                </c:pt>
                <c:pt idx="1634">
                  <c:v>2.5630440052190531E-2</c:v>
                </c:pt>
                <c:pt idx="1635">
                  <c:v>2.0774027439107411E-2</c:v>
                </c:pt>
                <c:pt idx="1636">
                  <c:v>1.5863960001753791E-2</c:v>
                </c:pt>
                <c:pt idx="1637">
                  <c:v>1.5863960001753791E-2</c:v>
                </c:pt>
                <c:pt idx="1638">
                  <c:v>1.4190424761753979E-2</c:v>
                </c:pt>
                <c:pt idx="1639">
                  <c:v>9.2683627400033282E-3</c:v>
                </c:pt>
                <c:pt idx="1640">
                  <c:v>4.2925999194474923E-3</c:v>
                </c:pt>
                <c:pt idx="1641">
                  <c:v>4.2925999194474923E-3</c:v>
                </c:pt>
                <c:pt idx="1642">
                  <c:v>2.7033655259963351E-3</c:v>
                </c:pt>
                <c:pt idx="1643">
                  <c:v>2.7033655259963351E-3</c:v>
                </c:pt>
                <c:pt idx="1644">
                  <c:v>-2.5605432382618649E-3</c:v>
                </c:pt>
                <c:pt idx="1645">
                  <c:v>-4.2549775375403543E-3</c:v>
                </c:pt>
                <c:pt idx="1646">
                  <c:v>-9.240946178418339E-3</c:v>
                </c:pt>
                <c:pt idx="1647">
                  <c:v>-1.4435034423441601E-2</c:v>
                </c:pt>
                <c:pt idx="1648">
                  <c:v>-1.4435034423441601E-2</c:v>
                </c:pt>
                <c:pt idx="1649">
                  <c:v>-1.6131376448525331E-2</c:v>
                </c:pt>
                <c:pt idx="1650">
                  <c:v>-2.1345097452951808E-2</c:v>
                </c:pt>
                <c:pt idx="1651">
                  <c:v>-2.1345097452951808E-2</c:v>
                </c:pt>
                <c:pt idx="1652">
                  <c:v>-2.3060799357474342E-2</c:v>
                </c:pt>
                <c:pt idx="1653">
                  <c:v>-3.0083229858241769E-2</c:v>
                </c:pt>
                <c:pt idx="1654">
                  <c:v>-3.0083229858241769E-2</c:v>
                </c:pt>
                <c:pt idx="1655">
                  <c:v>-3.5441375523907297E-2</c:v>
                </c:pt>
                <c:pt idx="1656">
                  <c:v>-4.082707322861806E-2</c:v>
                </c:pt>
                <c:pt idx="1657">
                  <c:v>-4.082707322861806E-2</c:v>
                </c:pt>
                <c:pt idx="1658">
                  <c:v>-4.2650425590543002E-2</c:v>
                </c:pt>
                <c:pt idx="1659">
                  <c:v>-4.7997245537925608E-2</c:v>
                </c:pt>
                <c:pt idx="1660">
                  <c:v>-4.7997245537925608E-2</c:v>
                </c:pt>
                <c:pt idx="1661">
                  <c:v>-5.3415251120075898E-2</c:v>
                </c:pt>
                <c:pt idx="1662">
                  <c:v>-5.8985984573720271E-2</c:v>
                </c:pt>
                <c:pt idx="1663">
                  <c:v>-5.8985984573720271E-2</c:v>
                </c:pt>
                <c:pt idx="1664">
                  <c:v>-6.0801665761395132E-2</c:v>
                </c:pt>
                <c:pt idx="1665">
                  <c:v>-6.6452922331479564E-2</c:v>
                </c:pt>
                <c:pt idx="1666">
                  <c:v>-6.6452922331479564E-2</c:v>
                </c:pt>
                <c:pt idx="1667">
                  <c:v>-6.8523916147711444E-2</c:v>
                </c:pt>
                <c:pt idx="1668">
                  <c:v>-6.8451193776508185E-2</c:v>
                </c:pt>
                <c:pt idx="1669">
                  <c:v>-6.8475477415170086E-2</c:v>
                </c:pt>
                <c:pt idx="1670">
                  <c:v>-6.8475477415170086E-2</c:v>
                </c:pt>
                <c:pt idx="1671">
                  <c:v>-6.9306106643299462E-2</c:v>
                </c:pt>
                <c:pt idx="1672">
                  <c:v>-6.9306106643299462E-2</c:v>
                </c:pt>
                <c:pt idx="1673">
                  <c:v>-6.9306106643299462E-2</c:v>
                </c:pt>
                <c:pt idx="1674">
                  <c:v>-6.9306106643299462E-2</c:v>
                </c:pt>
                <c:pt idx="1675">
                  <c:v>-6.9330901615637097E-2</c:v>
                </c:pt>
                <c:pt idx="1676">
                  <c:v>-6.9330901615637097E-2</c:v>
                </c:pt>
                <c:pt idx="1677">
                  <c:v>-6.8606238878696352E-2</c:v>
                </c:pt>
                <c:pt idx="1678">
                  <c:v>-6.8606238878696352E-2</c:v>
                </c:pt>
                <c:pt idx="1679">
                  <c:v>-6.8606238878696352E-2</c:v>
                </c:pt>
                <c:pt idx="1680">
                  <c:v>-6.8455513601606205E-2</c:v>
                </c:pt>
                <c:pt idx="1681">
                  <c:v>-6.8480784610166476E-2</c:v>
                </c:pt>
                <c:pt idx="1682">
                  <c:v>-6.8480784610166476E-2</c:v>
                </c:pt>
                <c:pt idx="1683">
                  <c:v>-6.8607768336484035E-2</c:v>
                </c:pt>
                <c:pt idx="1684">
                  <c:v>-6.8607768336484035E-2</c:v>
                </c:pt>
                <c:pt idx="1685">
                  <c:v>-6.8607768336484035E-2</c:v>
                </c:pt>
                <c:pt idx="1686">
                  <c:v>-6.8582115196699794E-2</c:v>
                </c:pt>
                <c:pt idx="1687">
                  <c:v>-6.8582115196699794E-2</c:v>
                </c:pt>
                <c:pt idx="1688">
                  <c:v>-6.8582115196699794E-2</c:v>
                </c:pt>
                <c:pt idx="1689">
                  <c:v>-6.8582115196699794E-2</c:v>
                </c:pt>
                <c:pt idx="1690">
                  <c:v>-6.8582115196699794E-2</c:v>
                </c:pt>
                <c:pt idx="1691">
                  <c:v>-6.8582115196699794E-2</c:v>
                </c:pt>
                <c:pt idx="1692">
                  <c:v>-6.8582115196699794E-2</c:v>
                </c:pt>
                <c:pt idx="1693">
                  <c:v>-6.8582115196699794E-2</c:v>
                </c:pt>
                <c:pt idx="1694">
                  <c:v>-6.8582115196699794E-2</c:v>
                </c:pt>
                <c:pt idx="1695">
                  <c:v>-6.8582115196699794E-2</c:v>
                </c:pt>
                <c:pt idx="1696">
                  <c:v>-6.8582115196699794E-2</c:v>
                </c:pt>
                <c:pt idx="1697">
                  <c:v>-6.8582115196699794E-2</c:v>
                </c:pt>
                <c:pt idx="1698">
                  <c:v>-6.8582115196699794E-2</c:v>
                </c:pt>
                <c:pt idx="1699">
                  <c:v>-6.8582115196699794E-2</c:v>
                </c:pt>
                <c:pt idx="1700">
                  <c:v>-6.8582115196699794E-2</c:v>
                </c:pt>
                <c:pt idx="1701">
                  <c:v>-6.8582115196699794E-2</c:v>
                </c:pt>
                <c:pt idx="1702">
                  <c:v>-6.8662542475549274E-2</c:v>
                </c:pt>
                <c:pt idx="1703">
                  <c:v>-6.8635583158384278E-2</c:v>
                </c:pt>
                <c:pt idx="1704">
                  <c:v>-6.8662571301271666E-2</c:v>
                </c:pt>
                <c:pt idx="1705">
                  <c:v>-6.8770039049253093E-2</c:v>
                </c:pt>
                <c:pt idx="1706">
                  <c:v>-6.8770039049253093E-2</c:v>
                </c:pt>
                <c:pt idx="1707">
                  <c:v>-6.879673220929286E-2</c:v>
                </c:pt>
                <c:pt idx="1708">
                  <c:v>-6.879673220929286E-2</c:v>
                </c:pt>
                <c:pt idx="1709">
                  <c:v>-6.8902760175123007E-2</c:v>
                </c:pt>
                <c:pt idx="1710">
                  <c:v>-6.8902760175123007E-2</c:v>
                </c:pt>
                <c:pt idx="1711">
                  <c:v>-6.8929132846864513E-2</c:v>
                </c:pt>
                <c:pt idx="1712">
                  <c:v>-6.8929132846864513E-2</c:v>
                </c:pt>
                <c:pt idx="1713">
                  <c:v>-6.8981550004270434E-2</c:v>
                </c:pt>
                <c:pt idx="1714">
                  <c:v>-6.8981550004270434E-2</c:v>
                </c:pt>
                <c:pt idx="1715">
                  <c:v>-6.903360235293711E-2</c:v>
                </c:pt>
                <c:pt idx="1716">
                  <c:v>-6.9007824521456956E-2</c:v>
                </c:pt>
                <c:pt idx="1717">
                  <c:v>-6.890504555323225E-2</c:v>
                </c:pt>
                <c:pt idx="1718">
                  <c:v>-6.890504555323225E-2</c:v>
                </c:pt>
                <c:pt idx="1719">
                  <c:v>-6.8879648807968735E-2</c:v>
                </c:pt>
                <c:pt idx="1720">
                  <c:v>-6.8879648807968735E-2</c:v>
                </c:pt>
                <c:pt idx="1721">
                  <c:v>-6.8954559624582079E-2</c:v>
                </c:pt>
                <c:pt idx="1722">
                  <c:v>-6.8954559624582079E-2</c:v>
                </c:pt>
                <c:pt idx="1723">
                  <c:v>-6.9053812169941733E-2</c:v>
                </c:pt>
                <c:pt idx="1724">
                  <c:v>-6.9053812169941733E-2</c:v>
                </c:pt>
                <c:pt idx="1725">
                  <c:v>-6.9053812169941733E-2</c:v>
                </c:pt>
                <c:pt idx="1726">
                  <c:v>-6.9053812169941733E-2</c:v>
                </c:pt>
                <c:pt idx="1727">
                  <c:v>-6.9053812169941733E-2</c:v>
                </c:pt>
                <c:pt idx="1728">
                  <c:v>-6.8933436269061774E-2</c:v>
                </c:pt>
                <c:pt idx="1729">
                  <c:v>-6.8933436269061774E-2</c:v>
                </c:pt>
                <c:pt idx="1730">
                  <c:v>-6.8933436269061774E-2</c:v>
                </c:pt>
                <c:pt idx="1731">
                  <c:v>-6.8933436269061774E-2</c:v>
                </c:pt>
                <c:pt idx="1732">
                  <c:v>-6.8933436269061774E-2</c:v>
                </c:pt>
                <c:pt idx="1733">
                  <c:v>-6.8933436269061774E-2</c:v>
                </c:pt>
                <c:pt idx="1734">
                  <c:v>-6.8956437788114291E-2</c:v>
                </c:pt>
                <c:pt idx="1735">
                  <c:v>-6.8979376595275158E-2</c:v>
                </c:pt>
                <c:pt idx="1736">
                  <c:v>-6.8979376595275158E-2</c:v>
                </c:pt>
                <c:pt idx="1737">
                  <c:v>-6.9002070160164727E-2</c:v>
                </c:pt>
                <c:pt idx="1738">
                  <c:v>-6.897976228345247E-2</c:v>
                </c:pt>
                <c:pt idx="1739">
                  <c:v>-6.8913181537542903E-2</c:v>
                </c:pt>
                <c:pt idx="1740">
                  <c:v>-6.8913181537542903E-2</c:v>
                </c:pt>
                <c:pt idx="1741">
                  <c:v>-6.8935005352127807E-2</c:v>
                </c:pt>
                <c:pt idx="1742">
                  <c:v>-6.8935005352127807E-2</c:v>
                </c:pt>
                <c:pt idx="1743">
                  <c:v>-6.8935005352127807E-2</c:v>
                </c:pt>
                <c:pt idx="1744">
                  <c:v>-6.895628323667756E-2</c:v>
                </c:pt>
                <c:pt idx="1745">
                  <c:v>-6.8998308980617234E-2</c:v>
                </c:pt>
                <c:pt idx="1746">
                  <c:v>-6.8998308980617234E-2</c:v>
                </c:pt>
                <c:pt idx="1747">
                  <c:v>-6.9039633363389905E-2</c:v>
                </c:pt>
                <c:pt idx="1748">
                  <c:v>-6.8977998698000184E-2</c:v>
                </c:pt>
                <c:pt idx="1749">
                  <c:v>-6.8957846277210549E-2</c:v>
                </c:pt>
                <c:pt idx="1750">
                  <c:v>-6.8957846277210549E-2</c:v>
                </c:pt>
                <c:pt idx="1751">
                  <c:v>-6.8957846277210549E-2</c:v>
                </c:pt>
                <c:pt idx="1752">
                  <c:v>-6.8938366100111115E-2</c:v>
                </c:pt>
                <c:pt idx="1753">
                  <c:v>-6.895802624772801E-2</c:v>
                </c:pt>
                <c:pt idx="1754">
                  <c:v>-6.895802624772801E-2</c:v>
                </c:pt>
                <c:pt idx="1755">
                  <c:v>-6.9033687243731101E-2</c:v>
                </c:pt>
                <c:pt idx="1756">
                  <c:v>-6.9033687243731101E-2</c:v>
                </c:pt>
                <c:pt idx="1757">
                  <c:v>-6.8959926556796128E-2</c:v>
                </c:pt>
                <c:pt idx="1758">
                  <c:v>-6.8959926556796128E-2</c:v>
                </c:pt>
                <c:pt idx="1759">
                  <c:v>-6.8923853581782227E-2</c:v>
                </c:pt>
                <c:pt idx="1760">
                  <c:v>-6.8906046729487469E-2</c:v>
                </c:pt>
                <c:pt idx="1761">
                  <c:v>-6.8871423321455405E-2</c:v>
                </c:pt>
                <c:pt idx="1762">
                  <c:v>-6.8871423321455405E-2</c:v>
                </c:pt>
                <c:pt idx="1763">
                  <c:v>-6.8905337875630288E-2</c:v>
                </c:pt>
                <c:pt idx="1764">
                  <c:v>-6.8972702285102383E-2</c:v>
                </c:pt>
                <c:pt idx="1765">
                  <c:v>-6.8989228291917531E-2</c:v>
                </c:pt>
                <c:pt idx="1766">
                  <c:v>-6.8989228291917531E-2</c:v>
                </c:pt>
                <c:pt idx="1767">
                  <c:v>-6.8924774632386873E-2</c:v>
                </c:pt>
                <c:pt idx="1768">
                  <c:v>-6.8924774632386873E-2</c:v>
                </c:pt>
                <c:pt idx="1769">
                  <c:v>-6.8909214080926581E-2</c:v>
                </c:pt>
                <c:pt idx="1770">
                  <c:v>-6.8878425888987432E-2</c:v>
                </c:pt>
                <c:pt idx="1771">
                  <c:v>-6.8878425888987432E-2</c:v>
                </c:pt>
                <c:pt idx="1772">
                  <c:v>-6.8923251681994507E-2</c:v>
                </c:pt>
                <c:pt idx="1773">
                  <c:v>-6.8952283364658196E-2</c:v>
                </c:pt>
                <c:pt idx="1774">
                  <c:v>-6.896667315805316E-2</c:v>
                </c:pt>
                <c:pt idx="1775">
                  <c:v>-6.896667315805316E-2</c:v>
                </c:pt>
                <c:pt idx="1776">
                  <c:v>-6.89387218636211E-2</c:v>
                </c:pt>
                <c:pt idx="1777">
                  <c:v>-6.89387218636211E-2</c:v>
                </c:pt>
                <c:pt idx="1778">
                  <c:v>-6.8912365158840319E-2</c:v>
                </c:pt>
                <c:pt idx="1779">
                  <c:v>-6.8912365158840319E-2</c:v>
                </c:pt>
                <c:pt idx="1780">
                  <c:v>-6.8962893589406091E-2</c:v>
                </c:pt>
                <c:pt idx="1781">
                  <c:v>-6.8987246280647646E-2</c:v>
                </c:pt>
                <c:pt idx="1782">
                  <c:v>-6.8987246280647646E-2</c:v>
                </c:pt>
                <c:pt idx="1783">
                  <c:v>-6.8999287026886277E-2</c:v>
                </c:pt>
                <c:pt idx="1784">
                  <c:v>-6.8964537952110702E-2</c:v>
                </c:pt>
                <c:pt idx="1785">
                  <c:v>-6.8964537952110702E-2</c:v>
                </c:pt>
                <c:pt idx="1786">
                  <c:v>-6.8942721666485532E-2</c:v>
                </c:pt>
                <c:pt idx="1787">
                  <c:v>-6.8942721666485532E-2</c:v>
                </c:pt>
                <c:pt idx="1788">
                  <c:v>-6.8963240117365987E-2</c:v>
                </c:pt>
                <c:pt idx="1789">
                  <c:v>-6.8982644167714158E-2</c:v>
                </c:pt>
                <c:pt idx="1790">
                  <c:v>-6.8982644167714158E-2</c:v>
                </c:pt>
                <c:pt idx="1791">
                  <c:v>-6.896429986630806E-2</c:v>
                </c:pt>
                <c:pt idx="1792">
                  <c:v>-6.896429986630806E-2</c:v>
                </c:pt>
                <c:pt idx="1793">
                  <c:v>-6.8946989137680451E-2</c:v>
                </c:pt>
                <c:pt idx="1794">
                  <c:v>-6.8939085818929449E-2</c:v>
                </c:pt>
                <c:pt idx="1795">
                  <c:v>-6.8939085818929449E-2</c:v>
                </c:pt>
                <c:pt idx="1796">
                  <c:v>-6.896218110125335E-2</c:v>
                </c:pt>
                <c:pt idx="1797">
                  <c:v>-6.896218110125335E-2</c:v>
                </c:pt>
                <c:pt idx="1798">
                  <c:v>-6.8975986368385478E-2</c:v>
                </c:pt>
                <c:pt idx="1799">
                  <c:v>-6.8975986368385478E-2</c:v>
                </c:pt>
                <c:pt idx="1800">
                  <c:v>-6.8975986368385478E-2</c:v>
                </c:pt>
                <c:pt idx="1801">
                  <c:v>-6.8975986368385478E-2</c:v>
                </c:pt>
                <c:pt idx="1802">
                  <c:v>-6.8958424087609216E-2</c:v>
                </c:pt>
                <c:pt idx="1803">
                  <c:v>-6.8968596913279653E-2</c:v>
                </c:pt>
                <c:pt idx="1804">
                  <c:v>-6.8968596913279653E-2</c:v>
                </c:pt>
                <c:pt idx="1805">
                  <c:v>-6.8964079973266632E-2</c:v>
                </c:pt>
                <c:pt idx="1806">
                  <c:v>-6.8964079973266632E-2</c:v>
                </c:pt>
                <c:pt idx="1807">
                  <c:v>-6.8968071089685973E-2</c:v>
                </c:pt>
                <c:pt idx="1808">
                  <c:v>-6.8968071089685973E-2</c:v>
                </c:pt>
                <c:pt idx="1809">
                  <c:v>-6.8961512721257737E-2</c:v>
                </c:pt>
                <c:pt idx="1810">
                  <c:v>-6.8961512721257737E-2</c:v>
                </c:pt>
                <c:pt idx="1811">
                  <c:v>-6.8966749395390076E-2</c:v>
                </c:pt>
                <c:pt idx="1812">
                  <c:v>-6.8966749395390076E-2</c:v>
                </c:pt>
                <c:pt idx="1813">
                  <c:v>-6.8970321057346975E-2</c:v>
                </c:pt>
                <c:pt idx="1814">
                  <c:v>-6.8970321057346975E-2</c:v>
                </c:pt>
                <c:pt idx="1815">
                  <c:v>-6.8966592572762969E-2</c:v>
                </c:pt>
                <c:pt idx="1816">
                  <c:v>-6.8965654756167241E-2</c:v>
                </c:pt>
                <c:pt idx="1817">
                  <c:v>-6.8965654756167241E-2</c:v>
                </c:pt>
                <c:pt idx="1818">
                  <c:v>-6.8966131114576279E-2</c:v>
                </c:pt>
                <c:pt idx="1819">
                  <c:v>-6.8966570252006712E-2</c:v>
                </c:pt>
                <c:pt idx="1820">
                  <c:v>-6.8966570252006712E-2</c:v>
                </c:pt>
                <c:pt idx="1821">
                  <c:v>-6.8966570252006712E-2</c:v>
                </c:pt>
                <c:pt idx="1822">
                  <c:v>-6.8970022924761676E-2</c:v>
                </c:pt>
                <c:pt idx="1823">
                  <c:v>-6.8970022924761676E-2</c:v>
                </c:pt>
                <c:pt idx="1824">
                  <c:v>-6.8964174656270402E-2</c:v>
                </c:pt>
                <c:pt idx="1825">
                  <c:v>-6.8969530190808606E-2</c:v>
                </c:pt>
                <c:pt idx="1826">
                  <c:v>-6.8969530190808606E-2</c:v>
                </c:pt>
                <c:pt idx="1827">
                  <c:v>-6.8969530190808606E-2</c:v>
                </c:pt>
                <c:pt idx="1828">
                  <c:v>-6.8955908877473313E-2</c:v>
                </c:pt>
                <c:pt idx="1829">
                  <c:v>-6.8964098579483282E-2</c:v>
                </c:pt>
                <c:pt idx="1830">
                  <c:v>-6.8964098579483282E-2</c:v>
                </c:pt>
                <c:pt idx="1831">
                  <c:v>-6.8964098579483282E-2</c:v>
                </c:pt>
                <c:pt idx="1832">
                  <c:v>-6.8949083239221706E-2</c:v>
                </c:pt>
                <c:pt idx="1833">
                  <c:v>-6.8963391235196222E-2</c:v>
                </c:pt>
                <c:pt idx="1834">
                  <c:v>-6.8963391235196222E-2</c:v>
                </c:pt>
                <c:pt idx="1835">
                  <c:v>-6.894501095905281E-2</c:v>
                </c:pt>
                <c:pt idx="1836">
                  <c:v>-6.894501095905281E-2</c:v>
                </c:pt>
                <c:pt idx="1837">
                  <c:v>-6.8922530902218573E-2</c:v>
                </c:pt>
                <c:pt idx="1838">
                  <c:v>-6.8922530902218573E-2</c:v>
                </c:pt>
                <c:pt idx="1839">
                  <c:v>-6.8945714029215316E-2</c:v>
                </c:pt>
                <c:pt idx="1840">
                  <c:v>-6.8945714029215316E-2</c:v>
                </c:pt>
                <c:pt idx="1841">
                  <c:v>-6.8945714029215316E-2</c:v>
                </c:pt>
                <c:pt idx="1842">
                  <c:v>-6.8911646666617074E-2</c:v>
                </c:pt>
                <c:pt idx="1843">
                  <c:v>-6.8930005505641725E-2</c:v>
                </c:pt>
                <c:pt idx="1844">
                  <c:v>-6.892060815287003E-2</c:v>
                </c:pt>
                <c:pt idx="1845">
                  <c:v>-6.8940808572945003E-2</c:v>
                </c:pt>
                <c:pt idx="1846">
                  <c:v>-6.8940808572945003E-2</c:v>
                </c:pt>
                <c:pt idx="1847">
                  <c:v>-6.8951651942497555E-2</c:v>
                </c:pt>
                <c:pt idx="1848">
                  <c:v>-6.8874489341482603E-2</c:v>
                </c:pt>
                <c:pt idx="1849">
                  <c:v>-6.8909173941480828E-2</c:v>
                </c:pt>
                <c:pt idx="1850">
                  <c:v>-6.8909173941480828E-2</c:v>
                </c:pt>
                <c:pt idx="1851">
                  <c:v>-6.8872195753146556E-2</c:v>
                </c:pt>
                <c:pt idx="1852">
                  <c:v>-6.8897303521411823E-2</c:v>
                </c:pt>
                <c:pt idx="1853">
                  <c:v>-6.8897303521411823E-2</c:v>
                </c:pt>
                <c:pt idx="1854">
                  <c:v>-6.8831128669953848E-2</c:v>
                </c:pt>
                <c:pt idx="1855">
                  <c:v>-6.8817272629944914E-2</c:v>
                </c:pt>
                <c:pt idx="1856">
                  <c:v>-6.8817272629944914E-2</c:v>
                </c:pt>
                <c:pt idx="1857">
                  <c:v>-6.8887432082207808E-2</c:v>
                </c:pt>
                <c:pt idx="1858">
                  <c:v>-6.8814153449639648E-2</c:v>
                </c:pt>
                <c:pt idx="1859">
                  <c:v>-6.8876118361713173E-2</c:v>
                </c:pt>
                <c:pt idx="1860">
                  <c:v>-6.8876118361713173E-2</c:v>
                </c:pt>
                <c:pt idx="1861">
                  <c:v>-6.8797588480968244E-2</c:v>
                </c:pt>
                <c:pt idx="1862">
                  <c:v>-6.8797588480968244E-2</c:v>
                </c:pt>
                <c:pt idx="1863">
                  <c:v>-6.8797588480968244E-2</c:v>
                </c:pt>
                <c:pt idx="1864">
                  <c:v>-6.8813832743296749E-2</c:v>
                </c:pt>
                <c:pt idx="1865">
                  <c:v>-6.884857854969334E-2</c:v>
                </c:pt>
                <c:pt idx="1866">
                  <c:v>-6.884857854969334E-2</c:v>
                </c:pt>
                <c:pt idx="1867">
                  <c:v>-6.8704124797194288E-2</c:v>
                </c:pt>
                <c:pt idx="1868">
                  <c:v>-6.8704124797194288E-2</c:v>
                </c:pt>
                <c:pt idx="1869">
                  <c:v>-6.8797464953885668E-2</c:v>
                </c:pt>
                <c:pt idx="1870">
                  <c:v>-6.8797464953885668E-2</c:v>
                </c:pt>
                <c:pt idx="1871">
                  <c:v>-6.8701291019579086E-2</c:v>
                </c:pt>
                <c:pt idx="1872">
                  <c:v>-6.8701291019579086E-2</c:v>
                </c:pt>
                <c:pt idx="1873">
                  <c:v>-6.8761018903716387E-2</c:v>
                </c:pt>
                <c:pt idx="1874">
                  <c:v>-6.8698856604374331E-2</c:v>
                </c:pt>
                <c:pt idx="1875">
                  <c:v>-6.8698856604374331E-2</c:v>
                </c:pt>
                <c:pt idx="1876">
                  <c:v>-6.8762651551199844E-2</c:v>
                </c:pt>
                <c:pt idx="1877">
                  <c:v>-6.878455844047919E-2</c:v>
                </c:pt>
                <c:pt idx="1878">
                  <c:v>-6.878455844047919E-2</c:v>
                </c:pt>
                <c:pt idx="1879">
                  <c:v>-6.878455844047919E-2</c:v>
                </c:pt>
                <c:pt idx="1880">
                  <c:v>-6.878455844047919E-2</c:v>
                </c:pt>
                <c:pt idx="1881">
                  <c:v>-6.878455844047919E-2</c:v>
                </c:pt>
                <c:pt idx="1882">
                  <c:v>-6.878455844047919E-2</c:v>
                </c:pt>
                <c:pt idx="1883">
                  <c:v>-6.878455844047919E-2</c:v>
                </c:pt>
                <c:pt idx="1884">
                  <c:v>-6.878455844047919E-2</c:v>
                </c:pt>
                <c:pt idx="1885">
                  <c:v>-6.878455844047919E-2</c:v>
                </c:pt>
                <c:pt idx="1886">
                  <c:v>-6.878455844047919E-2</c:v>
                </c:pt>
                <c:pt idx="1887">
                  <c:v>-6.878455844047919E-2</c:v>
                </c:pt>
                <c:pt idx="1888">
                  <c:v>-6.878455844047919E-2</c:v>
                </c:pt>
                <c:pt idx="1889">
                  <c:v>-6.878455844047919E-2</c:v>
                </c:pt>
                <c:pt idx="1890">
                  <c:v>-6.878455844047919E-2</c:v>
                </c:pt>
                <c:pt idx="1891">
                  <c:v>-6.878455844047919E-2</c:v>
                </c:pt>
                <c:pt idx="1892">
                  <c:v>-6.878455844047919E-2</c:v>
                </c:pt>
                <c:pt idx="1893">
                  <c:v>-6.878455844047919E-2</c:v>
                </c:pt>
                <c:pt idx="1894">
                  <c:v>-6.878455844047919E-2</c:v>
                </c:pt>
                <c:pt idx="1895">
                  <c:v>-6.878455844047919E-2</c:v>
                </c:pt>
                <c:pt idx="1896">
                  <c:v>-6.878455844047919E-2</c:v>
                </c:pt>
                <c:pt idx="1897">
                  <c:v>-6.878455844047919E-2</c:v>
                </c:pt>
                <c:pt idx="1898">
                  <c:v>-6.878455844047919E-2</c:v>
                </c:pt>
                <c:pt idx="1899">
                  <c:v>-6.878455844047919E-2</c:v>
                </c:pt>
                <c:pt idx="1900">
                  <c:v>-6.878455844047919E-2</c:v>
                </c:pt>
                <c:pt idx="1901">
                  <c:v>-6.878455844047919E-2</c:v>
                </c:pt>
                <c:pt idx="1902">
                  <c:v>-6.878455844047919E-2</c:v>
                </c:pt>
                <c:pt idx="1903">
                  <c:v>-6.878455844047919E-2</c:v>
                </c:pt>
                <c:pt idx="1904">
                  <c:v>-6.878455844047919E-2</c:v>
                </c:pt>
                <c:pt idx="1905">
                  <c:v>-6.878455844047919E-2</c:v>
                </c:pt>
                <c:pt idx="1906">
                  <c:v>-6.878455844047919E-2</c:v>
                </c:pt>
                <c:pt idx="1907">
                  <c:v>-6.878455844047919E-2</c:v>
                </c:pt>
                <c:pt idx="1908">
                  <c:v>-6.878455844047919E-2</c:v>
                </c:pt>
                <c:pt idx="1909">
                  <c:v>-6.8290614861079041E-2</c:v>
                </c:pt>
                <c:pt idx="1910">
                  <c:v>-6.8290614861079041E-2</c:v>
                </c:pt>
                <c:pt idx="1911">
                  <c:v>-6.3075452574301083E-2</c:v>
                </c:pt>
                <c:pt idx="1912">
                  <c:v>-6.2278394575096943E-2</c:v>
                </c:pt>
                <c:pt idx="1913">
                  <c:v>-5.8691721556166442E-2</c:v>
                </c:pt>
                <c:pt idx="1914">
                  <c:v>-5.8691721556166442E-2</c:v>
                </c:pt>
                <c:pt idx="1915">
                  <c:v>-5.4359411044140528E-2</c:v>
                </c:pt>
                <c:pt idx="1916">
                  <c:v>-5.0155549117991277E-2</c:v>
                </c:pt>
                <c:pt idx="1917">
                  <c:v>-5.0155549117991277E-2</c:v>
                </c:pt>
                <c:pt idx="1918">
                  <c:v>-4.8732904259909018E-2</c:v>
                </c:pt>
                <c:pt idx="1919">
                  <c:v>-4.4609379977740428E-2</c:v>
                </c:pt>
                <c:pt idx="1920">
                  <c:v>-4.4609379977740428E-2</c:v>
                </c:pt>
                <c:pt idx="1921">
                  <c:v>-4.0787455456703807E-2</c:v>
                </c:pt>
                <c:pt idx="1922">
                  <c:v>-3.9521671078002987E-2</c:v>
                </c:pt>
                <c:pt idx="1923">
                  <c:v>-3.9521671078002987E-2</c:v>
                </c:pt>
                <c:pt idx="1924">
                  <c:v>-3.5623885293821357E-2</c:v>
                </c:pt>
                <c:pt idx="1925">
                  <c:v>-3.4375432816905249E-2</c:v>
                </c:pt>
                <c:pt idx="1926">
                  <c:v>-3.031153792885001E-2</c:v>
                </c:pt>
                <c:pt idx="1927">
                  <c:v>-3.031153792885001E-2</c:v>
                </c:pt>
                <c:pt idx="1928">
                  <c:v>-2.905864955818711E-2</c:v>
                </c:pt>
                <c:pt idx="1929">
                  <c:v>-2.3874802544663919E-2</c:v>
                </c:pt>
                <c:pt idx="1930">
                  <c:v>-2.3874802544663919E-2</c:v>
                </c:pt>
                <c:pt idx="1931">
                  <c:v>-1.8769886459910141E-2</c:v>
                </c:pt>
                <c:pt idx="1932">
                  <c:v>-1.8769886459910141E-2</c:v>
                </c:pt>
                <c:pt idx="1933">
                  <c:v>-1.49337055362173E-2</c:v>
                </c:pt>
                <c:pt idx="1934">
                  <c:v>-1.3673075702504461E-2</c:v>
                </c:pt>
                <c:pt idx="1935">
                  <c:v>-1.3673075702504461E-2</c:v>
                </c:pt>
                <c:pt idx="1936">
                  <c:v>-9.8999841021959901E-3</c:v>
                </c:pt>
                <c:pt idx="1937">
                  <c:v>-8.6684387742116589E-3</c:v>
                </c:pt>
                <c:pt idx="1938">
                  <c:v>-4.9177043010921974E-3</c:v>
                </c:pt>
                <c:pt idx="1939">
                  <c:v>-4.9177043010921974E-3</c:v>
                </c:pt>
                <c:pt idx="1940">
                  <c:v>-3.6356721489699509E-3</c:v>
                </c:pt>
                <c:pt idx="1941">
                  <c:v>6.4793770819069653E-5</c:v>
                </c:pt>
                <c:pt idx="1942">
                  <c:v>3.7709578179720171E-3</c:v>
                </c:pt>
                <c:pt idx="1943">
                  <c:v>3.7709578179720171E-3</c:v>
                </c:pt>
                <c:pt idx="1944">
                  <c:v>4.9263847393773222E-3</c:v>
                </c:pt>
                <c:pt idx="1945">
                  <c:v>8.6134800114861607E-3</c:v>
                </c:pt>
                <c:pt idx="1946">
                  <c:v>1.2267243865747389E-2</c:v>
                </c:pt>
                <c:pt idx="1947">
                  <c:v>1.2267243865747389E-2</c:v>
                </c:pt>
                <c:pt idx="1948">
                  <c:v>1.3477971554589701E-2</c:v>
                </c:pt>
                <c:pt idx="1949">
                  <c:v>1.7019397353790371E-2</c:v>
                </c:pt>
                <c:pt idx="1950">
                  <c:v>1.7019397353790371E-2</c:v>
                </c:pt>
                <c:pt idx="1951">
                  <c:v>2.072356794475657E-2</c:v>
                </c:pt>
                <c:pt idx="1952">
                  <c:v>2.1857827687042732E-2</c:v>
                </c:pt>
                <c:pt idx="1953">
                  <c:v>2.5392126407850501E-2</c:v>
                </c:pt>
                <c:pt idx="1954">
                  <c:v>2.8881491289951849E-2</c:v>
                </c:pt>
                <c:pt idx="1955">
                  <c:v>2.8881491289951849E-2</c:v>
                </c:pt>
                <c:pt idx="1956">
                  <c:v>3.00500917344096E-2</c:v>
                </c:pt>
                <c:pt idx="1957">
                  <c:v>3.3529445152586532E-2</c:v>
                </c:pt>
                <c:pt idx="1958">
                  <c:v>3.3529445152586532E-2</c:v>
                </c:pt>
                <c:pt idx="1959">
                  <c:v>3.3529445152586532E-2</c:v>
                </c:pt>
                <c:pt idx="1960">
                  <c:v>3.9284240913983047E-2</c:v>
                </c:pt>
                <c:pt idx="1961">
                  <c:v>3.9284240913983047E-2</c:v>
                </c:pt>
                <c:pt idx="1962">
                  <c:v>4.2605182637362987E-2</c:v>
                </c:pt>
                <c:pt idx="1963">
                  <c:v>4.6111621156913717E-2</c:v>
                </c:pt>
                <c:pt idx="1964">
                  <c:v>4.6111621156913717E-2</c:v>
                </c:pt>
                <c:pt idx="1965">
                  <c:v>4.7218660404638367E-2</c:v>
                </c:pt>
                <c:pt idx="1966">
                  <c:v>5.05140656770953E-2</c:v>
                </c:pt>
                <c:pt idx="1967">
                  <c:v>5.05140656770953E-2</c:v>
                </c:pt>
                <c:pt idx="1968">
                  <c:v>5.3817103922647908E-2</c:v>
                </c:pt>
                <c:pt idx="1969">
                  <c:v>5.4879355779442522E-2</c:v>
                </c:pt>
                <c:pt idx="1970">
                  <c:v>5.813945262542413E-2</c:v>
                </c:pt>
                <c:pt idx="1971">
                  <c:v>5.813945262542413E-2</c:v>
                </c:pt>
                <c:pt idx="1972">
                  <c:v>6.1380104072707137E-2</c:v>
                </c:pt>
                <c:pt idx="1973">
                  <c:v>6.2440649794580423E-2</c:v>
                </c:pt>
                <c:pt idx="1974">
                  <c:v>6.5581658430419354E-2</c:v>
                </c:pt>
                <c:pt idx="1975">
                  <c:v>6.5581658430419354E-2</c:v>
                </c:pt>
                <c:pt idx="1976">
                  <c:v>6.8766847713562562E-2</c:v>
                </c:pt>
                <c:pt idx="1977">
                  <c:v>6.8766847713562562E-2</c:v>
                </c:pt>
                <c:pt idx="1978">
                  <c:v>7.1861749807684547E-2</c:v>
                </c:pt>
                <c:pt idx="1979">
                  <c:v>7.1861749807684547E-2</c:v>
                </c:pt>
                <c:pt idx="1980">
                  <c:v>7.494482361798116E-2</c:v>
                </c:pt>
                <c:pt idx="1981">
                  <c:v>7.8000467238874438E-2</c:v>
                </c:pt>
                <c:pt idx="1982">
                  <c:v>7.8000467238874438E-2</c:v>
                </c:pt>
                <c:pt idx="1983">
                  <c:v>8.0954767413125461E-2</c:v>
                </c:pt>
                <c:pt idx="1984">
                  <c:v>8.0954767413125461E-2</c:v>
                </c:pt>
                <c:pt idx="1985">
                  <c:v>8.3922221490552631E-2</c:v>
                </c:pt>
                <c:pt idx="1986">
                  <c:v>8.3922221490552631E-2</c:v>
                </c:pt>
                <c:pt idx="1987">
                  <c:v>8.4913069493595339E-2</c:v>
                </c:pt>
                <c:pt idx="1988">
                  <c:v>8.7785398842951612E-2</c:v>
                </c:pt>
                <c:pt idx="1989">
                  <c:v>9.0684694775889751E-2</c:v>
                </c:pt>
                <c:pt idx="1990">
                  <c:v>9.1631606736414725E-2</c:v>
                </c:pt>
                <c:pt idx="1991">
                  <c:v>9.1631606736414725E-2</c:v>
                </c:pt>
                <c:pt idx="1992">
                  <c:v>9.4399577902939041E-2</c:v>
                </c:pt>
                <c:pt idx="1993">
                  <c:v>9.728925983708607E-2</c:v>
                </c:pt>
                <c:pt idx="1994">
                  <c:v>9.728925983708607E-2</c:v>
                </c:pt>
                <c:pt idx="1995">
                  <c:v>0.1000767056289249</c:v>
                </c:pt>
                <c:pt idx="1996">
                  <c:v>0.1000767056289249</c:v>
                </c:pt>
                <c:pt idx="1997">
                  <c:v>0.10281896668858059</c:v>
                </c:pt>
                <c:pt idx="1998">
                  <c:v>0.10281896668858059</c:v>
                </c:pt>
                <c:pt idx="1999">
                  <c:v>0.10543673032167419</c:v>
                </c:pt>
                <c:pt idx="2000">
                  <c:v>0.1063958570495475</c:v>
                </c:pt>
                <c:pt idx="2001">
                  <c:v>0.10903322541055729</c:v>
                </c:pt>
                <c:pt idx="2002">
                  <c:v>0.10903322541055729</c:v>
                </c:pt>
                <c:pt idx="2003">
                  <c:v>0.1116686291760346</c:v>
                </c:pt>
                <c:pt idx="2004">
                  <c:v>0.1125580157797937</c:v>
                </c:pt>
                <c:pt idx="2005">
                  <c:v>0.1125580157797937</c:v>
                </c:pt>
                <c:pt idx="2006">
                  <c:v>0.1150953817530118</c:v>
                </c:pt>
                <c:pt idx="2007">
                  <c:v>0.1160762315809304</c:v>
                </c:pt>
                <c:pt idx="2008">
                  <c:v>0.1160762315809304</c:v>
                </c:pt>
                <c:pt idx="2009">
                  <c:v>0.11600224445524671</c:v>
                </c:pt>
                <c:pt idx="2010">
                  <c:v>0.1160863395897021</c:v>
                </c:pt>
                <c:pt idx="2011">
                  <c:v>0.1160863395897021</c:v>
                </c:pt>
                <c:pt idx="2012">
                  <c:v>0.1165084487057559</c:v>
                </c:pt>
                <c:pt idx="2013">
                  <c:v>0.1165084487057559</c:v>
                </c:pt>
                <c:pt idx="2014">
                  <c:v>0.1165084487057559</c:v>
                </c:pt>
                <c:pt idx="2015">
                  <c:v>0.1164199567419468</c:v>
                </c:pt>
                <c:pt idx="2016">
                  <c:v>0.1164199567419468</c:v>
                </c:pt>
                <c:pt idx="2017">
                  <c:v>0.1162946785816554</c:v>
                </c:pt>
                <c:pt idx="2018">
                  <c:v>0.1162276272107555</c:v>
                </c:pt>
                <c:pt idx="2019">
                  <c:v>0.1162276272107555</c:v>
                </c:pt>
                <c:pt idx="2020">
                  <c:v>0.1162276272107555</c:v>
                </c:pt>
                <c:pt idx="2021">
                  <c:v>0.1162839242017772</c:v>
                </c:pt>
                <c:pt idx="2022">
                  <c:v>0.1163115278745618</c:v>
                </c:pt>
                <c:pt idx="2023">
                  <c:v>0.1163298140199101</c:v>
                </c:pt>
                <c:pt idx="2024">
                  <c:v>0.1163298140199101</c:v>
                </c:pt>
                <c:pt idx="2025">
                  <c:v>0.1163298140199101</c:v>
                </c:pt>
                <c:pt idx="2026">
                  <c:v>0.1163298140199101</c:v>
                </c:pt>
                <c:pt idx="2027">
                  <c:v>0.1163298140199101</c:v>
                </c:pt>
                <c:pt idx="2028">
                  <c:v>0.1163298140199101</c:v>
                </c:pt>
                <c:pt idx="2029">
                  <c:v>0.1163298140199101</c:v>
                </c:pt>
                <c:pt idx="2030">
                  <c:v>0.1163298140199101</c:v>
                </c:pt>
                <c:pt idx="2031">
                  <c:v>0.1163298140199101</c:v>
                </c:pt>
                <c:pt idx="2032">
                  <c:v>0.1163298140199101</c:v>
                </c:pt>
                <c:pt idx="2033">
                  <c:v>0.1163298140199101</c:v>
                </c:pt>
                <c:pt idx="2034">
                  <c:v>0.1163298140199101</c:v>
                </c:pt>
                <c:pt idx="2035">
                  <c:v>0.1163298140199101</c:v>
                </c:pt>
                <c:pt idx="2036">
                  <c:v>0.1163298140199101</c:v>
                </c:pt>
                <c:pt idx="2037">
                  <c:v>0.1163298140199101</c:v>
                </c:pt>
                <c:pt idx="2038">
                  <c:v>0.1163298140199101</c:v>
                </c:pt>
                <c:pt idx="2039">
                  <c:v>0.1163298140199101</c:v>
                </c:pt>
                <c:pt idx="2040">
                  <c:v>0.1163298140199101</c:v>
                </c:pt>
                <c:pt idx="2041">
                  <c:v>0.1163298140199101</c:v>
                </c:pt>
                <c:pt idx="2042">
                  <c:v>0.1163515683014523</c:v>
                </c:pt>
                <c:pt idx="2043">
                  <c:v>0.1163515683014523</c:v>
                </c:pt>
                <c:pt idx="2044">
                  <c:v>0.1163515683014523</c:v>
                </c:pt>
                <c:pt idx="2045">
                  <c:v>0.1163729043834666</c:v>
                </c:pt>
                <c:pt idx="2046">
                  <c:v>0.1163580642484176</c:v>
                </c:pt>
                <c:pt idx="2047">
                  <c:v>0.1163657041015016</c:v>
                </c:pt>
                <c:pt idx="2048">
                  <c:v>0.1163657041015016</c:v>
                </c:pt>
                <c:pt idx="2049">
                  <c:v>0.11638875545726531</c:v>
                </c:pt>
                <c:pt idx="2050">
                  <c:v>0.11638875545726531</c:v>
                </c:pt>
                <c:pt idx="2051">
                  <c:v>0.116444385854759</c:v>
                </c:pt>
                <c:pt idx="2052">
                  <c:v>0.1164610839126458</c:v>
                </c:pt>
                <c:pt idx="2053">
                  <c:v>0.116528459970605</c:v>
                </c:pt>
                <c:pt idx="2054">
                  <c:v>0.116528459970605</c:v>
                </c:pt>
                <c:pt idx="2055">
                  <c:v>0.116528459970605</c:v>
                </c:pt>
                <c:pt idx="2056">
                  <c:v>0.1165195569603944</c:v>
                </c:pt>
                <c:pt idx="2057">
                  <c:v>0.11651053751888631</c:v>
                </c:pt>
                <c:pt idx="2058">
                  <c:v>0.11651053751888631</c:v>
                </c:pt>
                <c:pt idx="2059">
                  <c:v>0.1165011329060765</c:v>
                </c:pt>
                <c:pt idx="2060">
                  <c:v>0.1165011329060765</c:v>
                </c:pt>
                <c:pt idx="2061">
                  <c:v>0.11653069540677111</c:v>
                </c:pt>
                <c:pt idx="2062">
                  <c:v>0.11653069540677111</c:v>
                </c:pt>
                <c:pt idx="2063">
                  <c:v>0.1166020547496059</c:v>
                </c:pt>
                <c:pt idx="2064">
                  <c:v>0.1166546863402394</c:v>
                </c:pt>
                <c:pt idx="2065">
                  <c:v>0.1166546863402394</c:v>
                </c:pt>
                <c:pt idx="2066">
                  <c:v>0.11662204826620839</c:v>
                </c:pt>
                <c:pt idx="2067">
                  <c:v>0.11662204826620839</c:v>
                </c:pt>
                <c:pt idx="2068">
                  <c:v>0.11664442529395599</c:v>
                </c:pt>
                <c:pt idx="2069">
                  <c:v>0.1166328064567697</c:v>
                </c:pt>
                <c:pt idx="2070">
                  <c:v>0.11664456129961991</c:v>
                </c:pt>
                <c:pt idx="2071">
                  <c:v>0.11664456129961991</c:v>
                </c:pt>
                <c:pt idx="2072">
                  <c:v>0.116705228995411</c:v>
                </c:pt>
                <c:pt idx="2073">
                  <c:v>0.116705228995411</c:v>
                </c:pt>
                <c:pt idx="2074">
                  <c:v>0.1167554729845194</c:v>
                </c:pt>
                <c:pt idx="2075">
                  <c:v>0.1167554729845194</c:v>
                </c:pt>
                <c:pt idx="2076">
                  <c:v>0.1167294279424783</c:v>
                </c:pt>
                <c:pt idx="2077">
                  <c:v>0.1167294279424783</c:v>
                </c:pt>
                <c:pt idx="2078">
                  <c:v>0.1167694299108753</c:v>
                </c:pt>
                <c:pt idx="2079">
                  <c:v>0.1167694299108753</c:v>
                </c:pt>
                <c:pt idx="2080">
                  <c:v>0.1167694299108753</c:v>
                </c:pt>
                <c:pt idx="2081">
                  <c:v>0.1167694299108753</c:v>
                </c:pt>
                <c:pt idx="2082">
                  <c:v>0.1168122628054286</c:v>
                </c:pt>
                <c:pt idx="2083">
                  <c:v>0.1168122628054286</c:v>
                </c:pt>
                <c:pt idx="2084">
                  <c:v>0.1168556633243641</c:v>
                </c:pt>
                <c:pt idx="2085">
                  <c:v>0.1170442782757684</c:v>
                </c:pt>
                <c:pt idx="2086">
                  <c:v>0.1171628650986677</c:v>
                </c:pt>
                <c:pt idx="2087">
                  <c:v>0.1171628650986677</c:v>
                </c:pt>
                <c:pt idx="2088">
                  <c:v>0.1171931529130732</c:v>
                </c:pt>
                <c:pt idx="2089">
                  <c:v>0.11711687703003711</c:v>
                </c:pt>
                <c:pt idx="2090">
                  <c:v>0.1171324930061329</c:v>
                </c:pt>
                <c:pt idx="2091">
                  <c:v>0.1171324930061329</c:v>
                </c:pt>
                <c:pt idx="2092">
                  <c:v>0.1171008459132238</c:v>
                </c:pt>
                <c:pt idx="2093">
                  <c:v>0.1171008459132238</c:v>
                </c:pt>
                <c:pt idx="2094">
                  <c:v>0.11716690783996921</c:v>
                </c:pt>
                <c:pt idx="2095">
                  <c:v>0.11716690783996921</c:v>
                </c:pt>
                <c:pt idx="2096">
                  <c:v>0.11716690783996921</c:v>
                </c:pt>
                <c:pt idx="2097">
                  <c:v>0.11716690783996921</c:v>
                </c:pt>
                <c:pt idx="2098">
                  <c:v>0.11718430113337661</c:v>
                </c:pt>
                <c:pt idx="2099">
                  <c:v>0.117237640518396</c:v>
                </c:pt>
                <c:pt idx="2100">
                  <c:v>0.117237640518396</c:v>
                </c:pt>
                <c:pt idx="2101">
                  <c:v>0.117237640518396</c:v>
                </c:pt>
                <c:pt idx="2102">
                  <c:v>0.1172193145204717</c:v>
                </c:pt>
                <c:pt idx="2103">
                  <c:v>0.11723816303124369</c:v>
                </c:pt>
                <c:pt idx="2104">
                  <c:v>0.11723816303124369</c:v>
                </c:pt>
                <c:pt idx="2105">
                  <c:v>0.1172001325347546</c:v>
                </c:pt>
                <c:pt idx="2106">
                  <c:v>0.1172001325347546</c:v>
                </c:pt>
                <c:pt idx="2107">
                  <c:v>0.1172001325347546</c:v>
                </c:pt>
                <c:pt idx="2108">
                  <c:v>0.1172199430277443</c:v>
                </c:pt>
                <c:pt idx="2109">
                  <c:v>0.11725990635298809</c:v>
                </c:pt>
                <c:pt idx="2110">
                  <c:v>0.11725990635298809</c:v>
                </c:pt>
                <c:pt idx="2111">
                  <c:v>0.11719876145818491</c:v>
                </c:pt>
                <c:pt idx="2112">
                  <c:v>0.1172404239954238</c:v>
                </c:pt>
                <c:pt idx="2113">
                  <c:v>0.11719826877758879</c:v>
                </c:pt>
                <c:pt idx="2114">
                  <c:v>0.11719826877758879</c:v>
                </c:pt>
                <c:pt idx="2115">
                  <c:v>0.1172413780851122</c:v>
                </c:pt>
                <c:pt idx="2116">
                  <c:v>0.11735091253150901</c:v>
                </c:pt>
                <c:pt idx="2117">
                  <c:v>0.11735091253150901</c:v>
                </c:pt>
                <c:pt idx="2118">
                  <c:v>0.11730619532396749</c:v>
                </c:pt>
                <c:pt idx="2119">
                  <c:v>0.11730619532396749</c:v>
                </c:pt>
                <c:pt idx="2120">
                  <c:v>0.1173289959192739</c:v>
                </c:pt>
                <c:pt idx="2121">
                  <c:v>0.1173289959192739</c:v>
                </c:pt>
                <c:pt idx="2122">
                  <c:v>0.1172587549652392</c:v>
                </c:pt>
                <c:pt idx="2123">
                  <c:v>0.1172587549652392</c:v>
                </c:pt>
                <c:pt idx="2124">
                  <c:v>0.11740202422154079</c:v>
                </c:pt>
                <c:pt idx="2125">
                  <c:v>0.11740202422154079</c:v>
                </c:pt>
                <c:pt idx="2126">
                  <c:v>0.11735356713875621</c:v>
                </c:pt>
                <c:pt idx="2127">
                  <c:v>0.11735356713875621</c:v>
                </c:pt>
                <c:pt idx="2128">
                  <c:v>0.11735356713875621</c:v>
                </c:pt>
                <c:pt idx="2129">
                  <c:v>0.11740355594154719</c:v>
                </c:pt>
                <c:pt idx="2130">
                  <c:v>0.1174541219378215</c:v>
                </c:pt>
                <c:pt idx="2131">
                  <c:v>0.11768226190915861</c:v>
                </c:pt>
                <c:pt idx="2132">
                  <c:v>0.11768226190915861</c:v>
                </c:pt>
                <c:pt idx="2133">
                  <c:v>0.117835537830194</c:v>
                </c:pt>
                <c:pt idx="2134">
                  <c:v>0.1179133152971714</c:v>
                </c:pt>
                <c:pt idx="2135">
                  <c:v>0.1179133152971714</c:v>
                </c:pt>
                <c:pt idx="2136">
                  <c:v>0.1178612157905605</c:v>
                </c:pt>
                <c:pt idx="2137">
                  <c:v>0.1177555614035893</c:v>
                </c:pt>
                <c:pt idx="2138">
                  <c:v>0.1177555614035893</c:v>
                </c:pt>
                <c:pt idx="2139">
                  <c:v>0.1178091911656538</c:v>
                </c:pt>
                <c:pt idx="2140">
                  <c:v>0.1178091911656538</c:v>
                </c:pt>
                <c:pt idx="2141">
                  <c:v>0.1178091911656538</c:v>
                </c:pt>
                <c:pt idx="2142">
                  <c:v>0.1178091911656538</c:v>
                </c:pt>
                <c:pt idx="2143">
                  <c:v>0.1179740754251874</c:v>
                </c:pt>
                <c:pt idx="2144">
                  <c:v>0.1179740754251874</c:v>
                </c:pt>
                <c:pt idx="2145">
                  <c:v>0.1179185243357993</c:v>
                </c:pt>
                <c:pt idx="2146">
                  <c:v>0.1178903666937058</c:v>
                </c:pt>
                <c:pt idx="2147">
                  <c:v>0.1178903666937058</c:v>
                </c:pt>
                <c:pt idx="2148">
                  <c:v>0.1178903666937058</c:v>
                </c:pt>
                <c:pt idx="2149">
                  <c:v>0.1179765201926207</c:v>
                </c:pt>
                <c:pt idx="2150">
                  <c:v>0.1179765201926207</c:v>
                </c:pt>
                <c:pt idx="2151">
                  <c:v>0.1181218339467725</c:v>
                </c:pt>
                <c:pt idx="2152">
                  <c:v>0.11820998169807349</c:v>
                </c:pt>
                <c:pt idx="2153">
                  <c:v>0.11820998169807349</c:v>
                </c:pt>
                <c:pt idx="2154">
                  <c:v>0.1181206117711056</c:v>
                </c:pt>
                <c:pt idx="2155">
                  <c:v>0.1181206117711056</c:v>
                </c:pt>
                <c:pt idx="2156">
                  <c:v>0.1181206117711056</c:v>
                </c:pt>
                <c:pt idx="2157">
                  <c:v>0.1181206117711056</c:v>
                </c:pt>
                <c:pt idx="2158">
                  <c:v>0.11821292151087</c:v>
                </c:pt>
                <c:pt idx="2159">
                  <c:v>0.1183064895376523</c:v>
                </c:pt>
                <c:pt idx="2160">
                  <c:v>0.1183064895376523</c:v>
                </c:pt>
                <c:pt idx="2161">
                  <c:v>0.1182748721656048</c:v>
                </c:pt>
                <c:pt idx="2162">
                  <c:v>0.1182748721656048</c:v>
                </c:pt>
                <c:pt idx="2163">
                  <c:v>0.1182748721656048</c:v>
                </c:pt>
                <c:pt idx="2164">
                  <c:v>0.11824276504312101</c:v>
                </c:pt>
                <c:pt idx="2165">
                  <c:v>0.1182754338082759</c:v>
                </c:pt>
                <c:pt idx="2166">
                  <c:v>0.1184722478274709</c:v>
                </c:pt>
                <c:pt idx="2167">
                  <c:v>0.1184722478274709</c:v>
                </c:pt>
                <c:pt idx="2168">
                  <c:v>0.11843910094286041</c:v>
                </c:pt>
                <c:pt idx="2169">
                  <c:v>0.11843910094286041</c:v>
                </c:pt>
                <c:pt idx="2170">
                  <c:v>0.11843910094286041</c:v>
                </c:pt>
                <c:pt idx="2171">
                  <c:v>0.11843910094286041</c:v>
                </c:pt>
                <c:pt idx="2172">
                  <c:v>0.118507280893976</c:v>
                </c:pt>
                <c:pt idx="2173">
                  <c:v>0.118507280893976</c:v>
                </c:pt>
                <c:pt idx="2174">
                  <c:v>0.1185418216005744</c:v>
                </c:pt>
                <c:pt idx="2175">
                  <c:v>0.1185069693132144</c:v>
                </c:pt>
                <c:pt idx="2176">
                  <c:v>0.1185768791672161</c:v>
                </c:pt>
                <c:pt idx="2177">
                  <c:v>0.1185768791672161</c:v>
                </c:pt>
                <c:pt idx="2178">
                  <c:v>0.1185768791672161</c:v>
                </c:pt>
                <c:pt idx="2179">
                  <c:v>0.1185768791672161</c:v>
                </c:pt>
                <c:pt idx="2180">
                  <c:v>0.1185768791672161</c:v>
                </c:pt>
                <c:pt idx="2181">
                  <c:v>0.1186486614202375</c:v>
                </c:pt>
                <c:pt idx="2182">
                  <c:v>0.11857699333775951</c:v>
                </c:pt>
                <c:pt idx="2183">
                  <c:v>0.118613455807901</c:v>
                </c:pt>
                <c:pt idx="2184">
                  <c:v>0.118539852579059</c:v>
                </c:pt>
                <c:pt idx="2185">
                  <c:v>0.118539852579059</c:v>
                </c:pt>
                <c:pt idx="2186">
                  <c:v>0.118724496756496</c:v>
                </c:pt>
                <c:pt idx="2187">
                  <c:v>0.11868715806104201</c:v>
                </c:pt>
                <c:pt idx="2188">
                  <c:v>0.1185748412494193</c:v>
                </c:pt>
                <c:pt idx="2189">
                  <c:v>0.1185748412494193</c:v>
                </c:pt>
                <c:pt idx="2190">
                  <c:v>0.11861255123404341</c:v>
                </c:pt>
                <c:pt idx="2191">
                  <c:v>0.1184983252834923</c:v>
                </c:pt>
                <c:pt idx="2192">
                  <c:v>0.1184983252834923</c:v>
                </c:pt>
                <c:pt idx="2193">
                  <c:v>0.1187655992928595</c:v>
                </c:pt>
                <c:pt idx="2194">
                  <c:v>0.1187655992928595</c:v>
                </c:pt>
                <c:pt idx="2195">
                  <c:v>0.1186886351457332</c:v>
                </c:pt>
                <c:pt idx="2196">
                  <c:v>0.1187661733937948</c:v>
                </c:pt>
                <c:pt idx="2197">
                  <c:v>0.11868846856419719</c:v>
                </c:pt>
                <c:pt idx="2198">
                  <c:v>0.11868846856419719</c:v>
                </c:pt>
                <c:pt idx="2199">
                  <c:v>0.11868846856419719</c:v>
                </c:pt>
                <c:pt idx="2200">
                  <c:v>0.11880587550723171</c:v>
                </c:pt>
                <c:pt idx="2201">
                  <c:v>0.11880587550723171</c:v>
                </c:pt>
                <c:pt idx="2202">
                  <c:v>0.1188455158266436</c:v>
                </c:pt>
                <c:pt idx="2203">
                  <c:v>0.1187259556675837</c:v>
                </c:pt>
                <c:pt idx="2204">
                  <c:v>0.1187259556675837</c:v>
                </c:pt>
                <c:pt idx="2205">
                  <c:v>0.1187259556675837</c:v>
                </c:pt>
                <c:pt idx="2206">
                  <c:v>0.11896722969683141</c:v>
                </c:pt>
                <c:pt idx="2207">
                  <c:v>0.11888635464376079</c:v>
                </c:pt>
                <c:pt idx="2208">
                  <c:v>0.11888635464376079</c:v>
                </c:pt>
                <c:pt idx="2209">
                  <c:v>0.1189270089537644</c:v>
                </c:pt>
                <c:pt idx="2210">
                  <c:v>0.11868273490213151</c:v>
                </c:pt>
                <c:pt idx="2211">
                  <c:v>0.11868273490213151</c:v>
                </c:pt>
                <c:pt idx="2212">
                  <c:v>0.1189282131842009</c:v>
                </c:pt>
                <c:pt idx="2213">
                  <c:v>0.11888705709727231</c:v>
                </c:pt>
                <c:pt idx="2214">
                  <c:v>0.1188458354266301</c:v>
                </c:pt>
                <c:pt idx="2215">
                  <c:v>0.1188458354266301</c:v>
                </c:pt>
                <c:pt idx="2216">
                  <c:v>0.11880445435220451</c:v>
                </c:pt>
                <c:pt idx="2217">
                  <c:v>0.11880445435220451</c:v>
                </c:pt>
                <c:pt idx="2218">
                  <c:v>0.1187628929675006</c:v>
                </c:pt>
                <c:pt idx="2219">
                  <c:v>0.1187628929675006</c:v>
                </c:pt>
                <c:pt idx="2220">
                  <c:v>0.1187628929675006</c:v>
                </c:pt>
                <c:pt idx="2221">
                  <c:v>0.1187628929675006</c:v>
                </c:pt>
                <c:pt idx="2222">
                  <c:v>0.1187628929675006</c:v>
                </c:pt>
                <c:pt idx="2223">
                  <c:v>0.1187628929675006</c:v>
                </c:pt>
                <c:pt idx="2224">
                  <c:v>0.1187628929675006</c:v>
                </c:pt>
                <c:pt idx="2225">
                  <c:v>0.1187628929675006</c:v>
                </c:pt>
                <c:pt idx="2226">
                  <c:v>0.1187628929675006</c:v>
                </c:pt>
                <c:pt idx="2227">
                  <c:v>0.1187628929675006</c:v>
                </c:pt>
                <c:pt idx="2228">
                  <c:v>0.1187628929675006</c:v>
                </c:pt>
                <c:pt idx="2229">
                  <c:v>0.1187628929675006</c:v>
                </c:pt>
                <c:pt idx="2230">
                  <c:v>0.1187628929675006</c:v>
                </c:pt>
                <c:pt idx="2231">
                  <c:v>0.1187628929675006</c:v>
                </c:pt>
                <c:pt idx="2232">
                  <c:v>0.1187628929675006</c:v>
                </c:pt>
                <c:pt idx="2233">
                  <c:v>0.1187628929675006</c:v>
                </c:pt>
                <c:pt idx="2234">
                  <c:v>0.1187628929675006</c:v>
                </c:pt>
                <c:pt idx="2235">
                  <c:v>0.1187628929675006</c:v>
                </c:pt>
                <c:pt idx="2236">
                  <c:v>0.1187628929675006</c:v>
                </c:pt>
                <c:pt idx="2237">
                  <c:v>0.1187628929675006</c:v>
                </c:pt>
                <c:pt idx="2238">
                  <c:v>0.1187628929675006</c:v>
                </c:pt>
                <c:pt idx="2239">
                  <c:v>0.1187628929675006</c:v>
                </c:pt>
                <c:pt idx="2240">
                  <c:v>0.1187628929675006</c:v>
                </c:pt>
                <c:pt idx="2241">
                  <c:v>0.1187628929675006</c:v>
                </c:pt>
                <c:pt idx="2242">
                  <c:v>0.1187628929675006</c:v>
                </c:pt>
                <c:pt idx="2243">
                  <c:v>0.1187628929675006</c:v>
                </c:pt>
                <c:pt idx="2244">
                  <c:v>0.1187628929675006</c:v>
                </c:pt>
                <c:pt idx="2245">
                  <c:v>0.1187628929675006</c:v>
                </c:pt>
                <c:pt idx="2246">
                  <c:v>0.1187628929675006</c:v>
                </c:pt>
                <c:pt idx="2247">
                  <c:v>0.1187628929675006</c:v>
                </c:pt>
                <c:pt idx="2248">
                  <c:v>0.1188038951726792</c:v>
                </c:pt>
                <c:pt idx="2249">
                  <c:v>0.1188038951726792</c:v>
                </c:pt>
                <c:pt idx="2250">
                  <c:v>0.1188448478996116</c:v>
                </c:pt>
                <c:pt idx="2251">
                  <c:v>0.1188448478996116</c:v>
                </c:pt>
                <c:pt idx="2252">
                  <c:v>0.1192131189507412</c:v>
                </c:pt>
                <c:pt idx="2253">
                  <c:v>0.1192131189507412</c:v>
                </c:pt>
                <c:pt idx="2254">
                  <c:v>0.1194180889944452</c:v>
                </c:pt>
                <c:pt idx="2255">
                  <c:v>0.1194180889944452</c:v>
                </c:pt>
                <c:pt idx="2256">
                  <c:v>0.1195002070353835</c:v>
                </c:pt>
                <c:pt idx="2257">
                  <c:v>0.1195002070353835</c:v>
                </c:pt>
                <c:pt idx="2258">
                  <c:v>0.1194179026675682</c:v>
                </c:pt>
                <c:pt idx="2259">
                  <c:v>0.1194179026675682</c:v>
                </c:pt>
                <c:pt idx="2260">
                  <c:v>0.11933543268145549</c:v>
                </c:pt>
                <c:pt idx="2261">
                  <c:v>0.11933543268145549</c:v>
                </c:pt>
                <c:pt idx="2262">
                  <c:v>0.11929410065005509</c:v>
                </c:pt>
                <c:pt idx="2263">
                  <c:v>0.11929410065005509</c:v>
                </c:pt>
                <c:pt idx="2264">
                  <c:v>0.11941832442070591</c:v>
                </c:pt>
                <c:pt idx="2265">
                  <c:v>0.11945983007195229</c:v>
                </c:pt>
                <c:pt idx="2266">
                  <c:v>0.1195013544540941</c:v>
                </c:pt>
                <c:pt idx="2267">
                  <c:v>0.1195013544540941</c:v>
                </c:pt>
                <c:pt idx="2268">
                  <c:v>0.11958449719407011</c:v>
                </c:pt>
                <c:pt idx="2269">
                  <c:v>0.11958449719407011</c:v>
                </c:pt>
                <c:pt idx="2270">
                  <c:v>0.11958449719407011</c:v>
                </c:pt>
                <c:pt idx="2271">
                  <c:v>0.11958449719407011</c:v>
                </c:pt>
                <c:pt idx="2272">
                  <c:v>0.1193758802540603</c:v>
                </c:pt>
                <c:pt idx="2273">
                  <c:v>0.1193758802540603</c:v>
                </c:pt>
                <c:pt idx="2274">
                  <c:v>0.1194176642204173</c:v>
                </c:pt>
                <c:pt idx="2275">
                  <c:v>0.1194176642204173</c:v>
                </c:pt>
                <c:pt idx="2276">
                  <c:v>0.1195014062495621</c:v>
                </c:pt>
                <c:pt idx="2277">
                  <c:v>0.1195853051646075</c:v>
                </c:pt>
                <c:pt idx="2278">
                  <c:v>0.119627317459492</c:v>
                </c:pt>
                <c:pt idx="2279">
                  <c:v>0.119627317459492</c:v>
                </c:pt>
                <c:pt idx="2280">
                  <c:v>0.119627317459492</c:v>
                </c:pt>
                <c:pt idx="2281">
                  <c:v>0.1195010645925297</c:v>
                </c:pt>
                <c:pt idx="2282">
                  <c:v>0.1195010645925297</c:v>
                </c:pt>
                <c:pt idx="2283">
                  <c:v>0.11941676970951109</c:v>
                </c:pt>
                <c:pt idx="2284">
                  <c:v>0.11945893291299051</c:v>
                </c:pt>
                <c:pt idx="2285">
                  <c:v>0.11950115245623311</c:v>
                </c:pt>
                <c:pt idx="2286">
                  <c:v>0.11950115245623311</c:v>
                </c:pt>
                <c:pt idx="2287">
                  <c:v>0.11945891114591629</c:v>
                </c:pt>
                <c:pt idx="2288">
                  <c:v>0.11950123017756741</c:v>
                </c:pt>
                <c:pt idx="2289">
                  <c:v>0.11950123017756741</c:v>
                </c:pt>
                <c:pt idx="2290">
                  <c:v>0.11950123017756741</c:v>
                </c:pt>
                <c:pt idx="2291">
                  <c:v>0.11950123017756741</c:v>
                </c:pt>
                <c:pt idx="2292">
                  <c:v>0.11945884249217439</c:v>
                </c:pt>
                <c:pt idx="2293">
                  <c:v>0.1195437275154856</c:v>
                </c:pt>
                <c:pt idx="2294">
                  <c:v>0.1195437275154856</c:v>
                </c:pt>
                <c:pt idx="2295">
                  <c:v>0.1196286885221973</c:v>
                </c:pt>
                <c:pt idx="2296">
                  <c:v>0.1196286885221973</c:v>
                </c:pt>
                <c:pt idx="2297">
                  <c:v>0.1196286885221973</c:v>
                </c:pt>
                <c:pt idx="2298">
                  <c:v>0.1197988424995888</c:v>
                </c:pt>
                <c:pt idx="2299">
                  <c:v>0.1197562769102697</c:v>
                </c:pt>
                <c:pt idx="2300">
                  <c:v>0.1197562769102697</c:v>
                </c:pt>
                <c:pt idx="2301">
                  <c:v>0.1197562769102697</c:v>
                </c:pt>
                <c:pt idx="2302">
                  <c:v>0.119671079506819</c:v>
                </c:pt>
                <c:pt idx="2303">
                  <c:v>0.119671079506819</c:v>
                </c:pt>
                <c:pt idx="2304">
                  <c:v>0.11979892589222881</c:v>
                </c:pt>
                <c:pt idx="2305">
                  <c:v>0.11979892589222881</c:v>
                </c:pt>
                <c:pt idx="2306">
                  <c:v>0.1197562885879252</c:v>
                </c:pt>
                <c:pt idx="2307">
                  <c:v>0.1197562885879252</c:v>
                </c:pt>
                <c:pt idx="2308">
                  <c:v>0.11984157674659369</c:v>
                </c:pt>
                <c:pt idx="2309">
                  <c:v>0.11984157674659369</c:v>
                </c:pt>
                <c:pt idx="2310">
                  <c:v>0.1198842223516746</c:v>
                </c:pt>
                <c:pt idx="2311">
                  <c:v>0.1198842223516746</c:v>
                </c:pt>
                <c:pt idx="2312">
                  <c:v>0.120012147060441</c:v>
                </c:pt>
                <c:pt idx="2313">
                  <c:v>0.1200547756358695</c:v>
                </c:pt>
                <c:pt idx="2314">
                  <c:v>0.1200547756358695</c:v>
                </c:pt>
                <c:pt idx="2315">
                  <c:v>0.1200547756358695</c:v>
                </c:pt>
                <c:pt idx="2316">
                  <c:v>0.1200547756358695</c:v>
                </c:pt>
                <c:pt idx="2317">
                  <c:v>0.12013995740211821</c:v>
                </c:pt>
                <c:pt idx="2318">
                  <c:v>0.12013995740211821</c:v>
                </c:pt>
                <c:pt idx="2319">
                  <c:v>0.12013995740211821</c:v>
                </c:pt>
                <c:pt idx="2320">
                  <c:v>0.12013995740211821</c:v>
                </c:pt>
                <c:pt idx="2321">
                  <c:v>0.1202250489286097</c:v>
                </c:pt>
                <c:pt idx="2322">
                  <c:v>0.12026755339443899</c:v>
                </c:pt>
                <c:pt idx="2323">
                  <c:v>0.12026755339443899</c:v>
                </c:pt>
                <c:pt idx="2324">
                  <c:v>0.1203524711445929</c:v>
                </c:pt>
                <c:pt idx="2325">
                  <c:v>0.1203524711445929</c:v>
                </c:pt>
                <c:pt idx="2326">
                  <c:v>0.1203948874432169</c:v>
                </c:pt>
                <c:pt idx="2327">
                  <c:v>0.1203948874432169</c:v>
                </c:pt>
                <c:pt idx="2328">
                  <c:v>0.1203948874432169</c:v>
                </c:pt>
                <c:pt idx="2329">
                  <c:v>0.12056415988731151</c:v>
                </c:pt>
                <c:pt idx="2330">
                  <c:v>0.12056415988731151</c:v>
                </c:pt>
                <c:pt idx="2331">
                  <c:v>0.12060640222000379</c:v>
                </c:pt>
                <c:pt idx="2332">
                  <c:v>0.1205219694452942</c:v>
                </c:pt>
                <c:pt idx="2333">
                  <c:v>0.1205219694452942</c:v>
                </c:pt>
                <c:pt idx="2334">
                  <c:v>0.120606246088657</c:v>
                </c:pt>
                <c:pt idx="2335">
                  <c:v>0.120606246088657</c:v>
                </c:pt>
                <c:pt idx="2336">
                  <c:v>0.120606246088657</c:v>
                </c:pt>
                <c:pt idx="2337">
                  <c:v>0.120606246088657</c:v>
                </c:pt>
                <c:pt idx="2338">
                  <c:v>0.120606246088657</c:v>
                </c:pt>
                <c:pt idx="2339">
                  <c:v>0.120606246088657</c:v>
                </c:pt>
                <c:pt idx="2340">
                  <c:v>0.1205227655888671</c:v>
                </c:pt>
                <c:pt idx="2341">
                  <c:v>0.1206478613501681</c:v>
                </c:pt>
                <c:pt idx="2342">
                  <c:v>0.1206478613501681</c:v>
                </c:pt>
                <c:pt idx="2343">
                  <c:v>0.1205231025628694</c:v>
                </c:pt>
                <c:pt idx="2344">
                  <c:v>0.1205231025628694</c:v>
                </c:pt>
                <c:pt idx="2345">
                  <c:v>0.1204816417926675</c:v>
                </c:pt>
                <c:pt idx="2346">
                  <c:v>0.1205644825047245</c:v>
                </c:pt>
                <c:pt idx="2347">
                  <c:v>0.1204819370689543</c:v>
                </c:pt>
                <c:pt idx="2348">
                  <c:v>0.1205230181415097</c:v>
                </c:pt>
                <c:pt idx="2349">
                  <c:v>0.1205230181415097</c:v>
                </c:pt>
                <c:pt idx="2350">
                  <c:v>0.120440956670888</c:v>
                </c:pt>
                <c:pt idx="2351">
                  <c:v>0.12048185498554639</c:v>
                </c:pt>
                <c:pt idx="2352">
                  <c:v>0.12048185498554639</c:v>
                </c:pt>
                <c:pt idx="2353">
                  <c:v>0.1205227108714675</c:v>
                </c:pt>
                <c:pt idx="2354">
                  <c:v>0.1205227108714675</c:v>
                </c:pt>
                <c:pt idx="2355">
                  <c:v>0.1205227108714675</c:v>
                </c:pt>
                <c:pt idx="2356">
                  <c:v>0.120562932105078</c:v>
                </c:pt>
                <c:pt idx="2357">
                  <c:v>0.120562932105078</c:v>
                </c:pt>
                <c:pt idx="2358">
                  <c:v>0.120562932105078</c:v>
                </c:pt>
                <c:pt idx="2359">
                  <c:v>0.120562932105078</c:v>
                </c:pt>
                <c:pt idx="2360">
                  <c:v>0.120562932105078</c:v>
                </c:pt>
                <c:pt idx="2361">
                  <c:v>0.120562932105078</c:v>
                </c:pt>
                <c:pt idx="2362">
                  <c:v>0.120602827722887</c:v>
                </c:pt>
                <c:pt idx="2363">
                  <c:v>0.12068215220174169</c:v>
                </c:pt>
                <c:pt idx="2364">
                  <c:v>0.12068215220174169</c:v>
                </c:pt>
                <c:pt idx="2365">
                  <c:v>0.12068215220174169</c:v>
                </c:pt>
                <c:pt idx="2366">
                  <c:v>0.12068215220174169</c:v>
                </c:pt>
                <c:pt idx="2367">
                  <c:v>0.12072132325018881</c:v>
                </c:pt>
                <c:pt idx="2368">
                  <c:v>0.12072132325018881</c:v>
                </c:pt>
                <c:pt idx="2369">
                  <c:v>0.1206434292884835</c:v>
                </c:pt>
                <c:pt idx="2370">
                  <c:v>0.1206048040490874</c:v>
                </c:pt>
                <c:pt idx="2371">
                  <c:v>0.1206048040490874</c:v>
                </c:pt>
                <c:pt idx="2372">
                  <c:v>0.1206433372984743</c:v>
                </c:pt>
                <c:pt idx="2373">
                  <c:v>0.1206433372984743</c:v>
                </c:pt>
                <c:pt idx="2374">
                  <c:v>0.1206433372984743</c:v>
                </c:pt>
                <c:pt idx="2375">
                  <c:v>0.1206813520831586</c:v>
                </c:pt>
                <c:pt idx="2376">
                  <c:v>0.1206813520831586</c:v>
                </c:pt>
                <c:pt idx="2377">
                  <c:v>0.12071896779806771</c:v>
                </c:pt>
                <c:pt idx="2378">
                  <c:v>0.12071896779806771</c:v>
                </c:pt>
                <c:pt idx="2379">
                  <c:v>0.12071896779806771</c:v>
                </c:pt>
                <c:pt idx="2380">
                  <c:v>0.1206818395801755</c:v>
                </c:pt>
                <c:pt idx="2381">
                  <c:v>0.1206449517623587</c:v>
                </c:pt>
                <c:pt idx="2382">
                  <c:v>0.1206449517623587</c:v>
                </c:pt>
                <c:pt idx="2383">
                  <c:v>0.1206449517623587</c:v>
                </c:pt>
                <c:pt idx="2384">
                  <c:v>0.1206813755750769</c:v>
                </c:pt>
                <c:pt idx="2385">
                  <c:v>0.1206813755750769</c:v>
                </c:pt>
                <c:pt idx="2386">
                  <c:v>0.12057328210811501</c:v>
                </c:pt>
                <c:pt idx="2387">
                  <c:v>0.12057328210811501</c:v>
                </c:pt>
                <c:pt idx="2388">
                  <c:v>0.1207159229672051</c:v>
                </c:pt>
                <c:pt idx="2389">
                  <c:v>0.1207159229672051</c:v>
                </c:pt>
                <c:pt idx="2390">
                  <c:v>0.1206097825878629</c:v>
                </c:pt>
                <c:pt idx="2391">
                  <c:v>0.1207848339253943</c:v>
                </c:pt>
                <c:pt idx="2392">
                  <c:v>0.1207848339253943</c:v>
                </c:pt>
                <c:pt idx="2393">
                  <c:v>0.12071584868051929</c:v>
                </c:pt>
                <c:pt idx="2394">
                  <c:v>0.12071584868051929</c:v>
                </c:pt>
                <c:pt idx="2395">
                  <c:v>0.1207499386560771</c:v>
                </c:pt>
                <c:pt idx="2396">
                  <c:v>0.1206825355620863</c:v>
                </c:pt>
                <c:pt idx="2397">
                  <c:v>0.1206825355620863</c:v>
                </c:pt>
                <c:pt idx="2398">
                  <c:v>0.12078318699695979</c:v>
                </c:pt>
                <c:pt idx="2399">
                  <c:v>0.1206179454124995</c:v>
                </c:pt>
                <c:pt idx="2400">
                  <c:v>0.1206179454124995</c:v>
                </c:pt>
                <c:pt idx="2401">
                  <c:v>0.12065053269989889</c:v>
                </c:pt>
                <c:pt idx="2402">
                  <c:v>0.1207155148278682</c:v>
                </c:pt>
                <c:pt idx="2403">
                  <c:v>0.1207155148278682</c:v>
                </c:pt>
                <c:pt idx="2404">
                  <c:v>0.1207155148278682</c:v>
                </c:pt>
                <c:pt idx="2405">
                  <c:v>0.1207471072134004</c:v>
                </c:pt>
                <c:pt idx="2406">
                  <c:v>0.1207471072134004</c:v>
                </c:pt>
                <c:pt idx="2407">
                  <c:v>0.1205586063693533</c:v>
                </c:pt>
                <c:pt idx="2408">
                  <c:v>0.1206824257053459</c:v>
                </c:pt>
                <c:pt idx="2409">
                  <c:v>0.1206518730677439</c:v>
                </c:pt>
                <c:pt idx="2410">
                  <c:v>0.1206518730677439</c:v>
                </c:pt>
                <c:pt idx="2411">
                  <c:v>0.1206518730677439</c:v>
                </c:pt>
                <c:pt idx="2412">
                  <c:v>0.1206817799975544</c:v>
                </c:pt>
                <c:pt idx="2413">
                  <c:v>0.12056294006850039</c:v>
                </c:pt>
                <c:pt idx="2414">
                  <c:v>0.12056294006850039</c:v>
                </c:pt>
                <c:pt idx="2415">
                  <c:v>0.1205920354860474</c:v>
                </c:pt>
                <c:pt idx="2416">
                  <c:v>0.12053410636685</c:v>
                </c:pt>
                <c:pt idx="2417">
                  <c:v>0.1206198132040107</c:v>
                </c:pt>
                <c:pt idx="2418">
                  <c:v>0.1206198132040107</c:v>
                </c:pt>
                <c:pt idx="2419">
                  <c:v>0.1206198132040107</c:v>
                </c:pt>
                <c:pt idx="2420">
                  <c:v>0.12053658827921659</c:v>
                </c:pt>
                <c:pt idx="2421">
                  <c:v>0.1205638062861472</c:v>
                </c:pt>
                <c:pt idx="2422">
                  <c:v>0.12051031554578071</c:v>
                </c:pt>
                <c:pt idx="2423">
                  <c:v>0.12051031554578071</c:v>
                </c:pt>
                <c:pt idx="2424">
                  <c:v>0.1205901160841769</c:v>
                </c:pt>
                <c:pt idx="2425">
                  <c:v>0.12048603497374551</c:v>
                </c:pt>
                <c:pt idx="2426">
                  <c:v>0.12048603497374551</c:v>
                </c:pt>
                <c:pt idx="2427">
                  <c:v>0.12048603497374551</c:v>
                </c:pt>
                <c:pt idx="2428">
                  <c:v>0.12048603497374551</c:v>
                </c:pt>
                <c:pt idx="2429">
                  <c:v>0.12048603497374551</c:v>
                </c:pt>
                <c:pt idx="2430">
                  <c:v>0.12048603497374551</c:v>
                </c:pt>
                <c:pt idx="2431">
                  <c:v>0.12048603497374551</c:v>
                </c:pt>
                <c:pt idx="2432">
                  <c:v>0.12048603497374551</c:v>
                </c:pt>
                <c:pt idx="2433">
                  <c:v>0.12048603497374551</c:v>
                </c:pt>
                <c:pt idx="2434">
                  <c:v>0.12048603497374551</c:v>
                </c:pt>
                <c:pt idx="2435">
                  <c:v>0.12048603497374551</c:v>
                </c:pt>
                <c:pt idx="2436">
                  <c:v>0.12048603497374551</c:v>
                </c:pt>
                <c:pt idx="2437">
                  <c:v>0.12048603497374551</c:v>
                </c:pt>
                <c:pt idx="2438">
                  <c:v>0.12048603497374551</c:v>
                </c:pt>
                <c:pt idx="2439">
                  <c:v>0.12048603497374551</c:v>
                </c:pt>
                <c:pt idx="2440">
                  <c:v>0.12048603497374551</c:v>
                </c:pt>
                <c:pt idx="2441">
                  <c:v>0.12048603497374551</c:v>
                </c:pt>
                <c:pt idx="2442">
                  <c:v>0.12048603497374551</c:v>
                </c:pt>
                <c:pt idx="2443">
                  <c:v>0.12048603497374551</c:v>
                </c:pt>
                <c:pt idx="2444">
                  <c:v>0.12048603497374551</c:v>
                </c:pt>
                <c:pt idx="2445">
                  <c:v>0.12048603497374551</c:v>
                </c:pt>
                <c:pt idx="2446">
                  <c:v>0.12048603497374551</c:v>
                </c:pt>
                <c:pt idx="2447">
                  <c:v>0.12048603497374551</c:v>
                </c:pt>
                <c:pt idx="2448">
                  <c:v>0.12048603497374551</c:v>
                </c:pt>
                <c:pt idx="2449">
                  <c:v>0.12048603497374551</c:v>
                </c:pt>
                <c:pt idx="2450">
                  <c:v>0.12048603497374551</c:v>
                </c:pt>
                <c:pt idx="2451">
                  <c:v>0.12048603497374551</c:v>
                </c:pt>
                <c:pt idx="2452">
                  <c:v>0.12048603497374551</c:v>
                </c:pt>
                <c:pt idx="2453">
                  <c:v>0.12048603497374551</c:v>
                </c:pt>
                <c:pt idx="2454">
                  <c:v>0.12048603497374551</c:v>
                </c:pt>
                <c:pt idx="2455">
                  <c:v>0.12048603497374551</c:v>
                </c:pt>
                <c:pt idx="2456">
                  <c:v>0.12048603497374551</c:v>
                </c:pt>
                <c:pt idx="2457">
                  <c:v>0.12048603497374551</c:v>
                </c:pt>
                <c:pt idx="2458">
                  <c:v>0.1211721985839118</c:v>
                </c:pt>
                <c:pt idx="2459">
                  <c:v>0.1211721985839118</c:v>
                </c:pt>
                <c:pt idx="2460">
                  <c:v>0.1284820674232359</c:v>
                </c:pt>
                <c:pt idx="2461">
                  <c:v>0.1296693575470611</c:v>
                </c:pt>
                <c:pt idx="2462">
                  <c:v>0.1296693575470611</c:v>
                </c:pt>
                <c:pt idx="2463">
                  <c:v>0.1345369456953546</c:v>
                </c:pt>
                <c:pt idx="2464">
                  <c:v>0.1410959721133889</c:v>
                </c:pt>
                <c:pt idx="2465">
                  <c:v>0.14299391005714521</c:v>
                </c:pt>
                <c:pt idx="2466">
                  <c:v>0.14917215199601969</c:v>
                </c:pt>
                <c:pt idx="2467">
                  <c:v>0.14917215199601969</c:v>
                </c:pt>
                <c:pt idx="2468">
                  <c:v>0.15520799641514879</c:v>
                </c:pt>
                <c:pt idx="2469">
                  <c:v>0.15709568177642891</c:v>
                </c:pt>
                <c:pt idx="2470">
                  <c:v>0.15709568177642891</c:v>
                </c:pt>
                <c:pt idx="2471">
                  <c:v>0.16293703147975899</c:v>
                </c:pt>
                <c:pt idx="2472">
                  <c:v>0.16869602842614759</c:v>
                </c:pt>
                <c:pt idx="2473">
                  <c:v>0.1707750988420807</c:v>
                </c:pt>
                <c:pt idx="2474">
                  <c:v>0.1707750988420807</c:v>
                </c:pt>
                <c:pt idx="2475">
                  <c:v>0.17691147926390799</c:v>
                </c:pt>
                <c:pt idx="2476">
                  <c:v>0.1829593224102741</c:v>
                </c:pt>
                <c:pt idx="2477">
                  <c:v>0.1829593224102741</c:v>
                </c:pt>
                <c:pt idx="2478">
                  <c:v>0.1891167047639733</c:v>
                </c:pt>
                <c:pt idx="2479">
                  <c:v>0.1891167047639733</c:v>
                </c:pt>
                <c:pt idx="2480">
                  <c:v>0.1952189993102014</c:v>
                </c:pt>
                <c:pt idx="2481">
                  <c:v>0.1952189993102014</c:v>
                </c:pt>
                <c:pt idx="2482">
                  <c:v>0.20143376374676011</c:v>
                </c:pt>
                <c:pt idx="2483">
                  <c:v>0.20350532681822761</c:v>
                </c:pt>
                <c:pt idx="2484">
                  <c:v>0.20987299772127821</c:v>
                </c:pt>
                <c:pt idx="2485">
                  <c:v>0.20987299772127821</c:v>
                </c:pt>
                <c:pt idx="2486">
                  <c:v>0.21621147446185579</c:v>
                </c:pt>
                <c:pt idx="2487">
                  <c:v>0.21839455200145569</c:v>
                </c:pt>
                <c:pt idx="2488">
                  <c:v>0.21839455200145569</c:v>
                </c:pt>
                <c:pt idx="2489">
                  <c:v>0.2247204269723887</c:v>
                </c:pt>
                <c:pt idx="2490">
                  <c:v>0.23136229375501821</c:v>
                </c:pt>
                <c:pt idx="2491">
                  <c:v>0.23136229375501821</c:v>
                </c:pt>
                <c:pt idx="2492">
                  <c:v>0.2377098270987327</c:v>
                </c:pt>
                <c:pt idx="2493">
                  <c:v>0.2377098270987327</c:v>
                </c:pt>
                <c:pt idx="2494">
                  <c:v>0.24429518584976839</c:v>
                </c:pt>
                <c:pt idx="2495">
                  <c:v>0.24429518584976839</c:v>
                </c:pt>
                <c:pt idx="2496">
                  <c:v>0.25087379188006109</c:v>
                </c:pt>
                <c:pt idx="2497">
                  <c:v>0.25730695369834128</c:v>
                </c:pt>
                <c:pt idx="2498">
                  <c:v>0.25730695369834128</c:v>
                </c:pt>
                <c:pt idx="2499">
                  <c:v>0.26409819034840432</c:v>
                </c:pt>
                <c:pt idx="2500">
                  <c:v>0.26632169853193183</c:v>
                </c:pt>
                <c:pt idx="2501">
                  <c:v>0.27299906476898211</c:v>
                </c:pt>
                <c:pt idx="2502">
                  <c:v>0.27299906476898211</c:v>
                </c:pt>
                <c:pt idx="2503">
                  <c:v>0.27985215445227701</c:v>
                </c:pt>
                <c:pt idx="2504">
                  <c:v>0.28206498914316008</c:v>
                </c:pt>
                <c:pt idx="2505">
                  <c:v>0.28206498914316008</c:v>
                </c:pt>
                <c:pt idx="2506">
                  <c:v>0.28877283023270378</c:v>
                </c:pt>
                <c:pt idx="2507">
                  <c:v>0.29559912191352899</c:v>
                </c:pt>
                <c:pt idx="2508">
                  <c:v>0.29559912191352899</c:v>
                </c:pt>
                <c:pt idx="2509">
                  <c:v>0.30263864028460141</c:v>
                </c:pt>
                <c:pt idx="2510">
                  <c:v>0.30263864028460141</c:v>
                </c:pt>
                <c:pt idx="2511">
                  <c:v>0.30488134684325457</c:v>
                </c:pt>
                <c:pt idx="2512">
                  <c:v>0.31193013819418952</c:v>
                </c:pt>
                <c:pt idx="2513">
                  <c:v>0.31885096318176809</c:v>
                </c:pt>
                <c:pt idx="2514">
                  <c:v>0.31885096318176809</c:v>
                </c:pt>
                <c:pt idx="2515">
                  <c:v>0.32123978780444667</c:v>
                </c:pt>
                <c:pt idx="2516">
                  <c:v>0.32838281779103079</c:v>
                </c:pt>
                <c:pt idx="2517">
                  <c:v>0.32838281779103079</c:v>
                </c:pt>
                <c:pt idx="2518">
                  <c:v>0.33072213366461889</c:v>
                </c:pt>
                <c:pt idx="2519">
                  <c:v>0.33787555633792848</c:v>
                </c:pt>
                <c:pt idx="2520">
                  <c:v>0.33787555633792848</c:v>
                </c:pt>
                <c:pt idx="2521">
                  <c:v>0.34495622617584287</c:v>
                </c:pt>
                <c:pt idx="2522">
                  <c:v>0.34734765279193369</c:v>
                </c:pt>
                <c:pt idx="2523">
                  <c:v>0.35468931329887871</c:v>
                </c:pt>
                <c:pt idx="2524">
                  <c:v>0.36189685764929552</c:v>
                </c:pt>
                <c:pt idx="2525">
                  <c:v>0.36189685764929552</c:v>
                </c:pt>
                <c:pt idx="2526">
                  <c:v>0.36437212133426078</c:v>
                </c:pt>
                <c:pt idx="2527">
                  <c:v>0.37177700408789111</c:v>
                </c:pt>
                <c:pt idx="2528">
                  <c:v>0.37898258184348221</c:v>
                </c:pt>
                <c:pt idx="2529">
                  <c:v>0.37898258184348221</c:v>
                </c:pt>
                <c:pt idx="2530">
                  <c:v>0.38144603065512039</c:v>
                </c:pt>
                <c:pt idx="2531">
                  <c:v>0.38904329607216492</c:v>
                </c:pt>
                <c:pt idx="2532">
                  <c:v>0.38904329607216492</c:v>
                </c:pt>
                <c:pt idx="2533">
                  <c:v>0.39640910799562562</c:v>
                </c:pt>
                <c:pt idx="2534">
                  <c:v>0.39892607588151208</c:v>
                </c:pt>
                <c:pt idx="2535">
                  <c:v>0.39892607588151208</c:v>
                </c:pt>
                <c:pt idx="2536">
                  <c:v>0.40655348199780789</c:v>
                </c:pt>
                <c:pt idx="2537">
                  <c:v>0.41400932059969958</c:v>
                </c:pt>
                <c:pt idx="2538">
                  <c:v>0.41400932059969958</c:v>
                </c:pt>
                <c:pt idx="2539">
                  <c:v>0.42165794270937279</c:v>
                </c:pt>
                <c:pt idx="2540">
                  <c:v>0.4293007899798772</c:v>
                </c:pt>
                <c:pt idx="2541">
                  <c:v>0.4293007899798772</c:v>
                </c:pt>
                <c:pt idx="2542">
                  <c:v>0.4293007899798772</c:v>
                </c:pt>
                <c:pt idx="2543">
                  <c:v>0.43696744705900092</c:v>
                </c:pt>
                <c:pt idx="2544">
                  <c:v>0.44455898666936028</c:v>
                </c:pt>
                <c:pt idx="2545">
                  <c:v>0.44455898666936028</c:v>
                </c:pt>
                <c:pt idx="2546">
                  <c:v>0.45248205553906662</c:v>
                </c:pt>
                <c:pt idx="2547">
                  <c:v>0.45248205553906662</c:v>
                </c:pt>
                <c:pt idx="2548">
                  <c:v>0.46022159040392158</c:v>
                </c:pt>
                <c:pt idx="2549">
                  <c:v>0.46297724479890151</c:v>
                </c:pt>
                <c:pt idx="2550">
                  <c:v>0.46822613655255518</c:v>
                </c:pt>
                <c:pt idx="2551">
                  <c:v>0.46822613655255518</c:v>
                </c:pt>
                <c:pt idx="2552">
                  <c:v>0.47601961490786621</c:v>
                </c:pt>
                <c:pt idx="2553">
                  <c:v>0.47869531309968921</c:v>
                </c:pt>
                <c:pt idx="2554">
                  <c:v>0.48652649769277012</c:v>
                </c:pt>
                <c:pt idx="2555">
                  <c:v>0.48652649769277012</c:v>
                </c:pt>
                <c:pt idx="2556">
                  <c:v>0.48958652698876498</c:v>
                </c:pt>
                <c:pt idx="2557">
                  <c:v>0.48948420342149412</c:v>
                </c:pt>
                <c:pt idx="2558">
                  <c:v>0.48985983170101721</c:v>
                </c:pt>
                <c:pt idx="2559">
                  <c:v>0.48985983170101721</c:v>
                </c:pt>
                <c:pt idx="2560">
                  <c:v>0.49095740022006962</c:v>
                </c:pt>
                <c:pt idx="2561">
                  <c:v>0.49095740022006962</c:v>
                </c:pt>
                <c:pt idx="2562">
                  <c:v>0.49085408015407511</c:v>
                </c:pt>
                <c:pt idx="2563">
                  <c:v>0.48971409279208811</c:v>
                </c:pt>
                <c:pt idx="2564">
                  <c:v>0.48971409279208811</c:v>
                </c:pt>
                <c:pt idx="2565">
                  <c:v>0.48967944327706109</c:v>
                </c:pt>
                <c:pt idx="2566">
                  <c:v>0.48967944327706109</c:v>
                </c:pt>
                <c:pt idx="2567">
                  <c:v>0.48967944327706109</c:v>
                </c:pt>
                <c:pt idx="2568">
                  <c:v>0.48978383258339131</c:v>
                </c:pt>
                <c:pt idx="2569">
                  <c:v>0.48978383258339131</c:v>
                </c:pt>
                <c:pt idx="2570">
                  <c:v>0.48978383258339131</c:v>
                </c:pt>
                <c:pt idx="2571">
                  <c:v>0.48978383258339131</c:v>
                </c:pt>
                <c:pt idx="2572">
                  <c:v>0.48971376957471069</c:v>
                </c:pt>
                <c:pt idx="2573">
                  <c:v>0.48971376957471069</c:v>
                </c:pt>
                <c:pt idx="2574">
                  <c:v>0.48971376957471069</c:v>
                </c:pt>
                <c:pt idx="2575">
                  <c:v>0.48971376957471069</c:v>
                </c:pt>
                <c:pt idx="2576">
                  <c:v>0.48971376957471069</c:v>
                </c:pt>
                <c:pt idx="2577">
                  <c:v>0.48971376957471069</c:v>
                </c:pt>
                <c:pt idx="2578">
                  <c:v>0.48971376957471069</c:v>
                </c:pt>
                <c:pt idx="2579">
                  <c:v>0.48971376957471069</c:v>
                </c:pt>
                <c:pt idx="2580">
                  <c:v>0.48971376957471069</c:v>
                </c:pt>
                <c:pt idx="2581">
                  <c:v>0.48971376957471069</c:v>
                </c:pt>
                <c:pt idx="2582">
                  <c:v>0.48971376957471069</c:v>
                </c:pt>
                <c:pt idx="2583">
                  <c:v>0.48971376957471069</c:v>
                </c:pt>
                <c:pt idx="2584">
                  <c:v>0.48971376957471069</c:v>
                </c:pt>
                <c:pt idx="2585">
                  <c:v>0.48971376957471069</c:v>
                </c:pt>
                <c:pt idx="2586">
                  <c:v>0.48971376957471069</c:v>
                </c:pt>
                <c:pt idx="2587">
                  <c:v>0.48971376957471069</c:v>
                </c:pt>
                <c:pt idx="2588">
                  <c:v>0.48971376957471069</c:v>
                </c:pt>
                <c:pt idx="2589">
                  <c:v>0.48974978080839771</c:v>
                </c:pt>
                <c:pt idx="2590">
                  <c:v>0.48974978080839771</c:v>
                </c:pt>
                <c:pt idx="2591">
                  <c:v>0.48960538606837622</c:v>
                </c:pt>
                <c:pt idx="2592">
                  <c:v>0.48960538606837622</c:v>
                </c:pt>
                <c:pt idx="2593">
                  <c:v>0.48960538606837622</c:v>
                </c:pt>
                <c:pt idx="2594">
                  <c:v>0.48956924780863481</c:v>
                </c:pt>
                <c:pt idx="2595">
                  <c:v>0.48956924780863481</c:v>
                </c:pt>
                <c:pt idx="2596">
                  <c:v>0.48956924780863481</c:v>
                </c:pt>
                <c:pt idx="2597">
                  <c:v>0.48949689235984661</c:v>
                </c:pt>
                <c:pt idx="2598">
                  <c:v>0.48967784007137488</c:v>
                </c:pt>
                <c:pt idx="2599">
                  <c:v>0.48967784007137488</c:v>
                </c:pt>
                <c:pt idx="2600">
                  <c:v>0.48975003744138568</c:v>
                </c:pt>
                <c:pt idx="2601">
                  <c:v>0.48975003744138568</c:v>
                </c:pt>
                <c:pt idx="2602">
                  <c:v>0.48996600909958921</c:v>
                </c:pt>
                <c:pt idx="2603">
                  <c:v>0.48996600909958921</c:v>
                </c:pt>
                <c:pt idx="2604">
                  <c:v>0.48996600909958921</c:v>
                </c:pt>
                <c:pt idx="2605">
                  <c:v>0.49003775112537851</c:v>
                </c:pt>
                <c:pt idx="2606">
                  <c:v>0.48993019850949487</c:v>
                </c:pt>
                <c:pt idx="2607">
                  <c:v>0.48989446093086619</c:v>
                </c:pt>
                <c:pt idx="2608">
                  <c:v>0.48989446093086619</c:v>
                </c:pt>
                <c:pt idx="2609">
                  <c:v>0.48978786148668779</c:v>
                </c:pt>
                <c:pt idx="2610">
                  <c:v>0.48975239019618028</c:v>
                </c:pt>
                <c:pt idx="2611">
                  <c:v>0.48975239019618028</c:v>
                </c:pt>
                <c:pt idx="2612">
                  <c:v>0.48975239019618028</c:v>
                </c:pt>
                <c:pt idx="2613">
                  <c:v>0.48975239019618028</c:v>
                </c:pt>
                <c:pt idx="2614">
                  <c:v>0.48985753561998058</c:v>
                </c:pt>
                <c:pt idx="2615">
                  <c:v>0.48985753561998058</c:v>
                </c:pt>
                <c:pt idx="2616">
                  <c:v>0.48982272627972351</c:v>
                </c:pt>
                <c:pt idx="2617">
                  <c:v>0.48982272627972351</c:v>
                </c:pt>
                <c:pt idx="2618">
                  <c:v>0.48982272627972351</c:v>
                </c:pt>
                <c:pt idx="2619">
                  <c:v>0.48978831261461098</c:v>
                </c:pt>
                <c:pt idx="2620">
                  <c:v>0.48961666285057143</c:v>
                </c:pt>
                <c:pt idx="2621">
                  <c:v>0.48961666285057143</c:v>
                </c:pt>
                <c:pt idx="2622">
                  <c:v>0.48965070805295963</c:v>
                </c:pt>
                <c:pt idx="2623">
                  <c:v>0.48971863675182298</c:v>
                </c:pt>
                <c:pt idx="2624">
                  <c:v>0.48985357054508638</c:v>
                </c:pt>
                <c:pt idx="2625">
                  <c:v>0.48985357054508638</c:v>
                </c:pt>
                <c:pt idx="2626">
                  <c:v>0.48988707962945161</c:v>
                </c:pt>
                <c:pt idx="2627">
                  <c:v>0.48988707962945161</c:v>
                </c:pt>
                <c:pt idx="2628">
                  <c:v>0.48988707962945161</c:v>
                </c:pt>
                <c:pt idx="2629">
                  <c:v>0.48982057097191339</c:v>
                </c:pt>
                <c:pt idx="2630">
                  <c:v>0.48975460625520489</c:v>
                </c:pt>
                <c:pt idx="2631">
                  <c:v>0.48972177064810762</c:v>
                </c:pt>
                <c:pt idx="2632">
                  <c:v>0.48972177064810762</c:v>
                </c:pt>
                <c:pt idx="2633">
                  <c:v>0.48975432430241811</c:v>
                </c:pt>
                <c:pt idx="2634">
                  <c:v>0.48978660228300352</c:v>
                </c:pt>
                <c:pt idx="2635">
                  <c:v>0.48981876812069919</c:v>
                </c:pt>
                <c:pt idx="2636">
                  <c:v>0.48981876812069919</c:v>
                </c:pt>
                <c:pt idx="2637">
                  <c:v>0.48981876812069919</c:v>
                </c:pt>
                <c:pt idx="2638">
                  <c:v>0.48981876812069919</c:v>
                </c:pt>
                <c:pt idx="2639">
                  <c:v>0.48969189981214328</c:v>
                </c:pt>
                <c:pt idx="2640">
                  <c:v>0.48969189981214328</c:v>
                </c:pt>
                <c:pt idx="2641">
                  <c:v>0.48969189981214328</c:v>
                </c:pt>
                <c:pt idx="2642">
                  <c:v>0.48972293133619582</c:v>
                </c:pt>
                <c:pt idx="2643">
                  <c:v>0.48972293133619582</c:v>
                </c:pt>
                <c:pt idx="2644">
                  <c:v>0.48972293133619582</c:v>
                </c:pt>
                <c:pt idx="2645">
                  <c:v>0.48978402622482792</c:v>
                </c:pt>
                <c:pt idx="2646">
                  <c:v>0.48978402622482792</c:v>
                </c:pt>
                <c:pt idx="2647">
                  <c:v>0.48984459941861869</c:v>
                </c:pt>
                <c:pt idx="2648">
                  <c:v>0.48984459941861869</c:v>
                </c:pt>
                <c:pt idx="2649">
                  <c:v>0.48966499872540858</c:v>
                </c:pt>
                <c:pt idx="2650">
                  <c:v>0.48975369516955353</c:v>
                </c:pt>
                <c:pt idx="2651">
                  <c:v>0.48975369516955353</c:v>
                </c:pt>
                <c:pt idx="2652">
                  <c:v>0.48975369516955353</c:v>
                </c:pt>
                <c:pt idx="2653">
                  <c:v>0.48975369516955353</c:v>
                </c:pt>
                <c:pt idx="2654">
                  <c:v>0.48981127375391942</c:v>
                </c:pt>
                <c:pt idx="2655">
                  <c:v>0.48978276011279998</c:v>
                </c:pt>
                <c:pt idx="2656">
                  <c:v>0.48978276011279998</c:v>
                </c:pt>
                <c:pt idx="2657">
                  <c:v>0.48972657911318318</c:v>
                </c:pt>
                <c:pt idx="2658">
                  <c:v>0.48972657911318318</c:v>
                </c:pt>
                <c:pt idx="2659">
                  <c:v>0.48972657911318318</c:v>
                </c:pt>
                <c:pt idx="2660">
                  <c:v>0.48975411669864422</c:v>
                </c:pt>
                <c:pt idx="2661">
                  <c:v>0.48975411669864422</c:v>
                </c:pt>
                <c:pt idx="2662">
                  <c:v>0.48988908622647542</c:v>
                </c:pt>
                <c:pt idx="2663">
                  <c:v>0.48988908622647542</c:v>
                </c:pt>
                <c:pt idx="2664">
                  <c:v>0.48983569990639592</c:v>
                </c:pt>
                <c:pt idx="2665">
                  <c:v>0.48983569990639592</c:v>
                </c:pt>
                <c:pt idx="2666">
                  <c:v>0.48975700372946079</c:v>
                </c:pt>
                <c:pt idx="2667">
                  <c:v>0.48975700372946079</c:v>
                </c:pt>
                <c:pt idx="2668">
                  <c:v>0.4897312318278414</c:v>
                </c:pt>
                <c:pt idx="2669">
                  <c:v>0.48980711678174149</c:v>
                </c:pt>
                <c:pt idx="2670">
                  <c:v>0.48980711678174149</c:v>
                </c:pt>
                <c:pt idx="2671">
                  <c:v>0.48993145471929578</c:v>
                </c:pt>
                <c:pt idx="2672">
                  <c:v>0.48993145471929578</c:v>
                </c:pt>
                <c:pt idx="2673">
                  <c:v>0.48980899850913701</c:v>
                </c:pt>
                <c:pt idx="2674">
                  <c:v>0.48983293219210428</c:v>
                </c:pt>
                <c:pt idx="2675">
                  <c:v>0.48983293219210428</c:v>
                </c:pt>
                <c:pt idx="2676">
                  <c:v>0.48980918364996823</c:v>
                </c:pt>
                <c:pt idx="2677">
                  <c:v>0.48983242283357797</c:v>
                </c:pt>
                <c:pt idx="2678">
                  <c:v>0.48983242283357797</c:v>
                </c:pt>
                <c:pt idx="2679">
                  <c:v>0.48992372583276977</c:v>
                </c:pt>
                <c:pt idx="2680">
                  <c:v>0.48987886926820379</c:v>
                </c:pt>
                <c:pt idx="2681">
                  <c:v>0.48987886926820379</c:v>
                </c:pt>
                <c:pt idx="2682">
                  <c:v>0.48983432966245899</c:v>
                </c:pt>
                <c:pt idx="2683">
                  <c:v>0.48974772599710331</c:v>
                </c:pt>
                <c:pt idx="2684">
                  <c:v>0.48972665485899453</c:v>
                </c:pt>
                <c:pt idx="2685">
                  <c:v>0.48972665485899453</c:v>
                </c:pt>
                <c:pt idx="2686">
                  <c:v>0.48981031744536813</c:v>
                </c:pt>
                <c:pt idx="2687">
                  <c:v>0.48978989006259771</c:v>
                </c:pt>
                <c:pt idx="2688">
                  <c:v>0.48978989006259771</c:v>
                </c:pt>
                <c:pt idx="2689">
                  <c:v>0.48978989006259771</c:v>
                </c:pt>
                <c:pt idx="2690">
                  <c:v>0.48977007956960789</c:v>
                </c:pt>
                <c:pt idx="2691">
                  <c:v>0.48977007956960789</c:v>
                </c:pt>
                <c:pt idx="2692">
                  <c:v>0.48977007956960789</c:v>
                </c:pt>
                <c:pt idx="2693">
                  <c:v>0.48978900148926591</c:v>
                </c:pt>
                <c:pt idx="2694">
                  <c:v>0.48982586840948839</c:v>
                </c:pt>
                <c:pt idx="2695">
                  <c:v>0.48982532870798468</c:v>
                </c:pt>
                <c:pt idx="2696">
                  <c:v>0.48982532870798468</c:v>
                </c:pt>
                <c:pt idx="2697">
                  <c:v>0.48979018909156652</c:v>
                </c:pt>
                <c:pt idx="2698">
                  <c:v>0.48979018909156652</c:v>
                </c:pt>
                <c:pt idx="2699">
                  <c:v>0.48977322498531101</c:v>
                </c:pt>
                <c:pt idx="2700">
                  <c:v>0.4897895517961845</c:v>
                </c:pt>
                <c:pt idx="2701">
                  <c:v>0.48980572032640868</c:v>
                </c:pt>
                <c:pt idx="2702">
                  <c:v>0.48980572032640868</c:v>
                </c:pt>
                <c:pt idx="2703">
                  <c:v>0.48977433605593251</c:v>
                </c:pt>
                <c:pt idx="2704">
                  <c:v>0.48977433605593251</c:v>
                </c:pt>
                <c:pt idx="2705">
                  <c:v>0.48977433605593251</c:v>
                </c:pt>
                <c:pt idx="2706">
                  <c:v>0.48972976132879542</c:v>
                </c:pt>
                <c:pt idx="2707">
                  <c:v>0.48978687185486658</c:v>
                </c:pt>
                <c:pt idx="2708">
                  <c:v>0.48978687185486658</c:v>
                </c:pt>
                <c:pt idx="2709">
                  <c:v>0.48975942742073919</c:v>
                </c:pt>
                <c:pt idx="2710">
                  <c:v>0.48975942742073919</c:v>
                </c:pt>
                <c:pt idx="2711">
                  <c:v>0.48977264823897021</c:v>
                </c:pt>
                <c:pt idx="2712">
                  <c:v>0.48977264823897021</c:v>
                </c:pt>
                <c:pt idx="2713">
                  <c:v>0.48970959434615702</c:v>
                </c:pt>
                <c:pt idx="2714">
                  <c:v>0.48973321848577162</c:v>
                </c:pt>
                <c:pt idx="2715">
                  <c:v>0.48971000945908738</c:v>
                </c:pt>
                <c:pt idx="2716">
                  <c:v>0.48971000945908738</c:v>
                </c:pt>
                <c:pt idx="2717">
                  <c:v>0.48973218531272511</c:v>
                </c:pt>
                <c:pt idx="2718">
                  <c:v>0.48973218531272511</c:v>
                </c:pt>
                <c:pt idx="2719">
                  <c:v>0.48970145098559642</c:v>
                </c:pt>
                <c:pt idx="2720">
                  <c:v>0.48970145098559642</c:v>
                </c:pt>
                <c:pt idx="2721">
                  <c:v>0.48972055049182978</c:v>
                </c:pt>
                <c:pt idx="2722">
                  <c:v>0.48971166932024413</c:v>
                </c:pt>
                <c:pt idx="2723">
                  <c:v>0.48971166932024413</c:v>
                </c:pt>
                <c:pt idx="2724">
                  <c:v>0.48973778844655208</c:v>
                </c:pt>
                <c:pt idx="2725">
                  <c:v>0.48972154317540417</c:v>
                </c:pt>
                <c:pt idx="2726">
                  <c:v>0.48972154317540417</c:v>
                </c:pt>
                <c:pt idx="2727">
                  <c:v>0.48971429174822351</c:v>
                </c:pt>
                <c:pt idx="2728">
                  <c:v>0.48971429174822351</c:v>
                </c:pt>
                <c:pt idx="2729">
                  <c:v>0.48969458663740772</c:v>
                </c:pt>
                <c:pt idx="2730">
                  <c:v>0.48969458663740772</c:v>
                </c:pt>
                <c:pt idx="2731">
                  <c:v>0.48971900527779638</c:v>
                </c:pt>
                <c:pt idx="2732">
                  <c:v>0.48971900527779638</c:v>
                </c:pt>
                <c:pt idx="2733">
                  <c:v>0.48970806432077679</c:v>
                </c:pt>
                <c:pt idx="2734">
                  <c:v>0.48971755694513908</c:v>
                </c:pt>
                <c:pt idx="2735">
                  <c:v>0.48970954507090059</c:v>
                </c:pt>
                <c:pt idx="2736">
                  <c:v>0.48970954507090059</c:v>
                </c:pt>
                <c:pt idx="2737">
                  <c:v>0.48971720118494427</c:v>
                </c:pt>
                <c:pt idx="2738">
                  <c:v>0.48971720118494427</c:v>
                </c:pt>
                <c:pt idx="2739">
                  <c:v>0.48970823250456708</c:v>
                </c:pt>
                <c:pt idx="2740">
                  <c:v>0.48970823250456708</c:v>
                </c:pt>
                <c:pt idx="2741">
                  <c:v>0.48971256254922912</c:v>
                </c:pt>
                <c:pt idx="2742">
                  <c:v>0.48971256254922912</c:v>
                </c:pt>
                <c:pt idx="2743">
                  <c:v>0.48971109653976841</c:v>
                </c:pt>
                <c:pt idx="2744">
                  <c:v>0.48971109653976841</c:v>
                </c:pt>
                <c:pt idx="2745">
                  <c:v>0.48971192267649949</c:v>
                </c:pt>
                <c:pt idx="2746">
                  <c:v>0.48971207153897389</c:v>
                </c:pt>
                <c:pt idx="2747">
                  <c:v>0.48971207153897389</c:v>
                </c:pt>
                <c:pt idx="2748">
                  <c:v>0.48971207153897389</c:v>
                </c:pt>
                <c:pt idx="2749">
                  <c:v>0.48971207153897389</c:v>
                </c:pt>
                <c:pt idx="2750">
                  <c:v>0.4897082984147535</c:v>
                </c:pt>
                <c:pt idx="2751">
                  <c:v>0.48971191469587838</c:v>
                </c:pt>
                <c:pt idx="2752">
                  <c:v>0.48971191469587838</c:v>
                </c:pt>
                <c:pt idx="2753">
                  <c:v>0.48971454046200152</c:v>
                </c:pt>
                <c:pt idx="2754">
                  <c:v>0.48971454046200152</c:v>
                </c:pt>
                <c:pt idx="2755">
                  <c:v>0.48970305694690203</c:v>
                </c:pt>
                <c:pt idx="2756">
                  <c:v>0.48971022367261041</c:v>
                </c:pt>
                <c:pt idx="2757">
                  <c:v>0.48971022367261041</c:v>
                </c:pt>
                <c:pt idx="2758">
                  <c:v>0.48970598067190402</c:v>
                </c:pt>
                <c:pt idx="2759">
                  <c:v>0.48970598067190402</c:v>
                </c:pt>
                <c:pt idx="2760">
                  <c:v>0.48970598067190402</c:v>
                </c:pt>
                <c:pt idx="2761">
                  <c:v>0.48970034783788452</c:v>
                </c:pt>
                <c:pt idx="2762">
                  <c:v>0.48970034783788452</c:v>
                </c:pt>
                <c:pt idx="2763">
                  <c:v>0.48968747591741701</c:v>
                </c:pt>
                <c:pt idx="2764">
                  <c:v>0.48968747591741701</c:v>
                </c:pt>
                <c:pt idx="2765">
                  <c:v>0.48970843762188981</c:v>
                </c:pt>
                <c:pt idx="2766">
                  <c:v>0.48972393695728222</c:v>
                </c:pt>
                <c:pt idx="2767">
                  <c:v>0.48972393695728222</c:v>
                </c:pt>
                <c:pt idx="2768">
                  <c:v>0.48972393695728222</c:v>
                </c:pt>
                <c:pt idx="2769">
                  <c:v>0.48972393695728222</c:v>
                </c:pt>
                <c:pt idx="2770">
                  <c:v>0.48972393695728222</c:v>
                </c:pt>
                <c:pt idx="2771">
                  <c:v>0.48972393695728222</c:v>
                </c:pt>
                <c:pt idx="2772">
                  <c:v>0.48972393695728222</c:v>
                </c:pt>
                <c:pt idx="2773">
                  <c:v>0.48972393695728222</c:v>
                </c:pt>
                <c:pt idx="2774">
                  <c:v>0.48972393695728222</c:v>
                </c:pt>
                <c:pt idx="2775">
                  <c:v>0.48972393695728222</c:v>
                </c:pt>
                <c:pt idx="2776">
                  <c:v>0.48972393695728222</c:v>
                </c:pt>
                <c:pt idx="2777">
                  <c:v>0.48972393695728222</c:v>
                </c:pt>
                <c:pt idx="2778">
                  <c:v>0.48972393695728222</c:v>
                </c:pt>
                <c:pt idx="2779">
                  <c:v>0.48972393695728222</c:v>
                </c:pt>
                <c:pt idx="2780">
                  <c:v>0.48972393695728222</c:v>
                </c:pt>
                <c:pt idx="2781">
                  <c:v>0.48972393695728222</c:v>
                </c:pt>
                <c:pt idx="2782">
                  <c:v>0.48972393695728222</c:v>
                </c:pt>
                <c:pt idx="2783">
                  <c:v>0.48972393695728222</c:v>
                </c:pt>
                <c:pt idx="2784">
                  <c:v>0.48972393695728222</c:v>
                </c:pt>
                <c:pt idx="2785">
                  <c:v>0.48972393695728222</c:v>
                </c:pt>
                <c:pt idx="2786">
                  <c:v>0.48972393695728222</c:v>
                </c:pt>
                <c:pt idx="2787">
                  <c:v>0.48972393695728222</c:v>
                </c:pt>
                <c:pt idx="2788">
                  <c:v>0.48972393695728222</c:v>
                </c:pt>
                <c:pt idx="2789">
                  <c:v>0.48972393695728222</c:v>
                </c:pt>
                <c:pt idx="2790">
                  <c:v>0.48972393695728222</c:v>
                </c:pt>
                <c:pt idx="2791">
                  <c:v>0.48972393695728222</c:v>
                </c:pt>
                <c:pt idx="2792">
                  <c:v>0.48972393695728222</c:v>
                </c:pt>
                <c:pt idx="2793">
                  <c:v>0.48972393695728222</c:v>
                </c:pt>
                <c:pt idx="2794">
                  <c:v>0.48972393695728222</c:v>
                </c:pt>
                <c:pt idx="2795">
                  <c:v>0.48972393695728222</c:v>
                </c:pt>
                <c:pt idx="2796">
                  <c:v>0.48972393695728222</c:v>
                </c:pt>
                <c:pt idx="2797">
                  <c:v>0.48972393695728222</c:v>
                </c:pt>
                <c:pt idx="2798">
                  <c:v>0.48959512609593381</c:v>
                </c:pt>
                <c:pt idx="2799">
                  <c:v>0.48959512609593381</c:v>
                </c:pt>
                <c:pt idx="2800">
                  <c:v>0.48821265881915349</c:v>
                </c:pt>
                <c:pt idx="2801">
                  <c:v>0.48800775223169401</c:v>
                </c:pt>
                <c:pt idx="2802">
                  <c:v>0.4871260527623712</c:v>
                </c:pt>
                <c:pt idx="2803">
                  <c:v>0.4871260527623712</c:v>
                </c:pt>
                <c:pt idx="2804">
                  <c:v>0.4871260527623712</c:v>
                </c:pt>
                <c:pt idx="2805">
                  <c:v>0.48533156825914181</c:v>
                </c:pt>
                <c:pt idx="2806">
                  <c:v>0.48533156825914181</c:v>
                </c:pt>
                <c:pt idx="2807">
                  <c:v>0.48431575801764631</c:v>
                </c:pt>
                <c:pt idx="2808">
                  <c:v>0.48336111852935643</c:v>
                </c:pt>
                <c:pt idx="2809">
                  <c:v>0.48336111852935643</c:v>
                </c:pt>
                <c:pt idx="2810">
                  <c:v>0.48308821205510583</c:v>
                </c:pt>
                <c:pt idx="2811">
                  <c:v>0.48224228338475389</c:v>
                </c:pt>
                <c:pt idx="2812">
                  <c:v>0.48224228338475389</c:v>
                </c:pt>
                <c:pt idx="2813">
                  <c:v>0.48141829688375981</c:v>
                </c:pt>
                <c:pt idx="2814">
                  <c:v>0.48115552246192972</c:v>
                </c:pt>
                <c:pt idx="2815">
                  <c:v>0.48115552246192972</c:v>
                </c:pt>
                <c:pt idx="2816">
                  <c:v>0.48034315668254379</c:v>
                </c:pt>
                <c:pt idx="2817">
                  <c:v>0.47958070703933442</c:v>
                </c:pt>
                <c:pt idx="2818">
                  <c:v>0.4793397971948925</c:v>
                </c:pt>
                <c:pt idx="2819">
                  <c:v>0.47864146363654708</c:v>
                </c:pt>
                <c:pt idx="2820">
                  <c:v>0.47864146363654708</c:v>
                </c:pt>
                <c:pt idx="2821">
                  <c:v>0.47796361988875252</c:v>
                </c:pt>
                <c:pt idx="2822">
                  <c:v>0.47796361988875252</c:v>
                </c:pt>
                <c:pt idx="2823">
                  <c:v>0.47732130260910249</c:v>
                </c:pt>
                <c:pt idx="2824">
                  <c:v>0.47732130260910249</c:v>
                </c:pt>
                <c:pt idx="2825">
                  <c:v>0.4767128261520539</c:v>
                </c:pt>
                <c:pt idx="2826">
                  <c:v>0.4767128261520539</c:v>
                </c:pt>
                <c:pt idx="2827">
                  <c:v>0.47615409185513857</c:v>
                </c:pt>
                <c:pt idx="2828">
                  <c:v>0.47615409185513857</c:v>
                </c:pt>
                <c:pt idx="2829">
                  <c:v>0.47560264817283437</c:v>
                </c:pt>
                <c:pt idx="2830">
                  <c:v>0.47510770948529318</c:v>
                </c:pt>
                <c:pt idx="2831">
                  <c:v>0.47495508957802401</c:v>
                </c:pt>
                <c:pt idx="2832">
                  <c:v>0.47495508957802401</c:v>
                </c:pt>
                <c:pt idx="2833">
                  <c:v>0.47450416137334761</c:v>
                </c:pt>
                <c:pt idx="2834">
                  <c:v>0.47409701795784193</c:v>
                </c:pt>
                <c:pt idx="2835">
                  <c:v>0.47409701795784193</c:v>
                </c:pt>
                <c:pt idx="2836">
                  <c:v>0.4739731215459157</c:v>
                </c:pt>
                <c:pt idx="2837">
                  <c:v>0.47361785773161957</c:v>
                </c:pt>
                <c:pt idx="2838">
                  <c:v>0.47329206262451751</c:v>
                </c:pt>
                <c:pt idx="2839">
                  <c:v>0.47329206262451751</c:v>
                </c:pt>
                <c:pt idx="2840">
                  <c:v>0.47299980753163762</c:v>
                </c:pt>
                <c:pt idx="2841">
                  <c:v>0.47299980753163762</c:v>
                </c:pt>
                <c:pt idx="2842">
                  <c:v>0.47274358481043888</c:v>
                </c:pt>
                <c:pt idx="2843">
                  <c:v>0.47274358481043888</c:v>
                </c:pt>
                <c:pt idx="2844">
                  <c:v>0.47253091453395019</c:v>
                </c:pt>
                <c:pt idx="2845">
                  <c:v>0.47247518337078942</c:v>
                </c:pt>
                <c:pt idx="2846">
                  <c:v>0.47247518337078942</c:v>
                </c:pt>
                <c:pt idx="2847">
                  <c:v>0.47231130072553251</c:v>
                </c:pt>
                <c:pt idx="2848">
                  <c:v>0.47218793422247229</c:v>
                </c:pt>
                <c:pt idx="2849">
                  <c:v>0.47216294043076529</c:v>
                </c:pt>
                <c:pt idx="2850">
                  <c:v>0.47209416638657881</c:v>
                </c:pt>
                <c:pt idx="2851">
                  <c:v>0.47209416638657881</c:v>
                </c:pt>
                <c:pt idx="2852">
                  <c:v>0.47206126777973101</c:v>
                </c:pt>
                <c:pt idx="2853">
                  <c:v>0.47206126777973101</c:v>
                </c:pt>
                <c:pt idx="2854">
                  <c:v>0.47206591229685591</c:v>
                </c:pt>
                <c:pt idx="2855">
                  <c:v>0.47209306483204172</c:v>
                </c:pt>
                <c:pt idx="2856">
                  <c:v>0.47211509634403209</c:v>
                </c:pt>
                <c:pt idx="2857">
                  <c:v>0.47211509634403209</c:v>
                </c:pt>
                <c:pt idx="2858">
                  <c:v>0.47223606774537491</c:v>
                </c:pt>
                <c:pt idx="2859">
                  <c:v>0.47223606774537491</c:v>
                </c:pt>
                <c:pt idx="2860">
                  <c:v>0.47242935131455033</c:v>
                </c:pt>
                <c:pt idx="2861">
                  <c:v>0.47242935131455033</c:v>
                </c:pt>
                <c:pt idx="2862">
                  <c:v>0.47261940720356682</c:v>
                </c:pt>
                <c:pt idx="2863">
                  <c:v>0.47269430791892447</c:v>
                </c:pt>
                <c:pt idx="2864">
                  <c:v>0.47269430791892447</c:v>
                </c:pt>
                <c:pt idx="2865">
                  <c:v>0.47293631913072398</c:v>
                </c:pt>
                <c:pt idx="2866">
                  <c:v>0.47303332703571421</c:v>
                </c:pt>
                <c:pt idx="2867">
                  <c:v>0.473329338769018</c:v>
                </c:pt>
                <c:pt idx="2868">
                  <c:v>0.473329338769018</c:v>
                </c:pt>
                <c:pt idx="2869">
                  <c:v>0.47368108817651738</c:v>
                </c:pt>
                <c:pt idx="2870">
                  <c:v>0.47381172543770678</c:v>
                </c:pt>
                <c:pt idx="2871">
                  <c:v>0.47420872139699971</c:v>
                </c:pt>
                <c:pt idx="2872">
                  <c:v>0.47420872139699971</c:v>
                </c:pt>
                <c:pt idx="2873">
                  <c:v>0.47464471332567271</c:v>
                </c:pt>
                <c:pt idx="2874">
                  <c:v>0.47480720678201133</c:v>
                </c:pt>
                <c:pt idx="2875">
                  <c:v>0.47531382200745892</c:v>
                </c:pt>
                <c:pt idx="2876">
                  <c:v>0.47531382200745892</c:v>
                </c:pt>
                <c:pt idx="2877">
                  <c:v>0.47585216428885851</c:v>
                </c:pt>
                <c:pt idx="2878">
                  <c:v>0.47604770184678741</c:v>
                </c:pt>
                <c:pt idx="2879">
                  <c:v>0.47604770184678741</c:v>
                </c:pt>
                <c:pt idx="2880">
                  <c:v>0.47664911925421349</c:v>
                </c:pt>
                <c:pt idx="2881">
                  <c:v>0.47728141066433027</c:v>
                </c:pt>
                <c:pt idx="2882">
                  <c:v>0.47728141066433027</c:v>
                </c:pt>
                <c:pt idx="2883">
                  <c:v>0.47798111499662987</c:v>
                </c:pt>
                <c:pt idx="2884">
                  <c:v>0.47798111499662987</c:v>
                </c:pt>
                <c:pt idx="2885">
                  <c:v>0.47871646649788241</c:v>
                </c:pt>
                <c:pt idx="2886">
                  <c:v>0.4794901155068691</c:v>
                </c:pt>
                <c:pt idx="2887">
                  <c:v>0.4794901155068691</c:v>
                </c:pt>
                <c:pt idx="2888">
                  <c:v>0.48029565740839802</c:v>
                </c:pt>
                <c:pt idx="2889">
                  <c:v>0.48029565740839802</c:v>
                </c:pt>
                <c:pt idx="2890">
                  <c:v>0.48116073342093851</c:v>
                </c:pt>
                <c:pt idx="2891">
                  <c:v>0.48116073342093851</c:v>
                </c:pt>
                <c:pt idx="2892">
                  <c:v>0.48205335829619561</c:v>
                </c:pt>
                <c:pt idx="2893">
                  <c:v>0.48205335829619561</c:v>
                </c:pt>
                <c:pt idx="2894">
                  <c:v>0.48301562174262003</c:v>
                </c:pt>
                <c:pt idx="2895">
                  <c:v>0.48399358003608661</c:v>
                </c:pt>
                <c:pt idx="2896">
                  <c:v>0.48399358003608661</c:v>
                </c:pt>
                <c:pt idx="2897">
                  <c:v>0.484342498702522</c:v>
                </c:pt>
                <c:pt idx="2898">
                  <c:v>0.48439545840857601</c:v>
                </c:pt>
                <c:pt idx="2899">
                  <c:v>0.48439545840857601</c:v>
                </c:pt>
                <c:pt idx="2900">
                  <c:v>0.48444114586383741</c:v>
                </c:pt>
                <c:pt idx="2901">
                  <c:v>0.48454784266220341</c:v>
                </c:pt>
                <c:pt idx="2902">
                  <c:v>0.48463607172853712</c:v>
                </c:pt>
                <c:pt idx="2903">
                  <c:v>0.48463607172853712</c:v>
                </c:pt>
                <c:pt idx="2904">
                  <c:v>0.48464115075128672</c:v>
                </c:pt>
                <c:pt idx="2905">
                  <c:v>0.48464115075128672</c:v>
                </c:pt>
                <c:pt idx="2906">
                  <c:v>0.48458836575108449</c:v>
                </c:pt>
                <c:pt idx="2907">
                  <c:v>0.48458836575108449</c:v>
                </c:pt>
                <c:pt idx="2908">
                  <c:v>0.48451177905194731</c:v>
                </c:pt>
                <c:pt idx="2909">
                  <c:v>0.48451177905194731</c:v>
                </c:pt>
                <c:pt idx="2910">
                  <c:v>0.48452301520759422</c:v>
                </c:pt>
                <c:pt idx="2911">
                  <c:v>0.4845638390308929</c:v>
                </c:pt>
                <c:pt idx="2912">
                  <c:v>0.4845638390308929</c:v>
                </c:pt>
                <c:pt idx="2913">
                  <c:v>0.4845638390308929</c:v>
                </c:pt>
                <c:pt idx="2914">
                  <c:v>0.4845638390308929</c:v>
                </c:pt>
                <c:pt idx="2915">
                  <c:v>0.4845638390308929</c:v>
                </c:pt>
                <c:pt idx="2916">
                  <c:v>0.4845638390308929</c:v>
                </c:pt>
                <c:pt idx="2917">
                  <c:v>0.4845638390308929</c:v>
                </c:pt>
                <c:pt idx="2918">
                  <c:v>0.4845638390308929</c:v>
                </c:pt>
                <c:pt idx="2919">
                  <c:v>0.4845638390308929</c:v>
                </c:pt>
                <c:pt idx="2920">
                  <c:v>0.4845638390308929</c:v>
                </c:pt>
                <c:pt idx="2921">
                  <c:v>0.4845638390308929</c:v>
                </c:pt>
                <c:pt idx="2922">
                  <c:v>0.4845638390308929</c:v>
                </c:pt>
                <c:pt idx="2923">
                  <c:v>0.4845638390308929</c:v>
                </c:pt>
                <c:pt idx="2924">
                  <c:v>0.4845638390308929</c:v>
                </c:pt>
                <c:pt idx="2925">
                  <c:v>0.4845638390308929</c:v>
                </c:pt>
                <c:pt idx="2926">
                  <c:v>0.4845638390308929</c:v>
                </c:pt>
                <c:pt idx="2927">
                  <c:v>0.4845638390308929</c:v>
                </c:pt>
                <c:pt idx="2928">
                  <c:v>0.4845638390308929</c:v>
                </c:pt>
                <c:pt idx="2929">
                  <c:v>0.4845638390308929</c:v>
                </c:pt>
                <c:pt idx="2930">
                  <c:v>0.48460218474155081</c:v>
                </c:pt>
                <c:pt idx="2931">
                  <c:v>0.48458649514670521</c:v>
                </c:pt>
                <c:pt idx="2932">
                  <c:v>0.48458649514670521</c:v>
                </c:pt>
                <c:pt idx="2933">
                  <c:v>0.48458649514670521</c:v>
                </c:pt>
                <c:pt idx="2934">
                  <c:v>0.48458649514670521</c:v>
                </c:pt>
                <c:pt idx="2935">
                  <c:v>0.48458649514670521</c:v>
                </c:pt>
                <c:pt idx="2936">
                  <c:v>0.48462220205282591</c:v>
                </c:pt>
                <c:pt idx="2937">
                  <c:v>0.48462220205282591</c:v>
                </c:pt>
                <c:pt idx="2938">
                  <c:v>0.48462917460211258</c:v>
                </c:pt>
                <c:pt idx="2939">
                  <c:v>0.48462917460211258</c:v>
                </c:pt>
                <c:pt idx="2940">
                  <c:v>0.48467643975904989</c:v>
                </c:pt>
                <c:pt idx="2941">
                  <c:v>0.48467643975904989</c:v>
                </c:pt>
                <c:pt idx="2942">
                  <c:v>0.48470236017519203</c:v>
                </c:pt>
                <c:pt idx="2943">
                  <c:v>0.48470236017519203</c:v>
                </c:pt>
                <c:pt idx="2944">
                  <c:v>0.48471487880505759</c:v>
                </c:pt>
                <c:pt idx="2945">
                  <c:v>0.48470888466303008</c:v>
                </c:pt>
                <c:pt idx="2946">
                  <c:v>0.48469711749728078</c:v>
                </c:pt>
                <c:pt idx="2947">
                  <c:v>0.48469711749728078</c:v>
                </c:pt>
                <c:pt idx="2948">
                  <c:v>0.48469711749728078</c:v>
                </c:pt>
                <c:pt idx="2949">
                  <c:v>0.48469711749728078</c:v>
                </c:pt>
                <c:pt idx="2950">
                  <c:v>0.48469711749728078</c:v>
                </c:pt>
                <c:pt idx="2951">
                  <c:v>0.48470198214115839</c:v>
                </c:pt>
                <c:pt idx="2952">
                  <c:v>0.48472578766958963</c:v>
                </c:pt>
                <c:pt idx="2953">
                  <c:v>0.48472578766958963</c:v>
                </c:pt>
                <c:pt idx="2954">
                  <c:v>0.48473889433171391</c:v>
                </c:pt>
                <c:pt idx="2955">
                  <c:v>0.48473889433171391</c:v>
                </c:pt>
                <c:pt idx="2956">
                  <c:v>0.48473497732605242</c:v>
                </c:pt>
                <c:pt idx="2957">
                  <c:v>0.48473497732605242</c:v>
                </c:pt>
                <c:pt idx="2958">
                  <c:v>0.48473497732605242</c:v>
                </c:pt>
                <c:pt idx="2959">
                  <c:v>0.48474126850287358</c:v>
                </c:pt>
                <c:pt idx="2960">
                  <c:v>0.4847382491168063</c:v>
                </c:pt>
                <c:pt idx="2961">
                  <c:v>0.4847382491168063</c:v>
                </c:pt>
                <c:pt idx="2962">
                  <c:v>0.48475657747626949</c:v>
                </c:pt>
                <c:pt idx="2963">
                  <c:v>0.48476351851524629</c:v>
                </c:pt>
                <c:pt idx="2964">
                  <c:v>0.48476351851524629</c:v>
                </c:pt>
                <c:pt idx="2965">
                  <c:v>0.48476790802717618</c:v>
                </c:pt>
                <c:pt idx="2966">
                  <c:v>0.48476426200048928</c:v>
                </c:pt>
                <c:pt idx="2967">
                  <c:v>0.48476281830744761</c:v>
                </c:pt>
                <c:pt idx="2968">
                  <c:v>0.48476281830744761</c:v>
                </c:pt>
                <c:pt idx="2969">
                  <c:v>0.48476414297305298</c:v>
                </c:pt>
                <c:pt idx="2970">
                  <c:v>0.48476505096737438</c:v>
                </c:pt>
                <c:pt idx="2971">
                  <c:v>0.48476505096737438</c:v>
                </c:pt>
                <c:pt idx="2972">
                  <c:v>0.48476505096737438</c:v>
                </c:pt>
                <c:pt idx="2973">
                  <c:v>0.48476697872693442</c:v>
                </c:pt>
                <c:pt idx="2974">
                  <c:v>0.48476690429558378</c:v>
                </c:pt>
                <c:pt idx="2975">
                  <c:v>0.48476690429558378</c:v>
                </c:pt>
                <c:pt idx="2976">
                  <c:v>0.48476690429558378</c:v>
                </c:pt>
                <c:pt idx="2977">
                  <c:v>0.48476690429558378</c:v>
                </c:pt>
                <c:pt idx="2978">
                  <c:v>0.48476567634741941</c:v>
                </c:pt>
                <c:pt idx="2979">
                  <c:v>0.48476567634741941</c:v>
                </c:pt>
                <c:pt idx="2980">
                  <c:v>0.48476290798607358</c:v>
                </c:pt>
                <c:pt idx="2981">
                  <c:v>0.48476290798607358</c:v>
                </c:pt>
                <c:pt idx="2982">
                  <c:v>0.4847574835643863</c:v>
                </c:pt>
                <c:pt idx="2983">
                  <c:v>0.48475306431962289</c:v>
                </c:pt>
                <c:pt idx="2984">
                  <c:v>0.4847554894738762</c:v>
                </c:pt>
                <c:pt idx="2985">
                  <c:v>0.4847554894738762</c:v>
                </c:pt>
                <c:pt idx="2986">
                  <c:v>0.48476114211324328</c:v>
                </c:pt>
                <c:pt idx="2987">
                  <c:v>0.48476114211324328</c:v>
                </c:pt>
                <c:pt idx="2988">
                  <c:v>0.48474855975960102</c:v>
                </c:pt>
                <c:pt idx="2989">
                  <c:v>0.48475217278884691</c:v>
                </c:pt>
                <c:pt idx="2990">
                  <c:v>0.48475217278884691</c:v>
                </c:pt>
                <c:pt idx="2991">
                  <c:v>0.48474840404027097</c:v>
                </c:pt>
                <c:pt idx="2992">
                  <c:v>0.48474415363342171</c:v>
                </c:pt>
                <c:pt idx="2993">
                  <c:v>0.48473965149622561</c:v>
                </c:pt>
                <c:pt idx="2994">
                  <c:v>0.48473965149622561</c:v>
                </c:pt>
                <c:pt idx="2995">
                  <c:v>0.48474464921787092</c:v>
                </c:pt>
                <c:pt idx="2996">
                  <c:v>0.48472318074097948</c:v>
                </c:pt>
                <c:pt idx="2997">
                  <c:v>0.48472318074097948</c:v>
                </c:pt>
                <c:pt idx="2998">
                  <c:v>0.48471735613952321</c:v>
                </c:pt>
                <c:pt idx="2999">
                  <c:v>0.48471138410606379</c:v>
                </c:pt>
                <c:pt idx="3000">
                  <c:v>0.48471138410606379</c:v>
                </c:pt>
                <c:pt idx="3001">
                  <c:v>0.4846921203738766</c:v>
                </c:pt>
                <c:pt idx="3002">
                  <c:v>0.48468511111234303</c:v>
                </c:pt>
                <c:pt idx="3003">
                  <c:v>0.48469948192338808</c:v>
                </c:pt>
                <c:pt idx="3004">
                  <c:v>0.48466901038797239</c:v>
                </c:pt>
                <c:pt idx="3005">
                  <c:v>0.48466901038797239</c:v>
                </c:pt>
                <c:pt idx="3006">
                  <c:v>0.48465294051751129</c:v>
                </c:pt>
                <c:pt idx="3007">
                  <c:v>0.48464475943481228</c:v>
                </c:pt>
                <c:pt idx="3008">
                  <c:v>0.48464475943481228</c:v>
                </c:pt>
                <c:pt idx="3009">
                  <c:v>0.48462737583050758</c:v>
                </c:pt>
                <c:pt idx="3010">
                  <c:v>0.48461804383093388</c:v>
                </c:pt>
                <c:pt idx="3011">
                  <c:v>0.48462755730981372</c:v>
                </c:pt>
                <c:pt idx="3012">
                  <c:v>0.48462755730981372</c:v>
                </c:pt>
                <c:pt idx="3013">
                  <c:v>0.48458767732717628</c:v>
                </c:pt>
                <c:pt idx="3014">
                  <c:v>0.48458767732717628</c:v>
                </c:pt>
                <c:pt idx="3015">
                  <c:v>0.48457725202012419</c:v>
                </c:pt>
                <c:pt idx="3016">
                  <c:v>0.48456633668194121</c:v>
                </c:pt>
                <c:pt idx="3017">
                  <c:v>0.48456633668194121</c:v>
                </c:pt>
                <c:pt idx="3018">
                  <c:v>0.48455488265399782</c:v>
                </c:pt>
                <c:pt idx="3019">
                  <c:v>0.48455488265399782</c:v>
                </c:pt>
                <c:pt idx="3020">
                  <c:v>0.48453071549105509</c:v>
                </c:pt>
                <c:pt idx="3021">
                  <c:v>0.48453071549105509</c:v>
                </c:pt>
                <c:pt idx="3022">
                  <c:v>0.48448084150452431</c:v>
                </c:pt>
                <c:pt idx="3023">
                  <c:v>0.48446789697133119</c:v>
                </c:pt>
                <c:pt idx="3024">
                  <c:v>0.48452038380652052</c:v>
                </c:pt>
                <c:pt idx="3025">
                  <c:v>0.48452038380652052</c:v>
                </c:pt>
                <c:pt idx="3026">
                  <c:v>0.48452038380652052</c:v>
                </c:pt>
                <c:pt idx="3027">
                  <c:v>0.48449302395498789</c:v>
                </c:pt>
                <c:pt idx="3028">
                  <c:v>0.48453619333517278</c:v>
                </c:pt>
                <c:pt idx="3029">
                  <c:v>0.48453619333517278</c:v>
                </c:pt>
                <c:pt idx="3030">
                  <c:v>0.48443213680269509</c:v>
                </c:pt>
                <c:pt idx="3031">
                  <c:v>0.48443213680269509</c:v>
                </c:pt>
                <c:pt idx="3032">
                  <c:v>0.48446267495656709</c:v>
                </c:pt>
                <c:pt idx="3033">
                  <c:v>0.48441503848000977</c:v>
                </c:pt>
                <c:pt idx="3034">
                  <c:v>0.48441503848000977</c:v>
                </c:pt>
                <c:pt idx="3035">
                  <c:v>0.48443151644361537</c:v>
                </c:pt>
                <c:pt idx="3036">
                  <c:v>0.48444855563656808</c:v>
                </c:pt>
                <c:pt idx="3037">
                  <c:v>0.48436274600408419</c:v>
                </c:pt>
                <c:pt idx="3038">
                  <c:v>0.48436274600408419</c:v>
                </c:pt>
                <c:pt idx="3039">
                  <c:v>0.48438032937541547</c:v>
                </c:pt>
                <c:pt idx="3040">
                  <c:v>0.48438032937541547</c:v>
                </c:pt>
                <c:pt idx="3041">
                  <c:v>0.4843985612266668</c:v>
                </c:pt>
                <c:pt idx="3042">
                  <c:v>0.48443542814688928</c:v>
                </c:pt>
                <c:pt idx="3043">
                  <c:v>0.48441639957524429</c:v>
                </c:pt>
                <c:pt idx="3044">
                  <c:v>0.48441639957524429</c:v>
                </c:pt>
                <c:pt idx="3045">
                  <c:v>0.48441639957524429</c:v>
                </c:pt>
                <c:pt idx="3046">
                  <c:v>0.48441639957524429</c:v>
                </c:pt>
                <c:pt idx="3047">
                  <c:v>0.48439636532765967</c:v>
                </c:pt>
                <c:pt idx="3048">
                  <c:v>0.48439636532765967</c:v>
                </c:pt>
                <c:pt idx="3049">
                  <c:v>0.48441722257017478</c:v>
                </c:pt>
                <c:pt idx="3050">
                  <c:v>0.48441722257017478</c:v>
                </c:pt>
                <c:pt idx="3051">
                  <c:v>0.48441722257017478</c:v>
                </c:pt>
                <c:pt idx="3052">
                  <c:v>0.48437417750342732</c:v>
                </c:pt>
                <c:pt idx="3053">
                  <c:v>0.48437417750342732</c:v>
                </c:pt>
                <c:pt idx="3054">
                  <c:v>0.48441827194358811</c:v>
                </c:pt>
                <c:pt idx="3055">
                  <c:v>0.48439570455254038</c:v>
                </c:pt>
                <c:pt idx="3056">
                  <c:v>0.48439570455254038</c:v>
                </c:pt>
                <c:pt idx="3057">
                  <c:v>0.48444121764896791</c:v>
                </c:pt>
                <c:pt idx="3058">
                  <c:v>0.48446464374094661</c:v>
                </c:pt>
                <c:pt idx="3059">
                  <c:v>0.4844174810238045</c:v>
                </c:pt>
                <c:pt idx="3060">
                  <c:v>0.4844174810238045</c:v>
                </c:pt>
                <c:pt idx="3061">
                  <c:v>0.48446548383141202</c:v>
                </c:pt>
                <c:pt idx="3062">
                  <c:v>0.48444132884601582</c:v>
                </c:pt>
                <c:pt idx="3063">
                  <c:v>0.48446629308402039</c:v>
                </c:pt>
                <c:pt idx="3064">
                  <c:v>0.48446629308402039</c:v>
                </c:pt>
                <c:pt idx="3065">
                  <c:v>0.48438978033971758</c:v>
                </c:pt>
                <c:pt idx="3066">
                  <c:v>0.48438978033971758</c:v>
                </c:pt>
                <c:pt idx="3067">
                  <c:v>0.48438978033971758</c:v>
                </c:pt>
                <c:pt idx="3068">
                  <c:v>0.48444196231161568</c:v>
                </c:pt>
                <c:pt idx="3069">
                  <c:v>0.48444196231161568</c:v>
                </c:pt>
                <c:pt idx="3070">
                  <c:v>0.48444196231161568</c:v>
                </c:pt>
                <c:pt idx="3071">
                  <c:v>0.48446923185553609</c:v>
                </c:pt>
                <c:pt idx="3072">
                  <c:v>0.48438690931385581</c:v>
                </c:pt>
                <c:pt idx="3073">
                  <c:v>0.48438690931385581</c:v>
                </c:pt>
                <c:pt idx="3074">
                  <c:v>0.48441474693508962</c:v>
                </c:pt>
                <c:pt idx="3075">
                  <c:v>0.48441474693508962</c:v>
                </c:pt>
                <c:pt idx="3076">
                  <c:v>0.48441474693508962</c:v>
                </c:pt>
                <c:pt idx="3077">
                  <c:v>0.48438627205888091</c:v>
                </c:pt>
                <c:pt idx="3078">
                  <c:v>0.48444432125764542</c:v>
                </c:pt>
                <c:pt idx="3079">
                  <c:v>0.48441480408928278</c:v>
                </c:pt>
                <c:pt idx="3080">
                  <c:v>0.48444451407154632</c:v>
                </c:pt>
                <c:pt idx="3081">
                  <c:v>0.48444451407154632</c:v>
                </c:pt>
                <c:pt idx="3082">
                  <c:v>0.48438434045306972</c:v>
                </c:pt>
                <c:pt idx="3083">
                  <c:v>0.48438434045306972</c:v>
                </c:pt>
                <c:pt idx="3084">
                  <c:v>0.48447599836587568</c:v>
                </c:pt>
                <c:pt idx="3085">
                  <c:v>0.48447599836587568</c:v>
                </c:pt>
                <c:pt idx="3086">
                  <c:v>0.48441366030622002</c:v>
                </c:pt>
                <c:pt idx="3087">
                  <c:v>0.48450836243109352</c:v>
                </c:pt>
                <c:pt idx="3088">
                  <c:v>0.48450836243109352</c:v>
                </c:pt>
                <c:pt idx="3089">
                  <c:v>0.48447636823953932</c:v>
                </c:pt>
                <c:pt idx="3090">
                  <c:v>0.48454065101985189</c:v>
                </c:pt>
                <c:pt idx="3091">
                  <c:v>0.48450800140008632</c:v>
                </c:pt>
                <c:pt idx="3092">
                  <c:v>0.48450800140008632</c:v>
                </c:pt>
                <c:pt idx="3093">
                  <c:v>0.48454111547820122</c:v>
                </c:pt>
                <c:pt idx="3094">
                  <c:v>0.48454111547820122</c:v>
                </c:pt>
                <c:pt idx="3095">
                  <c:v>0.48447422641917859</c:v>
                </c:pt>
                <c:pt idx="3096">
                  <c:v>0.48447422641917859</c:v>
                </c:pt>
                <c:pt idx="3097">
                  <c:v>0.48454197465856941</c:v>
                </c:pt>
                <c:pt idx="3098">
                  <c:v>0.48454197465856941</c:v>
                </c:pt>
                <c:pt idx="3099">
                  <c:v>0.48450753463657131</c:v>
                </c:pt>
                <c:pt idx="3100">
                  <c:v>0.48450753463657131</c:v>
                </c:pt>
                <c:pt idx="3101">
                  <c:v>0.48450753463657131</c:v>
                </c:pt>
                <c:pt idx="3102">
                  <c:v>0.48450753463657131</c:v>
                </c:pt>
                <c:pt idx="3103">
                  <c:v>0.48461379952477668</c:v>
                </c:pt>
                <c:pt idx="3104">
                  <c:v>0.48461379952477668</c:v>
                </c:pt>
                <c:pt idx="3105">
                  <c:v>0.48450661116410609</c:v>
                </c:pt>
                <c:pt idx="3106">
                  <c:v>0.48454274942384751</c:v>
                </c:pt>
                <c:pt idx="3107">
                  <c:v>0.48454274942384751</c:v>
                </c:pt>
                <c:pt idx="3108">
                  <c:v>0.48454274942384751</c:v>
                </c:pt>
                <c:pt idx="3109">
                  <c:v>0.48454274942384751</c:v>
                </c:pt>
                <c:pt idx="3110">
                  <c:v>0.48454274942384751</c:v>
                </c:pt>
                <c:pt idx="3111">
                  <c:v>0.48454274942384751</c:v>
                </c:pt>
                <c:pt idx="3112">
                  <c:v>0.48454274942384751</c:v>
                </c:pt>
                <c:pt idx="3113">
                  <c:v>0.48454274942384751</c:v>
                </c:pt>
                <c:pt idx="3114">
                  <c:v>0.48454274942384751</c:v>
                </c:pt>
                <c:pt idx="3115">
                  <c:v>0.48454274942384751</c:v>
                </c:pt>
                <c:pt idx="3116">
                  <c:v>0.48454274942384751</c:v>
                </c:pt>
                <c:pt idx="3117">
                  <c:v>0.48454274942384751</c:v>
                </c:pt>
                <c:pt idx="3118">
                  <c:v>0.48454274942384751</c:v>
                </c:pt>
                <c:pt idx="3119">
                  <c:v>0.48454274942384751</c:v>
                </c:pt>
                <c:pt idx="3120">
                  <c:v>0.48454274942384751</c:v>
                </c:pt>
                <c:pt idx="3121">
                  <c:v>0.48454274942384751</c:v>
                </c:pt>
                <c:pt idx="3122">
                  <c:v>0.48454274942384751</c:v>
                </c:pt>
                <c:pt idx="3123">
                  <c:v>0.48454274942384751</c:v>
                </c:pt>
                <c:pt idx="3124">
                  <c:v>0.48454274942384751</c:v>
                </c:pt>
                <c:pt idx="3125">
                  <c:v>0.48454274942384751</c:v>
                </c:pt>
                <c:pt idx="3126">
                  <c:v>0.48454274942384751</c:v>
                </c:pt>
                <c:pt idx="3127">
                  <c:v>0.48454274942384751</c:v>
                </c:pt>
                <c:pt idx="3128">
                  <c:v>0.48454274942384751</c:v>
                </c:pt>
                <c:pt idx="3129">
                  <c:v>0.48454274942384751</c:v>
                </c:pt>
                <c:pt idx="3130">
                  <c:v>0.48454274942384751</c:v>
                </c:pt>
                <c:pt idx="3131">
                  <c:v>0.48454274942384751</c:v>
                </c:pt>
                <c:pt idx="3132">
                  <c:v>0.48454274942384751</c:v>
                </c:pt>
                <c:pt idx="3133">
                  <c:v>0.48454274942384751</c:v>
                </c:pt>
                <c:pt idx="3134">
                  <c:v>0.48454274942384751</c:v>
                </c:pt>
                <c:pt idx="3135">
                  <c:v>0.48454274942384751</c:v>
                </c:pt>
                <c:pt idx="3136">
                  <c:v>0.48454274942384751</c:v>
                </c:pt>
                <c:pt idx="3137">
                  <c:v>0.48454274942384751</c:v>
                </c:pt>
                <c:pt idx="3138">
                  <c:v>0.48447346775464478</c:v>
                </c:pt>
                <c:pt idx="3139">
                  <c:v>0.48447346775464478</c:v>
                </c:pt>
                <c:pt idx="3140">
                  <c:v>0.48450801282622019</c:v>
                </c:pt>
                <c:pt idx="3141">
                  <c:v>0.48454251420069389</c:v>
                </c:pt>
                <c:pt idx="3142">
                  <c:v>0.48454251420069389</c:v>
                </c:pt>
                <c:pt idx="3143">
                  <c:v>0.48454251420069389</c:v>
                </c:pt>
                <c:pt idx="3144">
                  <c:v>0.48461193452015838</c:v>
                </c:pt>
                <c:pt idx="3145">
                  <c:v>0.48461193452015838</c:v>
                </c:pt>
                <c:pt idx="3146">
                  <c:v>0.4846468723830954</c:v>
                </c:pt>
                <c:pt idx="3147">
                  <c:v>0.4846468723830954</c:v>
                </c:pt>
                <c:pt idx="3148">
                  <c:v>0.4846820138885588</c:v>
                </c:pt>
                <c:pt idx="3149">
                  <c:v>0.48471735240427771</c:v>
                </c:pt>
                <c:pt idx="3150">
                  <c:v>0.48471735240427771</c:v>
                </c:pt>
                <c:pt idx="3151">
                  <c:v>0.48457543419532928</c:v>
                </c:pt>
                <c:pt idx="3152">
                  <c:v>0.48457543419532928</c:v>
                </c:pt>
                <c:pt idx="3153">
                  <c:v>0.48464655805852508</c:v>
                </c:pt>
                <c:pt idx="3154">
                  <c:v>0.48461083673439359</c:v>
                </c:pt>
                <c:pt idx="3155">
                  <c:v>0.48461083673439359</c:v>
                </c:pt>
                <c:pt idx="3156">
                  <c:v>0.48468240111171468</c:v>
                </c:pt>
                <c:pt idx="3157">
                  <c:v>0.48475438368030632</c:v>
                </c:pt>
                <c:pt idx="3158">
                  <c:v>0.48475438368030632</c:v>
                </c:pt>
                <c:pt idx="3159">
                  <c:v>0.48475438368030632</c:v>
                </c:pt>
                <c:pt idx="3160">
                  <c:v>0.48475438368030632</c:v>
                </c:pt>
                <c:pt idx="3161">
                  <c:v>0.48475438368030632</c:v>
                </c:pt>
                <c:pt idx="3162">
                  <c:v>0.48475438368030632</c:v>
                </c:pt>
                <c:pt idx="3163">
                  <c:v>0.4846812051784038</c:v>
                </c:pt>
                <c:pt idx="3164">
                  <c:v>0.48471793513396799</c:v>
                </c:pt>
                <c:pt idx="3165">
                  <c:v>0.48471793513396799</c:v>
                </c:pt>
                <c:pt idx="3166">
                  <c:v>0.48475483788304069</c:v>
                </c:pt>
                <c:pt idx="3167">
                  <c:v>0.48479197342223967</c:v>
                </c:pt>
                <c:pt idx="3168">
                  <c:v>0.48479197342223967</c:v>
                </c:pt>
                <c:pt idx="3169">
                  <c:v>0.48479197342223967</c:v>
                </c:pt>
                <c:pt idx="3170">
                  <c:v>0.48479197342223967</c:v>
                </c:pt>
                <c:pt idx="3171">
                  <c:v>0.48482962414936609</c:v>
                </c:pt>
                <c:pt idx="3172">
                  <c:v>0.48482962414936609</c:v>
                </c:pt>
                <c:pt idx="3173">
                  <c:v>0.48479192807783539</c:v>
                </c:pt>
                <c:pt idx="3174">
                  <c:v>0.48475411777336402</c:v>
                </c:pt>
                <c:pt idx="3175">
                  <c:v>0.48475411777336402</c:v>
                </c:pt>
                <c:pt idx="3176">
                  <c:v>0.48483010682114469</c:v>
                </c:pt>
                <c:pt idx="3177">
                  <c:v>0.48486829876314269</c:v>
                </c:pt>
                <c:pt idx="3178">
                  <c:v>0.48486829876314269</c:v>
                </c:pt>
                <c:pt idx="3179">
                  <c:v>0.48483003752985282</c:v>
                </c:pt>
                <c:pt idx="3180">
                  <c:v>0.48486853242552103</c:v>
                </c:pt>
                <c:pt idx="3181">
                  <c:v>0.48486853242552103</c:v>
                </c:pt>
                <c:pt idx="3182">
                  <c:v>0.48482988827717383</c:v>
                </c:pt>
                <c:pt idx="3183">
                  <c:v>0.48482988827717383</c:v>
                </c:pt>
                <c:pt idx="3184">
                  <c:v>0.48482988827717383</c:v>
                </c:pt>
                <c:pt idx="3185">
                  <c:v>0.48479107277408767</c:v>
                </c:pt>
                <c:pt idx="3186">
                  <c:v>0.48483005001704138</c:v>
                </c:pt>
                <c:pt idx="3187">
                  <c:v>0.4849471712373985</c:v>
                </c:pt>
                <c:pt idx="3188">
                  <c:v>0.4849471712373985</c:v>
                </c:pt>
                <c:pt idx="3189">
                  <c:v>0.48498644745659458</c:v>
                </c:pt>
                <c:pt idx="3190">
                  <c:v>0.48502593217444712</c:v>
                </c:pt>
                <c:pt idx="3191">
                  <c:v>0.48502593217444712</c:v>
                </c:pt>
                <c:pt idx="3192">
                  <c:v>0.48502593217444712</c:v>
                </c:pt>
                <c:pt idx="3193">
                  <c:v>0.48498625627427328</c:v>
                </c:pt>
                <c:pt idx="3194">
                  <c:v>0.48498639786998182</c:v>
                </c:pt>
                <c:pt idx="3195">
                  <c:v>0.48498639786998182</c:v>
                </c:pt>
                <c:pt idx="3196">
                  <c:v>0.48498639786998182</c:v>
                </c:pt>
                <c:pt idx="3197">
                  <c:v>0.48498639786998182</c:v>
                </c:pt>
                <c:pt idx="3198">
                  <c:v>0.48498639786998182</c:v>
                </c:pt>
                <c:pt idx="3199">
                  <c:v>0.48506677783514912</c:v>
                </c:pt>
                <c:pt idx="3200">
                  <c:v>0.48506677783514912</c:v>
                </c:pt>
                <c:pt idx="3201">
                  <c:v>0.48506677783514912</c:v>
                </c:pt>
                <c:pt idx="3202">
                  <c:v>0.48498585562115532</c:v>
                </c:pt>
                <c:pt idx="3203">
                  <c:v>0.48502635186772558</c:v>
                </c:pt>
                <c:pt idx="3204">
                  <c:v>0.48502635186772558</c:v>
                </c:pt>
                <c:pt idx="3205">
                  <c:v>0.48502635186772558</c:v>
                </c:pt>
                <c:pt idx="3206">
                  <c:v>0.48502635186772558</c:v>
                </c:pt>
                <c:pt idx="3207">
                  <c:v>0.48506719064273418</c:v>
                </c:pt>
                <c:pt idx="3208">
                  <c:v>0.48514919914506549</c:v>
                </c:pt>
                <c:pt idx="3209">
                  <c:v>0.48514919914506549</c:v>
                </c:pt>
                <c:pt idx="3210">
                  <c:v>0.48510807639361148</c:v>
                </c:pt>
                <c:pt idx="3211">
                  <c:v>0.48510807639361148</c:v>
                </c:pt>
                <c:pt idx="3212">
                  <c:v>0.48510807639361148</c:v>
                </c:pt>
                <c:pt idx="3213">
                  <c:v>0.48506679245632162</c:v>
                </c:pt>
                <c:pt idx="3214">
                  <c:v>0.48506679245632162</c:v>
                </c:pt>
                <c:pt idx="3215">
                  <c:v>0.48514961186312783</c:v>
                </c:pt>
                <c:pt idx="3216">
                  <c:v>0.48514961186312783</c:v>
                </c:pt>
                <c:pt idx="3217">
                  <c:v>0.4852743010193778</c:v>
                </c:pt>
                <c:pt idx="3218">
                  <c:v>0.4852743010193778</c:v>
                </c:pt>
                <c:pt idx="3219">
                  <c:v>0.4852325365177495</c:v>
                </c:pt>
                <c:pt idx="3220">
                  <c:v>0.4852325365177495</c:v>
                </c:pt>
                <c:pt idx="3221">
                  <c:v>0.48535791959257252</c:v>
                </c:pt>
                <c:pt idx="3222">
                  <c:v>0.48535791959257252</c:v>
                </c:pt>
                <c:pt idx="3223">
                  <c:v>0.48535791959257252</c:v>
                </c:pt>
                <c:pt idx="3224">
                  <c:v>0.48544194929087209</c:v>
                </c:pt>
                <c:pt idx="3225">
                  <c:v>0.48544194929087209</c:v>
                </c:pt>
                <c:pt idx="3226">
                  <c:v>0.48539984945664227</c:v>
                </c:pt>
                <c:pt idx="3227">
                  <c:v>0.48539984945664227</c:v>
                </c:pt>
                <c:pt idx="3228">
                  <c:v>0.48548417809604782</c:v>
                </c:pt>
                <c:pt idx="3229">
                  <c:v>0.48548417809604782</c:v>
                </c:pt>
                <c:pt idx="3230">
                  <c:v>0.48539969343066319</c:v>
                </c:pt>
                <c:pt idx="3231">
                  <c:v>0.48556896587475779</c:v>
                </c:pt>
                <c:pt idx="3232">
                  <c:v>0.48552657087913109</c:v>
                </c:pt>
                <c:pt idx="3233">
                  <c:v>0.48552657087913109</c:v>
                </c:pt>
                <c:pt idx="3234">
                  <c:v>0.48561139572848039</c:v>
                </c:pt>
                <c:pt idx="3235">
                  <c:v>0.48565385320780818</c:v>
                </c:pt>
                <c:pt idx="3236">
                  <c:v>0.48565385320780818</c:v>
                </c:pt>
                <c:pt idx="3237">
                  <c:v>0.48561134632835518</c:v>
                </c:pt>
                <c:pt idx="3238">
                  <c:v>0.48556882426538472</c:v>
                </c:pt>
                <c:pt idx="3239">
                  <c:v>0.48556882426538472</c:v>
                </c:pt>
                <c:pt idx="3240">
                  <c:v>0.48556882426538472</c:v>
                </c:pt>
                <c:pt idx="3241">
                  <c:v>0.48569661825905591</c:v>
                </c:pt>
                <c:pt idx="3242">
                  <c:v>0.48569661825905591</c:v>
                </c:pt>
                <c:pt idx="3243">
                  <c:v>0.48573923727497142</c:v>
                </c:pt>
                <c:pt idx="3244">
                  <c:v>0.4857818618057036</c:v>
                </c:pt>
                <c:pt idx="3245">
                  <c:v>0.4857818618057036</c:v>
                </c:pt>
                <c:pt idx="3246">
                  <c:v>0.48582450173852842</c:v>
                </c:pt>
                <c:pt idx="3247">
                  <c:v>0.48582450173852842</c:v>
                </c:pt>
                <c:pt idx="3248">
                  <c:v>0.48582450173852842</c:v>
                </c:pt>
                <c:pt idx="3249">
                  <c:v>0.48582450173852842</c:v>
                </c:pt>
                <c:pt idx="3250">
                  <c:v>0.48590978376703992</c:v>
                </c:pt>
                <c:pt idx="3251">
                  <c:v>0.48590978376703992</c:v>
                </c:pt>
                <c:pt idx="3252">
                  <c:v>0.48595241059676503</c:v>
                </c:pt>
                <c:pt idx="3253">
                  <c:v>0.48595241059676503</c:v>
                </c:pt>
                <c:pt idx="3254">
                  <c:v>0.4859950082407915</c:v>
                </c:pt>
                <c:pt idx="3255">
                  <c:v>0.4859950082407915</c:v>
                </c:pt>
                <c:pt idx="3256">
                  <c:v>0.48612265464297882</c:v>
                </c:pt>
                <c:pt idx="3257">
                  <c:v>0.48612265464297882</c:v>
                </c:pt>
                <c:pt idx="3258">
                  <c:v>0.48620768146316079</c:v>
                </c:pt>
                <c:pt idx="3259">
                  <c:v>0.48620768146316079</c:v>
                </c:pt>
                <c:pt idx="3260">
                  <c:v>0.48625014380497628</c:v>
                </c:pt>
                <c:pt idx="3261">
                  <c:v>0.48616526169212881</c:v>
                </c:pt>
                <c:pt idx="3262">
                  <c:v>0.48612289316356322</c:v>
                </c:pt>
                <c:pt idx="3263">
                  <c:v>0.48612289316356322</c:v>
                </c:pt>
                <c:pt idx="3264">
                  <c:v>0.48612289316356322</c:v>
                </c:pt>
                <c:pt idx="3265">
                  <c:v>0.48612289316356322</c:v>
                </c:pt>
                <c:pt idx="3266">
                  <c:v>0.48612289316356322</c:v>
                </c:pt>
                <c:pt idx="3267">
                  <c:v>0.48624957228088928</c:v>
                </c:pt>
                <c:pt idx="3268">
                  <c:v>0.48624957228088928</c:v>
                </c:pt>
                <c:pt idx="3269">
                  <c:v>0.48624957228088928</c:v>
                </c:pt>
                <c:pt idx="3270">
                  <c:v>0.48624957228088928</c:v>
                </c:pt>
                <c:pt idx="3271">
                  <c:v>0.48620766773216911</c:v>
                </c:pt>
                <c:pt idx="3272">
                  <c:v>0.48620766773216911</c:v>
                </c:pt>
                <c:pt idx="3273">
                  <c:v>0.48620766773216911</c:v>
                </c:pt>
                <c:pt idx="3274">
                  <c:v>0.48637468345840412</c:v>
                </c:pt>
                <c:pt idx="3275">
                  <c:v>0.48637468345840412</c:v>
                </c:pt>
                <c:pt idx="3276">
                  <c:v>0.48633308404438291</c:v>
                </c:pt>
                <c:pt idx="3277">
                  <c:v>0.48633308404438291</c:v>
                </c:pt>
                <c:pt idx="3278">
                  <c:v>0.48633308404438291</c:v>
                </c:pt>
                <c:pt idx="3279">
                  <c:v>0.48633308404438291</c:v>
                </c:pt>
                <c:pt idx="3280">
                  <c:v>0.48633308404438291</c:v>
                </c:pt>
                <c:pt idx="3281">
                  <c:v>0.48645665122464699</c:v>
                </c:pt>
                <c:pt idx="3282">
                  <c:v>0.48645665122464699</c:v>
                </c:pt>
                <c:pt idx="3283">
                  <c:v>0.48641565516492352</c:v>
                </c:pt>
                <c:pt idx="3284">
                  <c:v>0.48645643777978309</c:v>
                </c:pt>
                <c:pt idx="3285">
                  <c:v>0.48657850814311959</c:v>
                </c:pt>
                <c:pt idx="3286">
                  <c:v>0.48657850814311959</c:v>
                </c:pt>
                <c:pt idx="3287">
                  <c:v>0.48665957036029389</c:v>
                </c:pt>
                <c:pt idx="3288">
                  <c:v>0.48657889124113218</c:v>
                </c:pt>
                <c:pt idx="3289">
                  <c:v>0.48657889124113218</c:v>
                </c:pt>
                <c:pt idx="3290">
                  <c:v>0.48657889124113218</c:v>
                </c:pt>
                <c:pt idx="3291">
                  <c:v>0.48669885198319768</c:v>
                </c:pt>
                <c:pt idx="3292">
                  <c:v>0.48661928915076691</c:v>
                </c:pt>
                <c:pt idx="3293">
                  <c:v>0.48661928915076691</c:v>
                </c:pt>
                <c:pt idx="3294">
                  <c:v>0.48669838174616942</c:v>
                </c:pt>
                <c:pt idx="3295">
                  <c:v>0.48665891956536977</c:v>
                </c:pt>
                <c:pt idx="3296">
                  <c:v>0.48665891956536977</c:v>
                </c:pt>
                <c:pt idx="3297">
                  <c:v>0.48677644153764188</c:v>
                </c:pt>
                <c:pt idx="3298">
                  <c:v>0.48677644153764188</c:v>
                </c:pt>
                <c:pt idx="3299">
                  <c:v>0.48677644153764188</c:v>
                </c:pt>
                <c:pt idx="3300">
                  <c:v>0.48673766311653238</c:v>
                </c:pt>
                <c:pt idx="3301">
                  <c:v>0.48673766311653238</c:v>
                </c:pt>
                <c:pt idx="3302">
                  <c:v>0.48673766311653238</c:v>
                </c:pt>
                <c:pt idx="3303">
                  <c:v>0.48689029817957902</c:v>
                </c:pt>
                <c:pt idx="3304">
                  <c:v>0.48689029817957902</c:v>
                </c:pt>
                <c:pt idx="3305">
                  <c:v>0.48681467757063601</c:v>
                </c:pt>
                <c:pt idx="3306">
                  <c:v>0.48681467757063601</c:v>
                </c:pt>
                <c:pt idx="3307">
                  <c:v>0.4869273030198642</c:v>
                </c:pt>
                <c:pt idx="3308">
                  <c:v>0.48681562299948011</c:v>
                </c:pt>
                <c:pt idx="3309">
                  <c:v>0.48681562299948011</c:v>
                </c:pt>
                <c:pt idx="3310">
                  <c:v>0.48692618546978311</c:v>
                </c:pt>
                <c:pt idx="3311">
                  <c:v>0.48692618546978311</c:v>
                </c:pt>
                <c:pt idx="3312">
                  <c:v>0.48692618546978311</c:v>
                </c:pt>
                <c:pt idx="3313">
                  <c:v>0.48699882323737992</c:v>
                </c:pt>
                <c:pt idx="3314">
                  <c:v>0.48703481851374719</c:v>
                </c:pt>
                <c:pt idx="3315">
                  <c:v>0.48703481851374719</c:v>
                </c:pt>
                <c:pt idx="3316">
                  <c:v>0.48703481851374719</c:v>
                </c:pt>
                <c:pt idx="3317">
                  <c:v>0.48703481851374719</c:v>
                </c:pt>
                <c:pt idx="3318">
                  <c:v>0.48703481851374719</c:v>
                </c:pt>
                <c:pt idx="3319">
                  <c:v>0.48703481851374719</c:v>
                </c:pt>
                <c:pt idx="3320">
                  <c:v>0.48703481851374719</c:v>
                </c:pt>
                <c:pt idx="3321">
                  <c:v>0.48703481851374719</c:v>
                </c:pt>
                <c:pt idx="3322">
                  <c:v>0.48703481851374719</c:v>
                </c:pt>
                <c:pt idx="3323">
                  <c:v>0.48703481851374719</c:v>
                </c:pt>
                <c:pt idx="3324">
                  <c:v>0.48703481851374719</c:v>
                </c:pt>
                <c:pt idx="3325">
                  <c:v>0.48703481851374719</c:v>
                </c:pt>
                <c:pt idx="3326">
                  <c:v>0.48703481851374719</c:v>
                </c:pt>
                <c:pt idx="3327">
                  <c:v>0.48703481851374719</c:v>
                </c:pt>
                <c:pt idx="3328">
                  <c:v>0.48703481851374719</c:v>
                </c:pt>
                <c:pt idx="3329">
                  <c:v>0.48703481851374719</c:v>
                </c:pt>
                <c:pt idx="3330">
                  <c:v>0.48703481851374719</c:v>
                </c:pt>
                <c:pt idx="3331">
                  <c:v>0.48703481851374719</c:v>
                </c:pt>
                <c:pt idx="3332">
                  <c:v>0.48703481851374719</c:v>
                </c:pt>
                <c:pt idx="3333">
                  <c:v>0.48703481851374719</c:v>
                </c:pt>
                <c:pt idx="3334">
                  <c:v>0.48703481851374719</c:v>
                </c:pt>
                <c:pt idx="3335">
                  <c:v>0.48703481851374719</c:v>
                </c:pt>
                <c:pt idx="3336">
                  <c:v>0.48703481851374719</c:v>
                </c:pt>
                <c:pt idx="3337">
                  <c:v>0.48703481851374719</c:v>
                </c:pt>
                <c:pt idx="3338">
                  <c:v>0.48703481851374719</c:v>
                </c:pt>
                <c:pt idx="3339">
                  <c:v>0.48703481851374719</c:v>
                </c:pt>
                <c:pt idx="3340">
                  <c:v>0.48703481851374719</c:v>
                </c:pt>
                <c:pt idx="3341">
                  <c:v>0.48703481851374719</c:v>
                </c:pt>
                <c:pt idx="3342">
                  <c:v>0.48703481851374719</c:v>
                </c:pt>
                <c:pt idx="3343">
                  <c:v>0.48703481851374719</c:v>
                </c:pt>
                <c:pt idx="3344">
                  <c:v>0.48703481851374719</c:v>
                </c:pt>
                <c:pt idx="3345">
                  <c:v>0.48703481851374719</c:v>
                </c:pt>
                <c:pt idx="3346">
                  <c:v>0.48615094859983959</c:v>
                </c:pt>
                <c:pt idx="3347">
                  <c:v>0.48212692340449381</c:v>
                </c:pt>
                <c:pt idx="3348">
                  <c:v>0.47488522616496598</c:v>
                </c:pt>
                <c:pt idx="3349">
                  <c:v>0.47488522616496598</c:v>
                </c:pt>
                <c:pt idx="3350">
                  <c:v>0.46806918574596201</c:v>
                </c:pt>
                <c:pt idx="3351">
                  <c:v>0.46528456940404972</c:v>
                </c:pt>
                <c:pt idx="3352">
                  <c:v>0.46528456940404972</c:v>
                </c:pt>
                <c:pt idx="3353">
                  <c:v>0.45722298289660729</c:v>
                </c:pt>
                <c:pt idx="3354">
                  <c:v>0.4543937557135419</c:v>
                </c:pt>
                <c:pt idx="3355">
                  <c:v>0.44604767063508433</c:v>
                </c:pt>
                <c:pt idx="3356">
                  <c:v>0.44604767063508433</c:v>
                </c:pt>
                <c:pt idx="3357">
                  <c:v>0.44350888391091292</c:v>
                </c:pt>
                <c:pt idx="3358">
                  <c:v>0.43337580997975939</c:v>
                </c:pt>
                <c:pt idx="3359">
                  <c:v>0.43337580997975939</c:v>
                </c:pt>
                <c:pt idx="3360">
                  <c:v>0.42580237133828441</c:v>
                </c:pt>
                <c:pt idx="3361">
                  <c:v>0.42317123775421422</c:v>
                </c:pt>
                <c:pt idx="3362">
                  <c:v>0.41512147476366829</c:v>
                </c:pt>
                <c:pt idx="3363">
                  <c:v>0.41512147476366829</c:v>
                </c:pt>
                <c:pt idx="3364">
                  <c:v>0.40448626707142171</c:v>
                </c:pt>
                <c:pt idx="3365">
                  <c:v>0.40448626707142171</c:v>
                </c:pt>
                <c:pt idx="3366">
                  <c:v>0.39647486592941822</c:v>
                </c:pt>
                <c:pt idx="3367">
                  <c:v>0.39647486592941822</c:v>
                </c:pt>
                <c:pt idx="3368">
                  <c:v>0.39378546215771443</c:v>
                </c:pt>
                <c:pt idx="3369">
                  <c:v>0.38593816343107368</c:v>
                </c:pt>
                <c:pt idx="3370">
                  <c:v>0.38593816343107368</c:v>
                </c:pt>
                <c:pt idx="3371">
                  <c:v>0.38593816343107368</c:v>
                </c:pt>
                <c:pt idx="3372">
                  <c:v>0.37233854498153179</c:v>
                </c:pt>
                <c:pt idx="3373">
                  <c:v>0.37233854498153179</c:v>
                </c:pt>
                <c:pt idx="3374">
                  <c:v>0.36406531727824709</c:v>
                </c:pt>
                <c:pt idx="3375">
                  <c:v>0.35585262617135832</c:v>
                </c:pt>
                <c:pt idx="3376">
                  <c:v>0.35585262617135832</c:v>
                </c:pt>
                <c:pt idx="3377">
                  <c:v>0.3530573997957111</c:v>
                </c:pt>
                <c:pt idx="3378">
                  <c:v>0.34481995822680511</c:v>
                </c:pt>
                <c:pt idx="3379">
                  <c:v>0.33641286516812641</c:v>
                </c:pt>
                <c:pt idx="3380">
                  <c:v>0.33641286516812641</c:v>
                </c:pt>
                <c:pt idx="3381">
                  <c:v>0.32806504167171707</c:v>
                </c:pt>
                <c:pt idx="3382">
                  <c:v>0.32806504167171707</c:v>
                </c:pt>
                <c:pt idx="3383">
                  <c:v>0.31966340336834298</c:v>
                </c:pt>
                <c:pt idx="3384">
                  <c:v>0.31966340336834298</c:v>
                </c:pt>
                <c:pt idx="3385">
                  <c:v>0.31112792285171448</c:v>
                </c:pt>
                <c:pt idx="3386">
                  <c:v>0.31112792285171448</c:v>
                </c:pt>
                <c:pt idx="3387">
                  <c:v>0.30269050600210312</c:v>
                </c:pt>
                <c:pt idx="3388">
                  <c:v>0.30269050600210312</c:v>
                </c:pt>
                <c:pt idx="3389">
                  <c:v>0.29424086604364708</c:v>
                </c:pt>
                <c:pt idx="3390">
                  <c:v>0.29128784932924268</c:v>
                </c:pt>
                <c:pt idx="3391">
                  <c:v>0.2828904328949996</c:v>
                </c:pt>
                <c:pt idx="3392">
                  <c:v>0.2828904328949996</c:v>
                </c:pt>
                <c:pt idx="3393">
                  <c:v>0.27420864031163222</c:v>
                </c:pt>
                <c:pt idx="3394">
                  <c:v>0.27136088154038751</c:v>
                </c:pt>
                <c:pt idx="3395">
                  <c:v>0.26269657319109119</c:v>
                </c:pt>
                <c:pt idx="3396">
                  <c:v>0.26269657319109119</c:v>
                </c:pt>
                <c:pt idx="3397">
                  <c:v>0.25405545656278872</c:v>
                </c:pt>
                <c:pt idx="3398">
                  <c:v>0.25405545656278872</c:v>
                </c:pt>
                <c:pt idx="3399">
                  <c:v>0.24535883061465399</c:v>
                </c:pt>
                <c:pt idx="3400">
                  <c:v>0.2366086630620137</c:v>
                </c:pt>
                <c:pt idx="3401">
                  <c:v>0.2366086630620137</c:v>
                </c:pt>
                <c:pt idx="3402">
                  <c:v>0.22784490131107921</c:v>
                </c:pt>
                <c:pt idx="3403">
                  <c:v>0.22784490131107921</c:v>
                </c:pt>
                <c:pt idx="3404">
                  <c:v>0.21902509765649381</c:v>
                </c:pt>
                <c:pt idx="3405">
                  <c:v>0.21902509765649381</c:v>
                </c:pt>
                <c:pt idx="3406">
                  <c:v>0.2102307058278356</c:v>
                </c:pt>
                <c:pt idx="3407">
                  <c:v>0.20734627282111889</c:v>
                </c:pt>
                <c:pt idx="3408">
                  <c:v>0.19813458410463311</c:v>
                </c:pt>
                <c:pt idx="3409">
                  <c:v>0.19813458410463311</c:v>
                </c:pt>
                <c:pt idx="3410">
                  <c:v>0.1893454449562908</c:v>
                </c:pt>
                <c:pt idx="3411">
                  <c:v>0.1893454449562908</c:v>
                </c:pt>
                <c:pt idx="3412">
                  <c:v>0.18637016199375631</c:v>
                </c:pt>
                <c:pt idx="3413">
                  <c:v>0.17732094899292061</c:v>
                </c:pt>
                <c:pt idx="3414">
                  <c:v>0.16837617831678289</c:v>
                </c:pt>
                <c:pt idx="3415">
                  <c:v>0.16837617831678289</c:v>
                </c:pt>
                <c:pt idx="3416">
                  <c:v>0.15925766293985319</c:v>
                </c:pt>
                <c:pt idx="3417">
                  <c:v>0.15925766293985319</c:v>
                </c:pt>
                <c:pt idx="3418">
                  <c:v>0.1563861262601961</c:v>
                </c:pt>
                <c:pt idx="3419">
                  <c:v>0.14712729594660981</c:v>
                </c:pt>
                <c:pt idx="3420">
                  <c:v>0.13809318031269821</c:v>
                </c:pt>
                <c:pt idx="3421">
                  <c:v>0.13809318031269821</c:v>
                </c:pt>
                <c:pt idx="3422">
                  <c:v>0.1349707841745785</c:v>
                </c:pt>
                <c:pt idx="3423">
                  <c:v>0.1256794962258119</c:v>
                </c:pt>
                <c:pt idx="3424">
                  <c:v>0.11645252331886009</c:v>
                </c:pt>
                <c:pt idx="3425">
                  <c:v>0.11645252331886009</c:v>
                </c:pt>
                <c:pt idx="3426">
                  <c:v>0.11343883516864289</c:v>
                </c:pt>
                <c:pt idx="3427">
                  <c:v>0.1040314701473191</c:v>
                </c:pt>
                <c:pt idx="3428">
                  <c:v>0.1040314701473191</c:v>
                </c:pt>
                <c:pt idx="3429">
                  <c:v>9.1751121403570141E-2</c:v>
                </c:pt>
                <c:pt idx="3430">
                  <c:v>9.1751121403570141E-2</c:v>
                </c:pt>
                <c:pt idx="3431">
                  <c:v>8.8605578667383278E-2</c:v>
                </c:pt>
                <c:pt idx="3432">
                  <c:v>7.6091647612862245E-2</c:v>
                </c:pt>
                <c:pt idx="3433">
                  <c:v>7.6091647612862245E-2</c:v>
                </c:pt>
                <c:pt idx="3434">
                  <c:v>6.6874590268334366E-2</c:v>
                </c:pt>
                <c:pt idx="3435">
                  <c:v>6.6874590268334366E-2</c:v>
                </c:pt>
                <c:pt idx="3436">
                  <c:v>5.7281968788426077E-2</c:v>
                </c:pt>
                <c:pt idx="3437">
                  <c:v>5.4160361205630593E-2</c:v>
                </c:pt>
                <c:pt idx="3438">
                  <c:v>4.4790747651335457E-2</c:v>
                </c:pt>
                <c:pt idx="3439">
                  <c:v>4.4790747651335457E-2</c:v>
                </c:pt>
                <c:pt idx="3440">
                  <c:v>3.5247075098127127E-2</c:v>
                </c:pt>
                <c:pt idx="3441">
                  <c:v>3.2075163364680047E-2</c:v>
                </c:pt>
                <c:pt idx="3442">
                  <c:v>3.2075163364680047E-2</c:v>
                </c:pt>
                <c:pt idx="3443">
                  <c:v>2.2596964702895451E-2</c:v>
                </c:pt>
                <c:pt idx="3444">
                  <c:v>1.302592636100316E-2</c:v>
                </c:pt>
                <c:pt idx="3445">
                  <c:v>1.302592636100316E-2</c:v>
                </c:pt>
                <c:pt idx="3446">
                  <c:v>9.641330776955238E-3</c:v>
                </c:pt>
                <c:pt idx="3447">
                  <c:v>1.041648931062647E-2</c:v>
                </c:pt>
                <c:pt idx="3448">
                  <c:v>1.004888250223205E-2</c:v>
                </c:pt>
                <c:pt idx="3449">
                  <c:v>1.004888250223205E-2</c:v>
                </c:pt>
                <c:pt idx="3450">
                  <c:v>8.5354888873366754E-3</c:v>
                </c:pt>
                <c:pt idx="3451">
                  <c:v>8.5354888873366754E-3</c:v>
                </c:pt>
                <c:pt idx="3452">
                  <c:v>8.5354888873366754E-3</c:v>
                </c:pt>
                <c:pt idx="3453">
                  <c:v>8.5354888873366754E-3</c:v>
                </c:pt>
                <c:pt idx="3454">
                  <c:v>8.5354888873366754E-3</c:v>
                </c:pt>
                <c:pt idx="3455">
                  <c:v>8.863993216923275E-3</c:v>
                </c:pt>
                <c:pt idx="3456">
                  <c:v>9.8499389582516108E-3</c:v>
                </c:pt>
                <c:pt idx="3457">
                  <c:v>9.8499389582516108E-3</c:v>
                </c:pt>
                <c:pt idx="3458">
                  <c:v>9.8499389582516108E-3</c:v>
                </c:pt>
                <c:pt idx="3459">
                  <c:v>9.8499389582516108E-3</c:v>
                </c:pt>
                <c:pt idx="3460">
                  <c:v>9.8087556906161812E-3</c:v>
                </c:pt>
                <c:pt idx="3461">
                  <c:v>9.2731727325619396E-3</c:v>
                </c:pt>
                <c:pt idx="3462">
                  <c:v>9.2731727325619396E-3</c:v>
                </c:pt>
                <c:pt idx="3463">
                  <c:v>9.2731727325619396E-3</c:v>
                </c:pt>
                <c:pt idx="3464">
                  <c:v>9.2731727325619396E-3</c:v>
                </c:pt>
                <c:pt idx="3465">
                  <c:v>9.2731727325619396E-3</c:v>
                </c:pt>
                <c:pt idx="3466">
                  <c:v>9.2731727325619396E-3</c:v>
                </c:pt>
                <c:pt idx="3467">
                  <c:v>9.2731727325619396E-3</c:v>
                </c:pt>
                <c:pt idx="3468">
                  <c:v>9.2731727325619396E-3</c:v>
                </c:pt>
                <c:pt idx="3469">
                  <c:v>9.2731727325619396E-3</c:v>
                </c:pt>
                <c:pt idx="3470">
                  <c:v>9.2731727325619396E-3</c:v>
                </c:pt>
                <c:pt idx="3471">
                  <c:v>9.2731727325619396E-3</c:v>
                </c:pt>
                <c:pt idx="3472">
                  <c:v>9.2731727325619396E-3</c:v>
                </c:pt>
                <c:pt idx="3473">
                  <c:v>9.2731727325619396E-3</c:v>
                </c:pt>
                <c:pt idx="3474">
                  <c:v>9.2731727325619396E-3</c:v>
                </c:pt>
                <c:pt idx="3475">
                  <c:v>9.2731727325619396E-3</c:v>
                </c:pt>
                <c:pt idx="3476">
                  <c:v>9.2731727325619396E-3</c:v>
                </c:pt>
                <c:pt idx="3477">
                  <c:v>9.2731727325619396E-3</c:v>
                </c:pt>
                <c:pt idx="3478">
                  <c:v>9.2731727325619396E-3</c:v>
                </c:pt>
                <c:pt idx="3479">
                  <c:v>9.0233231538433857E-3</c:v>
                </c:pt>
                <c:pt idx="3480">
                  <c:v>9.0233231538433857E-3</c:v>
                </c:pt>
                <c:pt idx="3481">
                  <c:v>8.9816418060010283E-3</c:v>
                </c:pt>
                <c:pt idx="3482">
                  <c:v>8.9816418060010283E-3</c:v>
                </c:pt>
                <c:pt idx="3483">
                  <c:v>8.9816418060010283E-3</c:v>
                </c:pt>
                <c:pt idx="3484">
                  <c:v>8.9816418060010283E-3</c:v>
                </c:pt>
                <c:pt idx="3485">
                  <c:v>9.1064498737429694E-3</c:v>
                </c:pt>
                <c:pt idx="3486">
                  <c:v>9.1064498737429694E-3</c:v>
                </c:pt>
                <c:pt idx="3487">
                  <c:v>9.1064498737429694E-3</c:v>
                </c:pt>
                <c:pt idx="3488">
                  <c:v>9.1064498737429694E-3</c:v>
                </c:pt>
                <c:pt idx="3489">
                  <c:v>9.0650330635432437E-3</c:v>
                </c:pt>
                <c:pt idx="3490">
                  <c:v>8.9823142817239982E-3</c:v>
                </c:pt>
                <c:pt idx="3491">
                  <c:v>8.8582743065122559E-3</c:v>
                </c:pt>
                <c:pt idx="3492">
                  <c:v>8.8582743065122559E-3</c:v>
                </c:pt>
                <c:pt idx="3493">
                  <c:v>8.7344001312853314E-3</c:v>
                </c:pt>
                <c:pt idx="3494">
                  <c:v>8.7344001312853314E-3</c:v>
                </c:pt>
                <c:pt idx="3495">
                  <c:v>8.981464914638566E-3</c:v>
                </c:pt>
                <c:pt idx="3496">
                  <c:v>8.981464914638566E-3</c:v>
                </c:pt>
                <c:pt idx="3497">
                  <c:v>9.1458051776774768E-3</c:v>
                </c:pt>
                <c:pt idx="3498">
                  <c:v>9.1458051776774768E-3</c:v>
                </c:pt>
                <c:pt idx="3499">
                  <c:v>9.1458051776774768E-3</c:v>
                </c:pt>
                <c:pt idx="3500">
                  <c:v>9.1458051776774768E-3</c:v>
                </c:pt>
                <c:pt idx="3501">
                  <c:v>9.1458051776774768E-3</c:v>
                </c:pt>
                <c:pt idx="3502">
                  <c:v>8.98259657765022E-3</c:v>
                </c:pt>
                <c:pt idx="3503">
                  <c:v>8.9418886699575411E-3</c:v>
                </c:pt>
                <c:pt idx="3504">
                  <c:v>9.0638987191266947E-3</c:v>
                </c:pt>
                <c:pt idx="3505">
                  <c:v>9.0638987191266947E-3</c:v>
                </c:pt>
                <c:pt idx="3506">
                  <c:v>9.1449978953072018E-3</c:v>
                </c:pt>
                <c:pt idx="3507">
                  <c:v>9.1449978953072018E-3</c:v>
                </c:pt>
                <c:pt idx="3508">
                  <c:v>9.1854140941063089E-3</c:v>
                </c:pt>
                <c:pt idx="3509">
                  <c:v>9.1854140941063089E-3</c:v>
                </c:pt>
                <c:pt idx="3510">
                  <c:v>9.2658980768170075E-3</c:v>
                </c:pt>
                <c:pt idx="3511">
                  <c:v>9.2658980768170075E-3</c:v>
                </c:pt>
                <c:pt idx="3512">
                  <c:v>9.1054593040565349E-3</c:v>
                </c:pt>
                <c:pt idx="3513">
                  <c:v>9.0654620511275621E-3</c:v>
                </c:pt>
                <c:pt idx="3514">
                  <c:v>9.0654620511275621E-3</c:v>
                </c:pt>
                <c:pt idx="3515">
                  <c:v>9.1054178315133748E-3</c:v>
                </c:pt>
                <c:pt idx="3516">
                  <c:v>9.1054178315133748E-3</c:v>
                </c:pt>
                <c:pt idx="3517">
                  <c:v>9.2644682835959623E-3</c:v>
                </c:pt>
                <c:pt idx="3518">
                  <c:v>9.3040672947165958E-3</c:v>
                </c:pt>
                <c:pt idx="3519">
                  <c:v>9.3040672947165958E-3</c:v>
                </c:pt>
                <c:pt idx="3520">
                  <c:v>9.3831431642394988E-3</c:v>
                </c:pt>
                <c:pt idx="3521">
                  <c:v>9.3831431642394988E-3</c:v>
                </c:pt>
                <c:pt idx="3522">
                  <c:v>9.2652884237649103E-3</c:v>
                </c:pt>
                <c:pt idx="3523">
                  <c:v>9.1478726108614114E-3</c:v>
                </c:pt>
                <c:pt idx="3524">
                  <c:v>9.1478726108614114E-3</c:v>
                </c:pt>
                <c:pt idx="3525">
                  <c:v>9.1089074585054813E-3</c:v>
                </c:pt>
                <c:pt idx="3526">
                  <c:v>9.1867162877411479E-3</c:v>
                </c:pt>
                <c:pt idx="3527">
                  <c:v>9.3027899935687209E-3</c:v>
                </c:pt>
                <c:pt idx="3528">
                  <c:v>9.3027899935687209E-3</c:v>
                </c:pt>
                <c:pt idx="3529">
                  <c:v>9.3412109061071277E-3</c:v>
                </c:pt>
                <c:pt idx="3530">
                  <c:v>9.2261426778607845E-3</c:v>
                </c:pt>
                <c:pt idx="3531">
                  <c:v>9.2261426778607845E-3</c:v>
                </c:pt>
                <c:pt idx="3532">
                  <c:v>8.9968719264397652E-3</c:v>
                </c:pt>
                <c:pt idx="3533">
                  <c:v>8.9588100287273167E-3</c:v>
                </c:pt>
                <c:pt idx="3534">
                  <c:v>9.0348193477212072E-3</c:v>
                </c:pt>
                <c:pt idx="3535">
                  <c:v>9.0348193477212072E-3</c:v>
                </c:pt>
                <c:pt idx="3536">
                  <c:v>9.0348193477212072E-3</c:v>
                </c:pt>
                <c:pt idx="3537">
                  <c:v>9.2992259097336195E-3</c:v>
                </c:pt>
                <c:pt idx="3538">
                  <c:v>9.2992259097336195E-3</c:v>
                </c:pt>
                <c:pt idx="3539">
                  <c:v>9.1873503556028722E-3</c:v>
                </c:pt>
                <c:pt idx="3540">
                  <c:v>9.1873503556028722E-3</c:v>
                </c:pt>
                <c:pt idx="3541">
                  <c:v>8.9275810917590452E-3</c:v>
                </c:pt>
                <c:pt idx="3542">
                  <c:v>8.9275810917590452E-3</c:v>
                </c:pt>
                <c:pt idx="3543">
                  <c:v>8.9645173703852554E-3</c:v>
                </c:pt>
                <c:pt idx="3544">
                  <c:v>8.9645173703852554E-3</c:v>
                </c:pt>
                <c:pt idx="3545">
                  <c:v>9.1480914603611092E-3</c:v>
                </c:pt>
                <c:pt idx="3546">
                  <c:v>9.293693720357812E-3</c:v>
                </c:pt>
                <c:pt idx="3547">
                  <c:v>9.293693720357812E-3</c:v>
                </c:pt>
                <c:pt idx="3548">
                  <c:v>9.1493941708625584E-3</c:v>
                </c:pt>
                <c:pt idx="3549">
                  <c:v>9.1493941708625584E-3</c:v>
                </c:pt>
                <c:pt idx="3550">
                  <c:v>9.0059906830177658E-3</c:v>
                </c:pt>
                <c:pt idx="3551">
                  <c:v>8.9703631598670557E-3</c:v>
                </c:pt>
                <c:pt idx="3552">
                  <c:v>9.0059168730113551E-3</c:v>
                </c:pt>
                <c:pt idx="3553">
                  <c:v>9.0059168730113551E-3</c:v>
                </c:pt>
                <c:pt idx="3554">
                  <c:v>9.1821288866673952E-3</c:v>
                </c:pt>
                <c:pt idx="3555">
                  <c:v>9.1821288866673952E-3</c:v>
                </c:pt>
                <c:pt idx="3556">
                  <c:v>9.1124930103379954E-3</c:v>
                </c:pt>
                <c:pt idx="3557">
                  <c:v>9.0434727657257383E-3</c:v>
                </c:pt>
                <c:pt idx="3558">
                  <c:v>9.0434727657257383E-3</c:v>
                </c:pt>
                <c:pt idx="3559">
                  <c:v>8.9749721693963939E-3</c:v>
                </c:pt>
                <c:pt idx="3560">
                  <c:v>8.9749721693963939E-3</c:v>
                </c:pt>
                <c:pt idx="3561">
                  <c:v>9.0767570908077168E-3</c:v>
                </c:pt>
                <c:pt idx="3562">
                  <c:v>9.0767570908077168E-3</c:v>
                </c:pt>
                <c:pt idx="3563">
                  <c:v>9.1103075690988928E-3</c:v>
                </c:pt>
                <c:pt idx="3564">
                  <c:v>9.0771888013144383E-3</c:v>
                </c:pt>
                <c:pt idx="3565">
                  <c:v>9.0771888013144383E-3</c:v>
                </c:pt>
                <c:pt idx="3566">
                  <c:v>9.0441875775524282E-3</c:v>
                </c:pt>
                <c:pt idx="3567">
                  <c:v>8.9788117883086212E-3</c:v>
                </c:pt>
                <c:pt idx="3568">
                  <c:v>9.0435037621688173E-3</c:v>
                </c:pt>
                <c:pt idx="3569">
                  <c:v>9.0435037621688173E-3</c:v>
                </c:pt>
                <c:pt idx="3570">
                  <c:v>9.1724209086168681E-3</c:v>
                </c:pt>
                <c:pt idx="3571">
                  <c:v>9.1724209086168681E-3</c:v>
                </c:pt>
                <c:pt idx="3572">
                  <c:v>9.1406094695833055E-3</c:v>
                </c:pt>
                <c:pt idx="3573">
                  <c:v>9.10930362613732E-3</c:v>
                </c:pt>
                <c:pt idx="3574">
                  <c:v>9.10930362613732E-3</c:v>
                </c:pt>
                <c:pt idx="3575">
                  <c:v>9.0163163407487399E-3</c:v>
                </c:pt>
                <c:pt idx="3576">
                  <c:v>9.0163163407487399E-3</c:v>
                </c:pt>
                <c:pt idx="3577">
                  <c:v>9.1084248529649733E-3</c:v>
                </c:pt>
                <c:pt idx="3578">
                  <c:v>9.1084248529649733E-3</c:v>
                </c:pt>
                <c:pt idx="3579">
                  <c:v>9.1084248529649733E-3</c:v>
                </c:pt>
                <c:pt idx="3580">
                  <c:v>9.1084248529649733E-3</c:v>
                </c:pt>
                <c:pt idx="3581">
                  <c:v>9.078843283448863E-3</c:v>
                </c:pt>
                <c:pt idx="3582">
                  <c:v>9.078843283448863E-3</c:v>
                </c:pt>
                <c:pt idx="3583">
                  <c:v>9.0496663387803055E-3</c:v>
                </c:pt>
                <c:pt idx="3584">
                  <c:v>9.0787399820591985E-3</c:v>
                </c:pt>
                <c:pt idx="3585">
                  <c:v>9.1933910369666142E-3</c:v>
                </c:pt>
                <c:pt idx="3586">
                  <c:v>9.1653117395266177E-3</c:v>
                </c:pt>
                <c:pt idx="3587">
                  <c:v>9.1653117395266177E-3</c:v>
                </c:pt>
                <c:pt idx="3588">
                  <c:v>9.2490105250297334E-3</c:v>
                </c:pt>
                <c:pt idx="3589">
                  <c:v>9.1942200456092173E-3</c:v>
                </c:pt>
                <c:pt idx="3590">
                  <c:v>9.1942200456092173E-3</c:v>
                </c:pt>
                <c:pt idx="3591">
                  <c:v>9.1396924037920116E-3</c:v>
                </c:pt>
                <c:pt idx="3592">
                  <c:v>9.1933684541755187E-3</c:v>
                </c:pt>
                <c:pt idx="3593">
                  <c:v>9.1933684541755187E-3</c:v>
                </c:pt>
                <c:pt idx="3594">
                  <c:v>9.2195300340179621E-3</c:v>
                </c:pt>
                <c:pt idx="3595">
                  <c:v>9.2195300340179621E-3</c:v>
                </c:pt>
                <c:pt idx="3596">
                  <c:v>9.2450223497702721E-3</c:v>
                </c:pt>
                <c:pt idx="3597">
                  <c:v>9.2450223497702721E-3</c:v>
                </c:pt>
                <c:pt idx="3598">
                  <c:v>9.2189521549124014E-3</c:v>
                </c:pt>
                <c:pt idx="3599">
                  <c:v>9.2189521549124014E-3</c:v>
                </c:pt>
                <c:pt idx="3600">
                  <c:v>9.194485292184959E-3</c:v>
                </c:pt>
                <c:pt idx="3601">
                  <c:v>9.194485292184959E-3</c:v>
                </c:pt>
                <c:pt idx="3602">
                  <c:v>9.194485292184959E-3</c:v>
                </c:pt>
                <c:pt idx="3603">
                  <c:v>9.218190540923871E-3</c:v>
                </c:pt>
                <c:pt idx="3604">
                  <c:v>9.1488666358341096E-3</c:v>
                </c:pt>
                <c:pt idx="3605">
                  <c:v>9.194819521220433E-3</c:v>
                </c:pt>
                <c:pt idx="3606">
                  <c:v>9.194819521220433E-3</c:v>
                </c:pt>
                <c:pt idx="3607">
                  <c:v>9.1722963560594371E-3</c:v>
                </c:pt>
                <c:pt idx="3608">
                  <c:v>9.1722963560594371E-3</c:v>
                </c:pt>
                <c:pt idx="3609">
                  <c:v>9.2155212142159704E-3</c:v>
                </c:pt>
                <c:pt idx="3610">
                  <c:v>9.2155212142159704E-3</c:v>
                </c:pt>
                <c:pt idx="3611">
                  <c:v>9.1735343374263131E-3</c:v>
                </c:pt>
                <c:pt idx="3612">
                  <c:v>9.2144674850125115E-3</c:v>
                </c:pt>
                <c:pt idx="3613">
                  <c:v>9.2144674850125115E-3</c:v>
                </c:pt>
                <c:pt idx="3614">
                  <c:v>9.2347837050440439E-3</c:v>
                </c:pt>
                <c:pt idx="3615">
                  <c:v>9.2940569345720606E-3</c:v>
                </c:pt>
                <c:pt idx="3616">
                  <c:v>9.2940569345720606E-3</c:v>
                </c:pt>
                <c:pt idx="3617">
                  <c:v>9.2940569345720606E-3</c:v>
                </c:pt>
                <c:pt idx="3618">
                  <c:v>9.2753019537333455E-3</c:v>
                </c:pt>
                <c:pt idx="3619">
                  <c:v>9.2753019537333455E-3</c:v>
                </c:pt>
                <c:pt idx="3620">
                  <c:v>9.2753019537333455E-3</c:v>
                </c:pt>
                <c:pt idx="3621">
                  <c:v>9.2929056657302493E-3</c:v>
                </c:pt>
                <c:pt idx="3622">
                  <c:v>9.2929056657302493E-3</c:v>
                </c:pt>
                <c:pt idx="3623">
                  <c:v>9.275989374491516E-3</c:v>
                </c:pt>
                <c:pt idx="3624">
                  <c:v>9.275989374491516E-3</c:v>
                </c:pt>
                <c:pt idx="3625">
                  <c:v>9.3248460110832519E-3</c:v>
                </c:pt>
                <c:pt idx="3626">
                  <c:v>9.3248460110832519E-3</c:v>
                </c:pt>
                <c:pt idx="3627">
                  <c:v>9.3248460110832519E-3</c:v>
                </c:pt>
                <c:pt idx="3628">
                  <c:v>9.3399551223375885E-3</c:v>
                </c:pt>
                <c:pt idx="3629">
                  <c:v>9.3399551223375885E-3</c:v>
                </c:pt>
                <c:pt idx="3630">
                  <c:v>9.3399551223375885E-3</c:v>
                </c:pt>
                <c:pt idx="3631">
                  <c:v>9.3259091753459498E-3</c:v>
                </c:pt>
                <c:pt idx="3632">
                  <c:v>9.3259091753459498E-3</c:v>
                </c:pt>
                <c:pt idx="3633">
                  <c:v>9.3393986052976614E-3</c:v>
                </c:pt>
                <c:pt idx="3634">
                  <c:v>9.3393986052976614E-3</c:v>
                </c:pt>
                <c:pt idx="3635">
                  <c:v>9.3646628205805455E-3</c:v>
                </c:pt>
                <c:pt idx="3636">
                  <c:v>9.3646628205805455E-3</c:v>
                </c:pt>
                <c:pt idx="3637">
                  <c:v>9.3766250012990091E-3</c:v>
                </c:pt>
                <c:pt idx="3638">
                  <c:v>9.3766250012990091E-3</c:v>
                </c:pt>
                <c:pt idx="3639">
                  <c:v>9.4105782268391024E-3</c:v>
                </c:pt>
                <c:pt idx="3640">
                  <c:v>9.4105782268391024E-3</c:v>
                </c:pt>
                <c:pt idx="3641">
                  <c:v>9.3997708540020323E-3</c:v>
                </c:pt>
                <c:pt idx="3642">
                  <c:v>9.3896344909400742E-3</c:v>
                </c:pt>
                <c:pt idx="3643">
                  <c:v>9.3896344909400742E-3</c:v>
                </c:pt>
                <c:pt idx="3644">
                  <c:v>9.4081096107431639E-3</c:v>
                </c:pt>
                <c:pt idx="3645">
                  <c:v>9.4081096107431639E-3</c:v>
                </c:pt>
                <c:pt idx="3646">
                  <c:v>9.3822747201153939E-3</c:v>
                </c:pt>
                <c:pt idx="3647">
                  <c:v>9.374342146471119E-3</c:v>
                </c:pt>
                <c:pt idx="3648">
                  <c:v>9.3666583612165618E-3</c:v>
                </c:pt>
                <c:pt idx="3649">
                  <c:v>9.3666583612165618E-3</c:v>
                </c:pt>
                <c:pt idx="3650">
                  <c:v>9.373542779499814E-3</c:v>
                </c:pt>
                <c:pt idx="3651">
                  <c:v>9.373542779499814E-3</c:v>
                </c:pt>
                <c:pt idx="3652">
                  <c:v>9.3675412683144714E-3</c:v>
                </c:pt>
                <c:pt idx="3653">
                  <c:v>9.3782164324850946E-3</c:v>
                </c:pt>
                <c:pt idx="3654">
                  <c:v>9.3782164324850946E-3</c:v>
                </c:pt>
                <c:pt idx="3655">
                  <c:v>9.3782164324850946E-3</c:v>
                </c:pt>
                <c:pt idx="3656">
                  <c:v>9.3782164324850946E-3</c:v>
                </c:pt>
                <c:pt idx="3657">
                  <c:v>9.3782164324850946E-3</c:v>
                </c:pt>
                <c:pt idx="3658">
                  <c:v>9.3782164324850946E-3</c:v>
                </c:pt>
                <c:pt idx="3659">
                  <c:v>9.3782164324850946E-3</c:v>
                </c:pt>
                <c:pt idx="3660">
                  <c:v>9.3782164324850946E-3</c:v>
                </c:pt>
                <c:pt idx="3661">
                  <c:v>9.3782164324850946E-3</c:v>
                </c:pt>
                <c:pt idx="3662">
                  <c:v>9.3782164324850946E-3</c:v>
                </c:pt>
                <c:pt idx="3663">
                  <c:v>9.3782164324850946E-3</c:v>
                </c:pt>
                <c:pt idx="3664">
                  <c:v>9.3782164324850946E-3</c:v>
                </c:pt>
                <c:pt idx="3665">
                  <c:v>9.3782164324850946E-3</c:v>
                </c:pt>
                <c:pt idx="3666">
                  <c:v>9.3782164324850946E-3</c:v>
                </c:pt>
                <c:pt idx="3667">
                  <c:v>9.3782164324850946E-3</c:v>
                </c:pt>
                <c:pt idx="3668">
                  <c:v>9.3782164324850946E-3</c:v>
                </c:pt>
                <c:pt idx="3669">
                  <c:v>9.3782164324850946E-3</c:v>
                </c:pt>
                <c:pt idx="3670">
                  <c:v>9.3782164324850946E-3</c:v>
                </c:pt>
                <c:pt idx="3671">
                  <c:v>9.3782164324850946E-3</c:v>
                </c:pt>
                <c:pt idx="3672">
                  <c:v>9.3782164324850946E-3</c:v>
                </c:pt>
                <c:pt idx="3673">
                  <c:v>9.3782164324850946E-3</c:v>
                </c:pt>
                <c:pt idx="3674">
                  <c:v>9.3782164324850946E-3</c:v>
                </c:pt>
                <c:pt idx="3675">
                  <c:v>9.3782164324850946E-3</c:v>
                </c:pt>
                <c:pt idx="3676">
                  <c:v>9.3782164324850946E-3</c:v>
                </c:pt>
                <c:pt idx="3677">
                  <c:v>9.3782164324850946E-3</c:v>
                </c:pt>
                <c:pt idx="3678">
                  <c:v>9.3782164324850946E-3</c:v>
                </c:pt>
                <c:pt idx="3679">
                  <c:v>9.3782164324850946E-3</c:v>
                </c:pt>
                <c:pt idx="3680">
                  <c:v>9.3782164324850946E-3</c:v>
                </c:pt>
                <c:pt idx="3681">
                  <c:v>9.3782164324850946E-3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-3.652900237632096E-4</c:v>
                </c:pt>
                <c:pt idx="132">
                  <c:v>-4.3867721818650288E-3</c:v>
                </c:pt>
                <c:pt idx="133">
                  <c:v>-4.3867721818650288E-3</c:v>
                </c:pt>
                <c:pt idx="134">
                  <c:v>-5.0253230110287048E-3</c:v>
                </c:pt>
                <c:pt idx="135">
                  <c:v>-7.8061995735969718E-3</c:v>
                </c:pt>
                <c:pt idx="136">
                  <c:v>-7.8061995735969718E-3</c:v>
                </c:pt>
                <c:pt idx="137">
                  <c:v>-1.139971354570095E-2</c:v>
                </c:pt>
                <c:pt idx="138">
                  <c:v>-1.2517514700558169E-2</c:v>
                </c:pt>
                <c:pt idx="139">
                  <c:v>-1.6153348165283729E-2</c:v>
                </c:pt>
                <c:pt idx="140">
                  <c:v>-1.6153348165283729E-2</c:v>
                </c:pt>
                <c:pt idx="141">
                  <c:v>-1.952785988652974E-2</c:v>
                </c:pt>
                <c:pt idx="142">
                  <c:v>-2.0638550581534021E-2</c:v>
                </c:pt>
                <c:pt idx="143">
                  <c:v>-2.0638550581534021E-2</c:v>
                </c:pt>
                <c:pt idx="144">
                  <c:v>-2.4028161327805879E-2</c:v>
                </c:pt>
                <c:pt idx="145">
                  <c:v>-2.5123404740631392E-2</c:v>
                </c:pt>
                <c:pt idx="146">
                  <c:v>-2.860313624957259E-2</c:v>
                </c:pt>
                <c:pt idx="147">
                  <c:v>-2.860313624957259E-2</c:v>
                </c:pt>
                <c:pt idx="148">
                  <c:v>-3.2118638624823823E-2</c:v>
                </c:pt>
                <c:pt idx="149">
                  <c:v>-3.3339562575119663E-2</c:v>
                </c:pt>
                <c:pt idx="150">
                  <c:v>-3.6966003764330242E-2</c:v>
                </c:pt>
                <c:pt idx="151">
                  <c:v>-3.6966003764330242E-2</c:v>
                </c:pt>
                <c:pt idx="152">
                  <c:v>-4.0575731072488387E-2</c:v>
                </c:pt>
                <c:pt idx="153">
                  <c:v>-4.1860319796346392E-2</c:v>
                </c:pt>
                <c:pt idx="154">
                  <c:v>-4.5575221274115528E-2</c:v>
                </c:pt>
                <c:pt idx="155">
                  <c:v>-4.5575221274115528E-2</c:v>
                </c:pt>
                <c:pt idx="156">
                  <c:v>-4.9442071082458919E-2</c:v>
                </c:pt>
                <c:pt idx="157">
                  <c:v>-5.0700592548131841E-2</c:v>
                </c:pt>
                <c:pt idx="158">
                  <c:v>-5.4548333444566131E-2</c:v>
                </c:pt>
                <c:pt idx="159">
                  <c:v>-5.4548333444566131E-2</c:v>
                </c:pt>
                <c:pt idx="160">
                  <c:v>-5.8434013890564698E-2</c:v>
                </c:pt>
                <c:pt idx="161">
                  <c:v>-5.8434013890564698E-2</c:v>
                </c:pt>
                <c:pt idx="162">
                  <c:v>-6.2298756576885918E-2</c:v>
                </c:pt>
                <c:pt idx="163">
                  <c:v>-6.3691532419132571E-2</c:v>
                </c:pt>
                <c:pt idx="164">
                  <c:v>-6.7678479986665679E-2</c:v>
                </c:pt>
                <c:pt idx="165">
                  <c:v>-6.7678479986665679E-2</c:v>
                </c:pt>
                <c:pt idx="166">
                  <c:v>-7.1721830879727083E-2</c:v>
                </c:pt>
                <c:pt idx="167">
                  <c:v>-7.310871003938843E-2</c:v>
                </c:pt>
                <c:pt idx="168">
                  <c:v>-7.310871003938843E-2</c:v>
                </c:pt>
                <c:pt idx="169">
                  <c:v>-7.71467787917825E-2</c:v>
                </c:pt>
                <c:pt idx="170">
                  <c:v>-7.8490235087496987E-2</c:v>
                </c:pt>
                <c:pt idx="171">
                  <c:v>-7.8490235087496987E-2</c:v>
                </c:pt>
                <c:pt idx="172">
                  <c:v>-8.2729823639638614E-2</c:v>
                </c:pt>
                <c:pt idx="173">
                  <c:v>-8.6849584379525127E-2</c:v>
                </c:pt>
                <c:pt idx="174">
                  <c:v>-9.1196831200716172E-2</c:v>
                </c:pt>
                <c:pt idx="175">
                  <c:v>-9.1196831200716172E-2</c:v>
                </c:pt>
                <c:pt idx="176">
                  <c:v>-9.2599403951875922E-2</c:v>
                </c:pt>
                <c:pt idx="177">
                  <c:v>-9.693575836509144E-2</c:v>
                </c:pt>
                <c:pt idx="178">
                  <c:v>-9.693575836509144E-2</c:v>
                </c:pt>
                <c:pt idx="179">
                  <c:v>-0.1012861763624447</c:v>
                </c:pt>
                <c:pt idx="180">
                  <c:v>-0.1012861763624447</c:v>
                </c:pt>
                <c:pt idx="181">
                  <c:v>-0.1056701209682441</c:v>
                </c:pt>
                <c:pt idx="182">
                  <c:v>-0.11013043016967421</c:v>
                </c:pt>
                <c:pt idx="183">
                  <c:v>-0.11013043016967421</c:v>
                </c:pt>
                <c:pt idx="184">
                  <c:v>-0.11472368643635709</c:v>
                </c:pt>
                <c:pt idx="185">
                  <c:v>-0.11472368643635709</c:v>
                </c:pt>
                <c:pt idx="186">
                  <c:v>-0.11923098135959199</c:v>
                </c:pt>
                <c:pt idx="187">
                  <c:v>-0.11923098135959199</c:v>
                </c:pt>
                <c:pt idx="188">
                  <c:v>-0.1238315521036209</c:v>
                </c:pt>
                <c:pt idx="189">
                  <c:v>-0.12537681950437679</c:v>
                </c:pt>
                <c:pt idx="190">
                  <c:v>-0.12994172476151331</c:v>
                </c:pt>
                <c:pt idx="191">
                  <c:v>-0.12994172476151331</c:v>
                </c:pt>
                <c:pt idx="192">
                  <c:v>-0.13466599916975611</c:v>
                </c:pt>
                <c:pt idx="193">
                  <c:v>-0.13623904909958229</c:v>
                </c:pt>
                <c:pt idx="194">
                  <c:v>-0.13623904909958229</c:v>
                </c:pt>
                <c:pt idx="195">
                  <c:v>-0.14101044122003739</c:v>
                </c:pt>
                <c:pt idx="196">
                  <c:v>-0.14579881944510101</c:v>
                </c:pt>
                <c:pt idx="197">
                  <c:v>-0.14579881944510101</c:v>
                </c:pt>
                <c:pt idx="198">
                  <c:v>-0.15064645976424429</c:v>
                </c:pt>
                <c:pt idx="199">
                  <c:v>-0.1522377005063783</c:v>
                </c:pt>
                <c:pt idx="200">
                  <c:v>-0.1522377005063783</c:v>
                </c:pt>
                <c:pt idx="201">
                  <c:v>-0.15710760071159441</c:v>
                </c:pt>
                <c:pt idx="202">
                  <c:v>-0.1620847379838016</c:v>
                </c:pt>
                <c:pt idx="203">
                  <c:v>-0.16372535929356791</c:v>
                </c:pt>
                <c:pt idx="204">
                  <c:v>-0.16372535929356791</c:v>
                </c:pt>
                <c:pt idx="205">
                  <c:v>-0.16872449740822409</c:v>
                </c:pt>
                <c:pt idx="206">
                  <c:v>-0.17042458565852769</c:v>
                </c:pt>
                <c:pt idx="207">
                  <c:v>-0.17540383344695751</c:v>
                </c:pt>
                <c:pt idx="208">
                  <c:v>-0.17540383344695751</c:v>
                </c:pt>
                <c:pt idx="209">
                  <c:v>-0.177099232077089</c:v>
                </c:pt>
                <c:pt idx="210">
                  <c:v>-0.1839285423154077</c:v>
                </c:pt>
                <c:pt idx="211">
                  <c:v>-0.1839285423154077</c:v>
                </c:pt>
                <c:pt idx="212">
                  <c:v>-0.18915978067776101</c:v>
                </c:pt>
                <c:pt idx="213">
                  <c:v>-0.18915978067776101</c:v>
                </c:pt>
                <c:pt idx="214">
                  <c:v>-0.194379300602363</c:v>
                </c:pt>
                <c:pt idx="215">
                  <c:v>-0.19609500250688561</c:v>
                </c:pt>
                <c:pt idx="216">
                  <c:v>-0.2014138939896794</c:v>
                </c:pt>
                <c:pt idx="217">
                  <c:v>-0.2014138939896794</c:v>
                </c:pt>
                <c:pt idx="218">
                  <c:v>-0.20667109515627541</c:v>
                </c:pt>
                <c:pt idx="219">
                  <c:v>-0.20852873176803419</c:v>
                </c:pt>
                <c:pt idx="220">
                  <c:v>-0.21387948434724349</c:v>
                </c:pt>
                <c:pt idx="221">
                  <c:v>-0.21387948434724349</c:v>
                </c:pt>
                <c:pt idx="222">
                  <c:v>-0.21942704524731241</c:v>
                </c:pt>
                <c:pt idx="223">
                  <c:v>-0.21942704524731241</c:v>
                </c:pt>
                <c:pt idx="224">
                  <c:v>-0.22482149428345341</c:v>
                </c:pt>
                <c:pt idx="225">
                  <c:v>-0.22482149428345341</c:v>
                </c:pt>
                <c:pt idx="226">
                  <c:v>-0.23055666706431929</c:v>
                </c:pt>
                <c:pt idx="227">
                  <c:v>-0.2360387222446165</c:v>
                </c:pt>
                <c:pt idx="228">
                  <c:v>-0.2360387222446165</c:v>
                </c:pt>
                <c:pt idx="229">
                  <c:v>-0.238317686506853</c:v>
                </c:pt>
                <c:pt idx="230">
                  <c:v>-0.238317686506853</c:v>
                </c:pt>
                <c:pt idx="231">
                  <c:v>-0.23819712636295179</c:v>
                </c:pt>
                <c:pt idx="232">
                  <c:v>-0.23819712636295179</c:v>
                </c:pt>
                <c:pt idx="233">
                  <c:v>-0.23919275554808991</c:v>
                </c:pt>
                <c:pt idx="234">
                  <c:v>-0.23919275554808991</c:v>
                </c:pt>
                <c:pt idx="235">
                  <c:v>-0.23924145734486221</c:v>
                </c:pt>
                <c:pt idx="236">
                  <c:v>-0.23924145734486221</c:v>
                </c:pt>
                <c:pt idx="237">
                  <c:v>-0.23924145734486221</c:v>
                </c:pt>
                <c:pt idx="238">
                  <c:v>-0.23924145734486221</c:v>
                </c:pt>
                <c:pt idx="239">
                  <c:v>-0.23924145734486221</c:v>
                </c:pt>
                <c:pt idx="240">
                  <c:v>-0.23849670008798779</c:v>
                </c:pt>
                <c:pt idx="241">
                  <c:v>-0.23849670008798779</c:v>
                </c:pt>
                <c:pt idx="242">
                  <c:v>-0.23849670008798779</c:v>
                </c:pt>
                <c:pt idx="243">
                  <c:v>-0.23849670008798779</c:v>
                </c:pt>
                <c:pt idx="244">
                  <c:v>-0.23874832972778709</c:v>
                </c:pt>
                <c:pt idx="245">
                  <c:v>-0.23877361272592429</c:v>
                </c:pt>
                <c:pt idx="246">
                  <c:v>-0.23877361272592429</c:v>
                </c:pt>
                <c:pt idx="247">
                  <c:v>-0.23877361272592429</c:v>
                </c:pt>
                <c:pt idx="248">
                  <c:v>-0.23877361272592429</c:v>
                </c:pt>
                <c:pt idx="249">
                  <c:v>-0.23877361272592429</c:v>
                </c:pt>
                <c:pt idx="250">
                  <c:v>-0.23877361272592429</c:v>
                </c:pt>
                <c:pt idx="251">
                  <c:v>-0.23877361272592429</c:v>
                </c:pt>
                <c:pt idx="252">
                  <c:v>-0.23877361272592429</c:v>
                </c:pt>
                <c:pt idx="253">
                  <c:v>-0.23877361272592429</c:v>
                </c:pt>
                <c:pt idx="254">
                  <c:v>-0.23877361272592429</c:v>
                </c:pt>
                <c:pt idx="255">
                  <c:v>-0.23877361272592429</c:v>
                </c:pt>
                <c:pt idx="256">
                  <c:v>-0.23877361272592429</c:v>
                </c:pt>
                <c:pt idx="257">
                  <c:v>-0.23877361272592429</c:v>
                </c:pt>
                <c:pt idx="258">
                  <c:v>-0.23877361272592429</c:v>
                </c:pt>
                <c:pt idx="259">
                  <c:v>-0.23877361272592429</c:v>
                </c:pt>
                <c:pt idx="260">
                  <c:v>-0.23877361272592429</c:v>
                </c:pt>
                <c:pt idx="261">
                  <c:v>-0.23880010222159609</c:v>
                </c:pt>
                <c:pt idx="262">
                  <c:v>-0.23880010222159609</c:v>
                </c:pt>
                <c:pt idx="263">
                  <c:v>-0.23890671224803231</c:v>
                </c:pt>
                <c:pt idx="264">
                  <c:v>-0.23888001328361061</c:v>
                </c:pt>
                <c:pt idx="265">
                  <c:v>-0.23885330851562039</c:v>
                </c:pt>
                <c:pt idx="266">
                  <c:v>-0.23885330851562039</c:v>
                </c:pt>
                <c:pt idx="267">
                  <c:v>-0.23893314395580881</c:v>
                </c:pt>
                <c:pt idx="268">
                  <c:v>-0.23895946980792229</c:v>
                </c:pt>
                <c:pt idx="269">
                  <c:v>-0.23895946980792229</c:v>
                </c:pt>
                <c:pt idx="270">
                  <c:v>-0.23903817762514279</c:v>
                </c:pt>
                <c:pt idx="271">
                  <c:v>-0.23895986934648039</c:v>
                </c:pt>
                <c:pt idx="272">
                  <c:v>-0.23903743389092061</c:v>
                </c:pt>
                <c:pt idx="273">
                  <c:v>-0.23903743389092061</c:v>
                </c:pt>
                <c:pt idx="274">
                  <c:v>-0.2390632235797662</c:v>
                </c:pt>
                <c:pt idx="275">
                  <c:v>-0.2390632235797662</c:v>
                </c:pt>
                <c:pt idx="276">
                  <c:v>-0.23903769547629231</c:v>
                </c:pt>
                <c:pt idx="277">
                  <c:v>-0.23903769547629231</c:v>
                </c:pt>
                <c:pt idx="278">
                  <c:v>-0.23893646760410231</c:v>
                </c:pt>
                <c:pt idx="279">
                  <c:v>-0.23893646760410231</c:v>
                </c:pt>
                <c:pt idx="280">
                  <c:v>-0.23893646760410231</c:v>
                </c:pt>
                <c:pt idx="281">
                  <c:v>-0.23893646760410231</c:v>
                </c:pt>
                <c:pt idx="282">
                  <c:v>-0.23901037940441491</c:v>
                </c:pt>
                <c:pt idx="283">
                  <c:v>-0.23901037940441491</c:v>
                </c:pt>
                <c:pt idx="284">
                  <c:v>-0.23913283561457371</c:v>
                </c:pt>
                <c:pt idx="285">
                  <c:v>-0.23918121916789151</c:v>
                </c:pt>
                <c:pt idx="286">
                  <c:v>-0.2392293695282435</c:v>
                </c:pt>
                <c:pt idx="287">
                  <c:v>-0.2392293695282435</c:v>
                </c:pt>
                <c:pt idx="288">
                  <c:v>-0.23915817955176411</c:v>
                </c:pt>
                <c:pt idx="289">
                  <c:v>-0.2391348468340099</c:v>
                </c:pt>
                <c:pt idx="290">
                  <c:v>-0.2391580672916569</c:v>
                </c:pt>
                <c:pt idx="291">
                  <c:v>-0.2391580672916569</c:v>
                </c:pt>
                <c:pt idx="292">
                  <c:v>-0.2391809244689232</c:v>
                </c:pt>
                <c:pt idx="293">
                  <c:v>-0.2391809244689232</c:v>
                </c:pt>
                <c:pt idx="294">
                  <c:v>-0.23922594551495449</c:v>
                </c:pt>
                <c:pt idx="295">
                  <c:v>-0.23938289917394889</c:v>
                </c:pt>
                <c:pt idx="296">
                  <c:v>-0.2394271591542905</c:v>
                </c:pt>
                <c:pt idx="297">
                  <c:v>-0.2394271591542905</c:v>
                </c:pt>
                <c:pt idx="298">
                  <c:v>-0.23940542493039441</c:v>
                </c:pt>
                <c:pt idx="299">
                  <c:v>-0.23944867545199569</c:v>
                </c:pt>
                <c:pt idx="300">
                  <c:v>-0.23944867545199569</c:v>
                </c:pt>
                <c:pt idx="301">
                  <c:v>-0.2394912183194686</c:v>
                </c:pt>
                <c:pt idx="302">
                  <c:v>-0.2394912183194686</c:v>
                </c:pt>
                <c:pt idx="303">
                  <c:v>-0.2394912183194686</c:v>
                </c:pt>
                <c:pt idx="304">
                  <c:v>-0.23961319416328511</c:v>
                </c:pt>
                <c:pt idx="305">
                  <c:v>-0.23961319416328511</c:v>
                </c:pt>
                <c:pt idx="306">
                  <c:v>-0.23965317063903449</c:v>
                </c:pt>
                <c:pt idx="307">
                  <c:v>-0.23965317063903449</c:v>
                </c:pt>
                <c:pt idx="308">
                  <c:v>-0.23963355154711921</c:v>
                </c:pt>
                <c:pt idx="309">
                  <c:v>-0.23963355154711921</c:v>
                </c:pt>
                <c:pt idx="310">
                  <c:v>-0.2396142636345899</c:v>
                </c:pt>
                <c:pt idx="311">
                  <c:v>-0.2396142636345899</c:v>
                </c:pt>
                <c:pt idx="312">
                  <c:v>-0.2396329450490409</c:v>
                </c:pt>
                <c:pt idx="313">
                  <c:v>-0.2396329450490409</c:v>
                </c:pt>
                <c:pt idx="314">
                  <c:v>-0.2397424976176378</c:v>
                </c:pt>
                <c:pt idx="315">
                  <c:v>-0.2397424976176378</c:v>
                </c:pt>
                <c:pt idx="316">
                  <c:v>-0.2397424976176378</c:v>
                </c:pt>
                <c:pt idx="317">
                  <c:v>-0.23975999957815669</c:v>
                </c:pt>
                <c:pt idx="318">
                  <c:v>-0.2397426062847493</c:v>
                </c:pt>
                <c:pt idx="319">
                  <c:v>-0.2397426062847493</c:v>
                </c:pt>
                <c:pt idx="320">
                  <c:v>-0.23972562852170809</c:v>
                </c:pt>
                <c:pt idx="321">
                  <c:v>-0.23969253534327781</c:v>
                </c:pt>
                <c:pt idx="322">
                  <c:v>-0.23972531269388431</c:v>
                </c:pt>
                <c:pt idx="323">
                  <c:v>-0.23972531269388431</c:v>
                </c:pt>
                <c:pt idx="324">
                  <c:v>-0.2397411777025352</c:v>
                </c:pt>
                <c:pt idx="325">
                  <c:v>-0.2397407825739761</c:v>
                </c:pt>
                <c:pt idx="326">
                  <c:v>-0.2397407825739761</c:v>
                </c:pt>
                <c:pt idx="327">
                  <c:v>-0.2397255760631464</c:v>
                </c:pt>
                <c:pt idx="328">
                  <c:v>-0.2397255760631464</c:v>
                </c:pt>
                <c:pt idx="329">
                  <c:v>-0.2397255760631464</c:v>
                </c:pt>
                <c:pt idx="330">
                  <c:v>-0.2397255760631464</c:v>
                </c:pt>
                <c:pt idx="331">
                  <c:v>-0.2397676717345042</c:v>
                </c:pt>
                <c:pt idx="332">
                  <c:v>-0.23978122469655361</c:v>
                </c:pt>
                <c:pt idx="333">
                  <c:v>-0.23978122469655361</c:v>
                </c:pt>
                <c:pt idx="334">
                  <c:v>-0.23979466468963251</c:v>
                </c:pt>
                <c:pt idx="335">
                  <c:v>-0.23976849210252429</c:v>
                </c:pt>
                <c:pt idx="336">
                  <c:v>-0.23976849210252429</c:v>
                </c:pt>
                <c:pt idx="337">
                  <c:v>-0.23975593110524721</c:v>
                </c:pt>
                <c:pt idx="338">
                  <c:v>-0.23974353380665961</c:v>
                </c:pt>
                <c:pt idx="339">
                  <c:v>-0.23974353380665961</c:v>
                </c:pt>
                <c:pt idx="340">
                  <c:v>-0.23979101090160471</c:v>
                </c:pt>
                <c:pt idx="341">
                  <c:v>-0.23979101090160471</c:v>
                </c:pt>
                <c:pt idx="342">
                  <c:v>-0.23979101090160471</c:v>
                </c:pt>
                <c:pt idx="343">
                  <c:v>-0.23978003801244679</c:v>
                </c:pt>
                <c:pt idx="344">
                  <c:v>-0.23978003801244679</c:v>
                </c:pt>
                <c:pt idx="345">
                  <c:v>-0.23978003801244679</c:v>
                </c:pt>
                <c:pt idx="346">
                  <c:v>-0.23977003907170999</c:v>
                </c:pt>
                <c:pt idx="347">
                  <c:v>-0.23977985702631871</c:v>
                </c:pt>
                <c:pt idx="348">
                  <c:v>-0.23981695258034569</c:v>
                </c:pt>
                <c:pt idx="349">
                  <c:v>-0.23981695258034569</c:v>
                </c:pt>
                <c:pt idx="350">
                  <c:v>-0.23979962727552631</c:v>
                </c:pt>
                <c:pt idx="351">
                  <c:v>-0.23979962727552631</c:v>
                </c:pt>
                <c:pt idx="352">
                  <c:v>-0.23979962727552631</c:v>
                </c:pt>
                <c:pt idx="353">
                  <c:v>-0.23979962727552631</c:v>
                </c:pt>
                <c:pt idx="354">
                  <c:v>-0.23982399518224809</c:v>
                </c:pt>
                <c:pt idx="355">
                  <c:v>-0.23982399518224809</c:v>
                </c:pt>
                <c:pt idx="356">
                  <c:v>-0.23980862761173899</c:v>
                </c:pt>
                <c:pt idx="357">
                  <c:v>-0.23980862761173899</c:v>
                </c:pt>
                <c:pt idx="358">
                  <c:v>-0.2398376333204619</c:v>
                </c:pt>
                <c:pt idx="359">
                  <c:v>-0.23983087380603549</c:v>
                </c:pt>
                <c:pt idx="360">
                  <c:v>-0.2398242980815391</c:v>
                </c:pt>
                <c:pt idx="361">
                  <c:v>-0.2398242980815391</c:v>
                </c:pt>
                <c:pt idx="362">
                  <c:v>-0.2398242980815391</c:v>
                </c:pt>
                <c:pt idx="363">
                  <c:v>-0.2398242980815391</c:v>
                </c:pt>
                <c:pt idx="364">
                  <c:v>-0.23981353430791591</c:v>
                </c:pt>
                <c:pt idx="365">
                  <c:v>-0.23981353430791591</c:v>
                </c:pt>
                <c:pt idx="366">
                  <c:v>-0.2398183841623871</c:v>
                </c:pt>
                <c:pt idx="367">
                  <c:v>-0.2398183841623871</c:v>
                </c:pt>
                <c:pt idx="368">
                  <c:v>-0.23981010555991419</c:v>
                </c:pt>
                <c:pt idx="369">
                  <c:v>-0.23981010555991419</c:v>
                </c:pt>
                <c:pt idx="370">
                  <c:v>-0.23981010555991419</c:v>
                </c:pt>
                <c:pt idx="371">
                  <c:v>-0.23980390346089031</c:v>
                </c:pt>
                <c:pt idx="372">
                  <c:v>-0.23980390346089031</c:v>
                </c:pt>
                <c:pt idx="373">
                  <c:v>-0.23981104515999249</c:v>
                </c:pt>
                <c:pt idx="374">
                  <c:v>-0.23981104515999249</c:v>
                </c:pt>
                <c:pt idx="375">
                  <c:v>-0.23981104515999249</c:v>
                </c:pt>
                <c:pt idx="376">
                  <c:v>-0.23980986929310019</c:v>
                </c:pt>
                <c:pt idx="377">
                  <c:v>-0.23980986929310019</c:v>
                </c:pt>
                <c:pt idx="378">
                  <c:v>-0.23980986929310019</c:v>
                </c:pt>
                <c:pt idx="379">
                  <c:v>-0.23980941527020841</c:v>
                </c:pt>
                <c:pt idx="380">
                  <c:v>-0.23980941527020841</c:v>
                </c:pt>
                <c:pt idx="381">
                  <c:v>-0.23980887936773829</c:v>
                </c:pt>
                <c:pt idx="382">
                  <c:v>-0.23980887936773829</c:v>
                </c:pt>
                <c:pt idx="383">
                  <c:v>-0.23980980224490731</c:v>
                </c:pt>
                <c:pt idx="384">
                  <c:v>-0.23980689998112251</c:v>
                </c:pt>
                <c:pt idx="385">
                  <c:v>-0.23980689998112251</c:v>
                </c:pt>
                <c:pt idx="386">
                  <c:v>-0.23981100700497041</c:v>
                </c:pt>
                <c:pt idx="387">
                  <c:v>-0.23981100700497041</c:v>
                </c:pt>
                <c:pt idx="388">
                  <c:v>-0.23980566632741671</c:v>
                </c:pt>
                <c:pt idx="389">
                  <c:v>-0.23980566632741671</c:v>
                </c:pt>
                <c:pt idx="390">
                  <c:v>-0.2398093683452143</c:v>
                </c:pt>
                <c:pt idx="391">
                  <c:v>-0.2398093683452143</c:v>
                </c:pt>
                <c:pt idx="392">
                  <c:v>-0.2398093683452143</c:v>
                </c:pt>
                <c:pt idx="393">
                  <c:v>-0.2398093683452143</c:v>
                </c:pt>
                <c:pt idx="394">
                  <c:v>-0.23981429953405939</c:v>
                </c:pt>
                <c:pt idx="395">
                  <c:v>-0.23979886295028779</c:v>
                </c:pt>
                <c:pt idx="396">
                  <c:v>-0.23979886295028779</c:v>
                </c:pt>
                <c:pt idx="397">
                  <c:v>-0.23979886295028779</c:v>
                </c:pt>
                <c:pt idx="398">
                  <c:v>-0.2398054166115107</c:v>
                </c:pt>
                <c:pt idx="399">
                  <c:v>-0.2398054166115107</c:v>
                </c:pt>
                <c:pt idx="400">
                  <c:v>-0.2398054166115107</c:v>
                </c:pt>
                <c:pt idx="401">
                  <c:v>-0.23981271937650839</c:v>
                </c:pt>
                <c:pt idx="402">
                  <c:v>-0.23981271937650839</c:v>
                </c:pt>
                <c:pt idx="403">
                  <c:v>-0.23979654718036411</c:v>
                </c:pt>
                <c:pt idx="404">
                  <c:v>-0.2398053555389823</c:v>
                </c:pt>
                <c:pt idx="405">
                  <c:v>-0.2398053555389823</c:v>
                </c:pt>
                <c:pt idx="406">
                  <c:v>-0.2398053555389823</c:v>
                </c:pt>
                <c:pt idx="407">
                  <c:v>-0.23979571875742139</c:v>
                </c:pt>
                <c:pt idx="408">
                  <c:v>-0.23980553671203009</c:v>
                </c:pt>
                <c:pt idx="409">
                  <c:v>-0.23980553671203009</c:v>
                </c:pt>
                <c:pt idx="410">
                  <c:v>-0.23980553671203009</c:v>
                </c:pt>
                <c:pt idx="411">
                  <c:v>-0.23981685445387679</c:v>
                </c:pt>
                <c:pt idx="412">
                  <c:v>-0.23981685445387679</c:v>
                </c:pt>
                <c:pt idx="413">
                  <c:v>-0.23981685445387679</c:v>
                </c:pt>
                <c:pt idx="414">
                  <c:v>-0.2397923876536269</c:v>
                </c:pt>
                <c:pt idx="415">
                  <c:v>-0.23980531800208041</c:v>
                </c:pt>
                <c:pt idx="416">
                  <c:v>-0.23980531800208041</c:v>
                </c:pt>
                <c:pt idx="417">
                  <c:v>-0.23980531800208041</c:v>
                </c:pt>
                <c:pt idx="418">
                  <c:v>-0.23984703391668491</c:v>
                </c:pt>
                <c:pt idx="419">
                  <c:v>-0.2398324620999604</c:v>
                </c:pt>
                <c:pt idx="420">
                  <c:v>-0.2398324620999604</c:v>
                </c:pt>
                <c:pt idx="421">
                  <c:v>-0.2398324620999604</c:v>
                </c:pt>
                <c:pt idx="422">
                  <c:v>-0.2398171513332078</c:v>
                </c:pt>
                <c:pt idx="423">
                  <c:v>-0.2398333060875476</c:v>
                </c:pt>
                <c:pt idx="424">
                  <c:v>-0.2398333060875476</c:v>
                </c:pt>
                <c:pt idx="425">
                  <c:v>-0.2398660559498304</c:v>
                </c:pt>
                <c:pt idx="426">
                  <c:v>-0.2398660559498304</c:v>
                </c:pt>
                <c:pt idx="427">
                  <c:v>-0.2398660559498304</c:v>
                </c:pt>
                <c:pt idx="428">
                  <c:v>-0.23988349680183871</c:v>
                </c:pt>
                <c:pt idx="429">
                  <c:v>-0.2398657305387269</c:v>
                </c:pt>
                <c:pt idx="430">
                  <c:v>-0.2398657305387269</c:v>
                </c:pt>
                <c:pt idx="431">
                  <c:v>-0.23992131265363281</c:v>
                </c:pt>
                <c:pt idx="432">
                  <c:v>-0.23992131265363281</c:v>
                </c:pt>
                <c:pt idx="433">
                  <c:v>-0.23992131265363281</c:v>
                </c:pt>
                <c:pt idx="434">
                  <c:v>-0.23992131265363281</c:v>
                </c:pt>
                <c:pt idx="435">
                  <c:v>-0.23992131265363281</c:v>
                </c:pt>
                <c:pt idx="436">
                  <c:v>-0.23992131265363281</c:v>
                </c:pt>
                <c:pt idx="437">
                  <c:v>-0.2399626500581262</c:v>
                </c:pt>
                <c:pt idx="438">
                  <c:v>-0.2399626500581262</c:v>
                </c:pt>
                <c:pt idx="439">
                  <c:v>-0.24000542495622021</c:v>
                </c:pt>
                <c:pt idx="440">
                  <c:v>-0.23998382536149779</c:v>
                </c:pt>
                <c:pt idx="441">
                  <c:v>-0.23998382536149779</c:v>
                </c:pt>
                <c:pt idx="442">
                  <c:v>-0.23998382536149779</c:v>
                </c:pt>
                <c:pt idx="443">
                  <c:v>-0.23998382536149779</c:v>
                </c:pt>
                <c:pt idx="444">
                  <c:v>-0.23998382536149779</c:v>
                </c:pt>
                <c:pt idx="445">
                  <c:v>-0.23998382536149779</c:v>
                </c:pt>
                <c:pt idx="446">
                  <c:v>-0.23998382536149779</c:v>
                </c:pt>
                <c:pt idx="447">
                  <c:v>-0.23998382536149779</c:v>
                </c:pt>
                <c:pt idx="448">
                  <c:v>-0.23998382536149779</c:v>
                </c:pt>
                <c:pt idx="449">
                  <c:v>-0.23998382536149779</c:v>
                </c:pt>
                <c:pt idx="450">
                  <c:v>-0.23998382536149779</c:v>
                </c:pt>
                <c:pt idx="451">
                  <c:v>-0.23998382536149779</c:v>
                </c:pt>
                <c:pt idx="452">
                  <c:v>-0.23998382536149779</c:v>
                </c:pt>
                <c:pt idx="453">
                  <c:v>-0.23998382536149779</c:v>
                </c:pt>
                <c:pt idx="454">
                  <c:v>-0.23998382536149779</c:v>
                </c:pt>
                <c:pt idx="455">
                  <c:v>-0.23998382536149779</c:v>
                </c:pt>
                <c:pt idx="456">
                  <c:v>-0.23998382536149779</c:v>
                </c:pt>
                <c:pt idx="457">
                  <c:v>-0.23998382536149779</c:v>
                </c:pt>
                <c:pt idx="458">
                  <c:v>-0.23998382536149779</c:v>
                </c:pt>
                <c:pt idx="459">
                  <c:v>-0.23998382536149779</c:v>
                </c:pt>
                <c:pt idx="460">
                  <c:v>-0.23998382536149779</c:v>
                </c:pt>
                <c:pt idx="461">
                  <c:v>-0.23998382536149779</c:v>
                </c:pt>
                <c:pt idx="462">
                  <c:v>-0.23998382536149779</c:v>
                </c:pt>
                <c:pt idx="463">
                  <c:v>-0.23998382536149779</c:v>
                </c:pt>
                <c:pt idx="464">
                  <c:v>-0.23998382536149779</c:v>
                </c:pt>
                <c:pt idx="465">
                  <c:v>-0.23998382536149779</c:v>
                </c:pt>
                <c:pt idx="466">
                  <c:v>-0.23998382536149779</c:v>
                </c:pt>
                <c:pt idx="467">
                  <c:v>-0.23998382536149779</c:v>
                </c:pt>
                <c:pt idx="468">
                  <c:v>-0.23998382536149779</c:v>
                </c:pt>
                <c:pt idx="469">
                  <c:v>-0.23998382536149779</c:v>
                </c:pt>
                <c:pt idx="470">
                  <c:v>-0.23998382536149779</c:v>
                </c:pt>
                <c:pt idx="471">
                  <c:v>-0.23998382536149779</c:v>
                </c:pt>
                <c:pt idx="472">
                  <c:v>-0.24004089109220131</c:v>
                </c:pt>
                <c:pt idx="473">
                  <c:v>-0.24009779688652461</c:v>
                </c:pt>
                <c:pt idx="474">
                  <c:v>-0.24009779688652461</c:v>
                </c:pt>
                <c:pt idx="475">
                  <c:v>-0.24005999307460851</c:v>
                </c:pt>
                <c:pt idx="476">
                  <c:v>-0.24005999307460851</c:v>
                </c:pt>
                <c:pt idx="477">
                  <c:v>-0.2401364269278112</c:v>
                </c:pt>
                <c:pt idx="478">
                  <c:v>-0.240117165573422</c:v>
                </c:pt>
                <c:pt idx="479">
                  <c:v>-0.240117165573422</c:v>
                </c:pt>
                <c:pt idx="480">
                  <c:v>-0.24009787102282609</c:v>
                </c:pt>
                <c:pt idx="481">
                  <c:v>-0.24011729158478659</c:v>
                </c:pt>
                <c:pt idx="482">
                  <c:v>-0.24009782465134721</c:v>
                </c:pt>
                <c:pt idx="483">
                  <c:v>-0.24009782465134721</c:v>
                </c:pt>
                <c:pt idx="484">
                  <c:v>-0.23996053727114741</c:v>
                </c:pt>
                <c:pt idx="485">
                  <c:v>-0.23998031480002299</c:v>
                </c:pt>
                <c:pt idx="486">
                  <c:v>-0.23992086354801409</c:v>
                </c:pt>
                <c:pt idx="487">
                  <c:v>-0.23992086354801409</c:v>
                </c:pt>
                <c:pt idx="488">
                  <c:v>-0.23994075309327689</c:v>
                </c:pt>
                <c:pt idx="489">
                  <c:v>-0.2399607939112377</c:v>
                </c:pt>
                <c:pt idx="490">
                  <c:v>-0.24000098062919031</c:v>
                </c:pt>
                <c:pt idx="491">
                  <c:v>-0.24000098062919031</c:v>
                </c:pt>
                <c:pt idx="492">
                  <c:v>-0.23996050534023999</c:v>
                </c:pt>
                <c:pt idx="493">
                  <c:v>-0.23998090004671099</c:v>
                </c:pt>
                <c:pt idx="494">
                  <c:v>-0.23998090004671099</c:v>
                </c:pt>
                <c:pt idx="495">
                  <c:v>-0.23993994078174721</c:v>
                </c:pt>
                <c:pt idx="496">
                  <c:v>-0.2400017905750014</c:v>
                </c:pt>
                <c:pt idx="497">
                  <c:v>-0.2400017905750014</c:v>
                </c:pt>
                <c:pt idx="498">
                  <c:v>-0.23996020599751511</c:v>
                </c:pt>
                <c:pt idx="499">
                  <c:v>-0.23993919312554529</c:v>
                </c:pt>
                <c:pt idx="500">
                  <c:v>-0.23993919312554529</c:v>
                </c:pt>
                <c:pt idx="501">
                  <c:v>-0.23993919312554529</c:v>
                </c:pt>
                <c:pt idx="502">
                  <c:v>-0.2398756112050702</c:v>
                </c:pt>
                <c:pt idx="503">
                  <c:v>-0.2398756112050702</c:v>
                </c:pt>
                <c:pt idx="504">
                  <c:v>-0.23996139271553699</c:v>
                </c:pt>
                <c:pt idx="505">
                  <c:v>-0.23996139271553699</c:v>
                </c:pt>
                <c:pt idx="506">
                  <c:v>-0.2400047458381866</c:v>
                </c:pt>
                <c:pt idx="507">
                  <c:v>-0.24007083014765601</c:v>
                </c:pt>
                <c:pt idx="508">
                  <c:v>-0.24009298558264661</c:v>
                </c:pt>
                <c:pt idx="509">
                  <c:v>-0.24009298558264661</c:v>
                </c:pt>
                <c:pt idx="510">
                  <c:v>-0.24000281708971519</c:v>
                </c:pt>
                <c:pt idx="511">
                  <c:v>-0.23997988455758981</c:v>
                </c:pt>
                <c:pt idx="512">
                  <c:v>-0.23997988455758981</c:v>
                </c:pt>
                <c:pt idx="513">
                  <c:v>-0.23993383138918739</c:v>
                </c:pt>
                <c:pt idx="514">
                  <c:v>-0.23995717656609189</c:v>
                </c:pt>
                <c:pt idx="515">
                  <c:v>-0.240028533433746</c:v>
                </c:pt>
                <c:pt idx="516">
                  <c:v>-0.240028533433746</c:v>
                </c:pt>
                <c:pt idx="517">
                  <c:v>-0.240028533433746</c:v>
                </c:pt>
                <c:pt idx="518">
                  <c:v>-0.2400042314426358</c:v>
                </c:pt>
                <c:pt idx="519">
                  <c:v>-0.2400042314426358</c:v>
                </c:pt>
                <c:pt idx="520">
                  <c:v>-0.23993011929125371</c:v>
                </c:pt>
                <c:pt idx="521">
                  <c:v>-0.23993011929125371</c:v>
                </c:pt>
                <c:pt idx="522">
                  <c:v>-0.23993011929125371</c:v>
                </c:pt>
                <c:pt idx="523">
                  <c:v>-0.23993011929125371</c:v>
                </c:pt>
                <c:pt idx="524">
                  <c:v>-0.24003218400062171</c:v>
                </c:pt>
                <c:pt idx="525">
                  <c:v>-0.24008402382492211</c:v>
                </c:pt>
                <c:pt idx="526">
                  <c:v>-0.24008402382492211</c:v>
                </c:pt>
                <c:pt idx="527">
                  <c:v>-0.240057968178857</c:v>
                </c:pt>
                <c:pt idx="528">
                  <c:v>-0.2400048552213038</c:v>
                </c:pt>
                <c:pt idx="529">
                  <c:v>-0.23995139927304751</c:v>
                </c:pt>
                <c:pt idx="530">
                  <c:v>-0.23995139927304751</c:v>
                </c:pt>
                <c:pt idx="531">
                  <c:v>-0.2400052717566554</c:v>
                </c:pt>
                <c:pt idx="532">
                  <c:v>-0.2399780136595891</c:v>
                </c:pt>
                <c:pt idx="533">
                  <c:v>-0.240087845404621</c:v>
                </c:pt>
                <c:pt idx="534">
                  <c:v>-0.240087845404621</c:v>
                </c:pt>
                <c:pt idx="535">
                  <c:v>-0.24005996833354309</c:v>
                </c:pt>
                <c:pt idx="536">
                  <c:v>-0.24003172693731811</c:v>
                </c:pt>
                <c:pt idx="537">
                  <c:v>-0.24003172693731811</c:v>
                </c:pt>
                <c:pt idx="538">
                  <c:v>-0.2399749213942898</c:v>
                </c:pt>
                <c:pt idx="539">
                  <c:v>-0.2399749213942898</c:v>
                </c:pt>
                <c:pt idx="540">
                  <c:v>-0.2399749213942898</c:v>
                </c:pt>
                <c:pt idx="541">
                  <c:v>-0.2399749213942898</c:v>
                </c:pt>
                <c:pt idx="542">
                  <c:v>-0.2399749213942898</c:v>
                </c:pt>
                <c:pt idx="543">
                  <c:v>-0.24015154030355301</c:v>
                </c:pt>
                <c:pt idx="544">
                  <c:v>-0.24015154030355301</c:v>
                </c:pt>
                <c:pt idx="545">
                  <c:v>-0.24006209051922969</c:v>
                </c:pt>
                <c:pt idx="546">
                  <c:v>-0.24006209051922969</c:v>
                </c:pt>
                <c:pt idx="547">
                  <c:v>-0.24000163271874589</c:v>
                </c:pt>
                <c:pt idx="548">
                  <c:v>-0.23994054821854691</c:v>
                </c:pt>
                <c:pt idx="549">
                  <c:v>-0.23994054821854691</c:v>
                </c:pt>
                <c:pt idx="550">
                  <c:v>-0.23997134903648051</c:v>
                </c:pt>
                <c:pt idx="551">
                  <c:v>-0.23997134903648051</c:v>
                </c:pt>
                <c:pt idx="552">
                  <c:v>-0.24003364644088751</c:v>
                </c:pt>
                <c:pt idx="553">
                  <c:v>-0.24003364644088751</c:v>
                </c:pt>
                <c:pt idx="554">
                  <c:v>-0.2400021291591791</c:v>
                </c:pt>
                <c:pt idx="555">
                  <c:v>-0.24003408887803371</c:v>
                </c:pt>
                <c:pt idx="556">
                  <c:v>-0.2399379293485997</c:v>
                </c:pt>
                <c:pt idx="557">
                  <c:v>-0.2399379293485997</c:v>
                </c:pt>
                <c:pt idx="558">
                  <c:v>-0.24000256307855511</c:v>
                </c:pt>
                <c:pt idx="559">
                  <c:v>-0.24006799619645011</c:v>
                </c:pt>
                <c:pt idx="560">
                  <c:v>-0.24006799619645011</c:v>
                </c:pt>
                <c:pt idx="561">
                  <c:v>-0.24006799619645011</c:v>
                </c:pt>
                <c:pt idx="562">
                  <c:v>-0.24010120387611009</c:v>
                </c:pt>
                <c:pt idx="563">
                  <c:v>-0.24010120387611009</c:v>
                </c:pt>
                <c:pt idx="564">
                  <c:v>-0.2400675845919536</c:v>
                </c:pt>
                <c:pt idx="565">
                  <c:v>-0.2401353780236884</c:v>
                </c:pt>
                <c:pt idx="566">
                  <c:v>-0.2401353780236884</c:v>
                </c:pt>
                <c:pt idx="567">
                  <c:v>-0.2401353780236884</c:v>
                </c:pt>
                <c:pt idx="568">
                  <c:v>-0.2401353780236884</c:v>
                </c:pt>
                <c:pt idx="569">
                  <c:v>-0.2402046162538353</c:v>
                </c:pt>
                <c:pt idx="570">
                  <c:v>-0.2402046162538353</c:v>
                </c:pt>
                <c:pt idx="571">
                  <c:v>-0.24009975147283269</c:v>
                </c:pt>
                <c:pt idx="572">
                  <c:v>-0.24006451326182079</c:v>
                </c:pt>
                <c:pt idx="573">
                  <c:v>-0.24006451326182079</c:v>
                </c:pt>
                <c:pt idx="574">
                  <c:v>-0.24020580062693769</c:v>
                </c:pt>
                <c:pt idx="575">
                  <c:v>-0.24027707203207829</c:v>
                </c:pt>
                <c:pt idx="576">
                  <c:v>-0.24027707203207829</c:v>
                </c:pt>
                <c:pt idx="577">
                  <c:v>-0.24031309920553359</c:v>
                </c:pt>
                <c:pt idx="578">
                  <c:v>-0.24038538362785841</c:v>
                </c:pt>
                <c:pt idx="579">
                  <c:v>-0.24023959554588201</c:v>
                </c:pt>
                <c:pt idx="580">
                  <c:v>-0.24023959554588201</c:v>
                </c:pt>
                <c:pt idx="581">
                  <c:v>-0.2402030676130919</c:v>
                </c:pt>
                <c:pt idx="582">
                  <c:v>-0.24023986922751289</c:v>
                </c:pt>
                <c:pt idx="583">
                  <c:v>-0.2403139583673552</c:v>
                </c:pt>
                <c:pt idx="584">
                  <c:v>-0.2403139583673552</c:v>
                </c:pt>
                <c:pt idx="585">
                  <c:v>-0.24038857814947989</c:v>
                </c:pt>
                <c:pt idx="586">
                  <c:v>-0.24027559452418429</c:v>
                </c:pt>
                <c:pt idx="587">
                  <c:v>-0.2402001190128524</c:v>
                </c:pt>
                <c:pt idx="588">
                  <c:v>-0.2402001190128524</c:v>
                </c:pt>
                <c:pt idx="589">
                  <c:v>-0.240389837461187</c:v>
                </c:pt>
                <c:pt idx="590">
                  <c:v>-0.2403516190619592</c:v>
                </c:pt>
                <c:pt idx="591">
                  <c:v>-0.2403516190619592</c:v>
                </c:pt>
                <c:pt idx="592">
                  <c:v>-0.2405048607117122</c:v>
                </c:pt>
                <c:pt idx="593">
                  <c:v>-0.2405434638371319</c:v>
                </c:pt>
                <c:pt idx="594">
                  <c:v>-0.2403498514408508</c:v>
                </c:pt>
                <c:pt idx="595">
                  <c:v>-0.2403498514408508</c:v>
                </c:pt>
                <c:pt idx="596">
                  <c:v>-0.24042768464107531</c:v>
                </c:pt>
                <c:pt idx="597">
                  <c:v>-0.24034944294770949</c:v>
                </c:pt>
                <c:pt idx="598">
                  <c:v>-0.24034944294770949</c:v>
                </c:pt>
                <c:pt idx="599">
                  <c:v>-0.24042827101605679</c:v>
                </c:pt>
                <c:pt idx="600">
                  <c:v>-0.24038876664142711</c:v>
                </c:pt>
                <c:pt idx="601">
                  <c:v>-0.24038876664142711</c:v>
                </c:pt>
                <c:pt idx="602">
                  <c:v>-0.24050797358652379</c:v>
                </c:pt>
                <c:pt idx="603">
                  <c:v>-0.2405479267645268</c:v>
                </c:pt>
                <c:pt idx="604">
                  <c:v>-0.24050791403979019</c:v>
                </c:pt>
                <c:pt idx="605">
                  <c:v>-0.24050791403979019</c:v>
                </c:pt>
                <c:pt idx="606">
                  <c:v>-0.24062853617638241</c:v>
                </c:pt>
                <c:pt idx="607">
                  <c:v>-0.2405880609802647</c:v>
                </c:pt>
                <c:pt idx="608">
                  <c:v>-0.2405880609802647</c:v>
                </c:pt>
                <c:pt idx="609">
                  <c:v>-0.2405880609802647</c:v>
                </c:pt>
                <c:pt idx="610">
                  <c:v>-0.2405880609802647</c:v>
                </c:pt>
                <c:pt idx="611">
                  <c:v>-0.2405880609802647</c:v>
                </c:pt>
                <c:pt idx="612">
                  <c:v>-0.2405880609802647</c:v>
                </c:pt>
                <c:pt idx="613">
                  <c:v>-0.24071095647194229</c:v>
                </c:pt>
                <c:pt idx="614">
                  <c:v>-0.2405874999202193</c:v>
                </c:pt>
                <c:pt idx="615">
                  <c:v>-0.2405874999202193</c:v>
                </c:pt>
                <c:pt idx="616">
                  <c:v>-0.24067015297121611</c:v>
                </c:pt>
                <c:pt idx="617">
                  <c:v>-0.24067015297121611</c:v>
                </c:pt>
                <c:pt idx="618">
                  <c:v>-0.24067015297121611</c:v>
                </c:pt>
                <c:pt idx="619">
                  <c:v>-0.24075336162113509</c:v>
                </c:pt>
                <c:pt idx="620">
                  <c:v>-0.24075336162113509</c:v>
                </c:pt>
                <c:pt idx="621">
                  <c:v>-0.24075336162113509</c:v>
                </c:pt>
                <c:pt idx="622">
                  <c:v>-0.24066979666772351</c:v>
                </c:pt>
                <c:pt idx="623">
                  <c:v>-0.24066979666772351</c:v>
                </c:pt>
                <c:pt idx="624">
                  <c:v>-0.24066979666772351</c:v>
                </c:pt>
                <c:pt idx="625">
                  <c:v>-0.24066979666772351</c:v>
                </c:pt>
                <c:pt idx="626">
                  <c:v>-0.24079590948910651</c:v>
                </c:pt>
                <c:pt idx="627">
                  <c:v>-0.24071160780858319</c:v>
                </c:pt>
                <c:pt idx="628">
                  <c:v>-0.24071160780858319</c:v>
                </c:pt>
                <c:pt idx="629">
                  <c:v>-0.24071160780858319</c:v>
                </c:pt>
                <c:pt idx="630">
                  <c:v>-0.24083843972341951</c:v>
                </c:pt>
                <c:pt idx="631">
                  <c:v>-0.24083843972341951</c:v>
                </c:pt>
                <c:pt idx="632">
                  <c:v>-0.2409654752303374</c:v>
                </c:pt>
                <c:pt idx="633">
                  <c:v>-0.2409654752303374</c:v>
                </c:pt>
                <c:pt idx="634">
                  <c:v>-0.2409654752303374</c:v>
                </c:pt>
                <c:pt idx="635">
                  <c:v>-0.24109299406430529</c:v>
                </c:pt>
                <c:pt idx="636">
                  <c:v>-0.24109299406430529</c:v>
                </c:pt>
                <c:pt idx="637">
                  <c:v>-0.24092276737406371</c:v>
                </c:pt>
                <c:pt idx="638">
                  <c:v>-0.24100795980525369</c:v>
                </c:pt>
                <c:pt idx="639">
                  <c:v>-0.24100795980525369</c:v>
                </c:pt>
                <c:pt idx="640">
                  <c:v>-0.24105056654811391</c:v>
                </c:pt>
                <c:pt idx="641">
                  <c:v>-0.2411358328108846</c:v>
                </c:pt>
                <c:pt idx="642">
                  <c:v>-0.24117847841596551</c:v>
                </c:pt>
                <c:pt idx="643">
                  <c:v>-0.24117847841596551</c:v>
                </c:pt>
                <c:pt idx="644">
                  <c:v>-0.24109318633282831</c:v>
                </c:pt>
                <c:pt idx="645">
                  <c:v>-0.24109318633282831</c:v>
                </c:pt>
                <c:pt idx="646">
                  <c:v>-0.2410079036301235</c:v>
                </c:pt>
                <c:pt idx="647">
                  <c:v>-0.24088004500043719</c:v>
                </c:pt>
                <c:pt idx="648">
                  <c:v>-0.2409652653575324</c:v>
                </c:pt>
                <c:pt idx="649">
                  <c:v>-0.2409652653575324</c:v>
                </c:pt>
                <c:pt idx="650">
                  <c:v>-0.2409652653575324</c:v>
                </c:pt>
                <c:pt idx="651">
                  <c:v>-0.2409652653575324</c:v>
                </c:pt>
                <c:pt idx="652">
                  <c:v>-0.2409652653575324</c:v>
                </c:pt>
                <c:pt idx="653">
                  <c:v>-0.2409652653575324</c:v>
                </c:pt>
                <c:pt idx="654">
                  <c:v>-0.2409652653575324</c:v>
                </c:pt>
                <c:pt idx="655">
                  <c:v>-0.2409652653575324</c:v>
                </c:pt>
                <c:pt idx="656">
                  <c:v>-0.2409652653575324</c:v>
                </c:pt>
                <c:pt idx="657">
                  <c:v>-0.2409652653575324</c:v>
                </c:pt>
                <c:pt idx="658">
                  <c:v>-0.2409652653575324</c:v>
                </c:pt>
                <c:pt idx="659">
                  <c:v>-0.2409652653575324</c:v>
                </c:pt>
                <c:pt idx="660">
                  <c:v>-0.2409652653575324</c:v>
                </c:pt>
                <c:pt idx="661">
                  <c:v>-0.2409652653575324</c:v>
                </c:pt>
                <c:pt idx="662">
                  <c:v>-0.2409652653575324</c:v>
                </c:pt>
                <c:pt idx="663">
                  <c:v>-0.2409652653575324</c:v>
                </c:pt>
                <c:pt idx="664">
                  <c:v>-0.2409652653575324</c:v>
                </c:pt>
                <c:pt idx="665">
                  <c:v>-0.2409652653575324</c:v>
                </c:pt>
                <c:pt idx="666">
                  <c:v>-0.2409652653575324</c:v>
                </c:pt>
                <c:pt idx="667">
                  <c:v>-0.2409652653575324</c:v>
                </c:pt>
                <c:pt idx="668">
                  <c:v>-0.2409652653575324</c:v>
                </c:pt>
                <c:pt idx="669">
                  <c:v>-0.2409652653575324</c:v>
                </c:pt>
                <c:pt idx="670">
                  <c:v>-0.2409652653575324</c:v>
                </c:pt>
                <c:pt idx="671">
                  <c:v>-0.2409652653575324</c:v>
                </c:pt>
                <c:pt idx="672">
                  <c:v>-0.2409652653575324</c:v>
                </c:pt>
                <c:pt idx="673">
                  <c:v>-0.2409652653575324</c:v>
                </c:pt>
                <c:pt idx="674">
                  <c:v>-0.2409652653575324</c:v>
                </c:pt>
                <c:pt idx="675">
                  <c:v>-0.2409652653575324</c:v>
                </c:pt>
                <c:pt idx="676">
                  <c:v>-0.2409652653575324</c:v>
                </c:pt>
                <c:pt idx="677">
                  <c:v>-0.2409652653575324</c:v>
                </c:pt>
                <c:pt idx="678">
                  <c:v>-0.2409652653575324</c:v>
                </c:pt>
                <c:pt idx="679">
                  <c:v>-0.2409652653575324</c:v>
                </c:pt>
                <c:pt idx="680">
                  <c:v>-0.23115722324292101</c:v>
                </c:pt>
                <c:pt idx="681">
                  <c:v>-0.22484628699715631</c:v>
                </c:pt>
                <c:pt idx="682">
                  <c:v>-0.22484628699715631</c:v>
                </c:pt>
                <c:pt idx="683">
                  <c:v>-0.2157215659862792</c:v>
                </c:pt>
                <c:pt idx="684">
                  <c:v>-0.21231068140348461</c:v>
                </c:pt>
                <c:pt idx="685">
                  <c:v>-0.21231068140348461</c:v>
                </c:pt>
                <c:pt idx="686">
                  <c:v>-0.20348532851158199</c:v>
                </c:pt>
                <c:pt idx="687">
                  <c:v>-0.19376536237296479</c:v>
                </c:pt>
                <c:pt idx="688">
                  <c:v>-0.19376536237296479</c:v>
                </c:pt>
                <c:pt idx="689">
                  <c:v>-0.1851122071691943</c:v>
                </c:pt>
                <c:pt idx="690">
                  <c:v>-0.1851122071691943</c:v>
                </c:pt>
                <c:pt idx="691">
                  <c:v>-0.17624691425472011</c:v>
                </c:pt>
                <c:pt idx="692">
                  <c:v>-0.17624691425472011</c:v>
                </c:pt>
                <c:pt idx="693">
                  <c:v>-0.16768132025033891</c:v>
                </c:pt>
                <c:pt idx="694">
                  <c:v>-0.16768132025033891</c:v>
                </c:pt>
                <c:pt idx="695">
                  <c:v>-0.158563545784522</c:v>
                </c:pt>
                <c:pt idx="696">
                  <c:v>-0.14957536822964679</c:v>
                </c:pt>
                <c:pt idx="697">
                  <c:v>-0.14957536822964679</c:v>
                </c:pt>
                <c:pt idx="698">
                  <c:v>-0.14054614532440779</c:v>
                </c:pt>
                <c:pt idx="699">
                  <c:v>-0.14054614532440779</c:v>
                </c:pt>
                <c:pt idx="700">
                  <c:v>-0.13143403307850879</c:v>
                </c:pt>
                <c:pt idx="701">
                  <c:v>-0.13143403307850879</c:v>
                </c:pt>
                <c:pt idx="702">
                  <c:v>-0.1225791776003998</c:v>
                </c:pt>
                <c:pt idx="703">
                  <c:v>-0.11947240062773699</c:v>
                </c:pt>
                <c:pt idx="704">
                  <c:v>-0.1101103587709589</c:v>
                </c:pt>
                <c:pt idx="705">
                  <c:v>-0.1101103587709589</c:v>
                </c:pt>
                <c:pt idx="706">
                  <c:v>-0.1008354937341672</c:v>
                </c:pt>
                <c:pt idx="707">
                  <c:v>-9.7688121167025077E-2</c:v>
                </c:pt>
                <c:pt idx="708">
                  <c:v>-9.7688121167025077E-2</c:v>
                </c:pt>
                <c:pt idx="709">
                  <c:v>-8.8544553180845711E-2</c:v>
                </c:pt>
                <c:pt idx="710">
                  <c:v>-7.9276247433337443E-2</c:v>
                </c:pt>
                <c:pt idx="711">
                  <c:v>-7.9276247433337443E-2</c:v>
                </c:pt>
                <c:pt idx="712">
                  <c:v>-7.0053839347031938E-2</c:v>
                </c:pt>
                <c:pt idx="713">
                  <c:v>-7.0053839347031938E-2</c:v>
                </c:pt>
                <c:pt idx="714">
                  <c:v>-6.0749611660402769E-2</c:v>
                </c:pt>
                <c:pt idx="715">
                  <c:v>-6.0749611660402769E-2</c:v>
                </c:pt>
                <c:pt idx="716">
                  <c:v>-5.1406095049763012E-2</c:v>
                </c:pt>
                <c:pt idx="717">
                  <c:v>-4.2066689237827477E-2</c:v>
                </c:pt>
                <c:pt idx="718">
                  <c:v>-4.2066689237827477E-2</c:v>
                </c:pt>
                <c:pt idx="719">
                  <c:v>-3.2646407238804138E-2</c:v>
                </c:pt>
                <c:pt idx="720">
                  <c:v>-2.9550130275617321E-2</c:v>
                </c:pt>
                <c:pt idx="721">
                  <c:v>-2.9550130275617321E-2</c:v>
                </c:pt>
                <c:pt idx="722">
                  <c:v>-2.000786119530373E-2</c:v>
                </c:pt>
                <c:pt idx="723">
                  <c:v>-1.0511925402390831E-2</c:v>
                </c:pt>
                <c:pt idx="724">
                  <c:v>-1.0511925402390831E-2</c:v>
                </c:pt>
                <c:pt idx="725">
                  <c:v>-1.2335895262769491E-3</c:v>
                </c:pt>
                <c:pt idx="726">
                  <c:v>-1.2335895262769491E-3</c:v>
                </c:pt>
                <c:pt idx="727">
                  <c:v>8.167624500010873E-3</c:v>
                </c:pt>
                <c:pt idx="728">
                  <c:v>8.167624500010873E-3</c:v>
                </c:pt>
                <c:pt idx="729">
                  <c:v>1.769207306012429E-2</c:v>
                </c:pt>
                <c:pt idx="730">
                  <c:v>2.6957297946868419E-2</c:v>
                </c:pt>
                <c:pt idx="731">
                  <c:v>2.6957297946868419E-2</c:v>
                </c:pt>
                <c:pt idx="732">
                  <c:v>3.6470568249955447E-2</c:v>
                </c:pt>
                <c:pt idx="733">
                  <c:v>3.6470568249955447E-2</c:v>
                </c:pt>
                <c:pt idx="734">
                  <c:v>3.9640106903612943E-2</c:v>
                </c:pt>
                <c:pt idx="735">
                  <c:v>4.8893842583309068E-2</c:v>
                </c:pt>
                <c:pt idx="736">
                  <c:v>4.8893842583309068E-2</c:v>
                </c:pt>
                <c:pt idx="737">
                  <c:v>5.8564032222272307E-2</c:v>
                </c:pt>
                <c:pt idx="738">
                  <c:v>6.1644428479812642E-2</c:v>
                </c:pt>
                <c:pt idx="739">
                  <c:v>7.1052959857486914E-2</c:v>
                </c:pt>
                <c:pt idx="740">
                  <c:v>7.1052959857486914E-2</c:v>
                </c:pt>
                <c:pt idx="741">
                  <c:v>8.0709862733126206E-2</c:v>
                </c:pt>
                <c:pt idx="742">
                  <c:v>8.0709862733126206E-2</c:v>
                </c:pt>
                <c:pt idx="743">
                  <c:v>9.0232605261732768E-2</c:v>
                </c:pt>
                <c:pt idx="744">
                  <c:v>9.3306669525352381E-2</c:v>
                </c:pt>
                <c:pt idx="745">
                  <c:v>0.1029480748301435</c:v>
                </c:pt>
                <c:pt idx="746">
                  <c:v>0.1029480748301435</c:v>
                </c:pt>
                <c:pt idx="747">
                  <c:v>0.11253997720017569</c:v>
                </c:pt>
                <c:pt idx="748">
                  <c:v>0.11560899646506891</c:v>
                </c:pt>
                <c:pt idx="749">
                  <c:v>0.12531794199367599</c:v>
                </c:pt>
                <c:pt idx="750">
                  <c:v>0.12531794199367599</c:v>
                </c:pt>
                <c:pt idx="751">
                  <c:v>0.13476723589947881</c:v>
                </c:pt>
                <c:pt idx="752">
                  <c:v>0.13795671018183051</c:v>
                </c:pt>
                <c:pt idx="753">
                  <c:v>0.13795671018183051</c:v>
                </c:pt>
                <c:pt idx="754">
                  <c:v>0.1476491940866404</c:v>
                </c:pt>
                <c:pt idx="755">
                  <c:v>0.15724973759960831</c:v>
                </c:pt>
                <c:pt idx="756">
                  <c:v>0.16051699173390871</c:v>
                </c:pt>
                <c:pt idx="757">
                  <c:v>0.16051699173390871</c:v>
                </c:pt>
                <c:pt idx="758">
                  <c:v>0.1700236307446176</c:v>
                </c:pt>
                <c:pt idx="759">
                  <c:v>0.17328757052534469</c:v>
                </c:pt>
                <c:pt idx="760">
                  <c:v>0.17328757052534469</c:v>
                </c:pt>
                <c:pt idx="761">
                  <c:v>0.18307499782371159</c:v>
                </c:pt>
                <c:pt idx="762">
                  <c:v>0.1926034360022873</c:v>
                </c:pt>
                <c:pt idx="763">
                  <c:v>0.1926034360022873</c:v>
                </c:pt>
                <c:pt idx="764">
                  <c:v>0.19594447563705819</c:v>
                </c:pt>
                <c:pt idx="765">
                  <c:v>0.20567101913848379</c:v>
                </c:pt>
                <c:pt idx="766">
                  <c:v>0.21547165132580551</c:v>
                </c:pt>
                <c:pt idx="767">
                  <c:v>0.21547165132580551</c:v>
                </c:pt>
                <c:pt idx="768">
                  <c:v>0.21876347970813781</c:v>
                </c:pt>
                <c:pt idx="769">
                  <c:v>0.22842693088312749</c:v>
                </c:pt>
                <c:pt idx="770">
                  <c:v>0.23816653367140639</c:v>
                </c:pt>
                <c:pt idx="771">
                  <c:v>0.23816653367140639</c:v>
                </c:pt>
                <c:pt idx="772">
                  <c:v>0.2478961732302116</c:v>
                </c:pt>
                <c:pt idx="773">
                  <c:v>0.25121893598926531</c:v>
                </c:pt>
                <c:pt idx="774">
                  <c:v>0.25121893598926531</c:v>
                </c:pt>
                <c:pt idx="775">
                  <c:v>0.260852592646171</c:v>
                </c:pt>
                <c:pt idx="776">
                  <c:v>0.27081024356817612</c:v>
                </c:pt>
                <c:pt idx="777">
                  <c:v>0.27081024356817612</c:v>
                </c:pt>
                <c:pt idx="778">
                  <c:v>0.27412500267775469</c:v>
                </c:pt>
                <c:pt idx="779">
                  <c:v>0.27366939825656039</c:v>
                </c:pt>
                <c:pt idx="780">
                  <c:v>0.27441425759622101</c:v>
                </c:pt>
                <c:pt idx="781">
                  <c:v>0.27441425759622101</c:v>
                </c:pt>
                <c:pt idx="782">
                  <c:v>0.27528203741687379</c:v>
                </c:pt>
                <c:pt idx="783">
                  <c:v>0.27565377691432952</c:v>
                </c:pt>
                <c:pt idx="784">
                  <c:v>0.27565377691432952</c:v>
                </c:pt>
                <c:pt idx="785">
                  <c:v>0.27565377691432952</c:v>
                </c:pt>
                <c:pt idx="786">
                  <c:v>0.27453987020854193</c:v>
                </c:pt>
                <c:pt idx="787">
                  <c:v>0.27453987020854193</c:v>
                </c:pt>
                <c:pt idx="788">
                  <c:v>0.27445751528075751</c:v>
                </c:pt>
                <c:pt idx="789">
                  <c:v>0.27445751528075751</c:v>
                </c:pt>
                <c:pt idx="790">
                  <c:v>0.27445751528075751</c:v>
                </c:pt>
                <c:pt idx="791">
                  <c:v>0.27458075250298558</c:v>
                </c:pt>
                <c:pt idx="792">
                  <c:v>0.27466287858538219</c:v>
                </c:pt>
                <c:pt idx="793">
                  <c:v>0.27466287858538219</c:v>
                </c:pt>
                <c:pt idx="794">
                  <c:v>0.27466287858538219</c:v>
                </c:pt>
                <c:pt idx="795">
                  <c:v>0.27462191963435523</c:v>
                </c:pt>
                <c:pt idx="796">
                  <c:v>0.27462191963435523</c:v>
                </c:pt>
                <c:pt idx="797">
                  <c:v>0.27462191963435523</c:v>
                </c:pt>
                <c:pt idx="798">
                  <c:v>0.27462191963435523</c:v>
                </c:pt>
                <c:pt idx="799">
                  <c:v>0.27462191963435523</c:v>
                </c:pt>
                <c:pt idx="800">
                  <c:v>0.27462191963435523</c:v>
                </c:pt>
                <c:pt idx="801">
                  <c:v>0.27462191963435523</c:v>
                </c:pt>
                <c:pt idx="802">
                  <c:v>0.27462191963435523</c:v>
                </c:pt>
                <c:pt idx="803">
                  <c:v>0.27462191963435523</c:v>
                </c:pt>
                <c:pt idx="804">
                  <c:v>0.27462191963435523</c:v>
                </c:pt>
                <c:pt idx="805">
                  <c:v>0.27462191963435523</c:v>
                </c:pt>
                <c:pt idx="806">
                  <c:v>0.27462191963435523</c:v>
                </c:pt>
                <c:pt idx="807">
                  <c:v>0.27462191963435523</c:v>
                </c:pt>
                <c:pt idx="808">
                  <c:v>0.27462191963435523</c:v>
                </c:pt>
                <c:pt idx="809">
                  <c:v>0.27462191963435523</c:v>
                </c:pt>
                <c:pt idx="810">
                  <c:v>0.27462191963435523</c:v>
                </c:pt>
                <c:pt idx="811">
                  <c:v>0.27458141872347402</c:v>
                </c:pt>
                <c:pt idx="812">
                  <c:v>0.27462185625000929</c:v>
                </c:pt>
                <c:pt idx="813">
                  <c:v>0.27462185625000929</c:v>
                </c:pt>
                <c:pt idx="814">
                  <c:v>0.27466228194011688</c:v>
                </c:pt>
                <c:pt idx="815">
                  <c:v>0.27478375667209293</c:v>
                </c:pt>
                <c:pt idx="816">
                  <c:v>0.27478375667209293</c:v>
                </c:pt>
                <c:pt idx="817">
                  <c:v>0.27478375667209293</c:v>
                </c:pt>
                <c:pt idx="818">
                  <c:v>0.27478375667209293</c:v>
                </c:pt>
                <c:pt idx="819">
                  <c:v>0.27486506079465278</c:v>
                </c:pt>
                <c:pt idx="820">
                  <c:v>0.27486506079465278</c:v>
                </c:pt>
                <c:pt idx="821">
                  <c:v>0.27494649876266603</c:v>
                </c:pt>
                <c:pt idx="822">
                  <c:v>0.27519118139111809</c:v>
                </c:pt>
                <c:pt idx="823">
                  <c:v>0.27519118139111809</c:v>
                </c:pt>
                <c:pt idx="824">
                  <c:v>0.27527285465220952</c:v>
                </c:pt>
                <c:pt idx="825">
                  <c:v>0.27527285465220952</c:v>
                </c:pt>
                <c:pt idx="826">
                  <c:v>0.27539560638732868</c:v>
                </c:pt>
                <c:pt idx="827">
                  <c:v>0.27535466614226611</c:v>
                </c:pt>
                <c:pt idx="828">
                  <c:v>0.2753956948478325</c:v>
                </c:pt>
                <c:pt idx="829">
                  <c:v>0.2753956948478325</c:v>
                </c:pt>
                <c:pt idx="830">
                  <c:v>0.2753956948478325</c:v>
                </c:pt>
                <c:pt idx="831">
                  <c:v>0.2753956948478325</c:v>
                </c:pt>
                <c:pt idx="832">
                  <c:v>0.2753956948478325</c:v>
                </c:pt>
                <c:pt idx="833">
                  <c:v>0.27547820645566862</c:v>
                </c:pt>
                <c:pt idx="834">
                  <c:v>0.27564350520638808</c:v>
                </c:pt>
                <c:pt idx="835">
                  <c:v>0.27564350520638808</c:v>
                </c:pt>
                <c:pt idx="836">
                  <c:v>0.27576768612435842</c:v>
                </c:pt>
                <c:pt idx="837">
                  <c:v>0.27576768612435842</c:v>
                </c:pt>
                <c:pt idx="838">
                  <c:v>0.27576768612435842</c:v>
                </c:pt>
                <c:pt idx="839">
                  <c:v>0.2757261364467562</c:v>
                </c:pt>
                <c:pt idx="840">
                  <c:v>0.27568456341698611</c:v>
                </c:pt>
                <c:pt idx="841">
                  <c:v>0.27568456341698611</c:v>
                </c:pt>
                <c:pt idx="842">
                  <c:v>0.27564290901379568</c:v>
                </c:pt>
                <c:pt idx="843">
                  <c:v>0.27564290901379568</c:v>
                </c:pt>
                <c:pt idx="844">
                  <c:v>0.27564290901379568</c:v>
                </c:pt>
                <c:pt idx="845">
                  <c:v>0.27580999706784493</c:v>
                </c:pt>
                <c:pt idx="846">
                  <c:v>0.2760609130840786</c:v>
                </c:pt>
                <c:pt idx="847">
                  <c:v>0.2760609130840786</c:v>
                </c:pt>
                <c:pt idx="848">
                  <c:v>0.2760609130840786</c:v>
                </c:pt>
                <c:pt idx="849">
                  <c:v>0.2760609130840786</c:v>
                </c:pt>
                <c:pt idx="850">
                  <c:v>0.2760609130840786</c:v>
                </c:pt>
                <c:pt idx="851">
                  <c:v>0.2760609130840786</c:v>
                </c:pt>
                <c:pt idx="852">
                  <c:v>0.2760609130840786</c:v>
                </c:pt>
                <c:pt idx="853">
                  <c:v>0.27614505501627612</c:v>
                </c:pt>
                <c:pt idx="854">
                  <c:v>0.27614505501627612</c:v>
                </c:pt>
                <c:pt idx="855">
                  <c:v>0.27627151431530611</c:v>
                </c:pt>
                <c:pt idx="856">
                  <c:v>0.27627151431530611</c:v>
                </c:pt>
                <c:pt idx="857">
                  <c:v>0.27635591088610367</c:v>
                </c:pt>
                <c:pt idx="858">
                  <c:v>0.27652476376567631</c:v>
                </c:pt>
                <c:pt idx="859">
                  <c:v>0.27652476376567631</c:v>
                </c:pt>
                <c:pt idx="860">
                  <c:v>0.27652476376567631</c:v>
                </c:pt>
                <c:pt idx="861">
                  <c:v>0.27644017632103002</c:v>
                </c:pt>
                <c:pt idx="862">
                  <c:v>0.27627079917806763</c:v>
                </c:pt>
                <c:pt idx="863">
                  <c:v>0.27627079917806763</c:v>
                </c:pt>
                <c:pt idx="864">
                  <c:v>0.27627079917806763</c:v>
                </c:pt>
                <c:pt idx="865">
                  <c:v>0.27631332931556718</c:v>
                </c:pt>
                <c:pt idx="866">
                  <c:v>0.27631332931556718</c:v>
                </c:pt>
                <c:pt idx="867">
                  <c:v>0.27648330719321312</c:v>
                </c:pt>
                <c:pt idx="868">
                  <c:v>0.27648330719321312</c:v>
                </c:pt>
                <c:pt idx="869">
                  <c:v>0.27644077676880452</c:v>
                </c:pt>
                <c:pt idx="870">
                  <c:v>0.27644077676880452</c:v>
                </c:pt>
                <c:pt idx="871">
                  <c:v>0.27639821628477418</c:v>
                </c:pt>
                <c:pt idx="872">
                  <c:v>0.27639821628477418</c:v>
                </c:pt>
                <c:pt idx="873">
                  <c:v>0.27639821628477418</c:v>
                </c:pt>
                <c:pt idx="874">
                  <c:v>0.27644081910050539</c:v>
                </c:pt>
                <c:pt idx="875">
                  <c:v>0.27669654259416099</c:v>
                </c:pt>
                <c:pt idx="876">
                  <c:v>0.27669654259416099</c:v>
                </c:pt>
                <c:pt idx="877">
                  <c:v>0.27669654259416099</c:v>
                </c:pt>
                <c:pt idx="878">
                  <c:v>0.27669654259416099</c:v>
                </c:pt>
                <c:pt idx="879">
                  <c:v>0.27656861269444633</c:v>
                </c:pt>
                <c:pt idx="880">
                  <c:v>0.27656861269444633</c:v>
                </c:pt>
                <c:pt idx="881">
                  <c:v>0.2764406745638946</c:v>
                </c:pt>
                <c:pt idx="882">
                  <c:v>0.27648331569181478</c:v>
                </c:pt>
                <c:pt idx="883">
                  <c:v>0.27648331569181478</c:v>
                </c:pt>
                <c:pt idx="884">
                  <c:v>0.27661123067358762</c:v>
                </c:pt>
                <c:pt idx="885">
                  <c:v>0.27678173976935538</c:v>
                </c:pt>
                <c:pt idx="886">
                  <c:v>0.27678173976935538</c:v>
                </c:pt>
                <c:pt idx="887">
                  <c:v>0.27678173976935538</c:v>
                </c:pt>
                <c:pt idx="888">
                  <c:v>0.27673913496669911</c:v>
                </c:pt>
                <c:pt idx="889">
                  <c:v>0.27673913496669911</c:v>
                </c:pt>
                <c:pt idx="890">
                  <c:v>0.2766539800561425</c:v>
                </c:pt>
                <c:pt idx="891">
                  <c:v>0.2766539800561425</c:v>
                </c:pt>
                <c:pt idx="892">
                  <c:v>0.27682406376050572</c:v>
                </c:pt>
                <c:pt idx="893">
                  <c:v>0.27695152087072589</c:v>
                </c:pt>
                <c:pt idx="894">
                  <c:v>0.27695152087072589</c:v>
                </c:pt>
                <c:pt idx="895">
                  <c:v>0.27690907618591909</c:v>
                </c:pt>
                <c:pt idx="896">
                  <c:v>0.27690907618591909</c:v>
                </c:pt>
                <c:pt idx="897">
                  <c:v>0.27690907618591909</c:v>
                </c:pt>
                <c:pt idx="898">
                  <c:v>0.27678196298789681</c:v>
                </c:pt>
                <c:pt idx="899">
                  <c:v>0.27678196298789681</c:v>
                </c:pt>
                <c:pt idx="900">
                  <c:v>0.27690881531827122</c:v>
                </c:pt>
                <c:pt idx="901">
                  <c:v>0.27707765972556142</c:v>
                </c:pt>
                <c:pt idx="902">
                  <c:v>0.27707765972556142</c:v>
                </c:pt>
                <c:pt idx="903">
                  <c:v>0.27707765972556142</c:v>
                </c:pt>
                <c:pt idx="904">
                  <c:v>0.27707765972556142</c:v>
                </c:pt>
                <c:pt idx="905">
                  <c:v>0.27695152068930867</c:v>
                </c:pt>
                <c:pt idx="906">
                  <c:v>0.27695152068930867</c:v>
                </c:pt>
                <c:pt idx="907">
                  <c:v>0.27703539538453548</c:v>
                </c:pt>
                <c:pt idx="908">
                  <c:v>0.27711900770126069</c:v>
                </c:pt>
                <c:pt idx="909">
                  <c:v>0.27711900770126069</c:v>
                </c:pt>
                <c:pt idx="910">
                  <c:v>0.27720254872862121</c:v>
                </c:pt>
                <c:pt idx="911">
                  <c:v>0.27728590196774211</c:v>
                </c:pt>
                <c:pt idx="912">
                  <c:v>0.27728590196774211</c:v>
                </c:pt>
                <c:pt idx="913">
                  <c:v>0.2771196965523709</c:v>
                </c:pt>
                <c:pt idx="914">
                  <c:v>0.27716110447592118</c:v>
                </c:pt>
                <c:pt idx="915">
                  <c:v>0.27716110447592118</c:v>
                </c:pt>
                <c:pt idx="916">
                  <c:v>0.27716110447592118</c:v>
                </c:pt>
                <c:pt idx="917">
                  <c:v>0.27720235461922721</c:v>
                </c:pt>
                <c:pt idx="918">
                  <c:v>0.27720235461922721</c:v>
                </c:pt>
                <c:pt idx="919">
                  <c:v>0.27720235461922721</c:v>
                </c:pt>
                <c:pt idx="920">
                  <c:v>0.27707949021059253</c:v>
                </c:pt>
                <c:pt idx="921">
                  <c:v>0.27699795113954978</c:v>
                </c:pt>
                <c:pt idx="922">
                  <c:v>0.27699795113954978</c:v>
                </c:pt>
                <c:pt idx="923">
                  <c:v>0.27716079164129298</c:v>
                </c:pt>
                <c:pt idx="924">
                  <c:v>0.27720130419135952</c:v>
                </c:pt>
                <c:pt idx="925">
                  <c:v>0.27724161954302101</c:v>
                </c:pt>
                <c:pt idx="926">
                  <c:v>0.27724161954302101</c:v>
                </c:pt>
                <c:pt idx="927">
                  <c:v>0.27732214777378311</c:v>
                </c:pt>
                <c:pt idx="928">
                  <c:v>0.27708167220193619</c:v>
                </c:pt>
                <c:pt idx="929">
                  <c:v>0.27708167220193619</c:v>
                </c:pt>
                <c:pt idx="930">
                  <c:v>0.2771612778676773</c:v>
                </c:pt>
                <c:pt idx="931">
                  <c:v>0.27712173435641813</c:v>
                </c:pt>
                <c:pt idx="932">
                  <c:v>0.27712173435641813</c:v>
                </c:pt>
                <c:pt idx="933">
                  <c:v>0.27724012936283637</c:v>
                </c:pt>
                <c:pt idx="934">
                  <c:v>0.27724012936283637</c:v>
                </c:pt>
                <c:pt idx="935">
                  <c:v>0.27731854191762151</c:v>
                </c:pt>
                <c:pt idx="936">
                  <c:v>0.27724028245590981</c:v>
                </c:pt>
                <c:pt idx="937">
                  <c:v>0.27731804854466968</c:v>
                </c:pt>
                <c:pt idx="938">
                  <c:v>0.27724096292184391</c:v>
                </c:pt>
                <c:pt idx="939">
                  <c:v>0.27724096292184391</c:v>
                </c:pt>
                <c:pt idx="940">
                  <c:v>0.27731786923236529</c:v>
                </c:pt>
                <c:pt idx="941">
                  <c:v>0.2772414060325552</c:v>
                </c:pt>
                <c:pt idx="942">
                  <c:v>0.2772414060325552</c:v>
                </c:pt>
                <c:pt idx="943">
                  <c:v>0.27727935311926499</c:v>
                </c:pt>
                <c:pt idx="944">
                  <c:v>0.27735504932641969</c:v>
                </c:pt>
                <c:pt idx="945">
                  <c:v>0.27724256187565149</c:v>
                </c:pt>
                <c:pt idx="946">
                  <c:v>0.27724256187565149</c:v>
                </c:pt>
                <c:pt idx="947">
                  <c:v>0.27727971204388863</c:v>
                </c:pt>
                <c:pt idx="948">
                  <c:v>0.27731671880773928</c:v>
                </c:pt>
                <c:pt idx="949">
                  <c:v>0.27739017115343928</c:v>
                </c:pt>
                <c:pt idx="950">
                  <c:v>0.27746297228343758</c:v>
                </c:pt>
                <c:pt idx="951">
                  <c:v>0.27746297228343758</c:v>
                </c:pt>
                <c:pt idx="952">
                  <c:v>0.2773181511470898</c:v>
                </c:pt>
                <c:pt idx="953">
                  <c:v>0.2773181511470898</c:v>
                </c:pt>
                <c:pt idx="954">
                  <c:v>0.27742561903346119</c:v>
                </c:pt>
                <c:pt idx="955">
                  <c:v>0.27735458568044591</c:v>
                </c:pt>
                <c:pt idx="956">
                  <c:v>0.27735458568044591</c:v>
                </c:pt>
                <c:pt idx="957">
                  <c:v>0.27742480115231177</c:v>
                </c:pt>
                <c:pt idx="958">
                  <c:v>0.27742480115231177</c:v>
                </c:pt>
                <c:pt idx="959">
                  <c:v>0.27749412620780922</c:v>
                </c:pt>
                <c:pt idx="960">
                  <c:v>0.27749412620780922</c:v>
                </c:pt>
                <c:pt idx="961">
                  <c:v>0.27749412620780922</c:v>
                </c:pt>
                <c:pt idx="962">
                  <c:v>0.27739186969907442</c:v>
                </c:pt>
                <c:pt idx="963">
                  <c:v>0.27749302904652667</c:v>
                </c:pt>
                <c:pt idx="964">
                  <c:v>0.27749302904652667</c:v>
                </c:pt>
                <c:pt idx="965">
                  <c:v>0.27745984472936391</c:v>
                </c:pt>
                <c:pt idx="966">
                  <c:v>0.27745984472936391</c:v>
                </c:pt>
                <c:pt idx="967">
                  <c:v>0.27749255173752102</c:v>
                </c:pt>
                <c:pt idx="968">
                  <c:v>0.27749255173752102</c:v>
                </c:pt>
                <c:pt idx="969">
                  <c:v>0.27749255173752102</c:v>
                </c:pt>
                <c:pt idx="970">
                  <c:v>0.27749255173752102</c:v>
                </c:pt>
                <c:pt idx="971">
                  <c:v>0.27749255173752102</c:v>
                </c:pt>
                <c:pt idx="972">
                  <c:v>0.27755519374172349</c:v>
                </c:pt>
                <c:pt idx="973">
                  <c:v>0.27755519374172349</c:v>
                </c:pt>
                <c:pt idx="974">
                  <c:v>0.27755519374172349</c:v>
                </c:pt>
                <c:pt idx="975">
                  <c:v>0.27746342684811609</c:v>
                </c:pt>
                <c:pt idx="976">
                  <c:v>0.2775540977968064</c:v>
                </c:pt>
                <c:pt idx="977">
                  <c:v>0.2775540977968064</c:v>
                </c:pt>
                <c:pt idx="978">
                  <c:v>0.2775540977968064</c:v>
                </c:pt>
                <c:pt idx="979">
                  <c:v>0.2776129599944035</c:v>
                </c:pt>
                <c:pt idx="980">
                  <c:v>0.2776129599944035</c:v>
                </c:pt>
                <c:pt idx="981">
                  <c:v>0.27746827382699218</c:v>
                </c:pt>
                <c:pt idx="982">
                  <c:v>0.27746827382699218</c:v>
                </c:pt>
                <c:pt idx="983">
                  <c:v>0.27755364857597592</c:v>
                </c:pt>
                <c:pt idx="984">
                  <c:v>0.27749777061677938</c:v>
                </c:pt>
                <c:pt idx="985">
                  <c:v>0.27760869195199422</c:v>
                </c:pt>
                <c:pt idx="986">
                  <c:v>0.27760869195199422</c:v>
                </c:pt>
                <c:pt idx="987">
                  <c:v>0.27752762383212559</c:v>
                </c:pt>
                <c:pt idx="988">
                  <c:v>0.27752762383212559</c:v>
                </c:pt>
                <c:pt idx="989">
                  <c:v>0.27752762383212559</c:v>
                </c:pt>
                <c:pt idx="990">
                  <c:v>0.27752762383212559</c:v>
                </c:pt>
                <c:pt idx="991">
                  <c:v>0.27752762383212559</c:v>
                </c:pt>
                <c:pt idx="992">
                  <c:v>0.27752762383212559</c:v>
                </c:pt>
                <c:pt idx="993">
                  <c:v>0.27752762383212559</c:v>
                </c:pt>
                <c:pt idx="994">
                  <c:v>0.27752762383212559</c:v>
                </c:pt>
                <c:pt idx="995">
                  <c:v>0.27752762383212559</c:v>
                </c:pt>
                <c:pt idx="996">
                  <c:v>0.27752762383212559</c:v>
                </c:pt>
                <c:pt idx="997">
                  <c:v>0.27752762383212559</c:v>
                </c:pt>
                <c:pt idx="998">
                  <c:v>0.27752762383212559</c:v>
                </c:pt>
                <c:pt idx="999">
                  <c:v>0.27752762383212559</c:v>
                </c:pt>
                <c:pt idx="1000">
                  <c:v>0.27752762383212559</c:v>
                </c:pt>
                <c:pt idx="1001">
                  <c:v>0.27752762383212559</c:v>
                </c:pt>
                <c:pt idx="1002">
                  <c:v>0.27752762383212559</c:v>
                </c:pt>
                <c:pt idx="1003">
                  <c:v>0.27752762383212559</c:v>
                </c:pt>
                <c:pt idx="1004">
                  <c:v>0.27752762383212559</c:v>
                </c:pt>
                <c:pt idx="1005">
                  <c:v>0.27752762383212559</c:v>
                </c:pt>
                <c:pt idx="1006">
                  <c:v>0.27752762383212559</c:v>
                </c:pt>
                <c:pt idx="1007">
                  <c:v>0.27752762383212559</c:v>
                </c:pt>
                <c:pt idx="1008">
                  <c:v>0.27752762383212559</c:v>
                </c:pt>
                <c:pt idx="1009">
                  <c:v>0.27752762383212559</c:v>
                </c:pt>
                <c:pt idx="1010">
                  <c:v>0.27752762383212559</c:v>
                </c:pt>
                <c:pt idx="1011">
                  <c:v>0.27752762383212559</c:v>
                </c:pt>
                <c:pt idx="1012">
                  <c:v>0.27752762383212559</c:v>
                </c:pt>
                <c:pt idx="1013">
                  <c:v>0.27752762383212559</c:v>
                </c:pt>
                <c:pt idx="1014">
                  <c:v>0.27752762383212559</c:v>
                </c:pt>
                <c:pt idx="1015">
                  <c:v>0.27752762383212559</c:v>
                </c:pt>
                <c:pt idx="1016">
                  <c:v>0.27752762383212559</c:v>
                </c:pt>
                <c:pt idx="1017">
                  <c:v>0.27752762383212559</c:v>
                </c:pt>
                <c:pt idx="1018">
                  <c:v>0.27752762383212559</c:v>
                </c:pt>
                <c:pt idx="1019">
                  <c:v>0.27817820150979478</c:v>
                </c:pt>
                <c:pt idx="1020">
                  <c:v>0.28562118219476279</c:v>
                </c:pt>
                <c:pt idx="1021">
                  <c:v>0.28679228238087812</c:v>
                </c:pt>
                <c:pt idx="1022">
                  <c:v>0.28679228238087812</c:v>
                </c:pt>
                <c:pt idx="1023">
                  <c:v>0.29202747449304772</c:v>
                </c:pt>
                <c:pt idx="1024">
                  <c:v>0.29855141730696771</c:v>
                </c:pt>
                <c:pt idx="1025">
                  <c:v>0.29855141730696771</c:v>
                </c:pt>
                <c:pt idx="1026">
                  <c:v>0.30066024064657332</c:v>
                </c:pt>
                <c:pt idx="1027">
                  <c:v>0.3071132437131146</c:v>
                </c:pt>
                <c:pt idx="1028">
                  <c:v>0.3071132437131146</c:v>
                </c:pt>
                <c:pt idx="1029">
                  <c:v>0.3071132437131146</c:v>
                </c:pt>
                <c:pt idx="1030">
                  <c:v>0.31745376407760473</c:v>
                </c:pt>
                <c:pt idx="1031">
                  <c:v>0.31745376407760473</c:v>
                </c:pt>
                <c:pt idx="1032">
                  <c:v>0.32347092098599189</c:v>
                </c:pt>
                <c:pt idx="1033">
                  <c:v>0.32955311582575608</c:v>
                </c:pt>
                <c:pt idx="1034">
                  <c:v>0.32955311582575608</c:v>
                </c:pt>
                <c:pt idx="1035">
                  <c:v>0.331619317611138</c:v>
                </c:pt>
                <c:pt idx="1036">
                  <c:v>0.33812136293130401</c:v>
                </c:pt>
                <c:pt idx="1037">
                  <c:v>0.34459231634096421</c:v>
                </c:pt>
                <c:pt idx="1038">
                  <c:v>0.34459231634096421</c:v>
                </c:pt>
                <c:pt idx="1039">
                  <c:v>0.34671118291518871</c:v>
                </c:pt>
                <c:pt idx="1040">
                  <c:v>0.35313660802063451</c:v>
                </c:pt>
                <c:pt idx="1041">
                  <c:v>0.35313660802063451</c:v>
                </c:pt>
                <c:pt idx="1042">
                  <c:v>0.35973711219133059</c:v>
                </c:pt>
                <c:pt idx="1043">
                  <c:v>0.35973711219133059</c:v>
                </c:pt>
                <c:pt idx="1044">
                  <c:v>0.36630522984711889</c:v>
                </c:pt>
                <c:pt idx="1045">
                  <c:v>0.37287173338556029</c:v>
                </c:pt>
                <c:pt idx="1046">
                  <c:v>0.37287173338556029</c:v>
                </c:pt>
                <c:pt idx="1047">
                  <c:v>0.37946549358323628</c:v>
                </c:pt>
                <c:pt idx="1048">
                  <c:v>0.37946549358323628</c:v>
                </c:pt>
                <c:pt idx="1049">
                  <c:v>0.38602425445986283</c:v>
                </c:pt>
                <c:pt idx="1050">
                  <c:v>0.38826027549368181</c:v>
                </c:pt>
                <c:pt idx="1051">
                  <c:v>0.38826027549368181</c:v>
                </c:pt>
                <c:pt idx="1052">
                  <c:v>0.39504769465783007</c:v>
                </c:pt>
                <c:pt idx="1053">
                  <c:v>0.40173593895475979</c:v>
                </c:pt>
                <c:pt idx="1054">
                  <c:v>0.40173593895475979</c:v>
                </c:pt>
                <c:pt idx="1055">
                  <c:v>0.40857242974422092</c:v>
                </c:pt>
                <c:pt idx="1056">
                  <c:v>0.41087140550350948</c:v>
                </c:pt>
                <c:pt idx="1057">
                  <c:v>0.41087140550350948</c:v>
                </c:pt>
                <c:pt idx="1058">
                  <c:v>0.41774739890985813</c:v>
                </c:pt>
                <c:pt idx="1059">
                  <c:v>0.42455773129568758</c:v>
                </c:pt>
                <c:pt idx="1060">
                  <c:v>0.42455773129568758</c:v>
                </c:pt>
                <c:pt idx="1061">
                  <c:v>0.43167562022517347</c:v>
                </c:pt>
                <c:pt idx="1062">
                  <c:v>0.43167562022517347</c:v>
                </c:pt>
                <c:pt idx="1063">
                  <c:v>0.43847251219478661</c:v>
                </c:pt>
                <c:pt idx="1064">
                  <c:v>0.43847251219478661</c:v>
                </c:pt>
                <c:pt idx="1065">
                  <c:v>0.4457399106897208</c:v>
                </c:pt>
                <c:pt idx="1066">
                  <c:v>0.45262683357477801</c:v>
                </c:pt>
                <c:pt idx="1067">
                  <c:v>0.45262683357477801</c:v>
                </c:pt>
                <c:pt idx="1068">
                  <c:v>0.45991846033649592</c:v>
                </c:pt>
                <c:pt idx="1069">
                  <c:v>0.45991846033649592</c:v>
                </c:pt>
                <c:pt idx="1070">
                  <c:v>0.46228457324125832</c:v>
                </c:pt>
                <c:pt idx="1071">
                  <c:v>0.46942366598406882</c:v>
                </c:pt>
                <c:pt idx="1072">
                  <c:v>0.4766854085526786</c:v>
                </c:pt>
                <c:pt idx="1073">
                  <c:v>0.4766854085526786</c:v>
                </c:pt>
                <c:pt idx="1074">
                  <c:v>0.48394138315060847</c:v>
                </c:pt>
                <c:pt idx="1075">
                  <c:v>0.48394138315060847</c:v>
                </c:pt>
                <c:pt idx="1076">
                  <c:v>0.49112326899593062</c:v>
                </c:pt>
                <c:pt idx="1077">
                  <c:v>0.49112326899593062</c:v>
                </c:pt>
                <c:pt idx="1078">
                  <c:v>0.4984586170330137</c:v>
                </c:pt>
                <c:pt idx="1079">
                  <c:v>0.50605592791496923</c:v>
                </c:pt>
                <c:pt idx="1080">
                  <c:v>0.50605592791496923</c:v>
                </c:pt>
                <c:pt idx="1081">
                  <c:v>0.50605592791496923</c:v>
                </c:pt>
                <c:pt idx="1082">
                  <c:v>0.51591158168975881</c:v>
                </c:pt>
                <c:pt idx="1083">
                  <c:v>0.51591158168975881</c:v>
                </c:pt>
                <c:pt idx="1084">
                  <c:v>0.52324133047890897</c:v>
                </c:pt>
                <c:pt idx="1085">
                  <c:v>0.52324133047890897</c:v>
                </c:pt>
                <c:pt idx="1086">
                  <c:v>0.53330725019321978</c:v>
                </c:pt>
                <c:pt idx="1087">
                  <c:v>0.53330725019321978</c:v>
                </c:pt>
                <c:pt idx="1088">
                  <c:v>0.54069587144807862</c:v>
                </c:pt>
                <c:pt idx="1089">
                  <c:v>0.54069587144807862</c:v>
                </c:pt>
                <c:pt idx="1090">
                  <c:v>0.548370080687831</c:v>
                </c:pt>
                <c:pt idx="1091">
                  <c:v>0.548370080687831</c:v>
                </c:pt>
                <c:pt idx="1092">
                  <c:v>0.55600342921885737</c:v>
                </c:pt>
                <c:pt idx="1093">
                  <c:v>0.55861282280053037</c:v>
                </c:pt>
                <c:pt idx="1094">
                  <c:v>0.56624659168474556</c:v>
                </c:pt>
                <c:pt idx="1095">
                  <c:v>0.56624659168474556</c:v>
                </c:pt>
                <c:pt idx="1096">
                  <c:v>0.57380371244949058</c:v>
                </c:pt>
                <c:pt idx="1097">
                  <c:v>0.57646613466212682</c:v>
                </c:pt>
                <c:pt idx="1098">
                  <c:v>0.58425856122308961</c:v>
                </c:pt>
                <c:pt idx="1099">
                  <c:v>0.58425856122308961</c:v>
                </c:pt>
                <c:pt idx="1100">
                  <c:v>0.59204648763309475</c:v>
                </c:pt>
                <c:pt idx="1101">
                  <c:v>0.59204648763309475</c:v>
                </c:pt>
                <c:pt idx="1102">
                  <c:v>0.60247934060271957</c:v>
                </c:pt>
                <c:pt idx="1103">
                  <c:v>0.60247934060271957</c:v>
                </c:pt>
                <c:pt idx="1104">
                  <c:v>0.60510392432691229</c:v>
                </c:pt>
                <c:pt idx="1105">
                  <c:v>0.61305729658475194</c:v>
                </c:pt>
                <c:pt idx="1106">
                  <c:v>0.61305729658475194</c:v>
                </c:pt>
                <c:pt idx="1107">
                  <c:v>0.615762719760794</c:v>
                </c:pt>
                <c:pt idx="1108">
                  <c:v>0.62629490306677393</c:v>
                </c:pt>
                <c:pt idx="1109">
                  <c:v>0.63445198341672471</c:v>
                </c:pt>
                <c:pt idx="1110">
                  <c:v>0.63714411399907489</c:v>
                </c:pt>
                <c:pt idx="1111">
                  <c:v>0.63714411399907489</c:v>
                </c:pt>
                <c:pt idx="1112">
                  <c:v>0.64526323134158725</c:v>
                </c:pt>
                <c:pt idx="1113">
                  <c:v>0.64793257980884078</c:v>
                </c:pt>
                <c:pt idx="1114">
                  <c:v>0.64793257980884078</c:v>
                </c:pt>
                <c:pt idx="1115">
                  <c:v>0.65601803137844483</c:v>
                </c:pt>
                <c:pt idx="1116">
                  <c:v>0.66422999014308459</c:v>
                </c:pt>
                <c:pt idx="1117">
                  <c:v>0.66695181015023586</c:v>
                </c:pt>
                <c:pt idx="1118">
                  <c:v>0.66695181015023586</c:v>
                </c:pt>
                <c:pt idx="1119">
                  <c:v>0.66635808423710063</c:v>
                </c:pt>
                <c:pt idx="1120">
                  <c:v>0.66635808423710063</c:v>
                </c:pt>
                <c:pt idx="1121">
                  <c:v>0.66635808423710063</c:v>
                </c:pt>
                <c:pt idx="1122">
                  <c:v>0.66758463241437094</c:v>
                </c:pt>
                <c:pt idx="1123">
                  <c:v>0.66765519257413131</c:v>
                </c:pt>
                <c:pt idx="1124">
                  <c:v>0.66765519257413131</c:v>
                </c:pt>
                <c:pt idx="1125">
                  <c:v>0.66765519257413131</c:v>
                </c:pt>
                <c:pt idx="1126">
                  <c:v>0.66765519257413131</c:v>
                </c:pt>
                <c:pt idx="1127">
                  <c:v>0.66765519257413131</c:v>
                </c:pt>
                <c:pt idx="1128">
                  <c:v>0.66648368638183331</c:v>
                </c:pt>
                <c:pt idx="1129">
                  <c:v>0.66634130733354846</c:v>
                </c:pt>
                <c:pt idx="1130">
                  <c:v>0.66634130733354846</c:v>
                </c:pt>
                <c:pt idx="1131">
                  <c:v>0.66634130733354846</c:v>
                </c:pt>
                <c:pt idx="1132">
                  <c:v>0.66634130733354846</c:v>
                </c:pt>
                <c:pt idx="1133">
                  <c:v>0.66634130733354846</c:v>
                </c:pt>
                <c:pt idx="1134">
                  <c:v>0.6663771461078436</c:v>
                </c:pt>
                <c:pt idx="1135">
                  <c:v>0.6663771461078436</c:v>
                </c:pt>
                <c:pt idx="1136">
                  <c:v>0.666341182798739</c:v>
                </c:pt>
                <c:pt idx="1137">
                  <c:v>0.666341182798739</c:v>
                </c:pt>
                <c:pt idx="1138">
                  <c:v>0.666341182798739</c:v>
                </c:pt>
                <c:pt idx="1139">
                  <c:v>0.666341182798739</c:v>
                </c:pt>
                <c:pt idx="1140">
                  <c:v>0.666341182798739</c:v>
                </c:pt>
                <c:pt idx="1141">
                  <c:v>0.666341182798739</c:v>
                </c:pt>
                <c:pt idx="1142">
                  <c:v>0.666341182798739</c:v>
                </c:pt>
                <c:pt idx="1143">
                  <c:v>0.666341182798739</c:v>
                </c:pt>
                <c:pt idx="1144">
                  <c:v>0.666341182798739</c:v>
                </c:pt>
                <c:pt idx="1145">
                  <c:v>0.666341182798739</c:v>
                </c:pt>
                <c:pt idx="1146">
                  <c:v>0.666341182798739</c:v>
                </c:pt>
                <c:pt idx="1147">
                  <c:v>0.666341182798739</c:v>
                </c:pt>
                <c:pt idx="1148">
                  <c:v>0.666341182798739</c:v>
                </c:pt>
                <c:pt idx="1149">
                  <c:v>0.666341182798739</c:v>
                </c:pt>
                <c:pt idx="1150">
                  <c:v>0.666341182798739</c:v>
                </c:pt>
                <c:pt idx="1151">
                  <c:v>0.66630444528110289</c:v>
                </c:pt>
                <c:pt idx="1152">
                  <c:v>0.66608338778386511</c:v>
                </c:pt>
                <c:pt idx="1153">
                  <c:v>0.66615713352102968</c:v>
                </c:pt>
                <c:pt idx="1154">
                  <c:v>0.66615713352102968</c:v>
                </c:pt>
                <c:pt idx="1155">
                  <c:v>0.66637866184812333</c:v>
                </c:pt>
                <c:pt idx="1156">
                  <c:v>0.66637866184812333</c:v>
                </c:pt>
                <c:pt idx="1157">
                  <c:v>0.66659958427683064</c:v>
                </c:pt>
                <c:pt idx="1158">
                  <c:v>0.66670991005932523</c:v>
                </c:pt>
                <c:pt idx="1159">
                  <c:v>0.66670991005932523</c:v>
                </c:pt>
                <c:pt idx="1160">
                  <c:v>0.66674666646255487</c:v>
                </c:pt>
                <c:pt idx="1161">
                  <c:v>0.66681992132243073</c:v>
                </c:pt>
                <c:pt idx="1162">
                  <c:v>0.66678339723148861</c:v>
                </c:pt>
                <c:pt idx="1163">
                  <c:v>0.66678339723148861</c:v>
                </c:pt>
                <c:pt idx="1164">
                  <c:v>0.66681988284277749</c:v>
                </c:pt>
                <c:pt idx="1165">
                  <c:v>0.66681988284277749</c:v>
                </c:pt>
                <c:pt idx="1166">
                  <c:v>0.6667471205199651</c:v>
                </c:pt>
                <c:pt idx="1167">
                  <c:v>0.66667460787402766</c:v>
                </c:pt>
                <c:pt idx="1168">
                  <c:v>0.66663840652373196</c:v>
                </c:pt>
                <c:pt idx="1169">
                  <c:v>0.66663840652373196</c:v>
                </c:pt>
                <c:pt idx="1170">
                  <c:v>0.66663840652373196</c:v>
                </c:pt>
                <c:pt idx="1171">
                  <c:v>0.6667821476446667</c:v>
                </c:pt>
                <c:pt idx="1172">
                  <c:v>0.66688951850089773</c:v>
                </c:pt>
                <c:pt idx="1173">
                  <c:v>0.66696083893044278</c:v>
                </c:pt>
                <c:pt idx="1174">
                  <c:v>0.66696083893044278</c:v>
                </c:pt>
                <c:pt idx="1175">
                  <c:v>0.66696083893044278</c:v>
                </c:pt>
                <c:pt idx="1176">
                  <c:v>0.66696083893044278</c:v>
                </c:pt>
                <c:pt idx="1177">
                  <c:v>0.66696083893044278</c:v>
                </c:pt>
                <c:pt idx="1178">
                  <c:v>0.66692556721574281</c:v>
                </c:pt>
                <c:pt idx="1179">
                  <c:v>0.66671449072999756</c:v>
                </c:pt>
                <c:pt idx="1180">
                  <c:v>0.66671449072999756</c:v>
                </c:pt>
                <c:pt idx="1181">
                  <c:v>0.66671449072999756</c:v>
                </c:pt>
                <c:pt idx="1182">
                  <c:v>0.66681888003632772</c:v>
                </c:pt>
                <c:pt idx="1183">
                  <c:v>0.66681888003632772</c:v>
                </c:pt>
                <c:pt idx="1184">
                  <c:v>0.66685343383469997</c:v>
                </c:pt>
                <c:pt idx="1185">
                  <c:v>0.66695691170201254</c:v>
                </c:pt>
                <c:pt idx="1186">
                  <c:v>0.66699121956248397</c:v>
                </c:pt>
                <c:pt idx="1187">
                  <c:v>0.66699121956248397</c:v>
                </c:pt>
                <c:pt idx="1188">
                  <c:v>0.66699121956248397</c:v>
                </c:pt>
                <c:pt idx="1189">
                  <c:v>0.66688936703850277</c:v>
                </c:pt>
                <c:pt idx="1190">
                  <c:v>0.66688936703850277</c:v>
                </c:pt>
                <c:pt idx="1191">
                  <c:v>0.66688936703850277</c:v>
                </c:pt>
                <c:pt idx="1192">
                  <c:v>0.66692283925885321</c:v>
                </c:pt>
                <c:pt idx="1193">
                  <c:v>0.66698960807268248</c:v>
                </c:pt>
                <c:pt idx="1194">
                  <c:v>0.66698960807268248</c:v>
                </c:pt>
                <c:pt idx="1195">
                  <c:v>0.66705592993147134</c:v>
                </c:pt>
                <c:pt idx="1196">
                  <c:v>0.66708884140145197</c:v>
                </c:pt>
                <c:pt idx="1197">
                  <c:v>0.66705601529523129</c:v>
                </c:pt>
                <c:pt idx="1198">
                  <c:v>0.66705601529523129</c:v>
                </c:pt>
                <c:pt idx="1199">
                  <c:v>0.66689324702367847</c:v>
                </c:pt>
                <c:pt idx="1200">
                  <c:v>0.66689324702367847</c:v>
                </c:pt>
                <c:pt idx="1201">
                  <c:v>0.66698974453676563</c:v>
                </c:pt>
                <c:pt idx="1202">
                  <c:v>0.66698974453676563</c:v>
                </c:pt>
                <c:pt idx="1203">
                  <c:v>0.66698974453676563</c:v>
                </c:pt>
                <c:pt idx="1204">
                  <c:v>0.66698974453676563</c:v>
                </c:pt>
                <c:pt idx="1205">
                  <c:v>0.66711716859572001</c:v>
                </c:pt>
                <c:pt idx="1206">
                  <c:v>0.66708579208537955</c:v>
                </c:pt>
                <c:pt idx="1207">
                  <c:v>0.66708579208537955</c:v>
                </c:pt>
                <c:pt idx="1208">
                  <c:v>0.6669304303929644</c:v>
                </c:pt>
                <c:pt idx="1209">
                  <c:v>0.6669304303929644</c:v>
                </c:pt>
                <c:pt idx="1210">
                  <c:v>0.6669304303929644</c:v>
                </c:pt>
                <c:pt idx="1211">
                  <c:v>0.66702233720345494</c:v>
                </c:pt>
                <c:pt idx="1212">
                  <c:v>0.66708294182941708</c:v>
                </c:pt>
                <c:pt idx="1213">
                  <c:v>0.66711290707106286</c:v>
                </c:pt>
                <c:pt idx="1214">
                  <c:v>0.66720251636567651</c:v>
                </c:pt>
                <c:pt idx="1215">
                  <c:v>0.66720251636567651</c:v>
                </c:pt>
                <c:pt idx="1216">
                  <c:v>0.66708434029396524</c:v>
                </c:pt>
                <c:pt idx="1217">
                  <c:v>0.66708434029396524</c:v>
                </c:pt>
                <c:pt idx="1218">
                  <c:v>0.66702604071165861</c:v>
                </c:pt>
                <c:pt idx="1219">
                  <c:v>0.66702604071165861</c:v>
                </c:pt>
                <c:pt idx="1220">
                  <c:v>0.66699725691108092</c:v>
                </c:pt>
                <c:pt idx="1221">
                  <c:v>0.66699725691108092</c:v>
                </c:pt>
                <c:pt idx="1222">
                  <c:v>0.66711064573847045</c:v>
                </c:pt>
                <c:pt idx="1223">
                  <c:v>0.66711064573847045</c:v>
                </c:pt>
                <c:pt idx="1224">
                  <c:v>0.66711064573847045</c:v>
                </c:pt>
                <c:pt idx="1225">
                  <c:v>0.6670830627129668</c:v>
                </c:pt>
                <c:pt idx="1226">
                  <c:v>0.6670830627129668</c:v>
                </c:pt>
                <c:pt idx="1227">
                  <c:v>0.6670830627129668</c:v>
                </c:pt>
                <c:pt idx="1228">
                  <c:v>0.6670830627129668</c:v>
                </c:pt>
                <c:pt idx="1229">
                  <c:v>0.6670830627129668</c:v>
                </c:pt>
                <c:pt idx="1230">
                  <c:v>0.66716272354700268</c:v>
                </c:pt>
                <c:pt idx="1231">
                  <c:v>0.66716272354700268</c:v>
                </c:pt>
                <c:pt idx="1232">
                  <c:v>0.66721503494979628</c:v>
                </c:pt>
                <c:pt idx="1233">
                  <c:v>0.66713763032059015</c:v>
                </c:pt>
                <c:pt idx="1234">
                  <c:v>0.66713763032059015</c:v>
                </c:pt>
                <c:pt idx="1235">
                  <c:v>0.66713763032059015</c:v>
                </c:pt>
                <c:pt idx="1236">
                  <c:v>0.66713763032059015</c:v>
                </c:pt>
                <c:pt idx="1237">
                  <c:v>0.66708781052857435</c:v>
                </c:pt>
                <c:pt idx="1238">
                  <c:v>0.66708781052857435</c:v>
                </c:pt>
                <c:pt idx="1239">
                  <c:v>0.66718560481026579</c:v>
                </c:pt>
                <c:pt idx="1240">
                  <c:v>0.66718560481026579</c:v>
                </c:pt>
                <c:pt idx="1241">
                  <c:v>0.66711395168218446</c:v>
                </c:pt>
                <c:pt idx="1242">
                  <c:v>0.66713741507893198</c:v>
                </c:pt>
                <c:pt idx="1243">
                  <c:v>0.66713741507893198</c:v>
                </c:pt>
                <c:pt idx="1244">
                  <c:v>0.66709167559216975</c:v>
                </c:pt>
                <c:pt idx="1245">
                  <c:v>0.66718244985172803</c:v>
                </c:pt>
                <c:pt idx="1246">
                  <c:v>0.66718244985172803</c:v>
                </c:pt>
                <c:pt idx="1247">
                  <c:v>0.66727150367115606</c:v>
                </c:pt>
                <c:pt idx="1248">
                  <c:v>0.66727150367115606</c:v>
                </c:pt>
                <c:pt idx="1249">
                  <c:v>0.66722783046589496</c:v>
                </c:pt>
                <c:pt idx="1250">
                  <c:v>0.66720642370145411</c:v>
                </c:pt>
                <c:pt idx="1251">
                  <c:v>0.66720642370145411</c:v>
                </c:pt>
                <c:pt idx="1252">
                  <c:v>0.66718554049520884</c:v>
                </c:pt>
                <c:pt idx="1253">
                  <c:v>0.66718554049520884</c:v>
                </c:pt>
                <c:pt idx="1254">
                  <c:v>0.66728666319475471</c:v>
                </c:pt>
                <c:pt idx="1255">
                  <c:v>0.66728666319475471</c:v>
                </c:pt>
                <c:pt idx="1256">
                  <c:v>0.66726688566587911</c:v>
                </c:pt>
                <c:pt idx="1257">
                  <c:v>0.66726688566587911</c:v>
                </c:pt>
                <c:pt idx="1258">
                  <c:v>0.66724777054871909</c:v>
                </c:pt>
                <c:pt idx="1259">
                  <c:v>0.66724777054871909</c:v>
                </c:pt>
                <c:pt idx="1260">
                  <c:v>0.66730329231981034</c:v>
                </c:pt>
                <c:pt idx="1261">
                  <c:v>0.66730329231981034</c:v>
                </c:pt>
                <c:pt idx="1262">
                  <c:v>0.66733889249738199</c:v>
                </c:pt>
                <c:pt idx="1263">
                  <c:v>0.66733889249738199</c:v>
                </c:pt>
                <c:pt idx="1264">
                  <c:v>0.66733889249738199</c:v>
                </c:pt>
                <c:pt idx="1265">
                  <c:v>0.66733889249738199</c:v>
                </c:pt>
                <c:pt idx="1266">
                  <c:v>0.66733889249738199</c:v>
                </c:pt>
                <c:pt idx="1267">
                  <c:v>0.66733889249738199</c:v>
                </c:pt>
                <c:pt idx="1268">
                  <c:v>0.66738702592700938</c:v>
                </c:pt>
                <c:pt idx="1269">
                  <c:v>0.66741789739756674</c:v>
                </c:pt>
                <c:pt idx="1270">
                  <c:v>0.66741789739756674</c:v>
                </c:pt>
                <c:pt idx="1271">
                  <c:v>0.66741789739756674</c:v>
                </c:pt>
                <c:pt idx="1272">
                  <c:v>0.66744747430168105</c:v>
                </c:pt>
                <c:pt idx="1273">
                  <c:v>0.66744747430168105</c:v>
                </c:pt>
                <c:pt idx="1274">
                  <c:v>0.66741896112419263</c:v>
                </c:pt>
                <c:pt idx="1275">
                  <c:v>0.66743246467527018</c:v>
                </c:pt>
                <c:pt idx="1276">
                  <c:v>0.66747233936244177</c:v>
                </c:pt>
                <c:pt idx="1277">
                  <c:v>0.66747233936244177</c:v>
                </c:pt>
                <c:pt idx="1278">
                  <c:v>0.66744681934407535</c:v>
                </c:pt>
                <c:pt idx="1279">
                  <c:v>0.66748354093486539</c:v>
                </c:pt>
                <c:pt idx="1280">
                  <c:v>0.66745940232580447</c:v>
                </c:pt>
                <c:pt idx="1281">
                  <c:v>0.66745940232580447</c:v>
                </c:pt>
                <c:pt idx="1282">
                  <c:v>0.66748222433333482</c:v>
                </c:pt>
                <c:pt idx="1283">
                  <c:v>0.66749279392271821</c:v>
                </c:pt>
                <c:pt idx="1284">
                  <c:v>0.66749279392271821</c:v>
                </c:pt>
                <c:pt idx="1285">
                  <c:v>0.66747208768643684</c:v>
                </c:pt>
                <c:pt idx="1286">
                  <c:v>0.66749178153651634</c:v>
                </c:pt>
                <c:pt idx="1287">
                  <c:v>0.66748255851002813</c:v>
                </c:pt>
                <c:pt idx="1288">
                  <c:v>0.66748255851002813</c:v>
                </c:pt>
                <c:pt idx="1289">
                  <c:v>0.66749155612599809</c:v>
                </c:pt>
                <c:pt idx="1290">
                  <c:v>0.66749155612599809</c:v>
                </c:pt>
                <c:pt idx="1291">
                  <c:v>0.66749984675397811</c:v>
                </c:pt>
                <c:pt idx="1292">
                  <c:v>0.66749222887012416</c:v>
                </c:pt>
                <c:pt idx="1293">
                  <c:v>0.66753705708555566</c:v>
                </c:pt>
                <c:pt idx="1294">
                  <c:v>0.66753705708555566</c:v>
                </c:pt>
                <c:pt idx="1295">
                  <c:v>0.66753705708555566</c:v>
                </c:pt>
                <c:pt idx="1296">
                  <c:v>0.66752350866134047</c:v>
                </c:pt>
                <c:pt idx="1297">
                  <c:v>0.66752350866134047</c:v>
                </c:pt>
                <c:pt idx="1298">
                  <c:v>0.66754698401570411</c:v>
                </c:pt>
                <c:pt idx="1299">
                  <c:v>0.66752454121782967</c:v>
                </c:pt>
                <c:pt idx="1300">
                  <c:v>0.6675544831961373</c:v>
                </c:pt>
                <c:pt idx="1301">
                  <c:v>0.6675544831961373</c:v>
                </c:pt>
                <c:pt idx="1302">
                  <c:v>0.66754608600702714</c:v>
                </c:pt>
                <c:pt idx="1303">
                  <c:v>0.66754608600702714</c:v>
                </c:pt>
                <c:pt idx="1304">
                  <c:v>0.66756044912549295</c:v>
                </c:pt>
                <c:pt idx="1305">
                  <c:v>0.66755490046516663</c:v>
                </c:pt>
                <c:pt idx="1306">
                  <c:v>0.66755490046516663</c:v>
                </c:pt>
                <c:pt idx="1307">
                  <c:v>0.66756525494533958</c:v>
                </c:pt>
                <c:pt idx="1308">
                  <c:v>0.66755891598751615</c:v>
                </c:pt>
                <c:pt idx="1309">
                  <c:v>0.66755757644289715</c:v>
                </c:pt>
                <c:pt idx="1310">
                  <c:v>0.66755757644289715</c:v>
                </c:pt>
                <c:pt idx="1311">
                  <c:v>0.66755974960423925</c:v>
                </c:pt>
                <c:pt idx="1312">
                  <c:v>0.66755974960423925</c:v>
                </c:pt>
                <c:pt idx="1313">
                  <c:v>0.66755856616204168</c:v>
                </c:pt>
                <c:pt idx="1314">
                  <c:v>0.66755856616204168</c:v>
                </c:pt>
                <c:pt idx="1315">
                  <c:v>0.66755968260098342</c:v>
                </c:pt>
                <c:pt idx="1316">
                  <c:v>0.66755968260098342</c:v>
                </c:pt>
                <c:pt idx="1317">
                  <c:v>0.66755968260098342</c:v>
                </c:pt>
                <c:pt idx="1318">
                  <c:v>0.66756082126588778</c:v>
                </c:pt>
                <c:pt idx="1319">
                  <c:v>0.66755058565885317</c:v>
                </c:pt>
                <c:pt idx="1320">
                  <c:v>0.66755058565885317</c:v>
                </c:pt>
                <c:pt idx="1321">
                  <c:v>0.66755674321642178</c:v>
                </c:pt>
                <c:pt idx="1322">
                  <c:v>0.66755674321642178</c:v>
                </c:pt>
                <c:pt idx="1323">
                  <c:v>0.66755674321642178</c:v>
                </c:pt>
                <c:pt idx="1324">
                  <c:v>0.66755276692118859</c:v>
                </c:pt>
                <c:pt idx="1325">
                  <c:v>0.66755276692118859</c:v>
                </c:pt>
                <c:pt idx="1326">
                  <c:v>0.66755755021604424</c:v>
                </c:pt>
                <c:pt idx="1327">
                  <c:v>0.6675520059294332</c:v>
                </c:pt>
                <c:pt idx="1328">
                  <c:v>0.6675520059294332</c:v>
                </c:pt>
                <c:pt idx="1329">
                  <c:v>0.66755807375478537</c:v>
                </c:pt>
                <c:pt idx="1330">
                  <c:v>0.66755807375478537</c:v>
                </c:pt>
                <c:pt idx="1331">
                  <c:v>0.66755807375478537</c:v>
                </c:pt>
                <c:pt idx="1332">
                  <c:v>0.66755807375478537</c:v>
                </c:pt>
                <c:pt idx="1333">
                  <c:v>0.66755807375478537</c:v>
                </c:pt>
                <c:pt idx="1334">
                  <c:v>0.66755807375478537</c:v>
                </c:pt>
                <c:pt idx="1335">
                  <c:v>0.66755807375478537</c:v>
                </c:pt>
                <c:pt idx="1336">
                  <c:v>0.66755807375478537</c:v>
                </c:pt>
                <c:pt idx="1337">
                  <c:v>0.66755807375478537</c:v>
                </c:pt>
                <c:pt idx="1338">
                  <c:v>0.66755807375478537</c:v>
                </c:pt>
                <c:pt idx="1339">
                  <c:v>0.66755807375478537</c:v>
                </c:pt>
                <c:pt idx="1340">
                  <c:v>0.66755807375478537</c:v>
                </c:pt>
                <c:pt idx="1341">
                  <c:v>0.66755807375478537</c:v>
                </c:pt>
                <c:pt idx="1342">
                  <c:v>0.66755807375478537</c:v>
                </c:pt>
                <c:pt idx="1343">
                  <c:v>0.66755807375478537</c:v>
                </c:pt>
                <c:pt idx="1344">
                  <c:v>0.66755807375478537</c:v>
                </c:pt>
                <c:pt idx="1345">
                  <c:v>0.66755807375478537</c:v>
                </c:pt>
                <c:pt idx="1346">
                  <c:v>0.66755807375478537</c:v>
                </c:pt>
                <c:pt idx="1347">
                  <c:v>0.66755807375478537</c:v>
                </c:pt>
                <c:pt idx="1348">
                  <c:v>0.66755807375478537</c:v>
                </c:pt>
                <c:pt idx="1349">
                  <c:v>0.66755807375478537</c:v>
                </c:pt>
                <c:pt idx="1350">
                  <c:v>0.66755807375478537</c:v>
                </c:pt>
                <c:pt idx="1351">
                  <c:v>0.66755807375478537</c:v>
                </c:pt>
                <c:pt idx="1352">
                  <c:v>0.66755807375478537</c:v>
                </c:pt>
                <c:pt idx="1353">
                  <c:v>0.66755807375478537</c:v>
                </c:pt>
                <c:pt idx="1354">
                  <c:v>0.66755807375478537</c:v>
                </c:pt>
                <c:pt idx="1355">
                  <c:v>0.66755807375478537</c:v>
                </c:pt>
                <c:pt idx="1356">
                  <c:v>0.66755807375478537</c:v>
                </c:pt>
                <c:pt idx="1357">
                  <c:v>0.66755807375478537</c:v>
                </c:pt>
                <c:pt idx="1358">
                  <c:v>0.66755807375478537</c:v>
                </c:pt>
                <c:pt idx="1359">
                  <c:v>0.66755807375478537</c:v>
                </c:pt>
                <c:pt idx="1360">
                  <c:v>0.66755807375478537</c:v>
                </c:pt>
                <c:pt idx="1361">
                  <c:v>0.66755807375478537</c:v>
                </c:pt>
                <c:pt idx="1362">
                  <c:v>0.66756900183641554</c:v>
                </c:pt>
                <c:pt idx="1363">
                  <c:v>0.66756211698863566</c:v>
                </c:pt>
                <c:pt idx="1364">
                  <c:v>0.66756211698863566</c:v>
                </c:pt>
                <c:pt idx="1365">
                  <c:v>0.66756211698863566</c:v>
                </c:pt>
                <c:pt idx="1366">
                  <c:v>0.66756211698863566</c:v>
                </c:pt>
                <c:pt idx="1367">
                  <c:v>0.66756211698863566</c:v>
                </c:pt>
                <c:pt idx="1368">
                  <c:v>0.66756211698863566</c:v>
                </c:pt>
                <c:pt idx="1369">
                  <c:v>0.6675704696678969</c:v>
                </c:pt>
                <c:pt idx="1370">
                  <c:v>0.6675704696678969</c:v>
                </c:pt>
                <c:pt idx="1371">
                  <c:v>0.66754403423432429</c:v>
                </c:pt>
                <c:pt idx="1372">
                  <c:v>0.66754403423432429</c:v>
                </c:pt>
                <c:pt idx="1373">
                  <c:v>0.66755794026207393</c:v>
                </c:pt>
                <c:pt idx="1374">
                  <c:v>0.66755794026207393</c:v>
                </c:pt>
                <c:pt idx="1375">
                  <c:v>0.66755794026207393</c:v>
                </c:pt>
                <c:pt idx="1376">
                  <c:v>0.66755794026207393</c:v>
                </c:pt>
                <c:pt idx="1377">
                  <c:v>0.66756831997740096</c:v>
                </c:pt>
                <c:pt idx="1378">
                  <c:v>0.66757955613304787</c:v>
                </c:pt>
                <c:pt idx="1379">
                  <c:v>0.66757955613304787</c:v>
                </c:pt>
                <c:pt idx="1380">
                  <c:v>0.66757955613304787</c:v>
                </c:pt>
                <c:pt idx="1381">
                  <c:v>0.66757955613304787</c:v>
                </c:pt>
                <c:pt idx="1382">
                  <c:v>0.66756665478180599</c:v>
                </c:pt>
                <c:pt idx="1383">
                  <c:v>0.66756665478180599</c:v>
                </c:pt>
                <c:pt idx="1384">
                  <c:v>0.66756665478180599</c:v>
                </c:pt>
                <c:pt idx="1385">
                  <c:v>0.66758710968238122</c:v>
                </c:pt>
                <c:pt idx="1386">
                  <c:v>0.66758710968238122</c:v>
                </c:pt>
                <c:pt idx="1387">
                  <c:v>0.66758000499405679</c:v>
                </c:pt>
                <c:pt idx="1388">
                  <c:v>0.66758761555436963</c:v>
                </c:pt>
                <c:pt idx="1389">
                  <c:v>0.66758761555436963</c:v>
                </c:pt>
                <c:pt idx="1390">
                  <c:v>0.66759564317964204</c:v>
                </c:pt>
                <c:pt idx="1391">
                  <c:v>0.6675793540694267</c:v>
                </c:pt>
                <c:pt idx="1392">
                  <c:v>0.6675793540694267</c:v>
                </c:pt>
                <c:pt idx="1393">
                  <c:v>0.6675793540694267</c:v>
                </c:pt>
                <c:pt idx="1394">
                  <c:v>0.6675706331217679</c:v>
                </c:pt>
                <c:pt idx="1395">
                  <c:v>0.6675794341976099</c:v>
                </c:pt>
                <c:pt idx="1396">
                  <c:v>0.6675794341976099</c:v>
                </c:pt>
                <c:pt idx="1397">
                  <c:v>0.667588548187799</c:v>
                </c:pt>
                <c:pt idx="1398">
                  <c:v>0.66759806166667879</c:v>
                </c:pt>
                <c:pt idx="1399">
                  <c:v>0.66759806166667879</c:v>
                </c:pt>
                <c:pt idx="1400">
                  <c:v>0.66761742222658871</c:v>
                </c:pt>
                <c:pt idx="1401">
                  <c:v>0.66760725694666379</c:v>
                </c:pt>
                <c:pt idx="1402">
                  <c:v>0.66760725694666379</c:v>
                </c:pt>
                <c:pt idx="1403">
                  <c:v>0.66760725694666379</c:v>
                </c:pt>
                <c:pt idx="1404">
                  <c:v>0.66760725694666379</c:v>
                </c:pt>
                <c:pt idx="1405">
                  <c:v>0.66761829455509247</c:v>
                </c:pt>
                <c:pt idx="1406">
                  <c:v>0.66761829455509247</c:v>
                </c:pt>
                <c:pt idx="1407">
                  <c:v>0.66759537216025266</c:v>
                </c:pt>
                <c:pt idx="1408">
                  <c:v>0.66763018570027899</c:v>
                </c:pt>
                <c:pt idx="1409">
                  <c:v>0.66763018570027899</c:v>
                </c:pt>
                <c:pt idx="1410">
                  <c:v>0.66763018570027899</c:v>
                </c:pt>
                <c:pt idx="1411">
                  <c:v>0.66760502103145125</c:v>
                </c:pt>
                <c:pt idx="1412">
                  <c:v>0.66761771710552675</c:v>
                </c:pt>
                <c:pt idx="1413">
                  <c:v>0.66761771710552675</c:v>
                </c:pt>
                <c:pt idx="1414">
                  <c:v>0.66763072545050406</c:v>
                </c:pt>
                <c:pt idx="1415">
                  <c:v>0.66764408064802683</c:v>
                </c:pt>
                <c:pt idx="1416">
                  <c:v>0.66764408064802683</c:v>
                </c:pt>
                <c:pt idx="1417">
                  <c:v>0.66764408064802683</c:v>
                </c:pt>
                <c:pt idx="1418">
                  <c:v>0.66764408064802683</c:v>
                </c:pt>
                <c:pt idx="1419">
                  <c:v>0.66764408064802683</c:v>
                </c:pt>
                <c:pt idx="1420">
                  <c:v>0.66764408064802683</c:v>
                </c:pt>
                <c:pt idx="1421">
                  <c:v>0.66762932012472387</c:v>
                </c:pt>
                <c:pt idx="1422">
                  <c:v>0.66764448490396167</c:v>
                </c:pt>
                <c:pt idx="1423">
                  <c:v>0.66766003159451881</c:v>
                </c:pt>
                <c:pt idx="1424">
                  <c:v>0.66766003159451881</c:v>
                </c:pt>
                <c:pt idx="1425">
                  <c:v>0.66762868885394433</c:v>
                </c:pt>
                <c:pt idx="1426">
                  <c:v>0.66764479537719834</c:v>
                </c:pt>
                <c:pt idx="1427">
                  <c:v>0.66764479537719834</c:v>
                </c:pt>
                <c:pt idx="1428">
                  <c:v>0.66762794059950137</c:v>
                </c:pt>
                <c:pt idx="1429">
                  <c:v>0.66762794059950137</c:v>
                </c:pt>
                <c:pt idx="1430">
                  <c:v>0.66764534068858572</c:v>
                </c:pt>
                <c:pt idx="1431">
                  <c:v>0.66764534068858572</c:v>
                </c:pt>
                <c:pt idx="1432">
                  <c:v>0.6676103096199284</c:v>
                </c:pt>
                <c:pt idx="1433">
                  <c:v>0.6676103096199284</c:v>
                </c:pt>
                <c:pt idx="1434">
                  <c:v>0.66762839330669654</c:v>
                </c:pt>
                <c:pt idx="1435">
                  <c:v>0.66762839330669654</c:v>
                </c:pt>
                <c:pt idx="1436">
                  <c:v>0.66760955147290868</c:v>
                </c:pt>
                <c:pt idx="1437">
                  <c:v>0.66760955147290868</c:v>
                </c:pt>
                <c:pt idx="1438">
                  <c:v>0.66766751476385788</c:v>
                </c:pt>
                <c:pt idx="1439">
                  <c:v>0.66766751476385788</c:v>
                </c:pt>
                <c:pt idx="1440">
                  <c:v>0.66766751476385788</c:v>
                </c:pt>
                <c:pt idx="1441">
                  <c:v>0.66764768449963963</c:v>
                </c:pt>
                <c:pt idx="1442">
                  <c:v>0.66764768449963963</c:v>
                </c:pt>
                <c:pt idx="1443">
                  <c:v>0.66762747306676073</c:v>
                </c:pt>
                <c:pt idx="1444">
                  <c:v>0.66762747306676073</c:v>
                </c:pt>
                <c:pt idx="1445">
                  <c:v>0.66758556395879332</c:v>
                </c:pt>
                <c:pt idx="1446">
                  <c:v>0.6676069964679624</c:v>
                </c:pt>
                <c:pt idx="1447">
                  <c:v>0.6676069964679624</c:v>
                </c:pt>
                <c:pt idx="1448">
                  <c:v>0.66754156339632209</c:v>
                </c:pt>
                <c:pt idx="1449">
                  <c:v>0.66754156339632209</c:v>
                </c:pt>
                <c:pt idx="1450">
                  <c:v>0.667586103002067</c:v>
                </c:pt>
                <c:pt idx="1451">
                  <c:v>0.667586103002067</c:v>
                </c:pt>
                <c:pt idx="1452">
                  <c:v>0.66754058990563947</c:v>
                </c:pt>
                <c:pt idx="1453">
                  <c:v>0.66754058990563947</c:v>
                </c:pt>
                <c:pt idx="1454">
                  <c:v>0.66754058990563947</c:v>
                </c:pt>
                <c:pt idx="1455">
                  <c:v>0.66754058990563947</c:v>
                </c:pt>
                <c:pt idx="1456">
                  <c:v>0.66754058990563947</c:v>
                </c:pt>
                <c:pt idx="1457">
                  <c:v>0.66754058990563947</c:v>
                </c:pt>
                <c:pt idx="1458">
                  <c:v>0.66754058990563947</c:v>
                </c:pt>
                <c:pt idx="1459">
                  <c:v>0.66754058990563947</c:v>
                </c:pt>
                <c:pt idx="1460">
                  <c:v>0.66754058990563947</c:v>
                </c:pt>
                <c:pt idx="1461">
                  <c:v>0.66749033611788233</c:v>
                </c:pt>
                <c:pt idx="1462">
                  <c:v>0.66749033611788233</c:v>
                </c:pt>
                <c:pt idx="1463">
                  <c:v>0.66746473652298832</c:v>
                </c:pt>
                <c:pt idx="1464">
                  <c:v>0.66746473652298832</c:v>
                </c:pt>
                <c:pt idx="1465">
                  <c:v>0.66746473652298832</c:v>
                </c:pt>
                <c:pt idx="1466">
                  <c:v>0.66746473652298832</c:v>
                </c:pt>
                <c:pt idx="1467">
                  <c:v>0.66749116764695193</c:v>
                </c:pt>
                <c:pt idx="1468">
                  <c:v>0.66751817883562037</c:v>
                </c:pt>
                <c:pt idx="1469">
                  <c:v>0.66751817883562037</c:v>
                </c:pt>
                <c:pt idx="1470">
                  <c:v>0.66751817883562037</c:v>
                </c:pt>
                <c:pt idx="1471">
                  <c:v>0.6674902679835063</c:v>
                </c:pt>
                <c:pt idx="1472">
                  <c:v>0.6674902679835063</c:v>
                </c:pt>
                <c:pt idx="1473">
                  <c:v>0.6675182968279687</c:v>
                </c:pt>
                <c:pt idx="1474">
                  <c:v>0.66743297198203344</c:v>
                </c:pt>
                <c:pt idx="1475">
                  <c:v>0.66743297198203344</c:v>
                </c:pt>
                <c:pt idx="1476">
                  <c:v>0.66743297198203344</c:v>
                </c:pt>
                <c:pt idx="1477">
                  <c:v>0.66746213263725784</c:v>
                </c:pt>
                <c:pt idx="1478">
                  <c:v>0.6673736133705338</c:v>
                </c:pt>
                <c:pt idx="1479">
                  <c:v>0.6673736133705338</c:v>
                </c:pt>
                <c:pt idx="1480">
                  <c:v>0.66743340600215195</c:v>
                </c:pt>
                <c:pt idx="1481">
                  <c:v>0.66743340600215195</c:v>
                </c:pt>
                <c:pt idx="1482">
                  <c:v>0.66734242053817039</c:v>
                </c:pt>
                <c:pt idx="1483">
                  <c:v>0.66734242053817039</c:v>
                </c:pt>
                <c:pt idx="1484">
                  <c:v>0.6674040221740376</c:v>
                </c:pt>
                <c:pt idx="1485">
                  <c:v>0.6674040221740376</c:v>
                </c:pt>
                <c:pt idx="1486">
                  <c:v>0.66731018049418755</c:v>
                </c:pt>
                <c:pt idx="1487">
                  <c:v>0.66737341523828264</c:v>
                </c:pt>
                <c:pt idx="1488">
                  <c:v>0.66737341523828264</c:v>
                </c:pt>
                <c:pt idx="1489">
                  <c:v>0.66734132281661784</c:v>
                </c:pt>
                <c:pt idx="1490">
                  <c:v>0.66737356672173709</c:v>
                </c:pt>
                <c:pt idx="1491">
                  <c:v>0.66737356672173709</c:v>
                </c:pt>
                <c:pt idx="1492">
                  <c:v>0.6672754600279347</c:v>
                </c:pt>
                <c:pt idx="1493">
                  <c:v>0.6672754600279347</c:v>
                </c:pt>
                <c:pt idx="1494">
                  <c:v>0.66724237880574222</c:v>
                </c:pt>
                <c:pt idx="1495">
                  <c:v>0.66714223948081153</c:v>
                </c:pt>
                <c:pt idx="1496">
                  <c:v>0.66714223948081153</c:v>
                </c:pt>
                <c:pt idx="1497">
                  <c:v>0.66720978826142541</c:v>
                </c:pt>
                <c:pt idx="1498">
                  <c:v>0.66720978826142541</c:v>
                </c:pt>
                <c:pt idx="1499">
                  <c:v>0.66714119907637026</c:v>
                </c:pt>
                <c:pt idx="1500">
                  <c:v>0.66714119907637026</c:v>
                </c:pt>
                <c:pt idx="1501">
                  <c:v>0.66714119907637026</c:v>
                </c:pt>
                <c:pt idx="1502">
                  <c:v>0.66710623562372573</c:v>
                </c:pt>
                <c:pt idx="1503">
                  <c:v>0.66703606243329505</c:v>
                </c:pt>
                <c:pt idx="1504">
                  <c:v>0.66717801367186946</c:v>
                </c:pt>
                <c:pt idx="1505">
                  <c:v>0.66717801367186946</c:v>
                </c:pt>
                <c:pt idx="1506">
                  <c:v>0.66714211852591498</c:v>
                </c:pt>
                <c:pt idx="1507">
                  <c:v>0.66707015992290719</c:v>
                </c:pt>
                <c:pt idx="1508">
                  <c:v>0.66707015992290719</c:v>
                </c:pt>
                <c:pt idx="1509">
                  <c:v>0.66703391536158507</c:v>
                </c:pt>
                <c:pt idx="1510">
                  <c:v>0.66703391536158507</c:v>
                </c:pt>
                <c:pt idx="1511">
                  <c:v>0.66699729555852227</c:v>
                </c:pt>
                <c:pt idx="1512">
                  <c:v>0.66696029249428135</c:v>
                </c:pt>
                <c:pt idx="1513">
                  <c:v>0.66696029249428135</c:v>
                </c:pt>
                <c:pt idx="1514">
                  <c:v>0.66696029249428135</c:v>
                </c:pt>
                <c:pt idx="1515">
                  <c:v>0.6670349122764061</c:v>
                </c:pt>
                <c:pt idx="1516">
                  <c:v>0.6668845055646756</c:v>
                </c:pt>
                <c:pt idx="1517">
                  <c:v>0.6668845055646756</c:v>
                </c:pt>
                <c:pt idx="1518">
                  <c:v>0.66703618507671203</c:v>
                </c:pt>
                <c:pt idx="1519">
                  <c:v>0.66699786159416641</c:v>
                </c:pt>
                <c:pt idx="1520">
                  <c:v>0.66684419086685631</c:v>
                </c:pt>
                <c:pt idx="1521">
                  <c:v>0.66684419086685631</c:v>
                </c:pt>
                <c:pt idx="1522">
                  <c:v>0.66680554986705853</c:v>
                </c:pt>
                <c:pt idx="1523">
                  <c:v>0.66680554986705853</c:v>
                </c:pt>
                <c:pt idx="1524">
                  <c:v>0.66680554986705853</c:v>
                </c:pt>
                <c:pt idx="1525">
                  <c:v>0.66688400920270352</c:v>
                </c:pt>
                <c:pt idx="1526">
                  <c:v>0.66672668479825214</c:v>
                </c:pt>
                <c:pt idx="1527">
                  <c:v>0.66672668479825214</c:v>
                </c:pt>
                <c:pt idx="1528">
                  <c:v>0.66680584408029053</c:v>
                </c:pt>
                <c:pt idx="1529">
                  <c:v>0.6667660841582862</c:v>
                </c:pt>
                <c:pt idx="1530">
                  <c:v>0.6667660841582862</c:v>
                </c:pt>
                <c:pt idx="1531">
                  <c:v>0.6666465956745975</c:v>
                </c:pt>
                <c:pt idx="1532">
                  <c:v>0.66668671799554147</c:v>
                </c:pt>
                <c:pt idx="1533">
                  <c:v>0.66652589840612186</c:v>
                </c:pt>
                <c:pt idx="1534">
                  <c:v>0.66652589840612186</c:v>
                </c:pt>
                <c:pt idx="1535">
                  <c:v>0.66648549648121846</c:v>
                </c:pt>
                <c:pt idx="1536">
                  <c:v>0.66652595523571434</c:v>
                </c:pt>
                <c:pt idx="1537">
                  <c:v>0.66652595523571434</c:v>
                </c:pt>
                <c:pt idx="1538">
                  <c:v>0.66652595523571434</c:v>
                </c:pt>
                <c:pt idx="1539">
                  <c:v>0.66652595523571434</c:v>
                </c:pt>
                <c:pt idx="1540">
                  <c:v>0.66652595523571434</c:v>
                </c:pt>
                <c:pt idx="1541">
                  <c:v>0.66652595523571434</c:v>
                </c:pt>
                <c:pt idx="1542">
                  <c:v>0.66652595523571434</c:v>
                </c:pt>
                <c:pt idx="1543">
                  <c:v>0.66652595523571434</c:v>
                </c:pt>
                <c:pt idx="1544">
                  <c:v>0.66652595523571434</c:v>
                </c:pt>
                <c:pt idx="1545">
                  <c:v>0.66652595523571434</c:v>
                </c:pt>
                <c:pt idx="1546">
                  <c:v>0.66652595523571434</c:v>
                </c:pt>
                <c:pt idx="1547">
                  <c:v>0.66652595523571434</c:v>
                </c:pt>
                <c:pt idx="1548">
                  <c:v>0.66652595523571434</c:v>
                </c:pt>
                <c:pt idx="1549">
                  <c:v>0.66652595523571434</c:v>
                </c:pt>
                <c:pt idx="1550">
                  <c:v>0.66652595523571434</c:v>
                </c:pt>
                <c:pt idx="1551">
                  <c:v>0.66652595523571434</c:v>
                </c:pt>
                <c:pt idx="1552">
                  <c:v>0.66652595523571434</c:v>
                </c:pt>
                <c:pt idx="1553">
                  <c:v>0.66652595523571434</c:v>
                </c:pt>
                <c:pt idx="1554">
                  <c:v>0.66652595523571434</c:v>
                </c:pt>
                <c:pt idx="1555">
                  <c:v>0.66652595523571434</c:v>
                </c:pt>
                <c:pt idx="1556">
                  <c:v>0.66652595523571434</c:v>
                </c:pt>
                <c:pt idx="1557">
                  <c:v>0.66652595523571434</c:v>
                </c:pt>
                <c:pt idx="1558">
                  <c:v>0.66652595523571434</c:v>
                </c:pt>
                <c:pt idx="1559">
                  <c:v>0.66652595523571434</c:v>
                </c:pt>
                <c:pt idx="1560">
                  <c:v>0.66652595523571434</c:v>
                </c:pt>
                <c:pt idx="1561">
                  <c:v>0.66652595523571434</c:v>
                </c:pt>
                <c:pt idx="1562">
                  <c:v>0.66652595523571434</c:v>
                </c:pt>
                <c:pt idx="1563">
                  <c:v>0.66652595523571434</c:v>
                </c:pt>
                <c:pt idx="1564">
                  <c:v>0.66652595523571434</c:v>
                </c:pt>
                <c:pt idx="1565">
                  <c:v>0.66652595523571434</c:v>
                </c:pt>
                <c:pt idx="1566">
                  <c:v>0.66652595523571434</c:v>
                </c:pt>
                <c:pt idx="1567">
                  <c:v>0.66652595523571434</c:v>
                </c:pt>
                <c:pt idx="1568">
                  <c:v>0.665532226590003</c:v>
                </c:pt>
                <c:pt idx="1569">
                  <c:v>0.665532226590003</c:v>
                </c:pt>
                <c:pt idx="1570">
                  <c:v>0.65501522273055157</c:v>
                </c:pt>
                <c:pt idx="1571">
                  <c:v>0.65501522273055157</c:v>
                </c:pt>
                <c:pt idx="1572">
                  <c:v>0.6490336883116159</c:v>
                </c:pt>
                <c:pt idx="1573">
                  <c:v>0.6490336883116159</c:v>
                </c:pt>
                <c:pt idx="1574">
                  <c:v>0.6397007620541193</c:v>
                </c:pt>
                <c:pt idx="1575">
                  <c:v>0.6397007620541193</c:v>
                </c:pt>
                <c:pt idx="1576">
                  <c:v>0.63129111630409263</c:v>
                </c:pt>
                <c:pt idx="1577">
                  <c:v>0.62242295861501296</c:v>
                </c:pt>
                <c:pt idx="1578">
                  <c:v>0.62242295861501296</c:v>
                </c:pt>
                <c:pt idx="1579">
                  <c:v>0.61419855535470069</c:v>
                </c:pt>
                <c:pt idx="1580">
                  <c:v>0.61152698432932129</c:v>
                </c:pt>
                <c:pt idx="1581">
                  <c:v>0.61152698432932129</c:v>
                </c:pt>
                <c:pt idx="1582">
                  <c:v>0.60335994543837035</c:v>
                </c:pt>
                <c:pt idx="1583">
                  <c:v>0.59524728019016948</c:v>
                </c:pt>
                <c:pt idx="1584">
                  <c:v>0.59524728019016948</c:v>
                </c:pt>
                <c:pt idx="1585">
                  <c:v>0.59239167473785193</c:v>
                </c:pt>
                <c:pt idx="1586">
                  <c:v>0.58414218597796685</c:v>
                </c:pt>
                <c:pt idx="1587">
                  <c:v>0.58414218597796685</c:v>
                </c:pt>
                <c:pt idx="1588">
                  <c:v>0.57555395558659883</c:v>
                </c:pt>
                <c:pt idx="1589">
                  <c:v>0.56745235300676633</c:v>
                </c:pt>
                <c:pt idx="1590">
                  <c:v>0.56745235300676633</c:v>
                </c:pt>
                <c:pt idx="1591">
                  <c:v>0.55913203584219939</c:v>
                </c:pt>
                <c:pt idx="1592">
                  <c:v>0.55913203584219939</c:v>
                </c:pt>
                <c:pt idx="1593">
                  <c:v>0.55082485853075236</c:v>
                </c:pt>
                <c:pt idx="1594">
                  <c:v>0.55082485853075236</c:v>
                </c:pt>
                <c:pt idx="1595">
                  <c:v>0.54234122404357721</c:v>
                </c:pt>
                <c:pt idx="1596">
                  <c:v>0.53398933451440811</c:v>
                </c:pt>
                <c:pt idx="1597">
                  <c:v>0.53398933451440811</c:v>
                </c:pt>
                <c:pt idx="1598">
                  <c:v>0.53121127753452047</c:v>
                </c:pt>
                <c:pt idx="1599">
                  <c:v>0.52295903012945621</c:v>
                </c:pt>
                <c:pt idx="1600">
                  <c:v>0.52295903012945621</c:v>
                </c:pt>
                <c:pt idx="1601">
                  <c:v>0.51445024289897257</c:v>
                </c:pt>
                <c:pt idx="1602">
                  <c:v>0.51445024289897257</c:v>
                </c:pt>
                <c:pt idx="1603">
                  <c:v>0.50603747836071367</c:v>
                </c:pt>
                <c:pt idx="1604">
                  <c:v>0.50603747836071367</c:v>
                </c:pt>
                <c:pt idx="1605">
                  <c:v>0.49787040813930428</c:v>
                </c:pt>
                <c:pt idx="1606">
                  <c:v>0.48914385100763008</c:v>
                </c:pt>
                <c:pt idx="1607">
                  <c:v>0.48914385100763008</c:v>
                </c:pt>
                <c:pt idx="1608">
                  <c:v>0.48097148427151348</c:v>
                </c:pt>
                <c:pt idx="1609">
                  <c:v>0.48097148427151348</c:v>
                </c:pt>
                <c:pt idx="1610">
                  <c:v>0.47247322555278409</c:v>
                </c:pt>
                <c:pt idx="1611">
                  <c:v>0.46973567546338379</c:v>
                </c:pt>
                <c:pt idx="1612">
                  <c:v>0.46137613667503419</c:v>
                </c:pt>
                <c:pt idx="1613">
                  <c:v>0.46137613667503419</c:v>
                </c:pt>
                <c:pt idx="1614">
                  <c:v>0.45299509110094882</c:v>
                </c:pt>
                <c:pt idx="1615">
                  <c:v>0.45019509326755047</c:v>
                </c:pt>
                <c:pt idx="1616">
                  <c:v>0.44183977692546222</c:v>
                </c:pt>
                <c:pt idx="1617">
                  <c:v>0.44183977692546222</c:v>
                </c:pt>
                <c:pt idx="1618">
                  <c:v>0.4335774872439202</c:v>
                </c:pt>
                <c:pt idx="1619">
                  <c:v>0.4335774872439202</c:v>
                </c:pt>
                <c:pt idx="1620">
                  <c:v>0.42514607449215802</c:v>
                </c:pt>
                <c:pt idx="1621">
                  <c:v>0.42244204744384622</c:v>
                </c:pt>
                <c:pt idx="1622">
                  <c:v>0.42244204744384622</c:v>
                </c:pt>
                <c:pt idx="1623">
                  <c:v>0.4141109017523974</c:v>
                </c:pt>
                <c:pt idx="1624">
                  <c:v>0.40565453951577601</c:v>
                </c:pt>
                <c:pt idx="1625">
                  <c:v>0.40565453951577601</c:v>
                </c:pt>
                <c:pt idx="1626">
                  <c:v>0.40274240180275589</c:v>
                </c:pt>
                <c:pt idx="1627">
                  <c:v>0.39464537325965948</c:v>
                </c:pt>
                <c:pt idx="1628">
                  <c:v>0.38623460816900579</c:v>
                </c:pt>
                <c:pt idx="1629">
                  <c:v>0.38623460816900579</c:v>
                </c:pt>
                <c:pt idx="1630">
                  <c:v>0.38348657826828381</c:v>
                </c:pt>
                <c:pt idx="1631">
                  <c:v>0.37517642748298802</c:v>
                </c:pt>
                <c:pt idx="1632">
                  <c:v>0.37517642748298802</c:v>
                </c:pt>
                <c:pt idx="1633">
                  <c:v>0.36681373496453512</c:v>
                </c:pt>
                <c:pt idx="1634">
                  <c:v>0.36408237957576461</c:v>
                </c:pt>
                <c:pt idx="1635">
                  <c:v>0.3557079971999017</c:v>
                </c:pt>
                <c:pt idx="1636">
                  <c:v>0.34731551466377969</c:v>
                </c:pt>
                <c:pt idx="1637">
                  <c:v>0.34731551466377969</c:v>
                </c:pt>
                <c:pt idx="1638">
                  <c:v>0.34449022465069801</c:v>
                </c:pt>
                <c:pt idx="1639">
                  <c:v>0.33620382224934892</c:v>
                </c:pt>
                <c:pt idx="1640">
                  <c:v>0.32789979864634478</c:v>
                </c:pt>
                <c:pt idx="1641">
                  <c:v>0.32789979864634478</c:v>
                </c:pt>
                <c:pt idx="1642">
                  <c:v>0.32527255721980569</c:v>
                </c:pt>
                <c:pt idx="1643">
                  <c:v>0.32527255721980569</c:v>
                </c:pt>
                <c:pt idx="1644">
                  <c:v>0.31659448932613488</c:v>
                </c:pt>
                <c:pt idx="1645">
                  <c:v>0.31383158913878478</c:v>
                </c:pt>
                <c:pt idx="1646">
                  <c:v>0.30573334814407949</c:v>
                </c:pt>
                <c:pt idx="1647">
                  <c:v>0.29736266704749148</c:v>
                </c:pt>
                <c:pt idx="1648">
                  <c:v>0.29736266704749148</c:v>
                </c:pt>
                <c:pt idx="1649">
                  <c:v>0.29465111263604749</c:v>
                </c:pt>
                <c:pt idx="1650">
                  <c:v>0.28634295073448529</c:v>
                </c:pt>
                <c:pt idx="1651">
                  <c:v>0.28634295073448529</c:v>
                </c:pt>
                <c:pt idx="1652">
                  <c:v>0.28364360441229841</c:v>
                </c:pt>
                <c:pt idx="1653">
                  <c:v>0.27264453425119928</c:v>
                </c:pt>
                <c:pt idx="1654">
                  <c:v>0.27264453425119928</c:v>
                </c:pt>
                <c:pt idx="1655">
                  <c:v>0.26432713195620128</c:v>
                </c:pt>
                <c:pt idx="1656">
                  <c:v>0.25602754364443542</c:v>
                </c:pt>
                <c:pt idx="1657">
                  <c:v>0.25602754364443542</c:v>
                </c:pt>
                <c:pt idx="1658">
                  <c:v>0.25324541025265129</c:v>
                </c:pt>
                <c:pt idx="1659">
                  <c:v>0.2451242008717312</c:v>
                </c:pt>
                <c:pt idx="1660">
                  <c:v>0.2451242008717312</c:v>
                </c:pt>
                <c:pt idx="1661">
                  <c:v>0.23694779234436689</c:v>
                </c:pt>
                <c:pt idx="1662">
                  <c:v>0.22861689728434109</c:v>
                </c:pt>
                <c:pt idx="1663">
                  <c:v>0.22861689728434109</c:v>
                </c:pt>
                <c:pt idx="1664">
                  <c:v>0.22593212041008251</c:v>
                </c:pt>
                <c:pt idx="1665">
                  <c:v>0.21760404839034589</c:v>
                </c:pt>
                <c:pt idx="1666">
                  <c:v>0.21760404839034589</c:v>
                </c:pt>
                <c:pt idx="1667">
                  <c:v>0.21457717219738101</c:v>
                </c:pt>
                <c:pt idx="1668">
                  <c:v>0.21468243198302689</c:v>
                </c:pt>
                <c:pt idx="1669">
                  <c:v>0.21464737502970219</c:v>
                </c:pt>
                <c:pt idx="1670">
                  <c:v>0.21464737502970219</c:v>
                </c:pt>
                <c:pt idx="1671">
                  <c:v>0.21345890751167329</c:v>
                </c:pt>
                <c:pt idx="1672">
                  <c:v>0.21345890751167329</c:v>
                </c:pt>
                <c:pt idx="1673">
                  <c:v>0.21345890751167329</c:v>
                </c:pt>
                <c:pt idx="1674">
                  <c:v>0.21345890751167329</c:v>
                </c:pt>
                <c:pt idx="1675">
                  <c:v>0.21342421032980149</c:v>
                </c:pt>
                <c:pt idx="1676">
                  <c:v>0.21342421032980149</c:v>
                </c:pt>
                <c:pt idx="1677">
                  <c:v>0.21442639697536911</c:v>
                </c:pt>
                <c:pt idx="1678">
                  <c:v>0.21442639697536911</c:v>
                </c:pt>
                <c:pt idx="1679">
                  <c:v>0.21442639697536911</c:v>
                </c:pt>
                <c:pt idx="1680">
                  <c:v>0.21463316871869181</c:v>
                </c:pt>
                <c:pt idx="1681">
                  <c:v>0.21459881669969119</c:v>
                </c:pt>
                <c:pt idx="1682">
                  <c:v>0.21459881669969119</c:v>
                </c:pt>
                <c:pt idx="1683">
                  <c:v>0.21442752087275041</c:v>
                </c:pt>
                <c:pt idx="1684">
                  <c:v>0.21442752087275041</c:v>
                </c:pt>
                <c:pt idx="1685">
                  <c:v>0.21442752087275041</c:v>
                </c:pt>
                <c:pt idx="1686">
                  <c:v>0.2144615884746954</c:v>
                </c:pt>
                <c:pt idx="1687">
                  <c:v>0.2144615884746954</c:v>
                </c:pt>
                <c:pt idx="1688">
                  <c:v>0.2144615884746954</c:v>
                </c:pt>
                <c:pt idx="1689">
                  <c:v>0.2144615884746954</c:v>
                </c:pt>
                <c:pt idx="1690">
                  <c:v>0.2144615884746954</c:v>
                </c:pt>
                <c:pt idx="1691">
                  <c:v>0.2144615884746954</c:v>
                </c:pt>
                <c:pt idx="1692">
                  <c:v>0.2144615884746954</c:v>
                </c:pt>
                <c:pt idx="1693">
                  <c:v>0.2144615884746954</c:v>
                </c:pt>
                <c:pt idx="1694">
                  <c:v>0.2144615884746954</c:v>
                </c:pt>
                <c:pt idx="1695">
                  <c:v>0.2144615884746954</c:v>
                </c:pt>
                <c:pt idx="1696">
                  <c:v>0.2144615884746954</c:v>
                </c:pt>
                <c:pt idx="1697">
                  <c:v>0.2144615884746954</c:v>
                </c:pt>
                <c:pt idx="1698">
                  <c:v>0.2144615884746954</c:v>
                </c:pt>
                <c:pt idx="1699">
                  <c:v>0.2144615884746954</c:v>
                </c:pt>
                <c:pt idx="1700">
                  <c:v>0.2144615884746954</c:v>
                </c:pt>
                <c:pt idx="1701">
                  <c:v>0.2144615884746954</c:v>
                </c:pt>
                <c:pt idx="1702">
                  <c:v>0.21436209164778861</c:v>
                </c:pt>
                <c:pt idx="1703">
                  <c:v>0.21439513525989551</c:v>
                </c:pt>
                <c:pt idx="1704">
                  <c:v>0.21436211518681009</c:v>
                </c:pt>
                <c:pt idx="1705">
                  <c:v>0.2142296401156723</c:v>
                </c:pt>
                <c:pt idx="1706">
                  <c:v>0.2142296401156723</c:v>
                </c:pt>
                <c:pt idx="1707">
                  <c:v>0.21419638112756131</c:v>
                </c:pt>
                <c:pt idx="1708">
                  <c:v>0.21419638112756131</c:v>
                </c:pt>
                <c:pt idx="1709">
                  <c:v>0.21406275092217689</c:v>
                </c:pt>
                <c:pt idx="1710">
                  <c:v>0.21406275092217689</c:v>
                </c:pt>
                <c:pt idx="1711">
                  <c:v>0.21402923723440179</c:v>
                </c:pt>
                <c:pt idx="1712">
                  <c:v>0.21402923723440179</c:v>
                </c:pt>
                <c:pt idx="1713">
                  <c:v>0.21396195289787559</c:v>
                </c:pt>
                <c:pt idx="1714">
                  <c:v>0.21396195289787559</c:v>
                </c:pt>
                <c:pt idx="1715">
                  <c:v>0.21389438594344831</c:v>
                </c:pt>
                <c:pt idx="1716">
                  <c:v>0.2139283592931103</c:v>
                </c:pt>
                <c:pt idx="1717">
                  <c:v>0.2140645042343304</c:v>
                </c:pt>
                <c:pt idx="1718">
                  <c:v>0.2140645042343304</c:v>
                </c:pt>
                <c:pt idx="1719">
                  <c:v>0.21409876339971859</c:v>
                </c:pt>
                <c:pt idx="1720">
                  <c:v>0.21409876339971859</c:v>
                </c:pt>
                <c:pt idx="1721">
                  <c:v>0.2139950496817157</c:v>
                </c:pt>
                <c:pt idx="1722">
                  <c:v>0.2139950496817157</c:v>
                </c:pt>
                <c:pt idx="1723">
                  <c:v>0.21385631290371929</c:v>
                </c:pt>
                <c:pt idx="1724">
                  <c:v>0.21385631290371929</c:v>
                </c:pt>
                <c:pt idx="1725">
                  <c:v>0.21385631290371929</c:v>
                </c:pt>
                <c:pt idx="1726">
                  <c:v>0.21385631290371929</c:v>
                </c:pt>
                <c:pt idx="1727">
                  <c:v>0.21385631290371929</c:v>
                </c:pt>
                <c:pt idx="1728">
                  <c:v>0.21403231508996759</c:v>
                </c:pt>
                <c:pt idx="1729">
                  <c:v>0.21403231508996759</c:v>
                </c:pt>
                <c:pt idx="1730">
                  <c:v>0.21403231508996759</c:v>
                </c:pt>
                <c:pt idx="1731">
                  <c:v>0.21403231508996759</c:v>
                </c:pt>
                <c:pt idx="1732">
                  <c:v>0.21403231508996759</c:v>
                </c:pt>
                <c:pt idx="1733">
                  <c:v>0.21403231508996759</c:v>
                </c:pt>
                <c:pt idx="1734">
                  <c:v>0.21399640387717339</c:v>
                </c:pt>
                <c:pt idx="1735">
                  <c:v>0.21396045257387139</c:v>
                </c:pt>
                <c:pt idx="1736">
                  <c:v>0.21396045257387139</c:v>
                </c:pt>
                <c:pt idx="1737">
                  <c:v>0.21392434596511789</c:v>
                </c:pt>
                <c:pt idx="1738">
                  <c:v>0.21396069213024799</c:v>
                </c:pt>
                <c:pt idx="1739">
                  <c:v>0.21406994033399429</c:v>
                </c:pt>
                <c:pt idx="1740">
                  <c:v>0.21406994033399429</c:v>
                </c:pt>
                <c:pt idx="1741">
                  <c:v>0.21403330147211189</c:v>
                </c:pt>
                <c:pt idx="1742">
                  <c:v>0.21403330147211189</c:v>
                </c:pt>
                <c:pt idx="1743">
                  <c:v>0.21403330147211189</c:v>
                </c:pt>
                <c:pt idx="1744">
                  <c:v>0.21399634289107641</c:v>
                </c:pt>
                <c:pt idx="1745">
                  <c:v>0.21392212310140671</c:v>
                </c:pt>
                <c:pt idx="1746">
                  <c:v>0.21392212310140671</c:v>
                </c:pt>
                <c:pt idx="1747">
                  <c:v>0.21384751053061099</c:v>
                </c:pt>
                <c:pt idx="1748">
                  <c:v>0.21395962357075329</c:v>
                </c:pt>
                <c:pt idx="1749">
                  <c:v>0.21399720767669439</c:v>
                </c:pt>
                <c:pt idx="1750">
                  <c:v>0.21399720767669439</c:v>
                </c:pt>
                <c:pt idx="1751">
                  <c:v>0.21399720767669439</c:v>
                </c:pt>
                <c:pt idx="1752">
                  <c:v>0.21403514456880809</c:v>
                </c:pt>
                <c:pt idx="1753">
                  <c:v>0.21399729711566459</c:v>
                </c:pt>
                <c:pt idx="1754">
                  <c:v>0.21399729711566459</c:v>
                </c:pt>
                <c:pt idx="1755">
                  <c:v>0.21384441031109011</c:v>
                </c:pt>
                <c:pt idx="1756">
                  <c:v>0.21384441031109011</c:v>
                </c:pt>
                <c:pt idx="1757">
                  <c:v>0.21399822293213289</c:v>
                </c:pt>
                <c:pt idx="1758">
                  <c:v>0.21399822293213289</c:v>
                </c:pt>
                <c:pt idx="1759">
                  <c:v>0.2140755112288274</c:v>
                </c:pt>
                <c:pt idx="1760">
                  <c:v>0.2141142617268168</c:v>
                </c:pt>
                <c:pt idx="1761">
                  <c:v>0.21419221017098691</c:v>
                </c:pt>
                <c:pt idx="1762">
                  <c:v>0.21419221017098691</c:v>
                </c:pt>
                <c:pt idx="1763">
                  <c:v>0.21411395070927511</c:v>
                </c:pt>
                <c:pt idx="1764">
                  <c:v>0.2139572312220834</c:v>
                </c:pt>
                <c:pt idx="1765">
                  <c:v>0.213917917405405</c:v>
                </c:pt>
                <c:pt idx="1766">
                  <c:v>0.213917917405405</c:v>
                </c:pt>
                <c:pt idx="1767">
                  <c:v>0.21407585627681511</c:v>
                </c:pt>
                <c:pt idx="1768">
                  <c:v>0.21407585627681511</c:v>
                </c:pt>
                <c:pt idx="1769">
                  <c:v>0.21411556212426011</c:v>
                </c:pt>
                <c:pt idx="1770">
                  <c:v>0.2141951034818636</c:v>
                </c:pt>
                <c:pt idx="1771">
                  <c:v>0.2141951034818636</c:v>
                </c:pt>
                <c:pt idx="1772">
                  <c:v>0.21407527521295791</c:v>
                </c:pt>
                <c:pt idx="1773">
                  <c:v>0.2139950760749699</c:v>
                </c:pt>
                <c:pt idx="1774">
                  <c:v>0.2139549311010738</c:v>
                </c:pt>
                <c:pt idx="1775">
                  <c:v>0.2139549311010738</c:v>
                </c:pt>
                <c:pt idx="1776">
                  <c:v>0.21403551314294331</c:v>
                </c:pt>
                <c:pt idx="1777">
                  <c:v>0.21403551314294331</c:v>
                </c:pt>
                <c:pt idx="1778">
                  <c:v>0.21411663073934131</c:v>
                </c:pt>
                <c:pt idx="1779">
                  <c:v>0.21411663073934131</c:v>
                </c:pt>
                <c:pt idx="1780">
                  <c:v>0.21395370180074011</c:v>
                </c:pt>
                <c:pt idx="1781">
                  <c:v>0.21387196021547539</c:v>
                </c:pt>
                <c:pt idx="1782">
                  <c:v>0.21387196021547539</c:v>
                </c:pt>
                <c:pt idx="1783">
                  <c:v>0.21383104926934729</c:v>
                </c:pt>
                <c:pt idx="1784">
                  <c:v>0.21395417793193211</c:v>
                </c:pt>
                <c:pt idx="1785">
                  <c:v>0.21395417793193211</c:v>
                </c:pt>
                <c:pt idx="1786">
                  <c:v>0.21403663270749909</c:v>
                </c:pt>
                <c:pt idx="1787">
                  <c:v>0.21403663270749909</c:v>
                </c:pt>
                <c:pt idx="1788">
                  <c:v>0.21395384542885221</c:v>
                </c:pt>
                <c:pt idx="1789">
                  <c:v>0.2138707898862173</c:v>
                </c:pt>
                <c:pt idx="1790">
                  <c:v>0.2138707898862173</c:v>
                </c:pt>
                <c:pt idx="1791">
                  <c:v>0.21395408590615961</c:v>
                </c:pt>
                <c:pt idx="1792">
                  <c:v>0.21395408590615961</c:v>
                </c:pt>
                <c:pt idx="1793">
                  <c:v>0.21403760284460119</c:v>
                </c:pt>
                <c:pt idx="1794">
                  <c:v>0.21407951015465321</c:v>
                </c:pt>
                <c:pt idx="1795">
                  <c:v>0.21407951015465321</c:v>
                </c:pt>
                <c:pt idx="1796">
                  <c:v>0.21395367385749681</c:v>
                </c:pt>
                <c:pt idx="1797">
                  <c:v>0.21395367385749681</c:v>
                </c:pt>
                <c:pt idx="1798">
                  <c:v>0.21386950828668921</c:v>
                </c:pt>
                <c:pt idx="1799">
                  <c:v>0.21386950828668921</c:v>
                </c:pt>
                <c:pt idx="1800">
                  <c:v>0.21386950828668921</c:v>
                </c:pt>
                <c:pt idx="1801">
                  <c:v>0.21386950828668921</c:v>
                </c:pt>
                <c:pt idx="1802">
                  <c:v>0.21399623528476611</c:v>
                </c:pt>
                <c:pt idx="1803">
                  <c:v>0.21391155202815559</c:v>
                </c:pt>
                <c:pt idx="1804">
                  <c:v>0.21391155202815559</c:v>
                </c:pt>
                <c:pt idx="1805">
                  <c:v>0.21395395818733079</c:v>
                </c:pt>
                <c:pt idx="1806">
                  <c:v>0.21395395818733079</c:v>
                </c:pt>
                <c:pt idx="1807">
                  <c:v>0.21391149931225381</c:v>
                </c:pt>
                <c:pt idx="1808">
                  <c:v>0.21391149931225381</c:v>
                </c:pt>
                <c:pt idx="1809">
                  <c:v>0.21399653888031389</c:v>
                </c:pt>
                <c:pt idx="1810">
                  <c:v>0.21399653888031389</c:v>
                </c:pt>
                <c:pt idx="1811">
                  <c:v>0.21391140770167569</c:v>
                </c:pt>
                <c:pt idx="1812">
                  <c:v>0.21391140770167569</c:v>
                </c:pt>
                <c:pt idx="1813">
                  <c:v>0.21382619042899489</c:v>
                </c:pt>
                <c:pt idx="1814">
                  <c:v>0.21382619042899489</c:v>
                </c:pt>
                <c:pt idx="1815">
                  <c:v>0.21395407422058069</c:v>
                </c:pt>
                <c:pt idx="1816">
                  <c:v>0.21403936115294631</c:v>
                </c:pt>
                <c:pt idx="1817">
                  <c:v>0.21403936115294631</c:v>
                </c:pt>
                <c:pt idx="1818">
                  <c:v>0.21395407039485981</c:v>
                </c:pt>
                <c:pt idx="1819">
                  <c:v>0.21399671417801039</c:v>
                </c:pt>
                <c:pt idx="1820">
                  <c:v>0.21399671417801039</c:v>
                </c:pt>
                <c:pt idx="1821">
                  <c:v>0.21399671417801039</c:v>
                </c:pt>
                <c:pt idx="1822">
                  <c:v>0.21408193635460279</c:v>
                </c:pt>
                <c:pt idx="1823">
                  <c:v>0.21408193635460279</c:v>
                </c:pt>
                <c:pt idx="1824">
                  <c:v>0.21395413195912549</c:v>
                </c:pt>
                <c:pt idx="1825">
                  <c:v>0.21403925574300581</c:v>
                </c:pt>
                <c:pt idx="1826">
                  <c:v>0.21403925574300581</c:v>
                </c:pt>
                <c:pt idx="1827">
                  <c:v>0.21403925574300581</c:v>
                </c:pt>
                <c:pt idx="1828">
                  <c:v>0.21386921627361061</c:v>
                </c:pt>
                <c:pt idx="1829">
                  <c:v>0.21395411426600899</c:v>
                </c:pt>
                <c:pt idx="1830">
                  <c:v>0.21395411426600899</c:v>
                </c:pt>
                <c:pt idx="1831">
                  <c:v>0.21395411426600899</c:v>
                </c:pt>
                <c:pt idx="1832">
                  <c:v>0.21382706031957491</c:v>
                </c:pt>
                <c:pt idx="1833">
                  <c:v>0.21395421594301531</c:v>
                </c:pt>
                <c:pt idx="1834">
                  <c:v>0.21395421594301531</c:v>
                </c:pt>
                <c:pt idx="1835">
                  <c:v>0.21382760499879419</c:v>
                </c:pt>
                <c:pt idx="1836">
                  <c:v>0.21382760499879419</c:v>
                </c:pt>
                <c:pt idx="1837">
                  <c:v>0.21370165733985449</c:v>
                </c:pt>
                <c:pt idx="1838">
                  <c:v>0.21370165733985449</c:v>
                </c:pt>
                <c:pt idx="1839">
                  <c:v>0.21382747748279801</c:v>
                </c:pt>
                <c:pt idx="1840">
                  <c:v>0.21382747748279801</c:v>
                </c:pt>
                <c:pt idx="1841">
                  <c:v>0.21382747748279801</c:v>
                </c:pt>
                <c:pt idx="1842">
                  <c:v>0.21366032971543389</c:v>
                </c:pt>
                <c:pt idx="1843">
                  <c:v>0.21374362253242291</c:v>
                </c:pt>
                <c:pt idx="1844">
                  <c:v>0.21370202475791569</c:v>
                </c:pt>
                <c:pt idx="1845">
                  <c:v>0.21378489021127889</c:v>
                </c:pt>
                <c:pt idx="1846">
                  <c:v>0.21378489021127889</c:v>
                </c:pt>
                <c:pt idx="1847">
                  <c:v>0.21382613468266379</c:v>
                </c:pt>
                <c:pt idx="1848">
                  <c:v>0.21353775732211819</c:v>
                </c:pt>
                <c:pt idx="1849">
                  <c:v>0.21366090416239689</c:v>
                </c:pt>
                <c:pt idx="1850">
                  <c:v>0.21366090416239689</c:v>
                </c:pt>
                <c:pt idx="1851">
                  <c:v>0.21353842649367649</c:v>
                </c:pt>
                <c:pt idx="1852">
                  <c:v>0.21361993931662501</c:v>
                </c:pt>
                <c:pt idx="1853">
                  <c:v>0.21361993931662501</c:v>
                </c:pt>
                <c:pt idx="1854">
                  <c:v>0.2134172375255344</c:v>
                </c:pt>
                <c:pt idx="1855">
                  <c:v>0.21337690521543021</c:v>
                </c:pt>
                <c:pt idx="1856">
                  <c:v>0.21337690521543021</c:v>
                </c:pt>
                <c:pt idx="1857">
                  <c:v>0.2135782625553386</c:v>
                </c:pt>
                <c:pt idx="1858">
                  <c:v>0.2133780192805807</c:v>
                </c:pt>
                <c:pt idx="1859">
                  <c:v>0.2135369510615463</c:v>
                </c:pt>
                <c:pt idx="1860">
                  <c:v>0.2135369510615463</c:v>
                </c:pt>
                <c:pt idx="1861">
                  <c:v>0.2133387083191646</c:v>
                </c:pt>
                <c:pt idx="1862">
                  <c:v>0.2133387083191646</c:v>
                </c:pt>
                <c:pt idx="1863">
                  <c:v>0.2133387083191646</c:v>
                </c:pt>
                <c:pt idx="1864">
                  <c:v>0.21337813938590741</c:v>
                </c:pt>
                <c:pt idx="1865">
                  <c:v>0.21345603334761271</c:v>
                </c:pt>
                <c:pt idx="1866">
                  <c:v>0.21345603334761271</c:v>
                </c:pt>
                <c:pt idx="1867">
                  <c:v>0.21314695575427139</c:v>
                </c:pt>
                <c:pt idx="1868">
                  <c:v>0.21314695575427139</c:v>
                </c:pt>
                <c:pt idx="1869">
                  <c:v>0.21333867101768481</c:v>
                </c:pt>
                <c:pt idx="1870">
                  <c:v>0.21333867101768481</c:v>
                </c:pt>
                <c:pt idx="1871">
                  <c:v>0.2131483615291225</c:v>
                </c:pt>
                <c:pt idx="1872">
                  <c:v>0.2131483615291225</c:v>
                </c:pt>
                <c:pt idx="1873">
                  <c:v>0.21326150190920029</c:v>
                </c:pt>
                <c:pt idx="1874">
                  <c:v>0.21314968055932401</c:v>
                </c:pt>
                <c:pt idx="1875">
                  <c:v>0.21314968055932401</c:v>
                </c:pt>
                <c:pt idx="1876">
                  <c:v>0.2132605785778238</c:v>
                </c:pt>
                <c:pt idx="1877">
                  <c:v>0.21329716782877511</c:v>
                </c:pt>
                <c:pt idx="1878">
                  <c:v>0.21329716782877511</c:v>
                </c:pt>
                <c:pt idx="1879">
                  <c:v>0.21329716782877511</c:v>
                </c:pt>
                <c:pt idx="1880">
                  <c:v>0.21329716782877511</c:v>
                </c:pt>
                <c:pt idx="1881">
                  <c:v>0.21329716782877511</c:v>
                </c:pt>
                <c:pt idx="1882">
                  <c:v>0.21329716782877511</c:v>
                </c:pt>
                <c:pt idx="1883">
                  <c:v>0.21329716782877511</c:v>
                </c:pt>
                <c:pt idx="1884">
                  <c:v>0.21329716782877511</c:v>
                </c:pt>
                <c:pt idx="1885">
                  <c:v>0.21329716782877511</c:v>
                </c:pt>
                <c:pt idx="1886">
                  <c:v>0.21329716782877511</c:v>
                </c:pt>
                <c:pt idx="1887">
                  <c:v>0.21329716782877511</c:v>
                </c:pt>
                <c:pt idx="1888">
                  <c:v>0.21329716782877511</c:v>
                </c:pt>
                <c:pt idx="1889">
                  <c:v>0.21329716782877511</c:v>
                </c:pt>
                <c:pt idx="1890">
                  <c:v>0.21329716782877511</c:v>
                </c:pt>
                <c:pt idx="1891">
                  <c:v>0.21329716782877511</c:v>
                </c:pt>
                <c:pt idx="1892">
                  <c:v>0.21329716782877511</c:v>
                </c:pt>
                <c:pt idx="1893">
                  <c:v>0.21329716782877511</c:v>
                </c:pt>
                <c:pt idx="1894">
                  <c:v>0.21329716782877511</c:v>
                </c:pt>
                <c:pt idx="1895">
                  <c:v>0.21329716782877511</c:v>
                </c:pt>
                <c:pt idx="1896">
                  <c:v>0.21329716782877511</c:v>
                </c:pt>
                <c:pt idx="1897">
                  <c:v>0.21329716782877511</c:v>
                </c:pt>
                <c:pt idx="1898">
                  <c:v>0.21329716782877511</c:v>
                </c:pt>
                <c:pt idx="1899">
                  <c:v>0.21329716782877511</c:v>
                </c:pt>
                <c:pt idx="1900">
                  <c:v>0.21329716782877511</c:v>
                </c:pt>
                <c:pt idx="1901">
                  <c:v>0.21329716782877511</c:v>
                </c:pt>
                <c:pt idx="1902">
                  <c:v>0.21329716782877511</c:v>
                </c:pt>
                <c:pt idx="1903">
                  <c:v>0.21329716782877511</c:v>
                </c:pt>
                <c:pt idx="1904">
                  <c:v>0.21329716782877511</c:v>
                </c:pt>
                <c:pt idx="1905">
                  <c:v>0.21329716782877511</c:v>
                </c:pt>
                <c:pt idx="1906">
                  <c:v>0.21329716782877511</c:v>
                </c:pt>
                <c:pt idx="1907">
                  <c:v>0.21329716782877511</c:v>
                </c:pt>
                <c:pt idx="1908">
                  <c:v>0.21329716782877511</c:v>
                </c:pt>
                <c:pt idx="1909">
                  <c:v>0.2123523409042592</c:v>
                </c:pt>
                <c:pt idx="1910">
                  <c:v>0.2123523409042592</c:v>
                </c:pt>
                <c:pt idx="1911">
                  <c:v>0.20227836631324039</c:v>
                </c:pt>
                <c:pt idx="1912">
                  <c:v>0.20072211820623739</c:v>
                </c:pt>
                <c:pt idx="1913">
                  <c:v>0.1936950083007746</c:v>
                </c:pt>
                <c:pt idx="1914">
                  <c:v>0.1936950083007746</c:v>
                </c:pt>
                <c:pt idx="1915">
                  <c:v>0.18513334853423591</c:v>
                </c:pt>
                <c:pt idx="1916">
                  <c:v>0.17674574441109009</c:v>
                </c:pt>
                <c:pt idx="1917">
                  <c:v>0.17674574441109009</c:v>
                </c:pt>
                <c:pt idx="1918">
                  <c:v>0.17388110041923729</c:v>
                </c:pt>
                <c:pt idx="1919">
                  <c:v>0.16554876956992909</c:v>
                </c:pt>
                <c:pt idx="1920">
                  <c:v>0.16554876956992909</c:v>
                </c:pt>
                <c:pt idx="1921">
                  <c:v>0.15773344543252629</c:v>
                </c:pt>
                <c:pt idx="1922">
                  <c:v>0.15512434793899199</c:v>
                </c:pt>
                <c:pt idx="1923">
                  <c:v>0.15512434793899199</c:v>
                </c:pt>
                <c:pt idx="1924">
                  <c:v>0.14706139078022221</c:v>
                </c:pt>
                <c:pt idx="1925">
                  <c:v>0.14444395573097801</c:v>
                </c:pt>
                <c:pt idx="1926">
                  <c:v>0.13589311752802891</c:v>
                </c:pt>
                <c:pt idx="1927">
                  <c:v>0.13589311752802891</c:v>
                </c:pt>
                <c:pt idx="1928">
                  <c:v>0.13323059421147951</c:v>
                </c:pt>
                <c:pt idx="1929">
                  <c:v>0.1221431927694439</c:v>
                </c:pt>
                <c:pt idx="1930">
                  <c:v>0.1221431927694439</c:v>
                </c:pt>
                <c:pt idx="1931">
                  <c:v>0.1110661647630031</c:v>
                </c:pt>
                <c:pt idx="1932">
                  <c:v>0.1110661647630031</c:v>
                </c:pt>
                <c:pt idx="1933">
                  <c:v>0.10264453915997809</c:v>
                </c:pt>
                <c:pt idx="1934">
                  <c:v>9.9844739900566054E-2</c:v>
                </c:pt>
                <c:pt idx="1935">
                  <c:v>9.9844739900566054E-2</c:v>
                </c:pt>
                <c:pt idx="1936">
                  <c:v>9.1441386343114023E-2</c:v>
                </c:pt>
                <c:pt idx="1937">
                  <c:v>8.8675290247731284E-2</c:v>
                </c:pt>
                <c:pt idx="1938">
                  <c:v>8.0215263487195362E-2</c:v>
                </c:pt>
                <c:pt idx="1939">
                  <c:v>8.0215263487195362E-2</c:v>
                </c:pt>
                <c:pt idx="1940">
                  <c:v>7.7284990948128185E-2</c:v>
                </c:pt>
                <c:pt idx="1941">
                  <c:v>6.8802855966102097E-2</c:v>
                </c:pt>
                <c:pt idx="1942">
                  <c:v>6.0230207406592538E-2</c:v>
                </c:pt>
                <c:pt idx="1943">
                  <c:v>6.0230207406592538E-2</c:v>
                </c:pt>
                <c:pt idx="1944">
                  <c:v>5.752396493596966E-2</c:v>
                </c:pt>
                <c:pt idx="1945">
                  <c:v>4.8850342474923328E-2</c:v>
                </c:pt>
                <c:pt idx="1946">
                  <c:v>4.0162626558776622E-2</c:v>
                </c:pt>
                <c:pt idx="1947">
                  <c:v>4.0162626558776622E-2</c:v>
                </c:pt>
                <c:pt idx="1948">
                  <c:v>3.7248307087891681E-2</c:v>
                </c:pt>
                <c:pt idx="1949">
                  <c:v>2.8698548893323451E-2</c:v>
                </c:pt>
                <c:pt idx="1950">
                  <c:v>2.8698548893323451E-2</c:v>
                </c:pt>
                <c:pt idx="1951">
                  <c:v>1.9662355852310048E-2</c:v>
                </c:pt>
                <c:pt idx="1952">
                  <c:v>1.6854964475818239E-2</c:v>
                </c:pt>
                <c:pt idx="1953">
                  <c:v>8.0719804620406448E-3</c:v>
                </c:pt>
                <c:pt idx="1954">
                  <c:v>-6.830598497987346E-4</c:v>
                </c:pt>
                <c:pt idx="1955">
                  <c:v>-6.830598497987346E-4</c:v>
                </c:pt>
                <c:pt idx="1956">
                  <c:v>-3.6603869385646829E-3</c:v>
                </c:pt>
                <c:pt idx="1957">
                  <c:v>-1.255692798099785E-2</c:v>
                </c:pt>
                <c:pt idx="1958">
                  <c:v>-1.255692798099785E-2</c:v>
                </c:pt>
                <c:pt idx="1959">
                  <c:v>-1.255692798099785E-2</c:v>
                </c:pt>
                <c:pt idx="1960">
                  <c:v>-2.7432166480751391E-2</c:v>
                </c:pt>
                <c:pt idx="1961">
                  <c:v>-2.7432166480751391E-2</c:v>
                </c:pt>
                <c:pt idx="1962">
                  <c:v>-3.6206886082576502E-2</c:v>
                </c:pt>
                <c:pt idx="1963">
                  <c:v>-4.5595271067296952E-2</c:v>
                </c:pt>
                <c:pt idx="1964">
                  <c:v>-4.5595271067296952E-2</c:v>
                </c:pt>
                <c:pt idx="1965">
                  <c:v>-4.8596032253443493E-2</c:v>
                </c:pt>
                <c:pt idx="1966">
                  <c:v>-5.7562338450453519E-2</c:v>
                </c:pt>
                <c:pt idx="1967">
                  <c:v>-5.7562338450453519E-2</c:v>
                </c:pt>
                <c:pt idx="1968">
                  <c:v>-6.6662061632731764E-2</c:v>
                </c:pt>
                <c:pt idx="1969">
                  <c:v>-6.963371782207213E-2</c:v>
                </c:pt>
                <c:pt idx="1970">
                  <c:v>-7.8794192368365809E-2</c:v>
                </c:pt>
                <c:pt idx="1971">
                  <c:v>-7.8794192368365809E-2</c:v>
                </c:pt>
                <c:pt idx="1972">
                  <c:v>-8.8006783895111185E-2</c:v>
                </c:pt>
                <c:pt idx="1973">
                  <c:v>-9.1069457206394436E-2</c:v>
                </c:pt>
                <c:pt idx="1974">
                  <c:v>-0.10018127503011259</c:v>
                </c:pt>
                <c:pt idx="1975">
                  <c:v>-0.10018127503011259</c:v>
                </c:pt>
                <c:pt idx="1976">
                  <c:v>-0.1095484237500742</c:v>
                </c:pt>
                <c:pt idx="1977">
                  <c:v>-0.1095484237500742</c:v>
                </c:pt>
                <c:pt idx="1978">
                  <c:v>-0.1187660213973071</c:v>
                </c:pt>
                <c:pt idx="1979">
                  <c:v>-0.1187660213973071</c:v>
                </c:pt>
                <c:pt idx="1980">
                  <c:v>-0.12807747116492291</c:v>
                </c:pt>
                <c:pt idx="1981">
                  <c:v>-0.1374428273663687</c:v>
                </c:pt>
                <c:pt idx="1982">
                  <c:v>-0.1374428273663687</c:v>
                </c:pt>
                <c:pt idx="1983">
                  <c:v>-0.14661688152924909</c:v>
                </c:pt>
                <c:pt idx="1984">
                  <c:v>-0.14661688152924909</c:v>
                </c:pt>
                <c:pt idx="1985">
                  <c:v>-0.1559658203563529</c:v>
                </c:pt>
                <c:pt idx="1986">
                  <c:v>-0.1559658203563529</c:v>
                </c:pt>
                <c:pt idx="1987">
                  <c:v>-0.1591412101403453</c:v>
                </c:pt>
                <c:pt idx="1988">
                  <c:v>-0.1683859247251501</c:v>
                </c:pt>
                <c:pt idx="1989">
                  <c:v>-0.17784546958759331</c:v>
                </c:pt>
                <c:pt idx="1990">
                  <c:v>-0.1809897249201888</c:v>
                </c:pt>
                <c:pt idx="1991">
                  <c:v>-0.1809897249201888</c:v>
                </c:pt>
                <c:pt idx="1992">
                  <c:v>-0.19022170709761599</c:v>
                </c:pt>
                <c:pt idx="1993">
                  <c:v>-0.19999590010520929</c:v>
                </c:pt>
                <c:pt idx="1994">
                  <c:v>-0.19999590010520929</c:v>
                </c:pt>
                <c:pt idx="1995">
                  <c:v>-0.20957786578905049</c:v>
                </c:pt>
                <c:pt idx="1996">
                  <c:v>-0.20957786578905049</c:v>
                </c:pt>
                <c:pt idx="1997">
                  <c:v>-0.2191728605618187</c:v>
                </c:pt>
                <c:pt idx="1998">
                  <c:v>-0.2191728605618187</c:v>
                </c:pt>
                <c:pt idx="1999">
                  <c:v>-0.2284485531432002</c:v>
                </c:pt>
                <c:pt idx="2000">
                  <c:v>-0.23190003367567369</c:v>
                </c:pt>
                <c:pt idx="2001">
                  <c:v>-0.2414359234631907</c:v>
                </c:pt>
                <c:pt idx="2002">
                  <c:v>-0.2414359234631907</c:v>
                </c:pt>
                <c:pt idx="2003">
                  <c:v>-0.25114922009099683</c:v>
                </c:pt>
                <c:pt idx="2004">
                  <c:v>-0.25448709131366198</c:v>
                </c:pt>
                <c:pt idx="2005">
                  <c:v>-0.25448709131366198</c:v>
                </c:pt>
                <c:pt idx="2006">
                  <c:v>-0.26405007619440318</c:v>
                </c:pt>
                <c:pt idx="2007">
                  <c:v>-0.26780486843739087</c:v>
                </c:pt>
                <c:pt idx="2008">
                  <c:v>-0.26780486843739087</c:v>
                </c:pt>
                <c:pt idx="2009">
                  <c:v>-0.26751566007944871</c:v>
                </c:pt>
                <c:pt idx="2010">
                  <c:v>-0.26784630165831858</c:v>
                </c:pt>
                <c:pt idx="2011">
                  <c:v>-0.26784630165831858</c:v>
                </c:pt>
                <c:pt idx="2012">
                  <c:v>-0.26954307315701548</c:v>
                </c:pt>
                <c:pt idx="2013">
                  <c:v>-0.26954307315701548</c:v>
                </c:pt>
                <c:pt idx="2014">
                  <c:v>-0.26954307315701548</c:v>
                </c:pt>
                <c:pt idx="2015">
                  <c:v>-0.26916959937738688</c:v>
                </c:pt>
                <c:pt idx="2016">
                  <c:v>-0.26916959937738688</c:v>
                </c:pt>
                <c:pt idx="2017">
                  <c:v>-0.26862954089759661</c:v>
                </c:pt>
                <c:pt idx="2018">
                  <c:v>-0.26833864627280779</c:v>
                </c:pt>
                <c:pt idx="2019">
                  <c:v>-0.26833864627280779</c:v>
                </c:pt>
                <c:pt idx="2020">
                  <c:v>-0.26833864627280779</c:v>
                </c:pt>
                <c:pt idx="2021">
                  <c:v>-0.26858825258641489</c:v>
                </c:pt>
                <c:pt idx="2022">
                  <c:v>-0.26871317737577421</c:v>
                </c:pt>
                <c:pt idx="2023">
                  <c:v>-0.26879648618215501</c:v>
                </c:pt>
                <c:pt idx="2024">
                  <c:v>-0.26879648618215501</c:v>
                </c:pt>
                <c:pt idx="2025">
                  <c:v>-0.26879648618215501</c:v>
                </c:pt>
                <c:pt idx="2026">
                  <c:v>-0.26879648618215501</c:v>
                </c:pt>
                <c:pt idx="2027">
                  <c:v>-0.26879648618215501</c:v>
                </c:pt>
                <c:pt idx="2028">
                  <c:v>-0.26879648618215501</c:v>
                </c:pt>
                <c:pt idx="2029">
                  <c:v>-0.26879648618215501</c:v>
                </c:pt>
                <c:pt idx="2030">
                  <c:v>-0.26879648618215501</c:v>
                </c:pt>
                <c:pt idx="2031">
                  <c:v>-0.26879648618215501</c:v>
                </c:pt>
                <c:pt idx="2032">
                  <c:v>-0.26879648618215501</c:v>
                </c:pt>
                <c:pt idx="2033">
                  <c:v>-0.26879648618215501</c:v>
                </c:pt>
                <c:pt idx="2034">
                  <c:v>-0.26879648618215501</c:v>
                </c:pt>
                <c:pt idx="2035">
                  <c:v>-0.26879648618215501</c:v>
                </c:pt>
                <c:pt idx="2036">
                  <c:v>-0.26879648618215501</c:v>
                </c:pt>
                <c:pt idx="2037">
                  <c:v>-0.26879648618215501</c:v>
                </c:pt>
                <c:pt idx="2038">
                  <c:v>-0.26879648618215501</c:v>
                </c:pt>
                <c:pt idx="2039">
                  <c:v>-0.26879648618215501</c:v>
                </c:pt>
                <c:pt idx="2040">
                  <c:v>-0.26879648618215501</c:v>
                </c:pt>
                <c:pt idx="2041">
                  <c:v>-0.26879648618215501</c:v>
                </c:pt>
                <c:pt idx="2042">
                  <c:v>-0.2689225612271966</c:v>
                </c:pt>
                <c:pt idx="2043">
                  <c:v>-0.2689225612271966</c:v>
                </c:pt>
                <c:pt idx="2044">
                  <c:v>-0.2689225612271966</c:v>
                </c:pt>
                <c:pt idx="2045">
                  <c:v>-0.26904870771883199</c:v>
                </c:pt>
                <c:pt idx="2046">
                  <c:v>-0.26896471658403781</c:v>
                </c:pt>
                <c:pt idx="2047">
                  <c:v>-0.26900667272456491</c:v>
                </c:pt>
                <c:pt idx="2048">
                  <c:v>-0.26900667272456491</c:v>
                </c:pt>
                <c:pt idx="2049">
                  <c:v>-0.26913251707582908</c:v>
                </c:pt>
                <c:pt idx="2050">
                  <c:v>-0.26913251707582908</c:v>
                </c:pt>
                <c:pt idx="2051">
                  <c:v>-0.26942581015100359</c:v>
                </c:pt>
                <c:pt idx="2052">
                  <c:v>-0.26950945173871632</c:v>
                </c:pt>
                <c:pt idx="2053">
                  <c:v>-0.26984390100561723</c:v>
                </c:pt>
                <c:pt idx="2054">
                  <c:v>-0.26984390100561723</c:v>
                </c:pt>
                <c:pt idx="2055">
                  <c:v>-0.26984390100561723</c:v>
                </c:pt>
                <c:pt idx="2056">
                  <c:v>-0.26980219463329508</c:v>
                </c:pt>
                <c:pt idx="2057">
                  <c:v>-0.26976051328545281</c:v>
                </c:pt>
                <c:pt idx="2058">
                  <c:v>-0.26976051328545281</c:v>
                </c:pt>
                <c:pt idx="2059">
                  <c:v>-0.26971891715172652</c:v>
                </c:pt>
                <c:pt idx="2060">
                  <c:v>-0.26971891715172652</c:v>
                </c:pt>
                <c:pt idx="2061">
                  <c:v>-0.26984339294977722</c:v>
                </c:pt>
                <c:pt idx="2062">
                  <c:v>-0.26984339294977722</c:v>
                </c:pt>
                <c:pt idx="2063">
                  <c:v>-0.27013326087359901</c:v>
                </c:pt>
                <c:pt idx="2064">
                  <c:v>-0.27033989350109089</c:v>
                </c:pt>
                <c:pt idx="2065">
                  <c:v>-0.27033989350109089</c:v>
                </c:pt>
                <c:pt idx="2066">
                  <c:v>-0.27021618852192192</c:v>
                </c:pt>
                <c:pt idx="2067">
                  <c:v>-0.27021618852192192</c:v>
                </c:pt>
                <c:pt idx="2068">
                  <c:v>-0.27029849288973717</c:v>
                </c:pt>
                <c:pt idx="2069">
                  <c:v>-0.27025746012593171</c:v>
                </c:pt>
                <c:pt idx="2070">
                  <c:v>-0.27029845413467252</c:v>
                </c:pt>
                <c:pt idx="2071">
                  <c:v>-0.27029845413467252</c:v>
                </c:pt>
                <c:pt idx="2072">
                  <c:v>-0.2705028717409696</c:v>
                </c:pt>
                <c:pt idx="2073">
                  <c:v>-0.2705028717409696</c:v>
                </c:pt>
                <c:pt idx="2074">
                  <c:v>-0.27066588862011909</c:v>
                </c:pt>
                <c:pt idx="2075">
                  <c:v>-0.27066588862011909</c:v>
                </c:pt>
                <c:pt idx="2076">
                  <c:v>-0.27058467041946571</c:v>
                </c:pt>
                <c:pt idx="2077">
                  <c:v>-0.27058467041946571</c:v>
                </c:pt>
                <c:pt idx="2078">
                  <c:v>-0.27070619411374802</c:v>
                </c:pt>
                <c:pt idx="2079">
                  <c:v>-0.27070619411374802</c:v>
                </c:pt>
                <c:pt idx="2080">
                  <c:v>-0.27070619411374802</c:v>
                </c:pt>
                <c:pt idx="2081">
                  <c:v>-0.27070619411374802</c:v>
                </c:pt>
                <c:pt idx="2082">
                  <c:v>-0.27082674911734322</c:v>
                </c:pt>
                <c:pt idx="2083">
                  <c:v>-0.27082674911734322</c:v>
                </c:pt>
                <c:pt idx="2084">
                  <c:v>-0.27094710093786872</c:v>
                </c:pt>
                <c:pt idx="2085">
                  <c:v>-0.27146842826224948</c:v>
                </c:pt>
                <c:pt idx="2086">
                  <c:v>-0.27178832357442417</c:v>
                </c:pt>
                <c:pt idx="2087">
                  <c:v>-0.27178832357442417</c:v>
                </c:pt>
                <c:pt idx="2088">
                  <c:v>-0.27186805680859177</c:v>
                </c:pt>
                <c:pt idx="2089">
                  <c:v>-0.27166893594895147</c:v>
                </c:pt>
                <c:pt idx="2090">
                  <c:v>-0.27170862003107082</c:v>
                </c:pt>
                <c:pt idx="2091">
                  <c:v>-0.27170862003107082</c:v>
                </c:pt>
                <c:pt idx="2092">
                  <c:v>-0.2716294164841635</c:v>
                </c:pt>
                <c:pt idx="2093">
                  <c:v>-0.2716294164841635</c:v>
                </c:pt>
                <c:pt idx="2094">
                  <c:v>-0.27178668685260382</c:v>
                </c:pt>
                <c:pt idx="2095">
                  <c:v>-0.27178668685260382</c:v>
                </c:pt>
                <c:pt idx="2096">
                  <c:v>-0.27178668685260382</c:v>
                </c:pt>
                <c:pt idx="2097">
                  <c:v>-0.27178668685260382</c:v>
                </c:pt>
                <c:pt idx="2098">
                  <c:v>-0.2718256247316872</c:v>
                </c:pt>
                <c:pt idx="2099">
                  <c:v>-0.27194191349190677</c:v>
                </c:pt>
                <c:pt idx="2100">
                  <c:v>-0.27194191349190677</c:v>
                </c:pt>
                <c:pt idx="2101">
                  <c:v>-0.27194191349190677</c:v>
                </c:pt>
                <c:pt idx="2102">
                  <c:v>-0.27190340579289551</c:v>
                </c:pt>
                <c:pt idx="2103">
                  <c:v>-0.27194166044914481</c:v>
                </c:pt>
                <c:pt idx="2104">
                  <c:v>-0.27194166044914481</c:v>
                </c:pt>
                <c:pt idx="2105">
                  <c:v>-0.2718653163487238</c:v>
                </c:pt>
                <c:pt idx="2106">
                  <c:v>-0.2718653163487238</c:v>
                </c:pt>
                <c:pt idx="2107">
                  <c:v>-0.2718653163487238</c:v>
                </c:pt>
                <c:pt idx="2108">
                  <c:v>-0.2719030818018599</c:v>
                </c:pt>
                <c:pt idx="2109">
                  <c:v>-0.27197843213674799</c:v>
                </c:pt>
                <c:pt idx="2110">
                  <c:v>-0.27197843213674799</c:v>
                </c:pt>
                <c:pt idx="2111">
                  <c:v>-0.27186605123273322</c:v>
                </c:pt>
                <c:pt idx="2112">
                  <c:v>-0.27194047551185713</c:v>
                </c:pt>
                <c:pt idx="2113">
                  <c:v>-0.27186632918395359</c:v>
                </c:pt>
                <c:pt idx="2114">
                  <c:v>-0.27186632918395359</c:v>
                </c:pt>
                <c:pt idx="2115">
                  <c:v>-0.27193992488992308</c:v>
                </c:pt>
                <c:pt idx="2116">
                  <c:v>-0.27212287114467942</c:v>
                </c:pt>
                <c:pt idx="2117">
                  <c:v>-0.27212287114467942</c:v>
                </c:pt>
                <c:pt idx="2118">
                  <c:v>-0.27205024118060128</c:v>
                </c:pt>
                <c:pt idx="2119">
                  <c:v>-0.27205024118060128</c:v>
                </c:pt>
                <c:pt idx="2120">
                  <c:v>-0.27208628029735998</c:v>
                </c:pt>
                <c:pt idx="2121">
                  <c:v>-0.27208628029735998</c:v>
                </c:pt>
                <c:pt idx="2122">
                  <c:v>-0.27197934866441648</c:v>
                </c:pt>
                <c:pt idx="2123">
                  <c:v>-0.27197934866441648</c:v>
                </c:pt>
                <c:pt idx="2124">
                  <c:v>-0.27219135475675688</c:v>
                </c:pt>
                <c:pt idx="2125">
                  <c:v>-0.27219135475675688</c:v>
                </c:pt>
                <c:pt idx="2126">
                  <c:v>-0.27212116464733749</c:v>
                </c:pt>
                <c:pt idx="2127">
                  <c:v>-0.27212116464733749</c:v>
                </c:pt>
                <c:pt idx="2128">
                  <c:v>-0.27212116464733749</c:v>
                </c:pt>
                <c:pt idx="2129">
                  <c:v>-0.27219027224408221</c:v>
                </c:pt>
                <c:pt idx="2130">
                  <c:v>-0.27225895863540589</c:v>
                </c:pt>
                <c:pt idx="2131">
                  <c:v>-0.27256760996815399</c:v>
                </c:pt>
                <c:pt idx="2132">
                  <c:v>-0.27256760996815399</c:v>
                </c:pt>
                <c:pt idx="2133">
                  <c:v>-0.27277249812062121</c:v>
                </c:pt>
                <c:pt idx="2134">
                  <c:v>-0.27287407976944728</c:v>
                </c:pt>
                <c:pt idx="2135">
                  <c:v>-0.27287407976944728</c:v>
                </c:pt>
                <c:pt idx="2136">
                  <c:v>-0.27280654917087749</c:v>
                </c:pt>
                <c:pt idx="2137">
                  <c:v>-0.27267262340097898</c:v>
                </c:pt>
                <c:pt idx="2138">
                  <c:v>-0.27267262340097898</c:v>
                </c:pt>
                <c:pt idx="2139">
                  <c:v>-0.27273894525976777</c:v>
                </c:pt>
                <c:pt idx="2140">
                  <c:v>-0.27273894525976777</c:v>
                </c:pt>
                <c:pt idx="2141">
                  <c:v>-0.27273894525976777</c:v>
                </c:pt>
                <c:pt idx="2142">
                  <c:v>-0.27273894525976777</c:v>
                </c:pt>
                <c:pt idx="2143">
                  <c:v>-0.27293461294731142</c:v>
                </c:pt>
                <c:pt idx="2144">
                  <c:v>-0.27293461294731142</c:v>
                </c:pt>
                <c:pt idx="2145">
                  <c:v>-0.27286989187809829</c:v>
                </c:pt>
                <c:pt idx="2146">
                  <c:v>-0.27283786326159992</c:v>
                </c:pt>
                <c:pt idx="2147">
                  <c:v>-0.27283786326159992</c:v>
                </c:pt>
                <c:pt idx="2148">
                  <c:v>-0.27283786326159992</c:v>
                </c:pt>
                <c:pt idx="2149">
                  <c:v>-0.27293244518573118</c:v>
                </c:pt>
                <c:pt idx="2150">
                  <c:v>-0.27293244518573118</c:v>
                </c:pt>
                <c:pt idx="2151">
                  <c:v>-0.27308849338319308</c:v>
                </c:pt>
                <c:pt idx="2152">
                  <c:v>-0.27318121953747693</c:v>
                </c:pt>
                <c:pt idx="2153">
                  <c:v>-0.27318121953747693</c:v>
                </c:pt>
                <c:pt idx="2154">
                  <c:v>-0.27308967074228307</c:v>
                </c:pt>
                <c:pt idx="2155">
                  <c:v>-0.27308967074228307</c:v>
                </c:pt>
                <c:pt idx="2156">
                  <c:v>-0.27308967074228307</c:v>
                </c:pt>
                <c:pt idx="2157">
                  <c:v>-0.27308967074228307</c:v>
                </c:pt>
                <c:pt idx="2158">
                  <c:v>-0.27317825447494493</c:v>
                </c:pt>
                <c:pt idx="2159">
                  <c:v>-0.27326550807149957</c:v>
                </c:pt>
                <c:pt idx="2160">
                  <c:v>-0.27326550807149957</c:v>
                </c:pt>
                <c:pt idx="2161">
                  <c:v>-0.27323688942604107</c:v>
                </c:pt>
                <c:pt idx="2162">
                  <c:v>-0.27323688942604107</c:v>
                </c:pt>
                <c:pt idx="2163">
                  <c:v>-0.27323688942604107</c:v>
                </c:pt>
                <c:pt idx="2164">
                  <c:v>-0.27320882133439078</c:v>
                </c:pt>
                <c:pt idx="2165">
                  <c:v>-0.27323623368318339</c:v>
                </c:pt>
                <c:pt idx="2166">
                  <c:v>-0.27339974791754529</c:v>
                </c:pt>
                <c:pt idx="2167">
                  <c:v>-0.27339974791754529</c:v>
                </c:pt>
                <c:pt idx="2168">
                  <c:v>-0.27337291567716748</c:v>
                </c:pt>
                <c:pt idx="2169">
                  <c:v>-0.27337291567716748</c:v>
                </c:pt>
                <c:pt idx="2170">
                  <c:v>-0.27337291567716748</c:v>
                </c:pt>
                <c:pt idx="2171">
                  <c:v>-0.27337291567716748</c:v>
                </c:pt>
                <c:pt idx="2172">
                  <c:v>-0.27342416247802542</c:v>
                </c:pt>
                <c:pt idx="2173">
                  <c:v>-0.27342416247802542</c:v>
                </c:pt>
                <c:pt idx="2174">
                  <c:v>-0.27344917496832039</c:v>
                </c:pt>
                <c:pt idx="2175">
                  <c:v>-0.27342459849280321</c:v>
                </c:pt>
                <c:pt idx="2176">
                  <c:v>-0.2734734590356343</c:v>
                </c:pt>
                <c:pt idx="2177">
                  <c:v>-0.2734734590356343</c:v>
                </c:pt>
                <c:pt idx="2178">
                  <c:v>-0.2734734590356343</c:v>
                </c:pt>
                <c:pt idx="2179">
                  <c:v>-0.2734734590356343</c:v>
                </c:pt>
                <c:pt idx="2180">
                  <c:v>-0.2734734590356343</c:v>
                </c:pt>
                <c:pt idx="2181">
                  <c:v>-0.27351952473310492</c:v>
                </c:pt>
                <c:pt idx="2182">
                  <c:v>-0.27347326705821512</c:v>
                </c:pt>
                <c:pt idx="2183">
                  <c:v>-0.27349538432193049</c:v>
                </c:pt>
                <c:pt idx="2184">
                  <c:v>-0.27345228785993742</c:v>
                </c:pt>
                <c:pt idx="2185">
                  <c:v>-0.27345228785993742</c:v>
                </c:pt>
                <c:pt idx="2186">
                  <c:v>-0.27355893519846691</c:v>
                </c:pt>
                <c:pt idx="2187">
                  <c:v>-0.27353833163312352</c:v>
                </c:pt>
                <c:pt idx="2188">
                  <c:v>-0.27347706908686092</c:v>
                </c:pt>
                <c:pt idx="2189">
                  <c:v>-0.27347706908686092</c:v>
                </c:pt>
                <c:pt idx="2190">
                  <c:v>-0.27349698496351049</c:v>
                </c:pt>
                <c:pt idx="2191">
                  <c:v>-0.27343936033363447</c:v>
                </c:pt>
                <c:pt idx="2192">
                  <c:v>-0.27343936033363447</c:v>
                </c:pt>
                <c:pt idx="2193">
                  <c:v>-0.27357232714523561</c:v>
                </c:pt>
                <c:pt idx="2194">
                  <c:v>-0.27357232714523561</c:v>
                </c:pt>
                <c:pt idx="2195">
                  <c:v>-0.27353556765136777</c:v>
                </c:pt>
                <c:pt idx="2196">
                  <c:v>-0.27357110017759162</c:v>
                </c:pt>
                <c:pt idx="2197">
                  <c:v>-0.27353593343492888</c:v>
                </c:pt>
                <c:pt idx="2198">
                  <c:v>-0.27353593343492888</c:v>
                </c:pt>
                <c:pt idx="2199">
                  <c:v>-0.27353593343492888</c:v>
                </c:pt>
                <c:pt idx="2200">
                  <c:v>-0.2735867642865345</c:v>
                </c:pt>
                <c:pt idx="2201">
                  <c:v>-0.2735867642865345</c:v>
                </c:pt>
                <c:pt idx="2202">
                  <c:v>-0.27360249102046102</c:v>
                </c:pt>
                <c:pt idx="2203">
                  <c:v>-0.27355695494560561</c:v>
                </c:pt>
                <c:pt idx="2204">
                  <c:v>-0.27355695494560561</c:v>
                </c:pt>
                <c:pt idx="2205">
                  <c:v>-0.27355695494560561</c:v>
                </c:pt>
                <c:pt idx="2206">
                  <c:v>-0.27364215767913691</c:v>
                </c:pt>
                <c:pt idx="2207">
                  <c:v>-0.27361506586998502</c:v>
                </c:pt>
                <c:pt idx="2208">
                  <c:v>-0.27361506586998502</c:v>
                </c:pt>
                <c:pt idx="2209">
                  <c:v>-0.27362794655945433</c:v>
                </c:pt>
                <c:pt idx="2210">
                  <c:v>-0.27355177011500148</c:v>
                </c:pt>
                <c:pt idx="2211">
                  <c:v>-0.27355177011500148</c:v>
                </c:pt>
                <c:pt idx="2212">
                  <c:v>-0.27362397174949049</c:v>
                </c:pt>
                <c:pt idx="2213">
                  <c:v>-0.27361279760112017</c:v>
                </c:pt>
                <c:pt idx="2214">
                  <c:v>-0.27360186787319413</c:v>
                </c:pt>
                <c:pt idx="2215">
                  <c:v>-0.27360186787319413</c:v>
                </c:pt>
                <c:pt idx="2216">
                  <c:v>-0.27359155808355229</c:v>
                </c:pt>
                <c:pt idx="2217">
                  <c:v>-0.27359155808355229</c:v>
                </c:pt>
                <c:pt idx="2218">
                  <c:v>-0.27358200107646002</c:v>
                </c:pt>
                <c:pt idx="2219">
                  <c:v>-0.27358200107646002</c:v>
                </c:pt>
                <c:pt idx="2220">
                  <c:v>-0.27358200107646002</c:v>
                </c:pt>
                <c:pt idx="2221">
                  <c:v>-0.27358200107646002</c:v>
                </c:pt>
                <c:pt idx="2222">
                  <c:v>-0.27358200107646002</c:v>
                </c:pt>
                <c:pt idx="2223">
                  <c:v>-0.27358200107646002</c:v>
                </c:pt>
                <c:pt idx="2224">
                  <c:v>-0.27358200107646002</c:v>
                </c:pt>
                <c:pt idx="2225">
                  <c:v>-0.27358200107646002</c:v>
                </c:pt>
                <c:pt idx="2226">
                  <c:v>-0.27358200107646002</c:v>
                </c:pt>
                <c:pt idx="2227">
                  <c:v>-0.27358200107646002</c:v>
                </c:pt>
                <c:pt idx="2228">
                  <c:v>-0.27358200107646002</c:v>
                </c:pt>
                <c:pt idx="2229">
                  <c:v>-0.27358200107646002</c:v>
                </c:pt>
                <c:pt idx="2230">
                  <c:v>-0.27358200107646002</c:v>
                </c:pt>
                <c:pt idx="2231">
                  <c:v>-0.27358200107646002</c:v>
                </c:pt>
                <c:pt idx="2232">
                  <c:v>-0.27358200107646002</c:v>
                </c:pt>
                <c:pt idx="2233">
                  <c:v>-0.27358200107646002</c:v>
                </c:pt>
                <c:pt idx="2234">
                  <c:v>-0.27358200107646002</c:v>
                </c:pt>
                <c:pt idx="2235">
                  <c:v>-0.27358200107646002</c:v>
                </c:pt>
                <c:pt idx="2236">
                  <c:v>-0.27358200107646002</c:v>
                </c:pt>
                <c:pt idx="2237">
                  <c:v>-0.27358200107646002</c:v>
                </c:pt>
                <c:pt idx="2238">
                  <c:v>-0.27358200107646002</c:v>
                </c:pt>
                <c:pt idx="2239">
                  <c:v>-0.27358200107646002</c:v>
                </c:pt>
                <c:pt idx="2240">
                  <c:v>-0.27358200107646002</c:v>
                </c:pt>
                <c:pt idx="2241">
                  <c:v>-0.27358200107646002</c:v>
                </c:pt>
                <c:pt idx="2242">
                  <c:v>-0.27358200107646002</c:v>
                </c:pt>
                <c:pt idx="2243">
                  <c:v>-0.27358200107646002</c:v>
                </c:pt>
                <c:pt idx="2244">
                  <c:v>-0.27358200107646002</c:v>
                </c:pt>
                <c:pt idx="2245">
                  <c:v>-0.27358200107646002</c:v>
                </c:pt>
                <c:pt idx="2246">
                  <c:v>-0.27358200107646002</c:v>
                </c:pt>
                <c:pt idx="2247">
                  <c:v>-0.27358200107646002</c:v>
                </c:pt>
                <c:pt idx="2248">
                  <c:v>-0.27359372729723092</c:v>
                </c:pt>
                <c:pt idx="2249">
                  <c:v>-0.27359372729723092</c:v>
                </c:pt>
                <c:pt idx="2250">
                  <c:v>-0.27360562516426118</c:v>
                </c:pt>
                <c:pt idx="2251">
                  <c:v>-0.27360562516426118</c:v>
                </c:pt>
                <c:pt idx="2252">
                  <c:v>-0.27371374167213469</c:v>
                </c:pt>
                <c:pt idx="2253">
                  <c:v>-0.27371374167213469</c:v>
                </c:pt>
                <c:pt idx="2254">
                  <c:v>-0.27377251588638563</c:v>
                </c:pt>
                <c:pt idx="2255">
                  <c:v>-0.27377251588638563</c:v>
                </c:pt>
                <c:pt idx="2256">
                  <c:v>-0.27379556730032811</c:v>
                </c:pt>
                <c:pt idx="2257">
                  <c:v>-0.27379556730032811</c:v>
                </c:pt>
                <c:pt idx="2258">
                  <c:v>-0.27377319027258051</c:v>
                </c:pt>
                <c:pt idx="2259">
                  <c:v>-0.27377319027258051</c:v>
                </c:pt>
                <c:pt idx="2260">
                  <c:v>-0.27375143155655979</c:v>
                </c:pt>
                <c:pt idx="2261">
                  <c:v>-0.27375143155655979</c:v>
                </c:pt>
                <c:pt idx="2262">
                  <c:v>-0.27374092687839319</c:v>
                </c:pt>
                <c:pt idx="2263">
                  <c:v>-0.27374092687839319</c:v>
                </c:pt>
                <c:pt idx="2264">
                  <c:v>-0.27377153113549801</c:v>
                </c:pt>
                <c:pt idx="2265">
                  <c:v>-0.27378132735914229</c:v>
                </c:pt>
                <c:pt idx="2266">
                  <c:v>-0.27379104387965192</c:v>
                </c:pt>
                <c:pt idx="2267">
                  <c:v>-0.27379104387965192</c:v>
                </c:pt>
                <c:pt idx="2268">
                  <c:v>-0.27381007083741138</c:v>
                </c:pt>
                <c:pt idx="2269">
                  <c:v>-0.27381007083741138</c:v>
                </c:pt>
                <c:pt idx="2270">
                  <c:v>-0.27381007083741138</c:v>
                </c:pt>
                <c:pt idx="2271">
                  <c:v>-0.27381007083741138</c:v>
                </c:pt>
                <c:pt idx="2272">
                  <c:v>-0.27376595622058458</c:v>
                </c:pt>
                <c:pt idx="2273">
                  <c:v>-0.27376595622058458</c:v>
                </c:pt>
                <c:pt idx="2274">
                  <c:v>-0.27377448764710938</c:v>
                </c:pt>
                <c:pt idx="2275">
                  <c:v>-0.27377448764710938</c:v>
                </c:pt>
                <c:pt idx="2276">
                  <c:v>-0.27379067445924149</c:v>
                </c:pt>
                <c:pt idx="2277">
                  <c:v>-0.27380602738686138</c:v>
                </c:pt>
                <c:pt idx="2278">
                  <c:v>-0.27381335215044839</c:v>
                </c:pt>
                <c:pt idx="2279">
                  <c:v>-0.27381335215044839</c:v>
                </c:pt>
                <c:pt idx="2280">
                  <c:v>-0.27381335215044839</c:v>
                </c:pt>
                <c:pt idx="2281">
                  <c:v>-0.27379265482377418</c:v>
                </c:pt>
                <c:pt idx="2282">
                  <c:v>-0.27379265482377418</c:v>
                </c:pt>
                <c:pt idx="2283">
                  <c:v>-0.27377965047722502</c:v>
                </c:pt>
                <c:pt idx="2284">
                  <c:v>-0.27378604964556391</c:v>
                </c:pt>
                <c:pt idx="2285">
                  <c:v>-0.27379206589451621</c:v>
                </c:pt>
                <c:pt idx="2286">
                  <c:v>-0.27379206589451621</c:v>
                </c:pt>
                <c:pt idx="2287">
                  <c:v>-0.27378620442833551</c:v>
                </c:pt>
                <c:pt idx="2288">
                  <c:v>-0.2737914755423716</c:v>
                </c:pt>
                <c:pt idx="2289">
                  <c:v>-0.2737914755423716</c:v>
                </c:pt>
                <c:pt idx="2290">
                  <c:v>-0.2737914755423716</c:v>
                </c:pt>
                <c:pt idx="2291">
                  <c:v>-0.2737914755423716</c:v>
                </c:pt>
                <c:pt idx="2292">
                  <c:v>-0.27378678840997611</c:v>
                </c:pt>
                <c:pt idx="2293">
                  <c:v>-0.2737951114592822</c:v>
                </c:pt>
                <c:pt idx="2294">
                  <c:v>-0.2737951114592822</c:v>
                </c:pt>
                <c:pt idx="2295">
                  <c:v>-0.2738026192999059</c:v>
                </c:pt>
                <c:pt idx="2296">
                  <c:v>-0.2738026192999059</c:v>
                </c:pt>
                <c:pt idx="2297">
                  <c:v>-0.2738026192999059</c:v>
                </c:pt>
                <c:pt idx="2298">
                  <c:v>-0.27381472654183059</c:v>
                </c:pt>
                <c:pt idx="2299">
                  <c:v>-0.27381210820476448</c:v>
                </c:pt>
                <c:pt idx="2300">
                  <c:v>-0.27381210820476448</c:v>
                </c:pt>
                <c:pt idx="2301">
                  <c:v>-0.27381210820476448</c:v>
                </c:pt>
                <c:pt idx="2302">
                  <c:v>-0.27380809039720949</c:v>
                </c:pt>
                <c:pt idx="2303">
                  <c:v>-0.27380809039720949</c:v>
                </c:pt>
                <c:pt idx="2304">
                  <c:v>-0.2738129347222712</c:v>
                </c:pt>
                <c:pt idx="2305">
                  <c:v>-0.2738129347222712</c:v>
                </c:pt>
                <c:pt idx="2306">
                  <c:v>-0.27381207137714891</c:v>
                </c:pt>
                <c:pt idx="2307">
                  <c:v>-0.27381207137714891</c:v>
                </c:pt>
                <c:pt idx="2308">
                  <c:v>-0.27381289010984677</c:v>
                </c:pt>
                <c:pt idx="2309">
                  <c:v>-0.27381289010984677</c:v>
                </c:pt>
                <c:pt idx="2310">
                  <c:v>-0.27381269658890123</c:v>
                </c:pt>
                <c:pt idx="2311">
                  <c:v>-0.27381269658890123</c:v>
                </c:pt>
                <c:pt idx="2312">
                  <c:v>-0.27381084331215122</c:v>
                </c:pt>
                <c:pt idx="2313">
                  <c:v>-0.27380962280405807</c:v>
                </c:pt>
                <c:pt idx="2314">
                  <c:v>-0.27380962280405807</c:v>
                </c:pt>
                <c:pt idx="2315">
                  <c:v>-0.27380962280405807</c:v>
                </c:pt>
                <c:pt idx="2316">
                  <c:v>-0.27380962280405807</c:v>
                </c:pt>
                <c:pt idx="2317">
                  <c:v>-0.2738053002293121</c:v>
                </c:pt>
                <c:pt idx="2318">
                  <c:v>-0.2738053002293121</c:v>
                </c:pt>
                <c:pt idx="2319">
                  <c:v>-0.2738053002293121</c:v>
                </c:pt>
                <c:pt idx="2320">
                  <c:v>-0.2738053002293121</c:v>
                </c:pt>
                <c:pt idx="2321">
                  <c:v>-0.27379945450851428</c:v>
                </c:pt>
                <c:pt idx="2322">
                  <c:v>-0.27379598241006559</c:v>
                </c:pt>
                <c:pt idx="2323">
                  <c:v>-0.27379598241006559</c:v>
                </c:pt>
                <c:pt idx="2324">
                  <c:v>-0.27378800017722688</c:v>
                </c:pt>
                <c:pt idx="2325">
                  <c:v>-0.27378800017722688</c:v>
                </c:pt>
                <c:pt idx="2326">
                  <c:v>-0.27378357946528109</c:v>
                </c:pt>
                <c:pt idx="2327">
                  <c:v>-0.27378357946528109</c:v>
                </c:pt>
                <c:pt idx="2328">
                  <c:v>-0.27378357946528109</c:v>
                </c:pt>
                <c:pt idx="2329">
                  <c:v>-0.27376246546520022</c:v>
                </c:pt>
                <c:pt idx="2330">
                  <c:v>-0.27376246546520022</c:v>
                </c:pt>
                <c:pt idx="2331">
                  <c:v>-0.27375661137160812</c:v>
                </c:pt>
                <c:pt idx="2332">
                  <c:v>-0.27376868808006372</c:v>
                </c:pt>
                <c:pt idx="2333">
                  <c:v>-0.27376868808006372</c:v>
                </c:pt>
                <c:pt idx="2334">
                  <c:v>-0.27375556604836893</c:v>
                </c:pt>
                <c:pt idx="2335">
                  <c:v>-0.27375556604836893</c:v>
                </c:pt>
                <c:pt idx="2336">
                  <c:v>-0.27375556604836893</c:v>
                </c:pt>
                <c:pt idx="2337">
                  <c:v>-0.27375556604836893</c:v>
                </c:pt>
                <c:pt idx="2338">
                  <c:v>-0.27375556604836893</c:v>
                </c:pt>
                <c:pt idx="2339">
                  <c:v>-0.27375556604836893</c:v>
                </c:pt>
                <c:pt idx="2340">
                  <c:v>-0.27377305165636878</c:v>
                </c:pt>
                <c:pt idx="2341">
                  <c:v>-0.27374623344889348</c:v>
                </c:pt>
                <c:pt idx="2342">
                  <c:v>-0.27374623344889348</c:v>
                </c:pt>
                <c:pt idx="2343">
                  <c:v>-0.2737745779499372</c:v>
                </c:pt>
                <c:pt idx="2344">
                  <c:v>-0.2737745779499372</c:v>
                </c:pt>
                <c:pt idx="2345">
                  <c:v>-0.27378456241874349</c:v>
                </c:pt>
                <c:pt idx="2346">
                  <c:v>-0.27376426077451982</c:v>
                </c:pt>
                <c:pt idx="2347">
                  <c:v>-0.27378573148400509</c:v>
                </c:pt>
                <c:pt idx="2348">
                  <c:v>-0.27377428462588699</c:v>
                </c:pt>
                <c:pt idx="2349">
                  <c:v>-0.27377428462588699</c:v>
                </c:pt>
                <c:pt idx="2350">
                  <c:v>-0.27379753662304213</c:v>
                </c:pt>
                <c:pt idx="2351">
                  <c:v>-0.27378545304157081</c:v>
                </c:pt>
                <c:pt idx="2352">
                  <c:v>-0.27378545304157081</c:v>
                </c:pt>
                <c:pt idx="2353">
                  <c:v>-0.27377322677195692</c:v>
                </c:pt>
                <c:pt idx="2354">
                  <c:v>-0.27377322677195692</c:v>
                </c:pt>
                <c:pt idx="2355">
                  <c:v>-0.27377322677195692</c:v>
                </c:pt>
                <c:pt idx="2356">
                  <c:v>-0.27375902332273472</c:v>
                </c:pt>
                <c:pt idx="2357">
                  <c:v>-0.27375902332273472</c:v>
                </c:pt>
                <c:pt idx="2358">
                  <c:v>-0.27375902332273472</c:v>
                </c:pt>
                <c:pt idx="2359">
                  <c:v>-0.27375902332273472</c:v>
                </c:pt>
                <c:pt idx="2360">
                  <c:v>-0.27375902332273472</c:v>
                </c:pt>
                <c:pt idx="2361">
                  <c:v>-0.27375902332273472</c:v>
                </c:pt>
                <c:pt idx="2362">
                  <c:v>-0.27374395598180429</c:v>
                </c:pt>
                <c:pt idx="2363">
                  <c:v>-0.27371261324122981</c:v>
                </c:pt>
                <c:pt idx="2364">
                  <c:v>-0.27371261324122981</c:v>
                </c:pt>
                <c:pt idx="2365">
                  <c:v>-0.27371261324122981</c:v>
                </c:pt>
                <c:pt idx="2366">
                  <c:v>-0.27371261324122981</c:v>
                </c:pt>
                <c:pt idx="2367">
                  <c:v>-0.27369575162663828</c:v>
                </c:pt>
                <c:pt idx="2368">
                  <c:v>-0.27369575162663828</c:v>
                </c:pt>
                <c:pt idx="2369">
                  <c:v>-0.27373049743303501</c:v>
                </c:pt>
                <c:pt idx="2370">
                  <c:v>-0.27374857437870243</c:v>
                </c:pt>
                <c:pt idx="2371">
                  <c:v>-0.27374857437870243</c:v>
                </c:pt>
                <c:pt idx="2372">
                  <c:v>-0.27373030216551519</c:v>
                </c:pt>
                <c:pt idx="2373">
                  <c:v>-0.27373030216551519</c:v>
                </c:pt>
                <c:pt idx="2374">
                  <c:v>-0.27373030216551519</c:v>
                </c:pt>
                <c:pt idx="2375">
                  <c:v>-0.2737109744334062</c:v>
                </c:pt>
                <c:pt idx="2376">
                  <c:v>-0.2737109744334062</c:v>
                </c:pt>
                <c:pt idx="2377">
                  <c:v>-0.2736908810744299</c:v>
                </c:pt>
                <c:pt idx="2378">
                  <c:v>-0.2736908810744299</c:v>
                </c:pt>
                <c:pt idx="2379">
                  <c:v>-0.2736908810744299</c:v>
                </c:pt>
                <c:pt idx="2380">
                  <c:v>-0.27371186155391031</c:v>
                </c:pt>
                <c:pt idx="2381">
                  <c:v>-0.27373326188053831</c:v>
                </c:pt>
                <c:pt idx="2382">
                  <c:v>-0.27373326188053831</c:v>
                </c:pt>
                <c:pt idx="2383">
                  <c:v>-0.27373326188053831</c:v>
                </c:pt>
                <c:pt idx="2384">
                  <c:v>-0.27371108101152603</c:v>
                </c:pt>
                <c:pt idx="2385">
                  <c:v>-0.27371108101152603</c:v>
                </c:pt>
                <c:pt idx="2386">
                  <c:v>-0.27377952053335208</c:v>
                </c:pt>
                <c:pt idx="2387">
                  <c:v>-0.27377952053335208</c:v>
                </c:pt>
                <c:pt idx="2388">
                  <c:v>-0.2736859654872712</c:v>
                </c:pt>
                <c:pt idx="2389">
                  <c:v>-0.2736859654872712</c:v>
                </c:pt>
                <c:pt idx="2390">
                  <c:v>-0.27375739647229008</c:v>
                </c:pt>
                <c:pt idx="2391">
                  <c:v>-0.27363564198035939</c:v>
                </c:pt>
                <c:pt idx="2392">
                  <c:v>-0.27363564198035939</c:v>
                </c:pt>
                <c:pt idx="2393">
                  <c:v>-0.27368579949546762</c:v>
                </c:pt>
                <c:pt idx="2394">
                  <c:v>-0.27368579949546762</c:v>
                </c:pt>
                <c:pt idx="2395">
                  <c:v>-0.27366017609503868</c:v>
                </c:pt>
                <c:pt idx="2396">
                  <c:v>-0.27371244045433601</c:v>
                </c:pt>
                <c:pt idx="2397">
                  <c:v>-0.27371244045433601</c:v>
                </c:pt>
                <c:pt idx="2398">
                  <c:v>-0.27363346289799523</c:v>
                </c:pt>
                <c:pt idx="2399">
                  <c:v>-0.27376823064577588</c:v>
                </c:pt>
                <c:pt idx="2400">
                  <c:v>-0.27376823064577588</c:v>
                </c:pt>
                <c:pt idx="2401">
                  <c:v>-0.27374072148760947</c:v>
                </c:pt>
                <c:pt idx="2402">
                  <c:v>-0.27368547600474552</c:v>
                </c:pt>
                <c:pt idx="2403">
                  <c:v>-0.27368547600474552</c:v>
                </c:pt>
                <c:pt idx="2404">
                  <c:v>-0.27368547600474552</c:v>
                </c:pt>
                <c:pt idx="2405">
                  <c:v>-0.27365682977882549</c:v>
                </c:pt>
                <c:pt idx="2406">
                  <c:v>-0.27365682977882549</c:v>
                </c:pt>
                <c:pt idx="2407">
                  <c:v>-0.2738298618417046</c:v>
                </c:pt>
                <c:pt idx="2408">
                  <c:v>-0.27371252585675743</c:v>
                </c:pt>
                <c:pt idx="2409">
                  <c:v>-0.27374227852753902</c:v>
                </c:pt>
                <c:pt idx="2410">
                  <c:v>-0.27374227852753902</c:v>
                </c:pt>
                <c:pt idx="2411">
                  <c:v>-0.27374227852753902</c:v>
                </c:pt>
                <c:pt idx="2412">
                  <c:v>-0.27371187687244608</c:v>
                </c:pt>
                <c:pt idx="2413">
                  <c:v>-0.27383425347393348</c:v>
                </c:pt>
                <c:pt idx="2414">
                  <c:v>-0.27383425347393348</c:v>
                </c:pt>
                <c:pt idx="2415">
                  <c:v>-0.2738030742859896</c:v>
                </c:pt>
                <c:pt idx="2416">
                  <c:v>-0.27386567586329652</c:v>
                </c:pt>
                <c:pt idx="2417">
                  <c:v>-0.27377068900203888</c:v>
                </c:pt>
                <c:pt idx="2418">
                  <c:v>-0.27377068900203888</c:v>
                </c:pt>
                <c:pt idx="2419">
                  <c:v>-0.27377068900203888</c:v>
                </c:pt>
                <c:pt idx="2420">
                  <c:v>-0.27386785781205869</c:v>
                </c:pt>
                <c:pt idx="2421">
                  <c:v>-0.2738350269548997</c:v>
                </c:pt>
                <c:pt idx="2422">
                  <c:v>-0.27390146099005741</c:v>
                </c:pt>
                <c:pt idx="2423">
                  <c:v>-0.27390146099005741</c:v>
                </c:pt>
                <c:pt idx="2424">
                  <c:v>-0.27380146079096102</c:v>
                </c:pt>
                <c:pt idx="2425">
                  <c:v>-0.27393661286745452</c:v>
                </c:pt>
                <c:pt idx="2426">
                  <c:v>-0.27393661286745452</c:v>
                </c:pt>
                <c:pt idx="2427">
                  <c:v>-0.27393661286745452</c:v>
                </c:pt>
                <c:pt idx="2428">
                  <c:v>-0.27393661286745452</c:v>
                </c:pt>
                <c:pt idx="2429">
                  <c:v>-0.27393661286745452</c:v>
                </c:pt>
                <c:pt idx="2430">
                  <c:v>-0.27393661286745452</c:v>
                </c:pt>
                <c:pt idx="2431">
                  <c:v>-0.27393661286745452</c:v>
                </c:pt>
                <c:pt idx="2432">
                  <c:v>-0.27393661286745452</c:v>
                </c:pt>
                <c:pt idx="2433">
                  <c:v>-0.27393661286745452</c:v>
                </c:pt>
                <c:pt idx="2434">
                  <c:v>-0.27393661286745452</c:v>
                </c:pt>
                <c:pt idx="2435">
                  <c:v>-0.27393661286745452</c:v>
                </c:pt>
                <c:pt idx="2436">
                  <c:v>-0.27393661286745452</c:v>
                </c:pt>
                <c:pt idx="2437">
                  <c:v>-0.27393661286745452</c:v>
                </c:pt>
                <c:pt idx="2438">
                  <c:v>-0.27393661286745452</c:v>
                </c:pt>
                <c:pt idx="2439">
                  <c:v>-0.27393661286745452</c:v>
                </c:pt>
                <c:pt idx="2440">
                  <c:v>-0.27393661286745452</c:v>
                </c:pt>
                <c:pt idx="2441">
                  <c:v>-0.27393661286745452</c:v>
                </c:pt>
                <c:pt idx="2442">
                  <c:v>-0.27393661286745452</c:v>
                </c:pt>
                <c:pt idx="2443">
                  <c:v>-0.27393661286745452</c:v>
                </c:pt>
                <c:pt idx="2444">
                  <c:v>-0.27393661286745452</c:v>
                </c:pt>
                <c:pt idx="2445">
                  <c:v>-0.27393661286745452</c:v>
                </c:pt>
                <c:pt idx="2446">
                  <c:v>-0.27393661286745452</c:v>
                </c:pt>
                <c:pt idx="2447">
                  <c:v>-0.27393661286745452</c:v>
                </c:pt>
                <c:pt idx="2448">
                  <c:v>-0.27393661286745452</c:v>
                </c:pt>
                <c:pt idx="2449">
                  <c:v>-0.27393661286745452</c:v>
                </c:pt>
                <c:pt idx="2450">
                  <c:v>-0.27393661286745452</c:v>
                </c:pt>
                <c:pt idx="2451">
                  <c:v>-0.27393661286745452</c:v>
                </c:pt>
                <c:pt idx="2452">
                  <c:v>-0.27393661286745452</c:v>
                </c:pt>
                <c:pt idx="2453">
                  <c:v>-0.27393661286745452</c:v>
                </c:pt>
                <c:pt idx="2454">
                  <c:v>-0.27393661286745452</c:v>
                </c:pt>
                <c:pt idx="2455">
                  <c:v>-0.27393661286745452</c:v>
                </c:pt>
                <c:pt idx="2456">
                  <c:v>-0.27393661286745452</c:v>
                </c:pt>
                <c:pt idx="2457">
                  <c:v>-0.27393661286745452</c:v>
                </c:pt>
                <c:pt idx="2458">
                  <c:v>-0.27312061183987912</c:v>
                </c:pt>
                <c:pt idx="2459">
                  <c:v>-0.27312061183987912</c:v>
                </c:pt>
                <c:pt idx="2460">
                  <c:v>-0.26444601102544379</c:v>
                </c:pt>
                <c:pt idx="2461">
                  <c:v>-0.26304848074653409</c:v>
                </c:pt>
                <c:pt idx="2462">
                  <c:v>-0.26304848074653409</c:v>
                </c:pt>
                <c:pt idx="2463">
                  <c:v>-0.25733514767801219</c:v>
                </c:pt>
                <c:pt idx="2464">
                  <c:v>-0.24970149476250911</c:v>
                </c:pt>
                <c:pt idx="2465">
                  <c:v>-0.24750890921439919</c:v>
                </c:pt>
                <c:pt idx="2466">
                  <c:v>-0.24039162569559039</c:v>
                </c:pt>
                <c:pt idx="2467">
                  <c:v>-0.24039162569559039</c:v>
                </c:pt>
                <c:pt idx="2468">
                  <c:v>-0.23348964771003269</c:v>
                </c:pt>
                <c:pt idx="2469">
                  <c:v>-0.23134471850030941</c:v>
                </c:pt>
                <c:pt idx="2470">
                  <c:v>-0.23134471850030941</c:v>
                </c:pt>
                <c:pt idx="2471">
                  <c:v>-0.2247259972667171</c:v>
                </c:pt>
                <c:pt idx="2472">
                  <c:v>-0.2182622407923559</c:v>
                </c:pt>
                <c:pt idx="2473">
                  <c:v>-0.2159450789479245</c:v>
                </c:pt>
                <c:pt idx="2474">
                  <c:v>-0.2159450789479245</c:v>
                </c:pt>
                <c:pt idx="2475">
                  <c:v>-0.20913232962891459</c:v>
                </c:pt>
                <c:pt idx="2476">
                  <c:v>-0.20246950201141981</c:v>
                </c:pt>
                <c:pt idx="2477">
                  <c:v>-0.20246950201141981</c:v>
                </c:pt>
                <c:pt idx="2478">
                  <c:v>-0.19573339448445959</c:v>
                </c:pt>
                <c:pt idx="2479">
                  <c:v>-0.19573339448445959</c:v>
                </c:pt>
                <c:pt idx="2480">
                  <c:v>-0.18912040122462831</c:v>
                </c:pt>
                <c:pt idx="2481">
                  <c:v>-0.18912040122462831</c:v>
                </c:pt>
                <c:pt idx="2482">
                  <c:v>-0.18243719802088659</c:v>
                </c:pt>
                <c:pt idx="2483">
                  <c:v>-0.1802288914423737</c:v>
                </c:pt>
                <c:pt idx="2484">
                  <c:v>-0.17345512165307539</c:v>
                </c:pt>
                <c:pt idx="2485">
                  <c:v>-0.17345512165307539</c:v>
                </c:pt>
                <c:pt idx="2486">
                  <c:v>-0.16677108964798909</c:v>
                </c:pt>
                <c:pt idx="2487">
                  <c:v>-0.1644922101050991</c:v>
                </c:pt>
                <c:pt idx="2488">
                  <c:v>-0.1644922101050991</c:v>
                </c:pt>
                <c:pt idx="2489">
                  <c:v>-0.15791408060901249</c:v>
                </c:pt>
                <c:pt idx="2490">
                  <c:v>-0.151048226811408</c:v>
                </c:pt>
                <c:pt idx="2491">
                  <c:v>-0.151048226811408</c:v>
                </c:pt>
                <c:pt idx="2492">
                  <c:v>-0.14455047766386639</c:v>
                </c:pt>
                <c:pt idx="2493">
                  <c:v>-0.14455047766386639</c:v>
                </c:pt>
                <c:pt idx="2494">
                  <c:v>-0.13786785780778479</c:v>
                </c:pt>
                <c:pt idx="2495">
                  <c:v>-0.13786785780778479</c:v>
                </c:pt>
                <c:pt idx="2496">
                  <c:v>-0.13123853672886071</c:v>
                </c:pt>
                <c:pt idx="2497">
                  <c:v>-0.1248255536044663</c:v>
                </c:pt>
                <c:pt idx="2498">
                  <c:v>-0.1248255536044663</c:v>
                </c:pt>
                <c:pt idx="2499">
                  <c:v>-0.1181074104464859</c:v>
                </c:pt>
                <c:pt idx="2500">
                  <c:v>-0.11592846938131619</c:v>
                </c:pt>
                <c:pt idx="2501">
                  <c:v>-0.1093986351257191</c:v>
                </c:pt>
                <c:pt idx="2502">
                  <c:v>-0.1093986351257191</c:v>
                </c:pt>
                <c:pt idx="2503">
                  <c:v>-0.1027435990986946</c:v>
                </c:pt>
                <c:pt idx="2504">
                  <c:v>-0.1006148844392168</c:v>
                </c:pt>
                <c:pt idx="2505">
                  <c:v>-0.1006148844392168</c:v>
                </c:pt>
                <c:pt idx="2506">
                  <c:v>-9.417779986579411E-2</c:v>
                </c:pt>
                <c:pt idx="2507">
                  <c:v>-8.7679481619457433E-2</c:v>
                </c:pt>
                <c:pt idx="2508">
                  <c:v>-8.7679481619457433E-2</c:v>
                </c:pt>
                <c:pt idx="2509">
                  <c:v>-8.1034167123588213E-2</c:v>
                </c:pt>
                <c:pt idx="2510">
                  <c:v>-8.1034167123588213E-2</c:v>
                </c:pt>
                <c:pt idx="2511">
                  <c:v>-7.8936947353887163E-2</c:v>
                </c:pt>
                <c:pt idx="2512">
                  <c:v>-7.2363843080103768E-2</c:v>
                </c:pt>
                <c:pt idx="2513">
                  <c:v>-6.5966298267155499E-2</c:v>
                </c:pt>
                <c:pt idx="2514">
                  <c:v>-6.5966298267155499E-2</c:v>
                </c:pt>
                <c:pt idx="2515">
                  <c:v>-6.3775809289343705E-2</c:v>
                </c:pt>
                <c:pt idx="2516">
                  <c:v>-5.7241886558209248E-2</c:v>
                </c:pt>
                <c:pt idx="2517">
                  <c:v>-5.7241886558209248E-2</c:v>
                </c:pt>
                <c:pt idx="2518">
                  <c:v>-5.5123698474377328E-2</c:v>
                </c:pt>
                <c:pt idx="2519">
                  <c:v>-4.8664619332578332E-2</c:v>
                </c:pt>
                <c:pt idx="2520">
                  <c:v>-4.8664619332578332E-2</c:v>
                </c:pt>
                <c:pt idx="2521">
                  <c:v>-4.2315957651358198E-2</c:v>
                </c:pt>
                <c:pt idx="2522">
                  <c:v>-4.0192003242210221E-2</c:v>
                </c:pt>
                <c:pt idx="2523">
                  <c:v>-3.3687507727926863E-2</c:v>
                </c:pt>
                <c:pt idx="2524">
                  <c:v>-2.7353296114209499E-2</c:v>
                </c:pt>
                <c:pt idx="2525">
                  <c:v>-2.7353296114209499E-2</c:v>
                </c:pt>
                <c:pt idx="2526">
                  <c:v>-2.5195507072752379E-2</c:v>
                </c:pt>
                <c:pt idx="2527">
                  <c:v>-1.8763077337453461E-2</c:v>
                </c:pt>
                <c:pt idx="2528">
                  <c:v>-1.2556545318340511E-2</c:v>
                </c:pt>
                <c:pt idx="2529">
                  <c:v>-1.2556545318340511E-2</c:v>
                </c:pt>
                <c:pt idx="2530">
                  <c:v>-1.0450329519266501E-2</c:v>
                </c:pt>
                <c:pt idx="2531">
                  <c:v>-3.9799756965044637E-3</c:v>
                </c:pt>
                <c:pt idx="2532">
                  <c:v>-3.9799756965044637E-3</c:v>
                </c:pt>
                <c:pt idx="2533">
                  <c:v>2.2358085670658319E-3</c:v>
                </c:pt>
                <c:pt idx="2534">
                  <c:v>4.3448027631119964E-3</c:v>
                </c:pt>
                <c:pt idx="2535">
                  <c:v>4.3448027631119964E-3</c:v>
                </c:pt>
                <c:pt idx="2536">
                  <c:v>1.071326179273999E-2</c:v>
                </c:pt>
                <c:pt idx="2537">
                  <c:v>1.6887846344612038E-2</c:v>
                </c:pt>
                <c:pt idx="2538">
                  <c:v>1.6887846344612038E-2</c:v>
                </c:pt>
                <c:pt idx="2539">
                  <c:v>2.3163791351919431E-2</c:v>
                </c:pt>
                <c:pt idx="2540">
                  <c:v>2.937939593374489E-2</c:v>
                </c:pt>
                <c:pt idx="2541">
                  <c:v>2.937939593374489E-2</c:v>
                </c:pt>
                <c:pt idx="2542">
                  <c:v>2.937939593374489E-2</c:v>
                </c:pt>
                <c:pt idx="2543">
                  <c:v>3.5565608341105989E-2</c:v>
                </c:pt>
                <c:pt idx="2544">
                  <c:v>4.1641054966895553E-2</c:v>
                </c:pt>
                <c:pt idx="2545">
                  <c:v>4.1641054966895553E-2</c:v>
                </c:pt>
                <c:pt idx="2546">
                  <c:v>4.7916300150713138E-2</c:v>
                </c:pt>
                <c:pt idx="2547">
                  <c:v>4.7916300150713138E-2</c:v>
                </c:pt>
                <c:pt idx="2548">
                  <c:v>5.4011089301582757E-2</c:v>
                </c:pt>
                <c:pt idx="2549">
                  <c:v>5.6164042472000568E-2</c:v>
                </c:pt>
                <c:pt idx="2550">
                  <c:v>6.0251664707493068E-2</c:v>
                </c:pt>
                <c:pt idx="2551">
                  <c:v>6.0251664707493068E-2</c:v>
                </c:pt>
                <c:pt idx="2552">
                  <c:v>6.6277322334936342E-2</c:v>
                </c:pt>
                <c:pt idx="2553">
                  <c:v>6.8324528428551287E-2</c:v>
                </c:pt>
                <c:pt idx="2554">
                  <c:v>7.4301099568172893E-2</c:v>
                </c:pt>
                <c:pt idx="2555">
                  <c:v>7.4301099568172893E-2</c:v>
                </c:pt>
                <c:pt idx="2556">
                  <c:v>7.6617901217115938E-2</c:v>
                </c:pt>
                <c:pt idx="2557">
                  <c:v>7.6541102432434061E-2</c:v>
                </c:pt>
                <c:pt idx="2558">
                  <c:v>7.6822108287665544E-2</c:v>
                </c:pt>
                <c:pt idx="2559">
                  <c:v>7.6822108287665544E-2</c:v>
                </c:pt>
                <c:pt idx="2560">
                  <c:v>7.7633081080706129E-2</c:v>
                </c:pt>
                <c:pt idx="2561">
                  <c:v>7.7633081080706129E-2</c:v>
                </c:pt>
                <c:pt idx="2562">
                  <c:v>7.7557628249675437E-2</c:v>
                </c:pt>
                <c:pt idx="2563">
                  <c:v>7.6732415022699244E-2</c:v>
                </c:pt>
                <c:pt idx="2564">
                  <c:v>7.6732415022699244E-2</c:v>
                </c:pt>
                <c:pt idx="2565">
                  <c:v>7.6707553482290913E-2</c:v>
                </c:pt>
                <c:pt idx="2566">
                  <c:v>7.6707553482290913E-2</c:v>
                </c:pt>
                <c:pt idx="2567">
                  <c:v>7.6707553482290913E-2</c:v>
                </c:pt>
                <c:pt idx="2568">
                  <c:v>7.6781519950853125E-2</c:v>
                </c:pt>
                <c:pt idx="2569">
                  <c:v>7.6781519950853125E-2</c:v>
                </c:pt>
                <c:pt idx="2570">
                  <c:v>7.6781519950853125E-2</c:v>
                </c:pt>
                <c:pt idx="2571">
                  <c:v>7.6781519950853125E-2</c:v>
                </c:pt>
                <c:pt idx="2572">
                  <c:v>7.6732879277061378E-2</c:v>
                </c:pt>
                <c:pt idx="2573">
                  <c:v>7.6732879277061378E-2</c:v>
                </c:pt>
                <c:pt idx="2574">
                  <c:v>7.6732879277061378E-2</c:v>
                </c:pt>
                <c:pt idx="2575">
                  <c:v>7.6732879277061378E-2</c:v>
                </c:pt>
                <c:pt idx="2576">
                  <c:v>7.6732879277061378E-2</c:v>
                </c:pt>
                <c:pt idx="2577">
                  <c:v>7.6732879277061378E-2</c:v>
                </c:pt>
                <c:pt idx="2578">
                  <c:v>7.6732879277061378E-2</c:v>
                </c:pt>
                <c:pt idx="2579">
                  <c:v>7.6732879277061378E-2</c:v>
                </c:pt>
                <c:pt idx="2580">
                  <c:v>7.6732879277061378E-2</c:v>
                </c:pt>
                <c:pt idx="2581">
                  <c:v>7.6732879277061378E-2</c:v>
                </c:pt>
                <c:pt idx="2582">
                  <c:v>7.6732879277061378E-2</c:v>
                </c:pt>
                <c:pt idx="2583">
                  <c:v>7.6732879277061378E-2</c:v>
                </c:pt>
                <c:pt idx="2584">
                  <c:v>7.6732879277061378E-2</c:v>
                </c:pt>
                <c:pt idx="2585">
                  <c:v>7.6732879277061378E-2</c:v>
                </c:pt>
                <c:pt idx="2586">
                  <c:v>7.6732879277061378E-2</c:v>
                </c:pt>
                <c:pt idx="2587">
                  <c:v>7.6732879277061378E-2</c:v>
                </c:pt>
                <c:pt idx="2588">
                  <c:v>7.6732879277061378E-2</c:v>
                </c:pt>
                <c:pt idx="2589">
                  <c:v>7.6755723885427798E-2</c:v>
                </c:pt>
                <c:pt idx="2590">
                  <c:v>7.6755723885427798E-2</c:v>
                </c:pt>
                <c:pt idx="2591">
                  <c:v>7.6664899217064458E-2</c:v>
                </c:pt>
                <c:pt idx="2592">
                  <c:v>7.6664899217064458E-2</c:v>
                </c:pt>
                <c:pt idx="2593">
                  <c:v>7.6664899217064458E-2</c:v>
                </c:pt>
                <c:pt idx="2594">
                  <c:v>7.6642256088615995E-2</c:v>
                </c:pt>
                <c:pt idx="2595">
                  <c:v>7.6642256088615995E-2</c:v>
                </c:pt>
                <c:pt idx="2596">
                  <c:v>7.6642256088615995E-2</c:v>
                </c:pt>
                <c:pt idx="2597">
                  <c:v>7.6597096046953611E-2</c:v>
                </c:pt>
                <c:pt idx="2598">
                  <c:v>7.6709901422576832E-2</c:v>
                </c:pt>
                <c:pt idx="2599">
                  <c:v>7.6709901422576832E-2</c:v>
                </c:pt>
                <c:pt idx="2600">
                  <c:v>7.6755313756758509E-2</c:v>
                </c:pt>
                <c:pt idx="2601">
                  <c:v>7.6755313756758509E-2</c:v>
                </c:pt>
                <c:pt idx="2602">
                  <c:v>7.6892532217045187E-2</c:v>
                </c:pt>
                <c:pt idx="2603">
                  <c:v>7.6892532217045187E-2</c:v>
                </c:pt>
                <c:pt idx="2604">
                  <c:v>7.6892532217045187E-2</c:v>
                </c:pt>
                <c:pt idx="2605">
                  <c:v>7.6938660538800302E-2</c:v>
                </c:pt>
                <c:pt idx="2606">
                  <c:v>7.6869374172433932E-2</c:v>
                </c:pt>
                <c:pt idx="2607">
                  <c:v>7.6846103793046669E-2</c:v>
                </c:pt>
                <c:pt idx="2608">
                  <c:v>7.6846103793046669E-2</c:v>
                </c:pt>
                <c:pt idx="2609">
                  <c:v>7.67753597173335E-2</c:v>
                </c:pt>
                <c:pt idx="2610">
                  <c:v>7.6751685414116616E-2</c:v>
                </c:pt>
                <c:pt idx="2611">
                  <c:v>7.6751685414116616E-2</c:v>
                </c:pt>
                <c:pt idx="2612">
                  <c:v>7.6751685414116616E-2</c:v>
                </c:pt>
                <c:pt idx="2613">
                  <c:v>7.6751685414116616E-2</c:v>
                </c:pt>
                <c:pt idx="2614">
                  <c:v>7.6824573037218929E-2</c:v>
                </c:pt>
                <c:pt idx="2615">
                  <c:v>7.6824573037218929E-2</c:v>
                </c:pt>
                <c:pt idx="2616">
                  <c:v>7.679993577044808E-2</c:v>
                </c:pt>
                <c:pt idx="2617">
                  <c:v>7.679993577044808E-2</c:v>
                </c:pt>
                <c:pt idx="2618">
                  <c:v>7.679993577044808E-2</c:v>
                </c:pt>
                <c:pt idx="2619">
                  <c:v>7.6774748775061616E-2</c:v>
                </c:pt>
                <c:pt idx="2620">
                  <c:v>7.6648243891432655E-2</c:v>
                </c:pt>
                <c:pt idx="2621">
                  <c:v>7.6648243891432655E-2</c:v>
                </c:pt>
                <c:pt idx="2622">
                  <c:v>7.6673926751036237E-2</c:v>
                </c:pt>
                <c:pt idx="2623">
                  <c:v>7.67255061287275E-2</c:v>
                </c:pt>
                <c:pt idx="2624">
                  <c:v>7.6829870072523773E-2</c:v>
                </c:pt>
                <c:pt idx="2625">
                  <c:v>7.6829870072523773E-2</c:v>
                </c:pt>
                <c:pt idx="2626">
                  <c:v>7.6856248593105539E-2</c:v>
                </c:pt>
                <c:pt idx="2627">
                  <c:v>7.6856248593105539E-2</c:v>
                </c:pt>
                <c:pt idx="2628">
                  <c:v>7.6856248593105539E-2</c:v>
                </c:pt>
                <c:pt idx="2629">
                  <c:v>7.6802850664262207E-2</c:v>
                </c:pt>
                <c:pt idx="2630">
                  <c:v>7.6748782221693013E-2</c:v>
                </c:pt>
                <c:pt idx="2631">
                  <c:v>7.6721569945242415E-2</c:v>
                </c:pt>
                <c:pt idx="2632">
                  <c:v>7.6721569945242415E-2</c:v>
                </c:pt>
                <c:pt idx="2633">
                  <c:v>7.6749118895750576E-2</c:v>
                </c:pt>
                <c:pt idx="2634">
                  <c:v>7.6776990333682654E-2</c:v>
                </c:pt>
                <c:pt idx="2635">
                  <c:v>7.6804991118821761E-2</c:v>
                </c:pt>
                <c:pt idx="2636">
                  <c:v>7.6804991118821761E-2</c:v>
                </c:pt>
                <c:pt idx="2637">
                  <c:v>7.6804991118821761E-2</c:v>
                </c:pt>
                <c:pt idx="2638">
                  <c:v>7.6804991118821761E-2</c:v>
                </c:pt>
                <c:pt idx="2639">
                  <c:v>7.6690958695303985E-2</c:v>
                </c:pt>
                <c:pt idx="2640">
                  <c:v>7.6690958695303985E-2</c:v>
                </c:pt>
                <c:pt idx="2641">
                  <c:v>7.6690958695303985E-2</c:v>
                </c:pt>
                <c:pt idx="2642">
                  <c:v>7.672021155154149E-2</c:v>
                </c:pt>
                <c:pt idx="2643">
                  <c:v>7.672021155154149E-2</c:v>
                </c:pt>
                <c:pt idx="2644">
                  <c:v>7.672021155154149E-2</c:v>
                </c:pt>
                <c:pt idx="2645">
                  <c:v>7.6779727557080596E-2</c:v>
                </c:pt>
                <c:pt idx="2646">
                  <c:v>7.6779727557080596E-2</c:v>
                </c:pt>
                <c:pt idx="2647">
                  <c:v>7.6839774443146991E-2</c:v>
                </c:pt>
                <c:pt idx="2648">
                  <c:v>7.6839774443146991E-2</c:v>
                </c:pt>
                <c:pt idx="2649">
                  <c:v>7.6657521174344767E-2</c:v>
                </c:pt>
                <c:pt idx="2650">
                  <c:v>7.6749722619798233E-2</c:v>
                </c:pt>
                <c:pt idx="2651">
                  <c:v>7.6749722619798233E-2</c:v>
                </c:pt>
                <c:pt idx="2652">
                  <c:v>7.6749722619798233E-2</c:v>
                </c:pt>
                <c:pt idx="2653">
                  <c:v>7.6749722619798233E-2</c:v>
                </c:pt>
                <c:pt idx="2654">
                  <c:v>7.6812646756301742E-2</c:v>
                </c:pt>
                <c:pt idx="2655">
                  <c:v>7.6780934655248934E-2</c:v>
                </c:pt>
                <c:pt idx="2656">
                  <c:v>7.6780934655248934E-2</c:v>
                </c:pt>
                <c:pt idx="2657">
                  <c:v>7.6716759616375946E-2</c:v>
                </c:pt>
                <c:pt idx="2658">
                  <c:v>7.6716759616375946E-2</c:v>
                </c:pt>
                <c:pt idx="2659">
                  <c:v>7.6716759616375946E-2</c:v>
                </c:pt>
                <c:pt idx="2660">
                  <c:v>7.6749322885100876E-2</c:v>
                </c:pt>
                <c:pt idx="2661">
                  <c:v>7.6749322885100876E-2</c:v>
                </c:pt>
                <c:pt idx="2662">
                  <c:v>7.6914399696415586E-2</c:v>
                </c:pt>
                <c:pt idx="2663">
                  <c:v>7.6914399696415586E-2</c:v>
                </c:pt>
                <c:pt idx="2664">
                  <c:v>7.6847881720193689E-2</c:v>
                </c:pt>
                <c:pt idx="2665">
                  <c:v>7.6847881720193689E-2</c:v>
                </c:pt>
                <c:pt idx="2666">
                  <c:v>7.674701013111393E-2</c:v>
                </c:pt>
                <c:pt idx="2667">
                  <c:v>7.674701013111393E-2</c:v>
                </c:pt>
                <c:pt idx="2668">
                  <c:v>7.6713032282889101E-2</c:v>
                </c:pt>
                <c:pt idx="2669">
                  <c:v>7.681603538730461E-2</c:v>
                </c:pt>
                <c:pt idx="2670">
                  <c:v>7.681603538730461E-2</c:v>
                </c:pt>
                <c:pt idx="2671">
                  <c:v>7.698926126401355E-2</c:v>
                </c:pt>
                <c:pt idx="2672">
                  <c:v>7.698926126401355E-2</c:v>
                </c:pt>
                <c:pt idx="2673">
                  <c:v>7.6814700089434668E-2</c:v>
                </c:pt>
                <c:pt idx="2674">
                  <c:v>7.6849996886777891E-2</c:v>
                </c:pt>
                <c:pt idx="2675">
                  <c:v>7.6849996886777891E-2</c:v>
                </c:pt>
                <c:pt idx="2676">
                  <c:v>7.6814575257376061E-2</c:v>
                </c:pt>
                <c:pt idx="2677">
                  <c:v>7.6850333129631285E-2</c:v>
                </c:pt>
                <c:pt idx="2678">
                  <c:v>7.6850333129631285E-2</c:v>
                </c:pt>
                <c:pt idx="2679">
                  <c:v>7.6994425890267504E-2</c:v>
                </c:pt>
                <c:pt idx="2680">
                  <c:v>7.6921881910864409E-2</c:v>
                </c:pt>
                <c:pt idx="2681">
                  <c:v>7.6921881910864409E-2</c:v>
                </c:pt>
                <c:pt idx="2682">
                  <c:v>7.6849142898963066E-2</c:v>
                </c:pt>
                <c:pt idx="2683">
                  <c:v>7.6702177710989403E-2</c:v>
                </c:pt>
                <c:pt idx="2684">
                  <c:v>7.666510086886559E-2</c:v>
                </c:pt>
                <c:pt idx="2685">
                  <c:v>7.666510086886559E-2</c:v>
                </c:pt>
                <c:pt idx="2686">
                  <c:v>7.6813759985540131E-2</c:v>
                </c:pt>
                <c:pt idx="2687">
                  <c:v>7.6776324613013272E-2</c:v>
                </c:pt>
                <c:pt idx="2688">
                  <c:v>7.6776324613013272E-2</c:v>
                </c:pt>
                <c:pt idx="2689">
                  <c:v>7.6776324613013272E-2</c:v>
                </c:pt>
                <c:pt idx="2690">
                  <c:v>7.6738559159877137E-2</c:v>
                </c:pt>
                <c:pt idx="2691">
                  <c:v>7.6738559159877137E-2</c:v>
                </c:pt>
                <c:pt idx="2692">
                  <c:v>7.6738559159877137E-2</c:v>
                </c:pt>
                <c:pt idx="2693">
                  <c:v>7.6776777559104878E-2</c:v>
                </c:pt>
                <c:pt idx="2694">
                  <c:v>7.6853690305289116E-2</c:v>
                </c:pt>
                <c:pt idx="2695">
                  <c:v>7.6853941857564861E-2</c:v>
                </c:pt>
                <c:pt idx="2696">
                  <c:v>7.6853941857564861E-2</c:v>
                </c:pt>
                <c:pt idx="2697">
                  <c:v>7.6776224757192618E-2</c:v>
                </c:pt>
                <c:pt idx="2698">
                  <c:v>7.6776224757192618E-2</c:v>
                </c:pt>
                <c:pt idx="2699">
                  <c:v>7.6737097986535885E-2</c:v>
                </c:pt>
                <c:pt idx="2700">
                  <c:v>7.6776494944918131E-2</c:v>
                </c:pt>
                <c:pt idx="2701">
                  <c:v>7.6815957125717732E-2</c:v>
                </c:pt>
                <c:pt idx="2702">
                  <c:v>7.6815957125717732E-2</c:v>
                </c:pt>
                <c:pt idx="2703">
                  <c:v>7.6736649068756491E-2</c:v>
                </c:pt>
                <c:pt idx="2704">
                  <c:v>7.6736649068756491E-2</c:v>
                </c:pt>
                <c:pt idx="2705">
                  <c:v>7.6736649068756491E-2</c:v>
                </c:pt>
                <c:pt idx="2706">
                  <c:v>7.6616727179810759E-2</c:v>
                </c:pt>
                <c:pt idx="2707">
                  <c:v>7.6777467184604348E-2</c:v>
                </c:pt>
                <c:pt idx="2708">
                  <c:v>7.6777467184604348E-2</c:v>
                </c:pt>
                <c:pt idx="2709">
                  <c:v>7.669671111134839E-2</c:v>
                </c:pt>
                <c:pt idx="2710">
                  <c:v>7.669671111134839E-2</c:v>
                </c:pt>
                <c:pt idx="2711">
                  <c:v>7.6737256086972724E-2</c:v>
                </c:pt>
                <c:pt idx="2712">
                  <c:v>7.6737256086972724E-2</c:v>
                </c:pt>
                <c:pt idx="2713">
                  <c:v>7.6533561870859634E-2</c:v>
                </c:pt>
                <c:pt idx="2714">
                  <c:v>7.6615516982718249E-2</c:v>
                </c:pt>
                <c:pt idx="2715">
                  <c:v>7.6533443348628702E-2</c:v>
                </c:pt>
                <c:pt idx="2716">
                  <c:v>7.6533443348628702E-2</c:v>
                </c:pt>
                <c:pt idx="2717">
                  <c:v>7.6615802148084097E-2</c:v>
                </c:pt>
                <c:pt idx="2718">
                  <c:v>7.6615802148084097E-2</c:v>
                </c:pt>
                <c:pt idx="2719">
                  <c:v>7.6491610494243745E-2</c:v>
                </c:pt>
                <c:pt idx="2720">
                  <c:v>7.6491610494243745E-2</c:v>
                </c:pt>
                <c:pt idx="2721">
                  <c:v>7.6574736598410423E-2</c:v>
                </c:pt>
                <c:pt idx="2722">
                  <c:v>7.6533025570200391E-2</c:v>
                </c:pt>
                <c:pt idx="2723">
                  <c:v>7.6533025570200391E-2</c:v>
                </c:pt>
                <c:pt idx="2724">
                  <c:v>7.6658269160809103E-2</c:v>
                </c:pt>
                <c:pt idx="2725">
                  <c:v>7.6574538452597457E-2</c:v>
                </c:pt>
                <c:pt idx="2726">
                  <c:v>7.6574538452597457E-2</c:v>
                </c:pt>
                <c:pt idx="2727">
                  <c:v>7.6532513437583591E-2</c:v>
                </c:pt>
                <c:pt idx="2728">
                  <c:v>7.6532513437583591E-2</c:v>
                </c:pt>
                <c:pt idx="2729">
                  <c:v>7.6406101909804694E-2</c:v>
                </c:pt>
                <c:pt idx="2730">
                  <c:v>7.6406101909804694E-2</c:v>
                </c:pt>
                <c:pt idx="2731">
                  <c:v>7.6574929310811571E-2</c:v>
                </c:pt>
                <c:pt idx="2732">
                  <c:v>7.6574929310811571E-2</c:v>
                </c:pt>
                <c:pt idx="2733">
                  <c:v>7.6490341866165296E-2</c:v>
                </c:pt>
                <c:pt idx="2734">
                  <c:v>7.6575104065375849E-2</c:v>
                </c:pt>
                <c:pt idx="2735">
                  <c:v>7.6490189106720258E-2</c:v>
                </c:pt>
                <c:pt idx="2736">
                  <c:v>7.6490189106720258E-2</c:v>
                </c:pt>
                <c:pt idx="2737">
                  <c:v>7.6575136880381742E-2</c:v>
                </c:pt>
                <c:pt idx="2738">
                  <c:v>7.6575136880381742E-2</c:v>
                </c:pt>
                <c:pt idx="2739">
                  <c:v>7.6447519136308095E-2</c:v>
                </c:pt>
                <c:pt idx="2740">
                  <c:v>7.6447519136308095E-2</c:v>
                </c:pt>
                <c:pt idx="2741">
                  <c:v>7.6532701241503479E-2</c:v>
                </c:pt>
                <c:pt idx="2742">
                  <c:v>7.6532701241503479E-2</c:v>
                </c:pt>
                <c:pt idx="2743">
                  <c:v>7.6490080402711477E-2</c:v>
                </c:pt>
                <c:pt idx="2744">
                  <c:v>7.6490080402711477E-2</c:v>
                </c:pt>
                <c:pt idx="2745">
                  <c:v>7.6532718444190587E-2</c:v>
                </c:pt>
                <c:pt idx="2746">
                  <c:v>7.6575364228543052E-2</c:v>
                </c:pt>
                <c:pt idx="2747">
                  <c:v>7.6575364228543052E-2</c:v>
                </c:pt>
                <c:pt idx="2748">
                  <c:v>7.6575364228543052E-2</c:v>
                </c:pt>
                <c:pt idx="2749">
                  <c:v>7.6575364228543052E-2</c:v>
                </c:pt>
                <c:pt idx="2750">
                  <c:v>7.6703246710851131E-2</c:v>
                </c:pt>
                <c:pt idx="2751">
                  <c:v>7.6618031319969443E-2</c:v>
                </c:pt>
                <c:pt idx="2752">
                  <c:v>7.6618031319969443E-2</c:v>
                </c:pt>
                <c:pt idx="2753">
                  <c:v>7.6575466188284688E-2</c:v>
                </c:pt>
                <c:pt idx="2754">
                  <c:v>7.6575466188284688E-2</c:v>
                </c:pt>
                <c:pt idx="2755">
                  <c:v>7.6745663398044811E-2</c:v>
                </c:pt>
                <c:pt idx="2756">
                  <c:v>7.6660672937551216E-2</c:v>
                </c:pt>
                <c:pt idx="2757">
                  <c:v>7.6660672937551216E-2</c:v>
                </c:pt>
                <c:pt idx="2758">
                  <c:v>7.6703107381439151E-2</c:v>
                </c:pt>
                <c:pt idx="2759">
                  <c:v>7.6703107381439151E-2</c:v>
                </c:pt>
                <c:pt idx="2760">
                  <c:v>7.6703107381439151E-2</c:v>
                </c:pt>
                <c:pt idx="2761">
                  <c:v>7.6745379786906334E-2</c:v>
                </c:pt>
                <c:pt idx="2762">
                  <c:v>7.6745379786906334E-2</c:v>
                </c:pt>
                <c:pt idx="2763">
                  <c:v>7.6829694993101716E-2</c:v>
                </c:pt>
                <c:pt idx="2764">
                  <c:v>7.6829694993101716E-2</c:v>
                </c:pt>
                <c:pt idx="2765">
                  <c:v>7.6703485751390771E-2</c:v>
                </c:pt>
                <c:pt idx="2766">
                  <c:v>7.6619613760030805E-2</c:v>
                </c:pt>
                <c:pt idx="2767">
                  <c:v>7.6619613760030805E-2</c:v>
                </c:pt>
                <c:pt idx="2768">
                  <c:v>7.6619613760030805E-2</c:v>
                </c:pt>
                <c:pt idx="2769">
                  <c:v>7.6619613760030805E-2</c:v>
                </c:pt>
                <c:pt idx="2770">
                  <c:v>7.6619613760030805E-2</c:v>
                </c:pt>
                <c:pt idx="2771">
                  <c:v>7.6619613760030805E-2</c:v>
                </c:pt>
                <c:pt idx="2772">
                  <c:v>7.6619613760030805E-2</c:v>
                </c:pt>
                <c:pt idx="2773">
                  <c:v>7.6619613760030805E-2</c:v>
                </c:pt>
                <c:pt idx="2774">
                  <c:v>7.6619613760030805E-2</c:v>
                </c:pt>
                <c:pt idx="2775">
                  <c:v>7.6619613760030805E-2</c:v>
                </c:pt>
                <c:pt idx="2776">
                  <c:v>7.6619613760030805E-2</c:v>
                </c:pt>
                <c:pt idx="2777">
                  <c:v>7.6619613760030805E-2</c:v>
                </c:pt>
                <c:pt idx="2778">
                  <c:v>7.6619613760030805E-2</c:v>
                </c:pt>
                <c:pt idx="2779">
                  <c:v>7.6619613760030805E-2</c:v>
                </c:pt>
                <c:pt idx="2780">
                  <c:v>7.6619613760030805E-2</c:v>
                </c:pt>
                <c:pt idx="2781">
                  <c:v>7.6619613760030805E-2</c:v>
                </c:pt>
                <c:pt idx="2782">
                  <c:v>7.6619613760030805E-2</c:v>
                </c:pt>
                <c:pt idx="2783">
                  <c:v>7.6619613760030805E-2</c:v>
                </c:pt>
                <c:pt idx="2784">
                  <c:v>7.6619613760030805E-2</c:v>
                </c:pt>
                <c:pt idx="2785">
                  <c:v>7.6619613760030805E-2</c:v>
                </c:pt>
                <c:pt idx="2786">
                  <c:v>7.6619613760030805E-2</c:v>
                </c:pt>
                <c:pt idx="2787">
                  <c:v>7.6619613760030805E-2</c:v>
                </c:pt>
                <c:pt idx="2788">
                  <c:v>7.6619613760030805E-2</c:v>
                </c:pt>
                <c:pt idx="2789">
                  <c:v>7.6619613760030805E-2</c:v>
                </c:pt>
                <c:pt idx="2790">
                  <c:v>7.6619613760030805E-2</c:v>
                </c:pt>
                <c:pt idx="2791">
                  <c:v>7.6619613760030805E-2</c:v>
                </c:pt>
                <c:pt idx="2792">
                  <c:v>7.6619613760030805E-2</c:v>
                </c:pt>
                <c:pt idx="2793">
                  <c:v>7.6619613760030805E-2</c:v>
                </c:pt>
                <c:pt idx="2794">
                  <c:v>7.6619613760030805E-2</c:v>
                </c:pt>
                <c:pt idx="2795">
                  <c:v>7.6619613760030805E-2</c:v>
                </c:pt>
                <c:pt idx="2796">
                  <c:v>7.6619613760030805E-2</c:v>
                </c:pt>
                <c:pt idx="2797">
                  <c:v>7.6619613760030805E-2</c:v>
                </c:pt>
                <c:pt idx="2798">
                  <c:v>7.7634980870906881E-2</c:v>
                </c:pt>
                <c:pt idx="2799">
                  <c:v>7.7634980870906881E-2</c:v>
                </c:pt>
                <c:pt idx="2800">
                  <c:v>8.8894273298344498E-2</c:v>
                </c:pt>
                <c:pt idx="2801">
                  <c:v>9.0630713022337703E-2</c:v>
                </c:pt>
                <c:pt idx="2802">
                  <c:v>9.8170330003185272E-2</c:v>
                </c:pt>
                <c:pt idx="2803">
                  <c:v>9.8170330003185272E-2</c:v>
                </c:pt>
                <c:pt idx="2804">
                  <c:v>9.8170330003185272E-2</c:v>
                </c:pt>
                <c:pt idx="2805">
                  <c:v>0.11401868070752059</c:v>
                </c:pt>
                <c:pt idx="2806">
                  <c:v>0.11401868070752059</c:v>
                </c:pt>
                <c:pt idx="2807">
                  <c:v>0.12360300587188749</c:v>
                </c:pt>
                <c:pt idx="2808">
                  <c:v>0.1329364415452147</c:v>
                </c:pt>
                <c:pt idx="2809">
                  <c:v>0.1329364415452147</c:v>
                </c:pt>
                <c:pt idx="2810">
                  <c:v>0.13569496769740111</c:v>
                </c:pt>
                <c:pt idx="2811">
                  <c:v>0.144353535887457</c:v>
                </c:pt>
                <c:pt idx="2812">
                  <c:v>0.144353535887457</c:v>
                </c:pt>
                <c:pt idx="2813">
                  <c:v>0.1531855593068244</c:v>
                </c:pt>
                <c:pt idx="2814">
                  <c:v>0.1561591945417331</c:v>
                </c:pt>
                <c:pt idx="2815">
                  <c:v>0.1561591945417331</c:v>
                </c:pt>
                <c:pt idx="2816">
                  <c:v>0.1654632805854965</c:v>
                </c:pt>
                <c:pt idx="2817">
                  <c:v>0.1746004239304717</c:v>
                </c:pt>
                <c:pt idx="2818">
                  <c:v>0.17766147373691099</c:v>
                </c:pt>
                <c:pt idx="2819">
                  <c:v>0.1866754247360527</c:v>
                </c:pt>
                <c:pt idx="2820">
                  <c:v>0.1866754247360527</c:v>
                </c:pt>
                <c:pt idx="2821">
                  <c:v>0.1958619964083054</c:v>
                </c:pt>
                <c:pt idx="2822">
                  <c:v>0.1958619964083054</c:v>
                </c:pt>
                <c:pt idx="2823">
                  <c:v>0.2050938700203678</c:v>
                </c:pt>
                <c:pt idx="2824">
                  <c:v>0.2050938700203678</c:v>
                </c:pt>
                <c:pt idx="2825">
                  <c:v>0.2143280358342379</c:v>
                </c:pt>
                <c:pt idx="2826">
                  <c:v>0.2143280358342379</c:v>
                </c:pt>
                <c:pt idx="2827">
                  <c:v>0.22343716960479301</c:v>
                </c:pt>
                <c:pt idx="2828">
                  <c:v>0.22343716960479301</c:v>
                </c:pt>
                <c:pt idx="2829">
                  <c:v>0.23305938708146079</c:v>
                </c:pt>
                <c:pt idx="2830">
                  <c:v>0.2422576264201296</c:v>
                </c:pt>
                <c:pt idx="2831">
                  <c:v>0.24536704436752779</c:v>
                </c:pt>
                <c:pt idx="2832">
                  <c:v>0.24536704436752779</c:v>
                </c:pt>
                <c:pt idx="2833">
                  <c:v>0.25482372134141262</c:v>
                </c:pt>
                <c:pt idx="2834">
                  <c:v>0.26411163952188649</c:v>
                </c:pt>
                <c:pt idx="2835">
                  <c:v>0.26411163952188649</c:v>
                </c:pt>
                <c:pt idx="2836">
                  <c:v>0.26726501377719147</c:v>
                </c:pt>
                <c:pt idx="2837">
                  <c:v>0.27655506100582378</c:v>
                </c:pt>
                <c:pt idx="2838">
                  <c:v>0.28593153238736863</c:v>
                </c:pt>
                <c:pt idx="2839">
                  <c:v>0.28593153238736863</c:v>
                </c:pt>
                <c:pt idx="2840">
                  <c:v>0.29560777187419202</c:v>
                </c:pt>
                <c:pt idx="2841">
                  <c:v>0.29560777187419202</c:v>
                </c:pt>
                <c:pt idx="2842">
                  <c:v>0.30532769344155131</c:v>
                </c:pt>
                <c:pt idx="2843">
                  <c:v>0.30532769344155131</c:v>
                </c:pt>
                <c:pt idx="2844">
                  <c:v>0.31492069629175812</c:v>
                </c:pt>
                <c:pt idx="2845">
                  <c:v>0.31799070565788451</c:v>
                </c:pt>
                <c:pt idx="2846">
                  <c:v>0.31799070565788451</c:v>
                </c:pt>
                <c:pt idx="2847">
                  <c:v>0.327669970409107</c:v>
                </c:pt>
                <c:pt idx="2848">
                  <c:v>0.3370939387265568</c:v>
                </c:pt>
                <c:pt idx="2849">
                  <c:v>0.34020699961868089</c:v>
                </c:pt>
                <c:pt idx="2850">
                  <c:v>0.35005799575352498</c:v>
                </c:pt>
                <c:pt idx="2851">
                  <c:v>0.35005799575352498</c:v>
                </c:pt>
                <c:pt idx="2852">
                  <c:v>0.35948271409541938</c:v>
                </c:pt>
                <c:pt idx="2853">
                  <c:v>0.35948271409541938</c:v>
                </c:pt>
                <c:pt idx="2854">
                  <c:v>0.36280910229794139</c:v>
                </c:pt>
                <c:pt idx="2855">
                  <c:v>0.37253236245584659</c:v>
                </c:pt>
                <c:pt idx="2856">
                  <c:v>0.37568809281938981</c:v>
                </c:pt>
                <c:pt idx="2857">
                  <c:v>0.37568809281938981</c:v>
                </c:pt>
                <c:pt idx="2858">
                  <c:v>0.38877984809105831</c:v>
                </c:pt>
                <c:pt idx="2859">
                  <c:v>0.38877984809105831</c:v>
                </c:pt>
                <c:pt idx="2860">
                  <c:v>0.40187073854624822</c:v>
                </c:pt>
                <c:pt idx="2861">
                  <c:v>0.40187073854624822</c:v>
                </c:pt>
                <c:pt idx="2862">
                  <c:v>0.41159217898054212</c:v>
                </c:pt>
                <c:pt idx="2863">
                  <c:v>0.41474709726755798</c:v>
                </c:pt>
                <c:pt idx="2864">
                  <c:v>0.41474709726755798</c:v>
                </c:pt>
                <c:pt idx="2865">
                  <c:v>0.42451004226457612</c:v>
                </c:pt>
                <c:pt idx="2866">
                  <c:v>0.42787768284365058</c:v>
                </c:pt>
                <c:pt idx="2867">
                  <c:v>0.43751114205396491</c:v>
                </c:pt>
                <c:pt idx="2868">
                  <c:v>0.43751114205396491</c:v>
                </c:pt>
                <c:pt idx="2869">
                  <c:v>0.44748411516949449</c:v>
                </c:pt>
                <c:pt idx="2870">
                  <c:v>0.45076526096990172</c:v>
                </c:pt>
                <c:pt idx="2871">
                  <c:v>0.46048045111558478</c:v>
                </c:pt>
                <c:pt idx="2872">
                  <c:v>0.46048045111558478</c:v>
                </c:pt>
                <c:pt idx="2873">
                  <c:v>0.47019396934517621</c:v>
                </c:pt>
                <c:pt idx="2874">
                  <c:v>0.4735163895356494</c:v>
                </c:pt>
                <c:pt idx="2875">
                  <c:v>0.48348269584350972</c:v>
                </c:pt>
                <c:pt idx="2876">
                  <c:v>0.48348269584350972</c:v>
                </c:pt>
                <c:pt idx="2877">
                  <c:v>0.49323379075790241</c:v>
                </c:pt>
                <c:pt idx="2878">
                  <c:v>0.49655443001998067</c:v>
                </c:pt>
                <c:pt idx="2879">
                  <c:v>0.49655443001998067</c:v>
                </c:pt>
                <c:pt idx="2880">
                  <c:v>0.50647274094357064</c:v>
                </c:pt>
                <c:pt idx="2881">
                  <c:v>0.5163036647196233</c:v>
                </c:pt>
                <c:pt idx="2882">
                  <c:v>0.5163036647196233</c:v>
                </c:pt>
                <c:pt idx="2883">
                  <c:v>0.52651477017556558</c:v>
                </c:pt>
                <c:pt idx="2884">
                  <c:v>0.52651477017556558</c:v>
                </c:pt>
                <c:pt idx="2885">
                  <c:v>0.53655233674104585</c:v>
                </c:pt>
                <c:pt idx="2886">
                  <c:v>0.54662979622456787</c:v>
                </c:pt>
                <c:pt idx="2887">
                  <c:v>0.54662979622456787</c:v>
                </c:pt>
                <c:pt idx="2888">
                  <c:v>0.55653361855333761</c:v>
                </c:pt>
                <c:pt idx="2889">
                  <c:v>0.55653361855333761</c:v>
                </c:pt>
                <c:pt idx="2890">
                  <c:v>0.56660364168755439</c:v>
                </c:pt>
                <c:pt idx="2891">
                  <c:v>0.56660364168755439</c:v>
                </c:pt>
                <c:pt idx="2892">
                  <c:v>0.57658563069500102</c:v>
                </c:pt>
                <c:pt idx="2893">
                  <c:v>0.57658563069500102</c:v>
                </c:pt>
                <c:pt idx="2894">
                  <c:v>0.58686101498293741</c:v>
                </c:pt>
                <c:pt idx="2895">
                  <c:v>0.59683500522200195</c:v>
                </c:pt>
                <c:pt idx="2896">
                  <c:v>0.59683500522200195</c:v>
                </c:pt>
                <c:pt idx="2897">
                  <c:v>0.60022879960232034</c:v>
                </c:pt>
                <c:pt idx="2898">
                  <c:v>0.60073780443677405</c:v>
                </c:pt>
                <c:pt idx="2899">
                  <c:v>0.60073780443677405</c:v>
                </c:pt>
                <c:pt idx="2900">
                  <c:v>0.6011618105272245</c:v>
                </c:pt>
                <c:pt idx="2901">
                  <c:v>0.60209393679196865</c:v>
                </c:pt>
                <c:pt idx="2902">
                  <c:v>0.60285647833101397</c:v>
                </c:pt>
                <c:pt idx="2903">
                  <c:v>0.60285647833101397</c:v>
                </c:pt>
                <c:pt idx="2904">
                  <c:v>0.60289882084642088</c:v>
                </c:pt>
                <c:pt idx="2905">
                  <c:v>0.60289882084642088</c:v>
                </c:pt>
                <c:pt idx="2906">
                  <c:v>0.60247563973618445</c:v>
                </c:pt>
                <c:pt idx="2907">
                  <c:v>0.60247563973618445</c:v>
                </c:pt>
                <c:pt idx="2908">
                  <c:v>0.60188352762366049</c:v>
                </c:pt>
                <c:pt idx="2909">
                  <c:v>0.60188352762366049</c:v>
                </c:pt>
                <c:pt idx="2910">
                  <c:v>0.60196807636190397</c:v>
                </c:pt>
                <c:pt idx="2911">
                  <c:v>0.60226379410658948</c:v>
                </c:pt>
                <c:pt idx="2912">
                  <c:v>0.60226379410658948</c:v>
                </c:pt>
                <c:pt idx="2913">
                  <c:v>0.60226379410658948</c:v>
                </c:pt>
                <c:pt idx="2914">
                  <c:v>0.60226379410658948</c:v>
                </c:pt>
                <c:pt idx="2915">
                  <c:v>0.60226379410658948</c:v>
                </c:pt>
                <c:pt idx="2916">
                  <c:v>0.60226379410658948</c:v>
                </c:pt>
                <c:pt idx="2917">
                  <c:v>0.60226379410658948</c:v>
                </c:pt>
                <c:pt idx="2918">
                  <c:v>0.60226379410658948</c:v>
                </c:pt>
                <c:pt idx="2919">
                  <c:v>0.60226379410658948</c:v>
                </c:pt>
                <c:pt idx="2920">
                  <c:v>0.60226379410658948</c:v>
                </c:pt>
                <c:pt idx="2921">
                  <c:v>0.60226379410658948</c:v>
                </c:pt>
                <c:pt idx="2922">
                  <c:v>0.60226379410658948</c:v>
                </c:pt>
                <c:pt idx="2923">
                  <c:v>0.60226379410658948</c:v>
                </c:pt>
                <c:pt idx="2924">
                  <c:v>0.60226379410658948</c:v>
                </c:pt>
                <c:pt idx="2925">
                  <c:v>0.60226379410658948</c:v>
                </c:pt>
                <c:pt idx="2926">
                  <c:v>0.60226379410658948</c:v>
                </c:pt>
                <c:pt idx="2927">
                  <c:v>0.60226379410658948</c:v>
                </c:pt>
                <c:pt idx="2928">
                  <c:v>0.60226379410658948</c:v>
                </c:pt>
                <c:pt idx="2929">
                  <c:v>0.60226379410658948</c:v>
                </c:pt>
                <c:pt idx="2930">
                  <c:v>0.60247354808998665</c:v>
                </c:pt>
                <c:pt idx="2931">
                  <c:v>0.60238971148136089</c:v>
                </c:pt>
                <c:pt idx="2932">
                  <c:v>0.60238971148136089</c:v>
                </c:pt>
                <c:pt idx="2933">
                  <c:v>0.60238971148136089</c:v>
                </c:pt>
                <c:pt idx="2934">
                  <c:v>0.60238971148136089</c:v>
                </c:pt>
                <c:pt idx="2935">
                  <c:v>0.60238971148136089</c:v>
                </c:pt>
                <c:pt idx="2936">
                  <c:v>0.60259993075719476</c:v>
                </c:pt>
                <c:pt idx="2937">
                  <c:v>0.60259993075719476</c:v>
                </c:pt>
                <c:pt idx="2938">
                  <c:v>0.60264200294087367</c:v>
                </c:pt>
                <c:pt idx="2939">
                  <c:v>0.60264200294087367</c:v>
                </c:pt>
                <c:pt idx="2940">
                  <c:v>0.60293675974573202</c:v>
                </c:pt>
                <c:pt idx="2941">
                  <c:v>0.60293675974573202</c:v>
                </c:pt>
                <c:pt idx="2942">
                  <c:v>0.60310536310677854</c:v>
                </c:pt>
                <c:pt idx="2943">
                  <c:v>0.60310536310677854</c:v>
                </c:pt>
                <c:pt idx="2944">
                  <c:v>0.60318973149089594</c:v>
                </c:pt>
                <c:pt idx="2945">
                  <c:v>0.60314750880334023</c:v>
                </c:pt>
                <c:pt idx="2946">
                  <c:v>0.6030630323324</c:v>
                </c:pt>
                <c:pt idx="2947">
                  <c:v>0.6030630323324</c:v>
                </c:pt>
                <c:pt idx="2948">
                  <c:v>0.6030630323324</c:v>
                </c:pt>
                <c:pt idx="2949">
                  <c:v>0.6030630323324</c:v>
                </c:pt>
                <c:pt idx="2950">
                  <c:v>0.6030630323324</c:v>
                </c:pt>
                <c:pt idx="2951">
                  <c:v>0.6031054000125704</c:v>
                </c:pt>
                <c:pt idx="2952">
                  <c:v>0.60331729721380944</c:v>
                </c:pt>
                <c:pt idx="2953">
                  <c:v>0.60331729721380944</c:v>
                </c:pt>
                <c:pt idx="2954">
                  <c:v>0.60344456221746567</c:v>
                </c:pt>
                <c:pt idx="2955">
                  <c:v>0.60344456221746567</c:v>
                </c:pt>
                <c:pt idx="2956">
                  <c:v>0.60340209644124854</c:v>
                </c:pt>
                <c:pt idx="2957">
                  <c:v>0.60340209644124854</c:v>
                </c:pt>
                <c:pt idx="2958">
                  <c:v>0.60340209644124854</c:v>
                </c:pt>
                <c:pt idx="2959">
                  <c:v>0.6034871561933437</c:v>
                </c:pt>
                <c:pt idx="2960">
                  <c:v>0.60344461717136566</c:v>
                </c:pt>
                <c:pt idx="2961">
                  <c:v>0.60344461717136566</c:v>
                </c:pt>
                <c:pt idx="2962">
                  <c:v>0.60374257629659922</c:v>
                </c:pt>
                <c:pt idx="2963">
                  <c:v>0.60387032600393975</c:v>
                </c:pt>
                <c:pt idx="2964">
                  <c:v>0.60387032600393975</c:v>
                </c:pt>
                <c:pt idx="2965">
                  <c:v>0.6039555050654356</c:v>
                </c:pt>
                <c:pt idx="2966">
                  <c:v>0.60387029094206579</c:v>
                </c:pt>
                <c:pt idx="2967">
                  <c:v>0.60382766934151544</c:v>
                </c:pt>
                <c:pt idx="2968">
                  <c:v>0.60382766934151544</c:v>
                </c:pt>
                <c:pt idx="2969">
                  <c:v>0.60387029480742616</c:v>
                </c:pt>
                <c:pt idx="2970">
                  <c:v>0.60391293118425848</c:v>
                </c:pt>
                <c:pt idx="2971">
                  <c:v>0.60391293118425848</c:v>
                </c:pt>
                <c:pt idx="2972">
                  <c:v>0.60391293118425848</c:v>
                </c:pt>
                <c:pt idx="2973">
                  <c:v>0.60421144726894016</c:v>
                </c:pt>
                <c:pt idx="2974">
                  <c:v>0.60425409324815327</c:v>
                </c:pt>
                <c:pt idx="2975">
                  <c:v>0.60425409324815327</c:v>
                </c:pt>
                <c:pt idx="2976">
                  <c:v>0.60425409324815327</c:v>
                </c:pt>
                <c:pt idx="2977">
                  <c:v>0.60425409324815327</c:v>
                </c:pt>
                <c:pt idx="2978">
                  <c:v>0.60429672160991366</c:v>
                </c:pt>
                <c:pt idx="2979">
                  <c:v>0.60429672160991366</c:v>
                </c:pt>
                <c:pt idx="2980">
                  <c:v>0.60438196875947159</c:v>
                </c:pt>
                <c:pt idx="2981">
                  <c:v>0.60438196875947159</c:v>
                </c:pt>
                <c:pt idx="2982">
                  <c:v>0.60450979184579412</c:v>
                </c:pt>
                <c:pt idx="2983">
                  <c:v>0.60459496936987189</c:v>
                </c:pt>
                <c:pt idx="2984">
                  <c:v>0.60455239233721436</c:v>
                </c:pt>
                <c:pt idx="2985">
                  <c:v>0.60455239233721436</c:v>
                </c:pt>
                <c:pt idx="2986">
                  <c:v>0.60446728776624148</c:v>
                </c:pt>
                <c:pt idx="2987">
                  <c:v>0.60446728776624148</c:v>
                </c:pt>
                <c:pt idx="2988">
                  <c:v>0.60463740727043191</c:v>
                </c:pt>
                <c:pt idx="2989">
                  <c:v>0.60459491455219994</c:v>
                </c:pt>
                <c:pt idx="2990">
                  <c:v>0.60459491455219994</c:v>
                </c:pt>
                <c:pt idx="2991">
                  <c:v>0.60463739374260239</c:v>
                </c:pt>
                <c:pt idx="2992">
                  <c:v>0.60467982744530069</c:v>
                </c:pt>
                <c:pt idx="2993">
                  <c:v>0.6047222351786018</c:v>
                </c:pt>
                <c:pt idx="2994">
                  <c:v>0.6047222351786018</c:v>
                </c:pt>
                <c:pt idx="2995">
                  <c:v>0.60467988299021169</c:v>
                </c:pt>
                <c:pt idx="2996">
                  <c:v>0.60484911084202442</c:v>
                </c:pt>
                <c:pt idx="2997">
                  <c:v>0.60484911084202442</c:v>
                </c:pt>
                <c:pt idx="2998">
                  <c:v>0.60489135725135057</c:v>
                </c:pt>
                <c:pt idx="2999">
                  <c:v>0.6049335830716438</c:v>
                </c:pt>
                <c:pt idx="3000">
                  <c:v>0.6049335830716438</c:v>
                </c:pt>
                <c:pt idx="3001">
                  <c:v>0.60506006261295331</c:v>
                </c:pt>
                <c:pt idx="3002">
                  <c:v>0.60510212869591606</c:v>
                </c:pt>
                <c:pt idx="3003">
                  <c:v>0.60501805598855984</c:v>
                </c:pt>
                <c:pt idx="3004">
                  <c:v>0.60518589652853327</c:v>
                </c:pt>
                <c:pt idx="3005">
                  <c:v>0.60518589652853327</c:v>
                </c:pt>
                <c:pt idx="3006">
                  <c:v>0.60526966107709446</c:v>
                </c:pt>
                <c:pt idx="3007">
                  <c:v>0.60531151504905589</c:v>
                </c:pt>
                <c:pt idx="3008">
                  <c:v>0.60531151504905589</c:v>
                </c:pt>
                <c:pt idx="3009">
                  <c:v>0.60539501684923813</c:v>
                </c:pt>
                <c:pt idx="3010">
                  <c:v>0.60543662933374731</c:v>
                </c:pt>
                <c:pt idx="3011">
                  <c:v>0.60539505796375936</c:v>
                </c:pt>
                <c:pt idx="3012">
                  <c:v>0.60539505796375936</c:v>
                </c:pt>
                <c:pt idx="3013">
                  <c:v>0.60556091497541098</c:v>
                </c:pt>
                <c:pt idx="3014">
                  <c:v>0.60556091497541098</c:v>
                </c:pt>
                <c:pt idx="3015">
                  <c:v>0.60560226709816112</c:v>
                </c:pt>
                <c:pt idx="3016">
                  <c:v>0.60564349258148664</c:v>
                </c:pt>
                <c:pt idx="3017">
                  <c:v>0.60564349258148664</c:v>
                </c:pt>
                <c:pt idx="3018">
                  <c:v>0.60568457165556266</c:v>
                </c:pt>
                <c:pt idx="3019">
                  <c:v>0.60568457165556266</c:v>
                </c:pt>
                <c:pt idx="3020">
                  <c:v>0.60576636828487951</c:v>
                </c:pt>
                <c:pt idx="3021">
                  <c:v>0.60576636828487951</c:v>
                </c:pt>
                <c:pt idx="3022">
                  <c:v>0.60592949874431823</c:v>
                </c:pt>
                <c:pt idx="3023">
                  <c:v>0.60597013277123524</c:v>
                </c:pt>
                <c:pt idx="3024">
                  <c:v>0.6058078241348015</c:v>
                </c:pt>
                <c:pt idx="3025">
                  <c:v>0.6058078241348015</c:v>
                </c:pt>
                <c:pt idx="3026">
                  <c:v>0.6058078241348015</c:v>
                </c:pt>
                <c:pt idx="3027">
                  <c:v>0.60588860890351692</c:v>
                </c:pt>
                <c:pt idx="3028">
                  <c:v>0.60576817398182847</c:v>
                </c:pt>
                <c:pt idx="3029">
                  <c:v>0.60576817398182847</c:v>
                </c:pt>
                <c:pt idx="3030">
                  <c:v>0.60604797356567253</c:v>
                </c:pt>
                <c:pt idx="3031">
                  <c:v>0.60604797356567253</c:v>
                </c:pt>
                <c:pt idx="3032">
                  <c:v>0.605968335876791</c:v>
                </c:pt>
                <c:pt idx="3033">
                  <c:v>0.60608707479984858</c:v>
                </c:pt>
                <c:pt idx="3034">
                  <c:v>0.60608707479984858</c:v>
                </c:pt>
                <c:pt idx="3035">
                  <c:v>0.60604774082218948</c:v>
                </c:pt>
                <c:pt idx="3036">
                  <c:v>0.60600864669236676</c:v>
                </c:pt>
                <c:pt idx="3037">
                  <c:v>0.60620384872629518</c:v>
                </c:pt>
                <c:pt idx="3038">
                  <c:v>0.60620384872629518</c:v>
                </c:pt>
                <c:pt idx="3039">
                  <c:v>0.60616499631149634</c:v>
                </c:pt>
                <c:pt idx="3040">
                  <c:v>0.60616499631149634</c:v>
                </c:pt>
                <c:pt idx="3041">
                  <c:v>0.60612644394862425</c:v>
                </c:pt>
                <c:pt idx="3042">
                  <c:v>0.60604953120243998</c:v>
                </c:pt>
                <c:pt idx="3043">
                  <c:v>0.60608769661275119</c:v>
                </c:pt>
                <c:pt idx="3044">
                  <c:v>0.60608769661275119</c:v>
                </c:pt>
                <c:pt idx="3045">
                  <c:v>0.60608769661275119</c:v>
                </c:pt>
                <c:pt idx="3046">
                  <c:v>0.60608769661275119</c:v>
                </c:pt>
                <c:pt idx="3047">
                  <c:v>0.60612534384381522</c:v>
                </c:pt>
                <c:pt idx="3048">
                  <c:v>0.60612534384381522</c:v>
                </c:pt>
                <c:pt idx="3049">
                  <c:v>0.60608814625628948</c:v>
                </c:pt>
                <c:pt idx="3050">
                  <c:v>0.60608814625628948</c:v>
                </c:pt>
                <c:pt idx="3051">
                  <c:v>0.60608814625628948</c:v>
                </c:pt>
                <c:pt idx="3052">
                  <c:v>0.6061617795541987</c:v>
                </c:pt>
                <c:pt idx="3053">
                  <c:v>0.6061617795541987</c:v>
                </c:pt>
                <c:pt idx="3054">
                  <c:v>0.60608876982416771</c:v>
                </c:pt>
                <c:pt idx="3055">
                  <c:v>0.60612495542827172</c:v>
                </c:pt>
                <c:pt idx="3056">
                  <c:v>0.60612495542827172</c:v>
                </c:pt>
                <c:pt idx="3057">
                  <c:v>0.60605282153619677</c:v>
                </c:pt>
                <c:pt idx="3058">
                  <c:v>0.60601718583362651</c:v>
                </c:pt>
                <c:pt idx="3059">
                  <c:v>0.60608825212974549</c:v>
                </c:pt>
                <c:pt idx="3060">
                  <c:v>0.60608825212974549</c:v>
                </c:pt>
                <c:pt idx="3061">
                  <c:v>0.60601775056384732</c:v>
                </c:pt>
                <c:pt idx="3062">
                  <c:v>0.60605289628568626</c:v>
                </c:pt>
                <c:pt idx="3063">
                  <c:v>0.60601832068874384</c:v>
                </c:pt>
                <c:pt idx="3064">
                  <c:v>0.60601832068874384</c:v>
                </c:pt>
                <c:pt idx="3065">
                  <c:v>0.60612085831943086</c:v>
                </c:pt>
                <c:pt idx="3066">
                  <c:v>0.60612085831943086</c:v>
                </c:pt>
                <c:pt idx="3067">
                  <c:v>0.60612085831943086</c:v>
                </c:pt>
                <c:pt idx="3068">
                  <c:v>0.60605339142279913</c:v>
                </c:pt>
                <c:pt idx="3069">
                  <c:v>0.60605339142279913</c:v>
                </c:pt>
                <c:pt idx="3070">
                  <c:v>0.60605339142279913</c:v>
                </c:pt>
                <c:pt idx="3071">
                  <c:v>0.60602060336007124</c:v>
                </c:pt>
                <c:pt idx="3072">
                  <c:v>0.60611853785286585</c:v>
                </c:pt>
                <c:pt idx="3073">
                  <c:v>0.60611853785286585</c:v>
                </c:pt>
                <c:pt idx="3074">
                  <c:v>0.60608623070308265</c:v>
                </c:pt>
                <c:pt idx="3075">
                  <c:v>0.60608623070308265</c:v>
                </c:pt>
                <c:pt idx="3076">
                  <c:v>0.60608623070308265</c:v>
                </c:pt>
                <c:pt idx="3077">
                  <c:v>0.60611797761644404</c:v>
                </c:pt>
                <c:pt idx="3078">
                  <c:v>0.60605548737036441</c:v>
                </c:pt>
                <c:pt idx="3079">
                  <c:v>0.60608626758892969</c:v>
                </c:pt>
                <c:pt idx="3080">
                  <c:v>0.60605567343855782</c:v>
                </c:pt>
                <c:pt idx="3081">
                  <c:v>0.60605567343855782</c:v>
                </c:pt>
                <c:pt idx="3082">
                  <c:v>0.60611612073768462</c:v>
                </c:pt>
                <c:pt idx="3083">
                  <c:v>0.60611612073768462</c:v>
                </c:pt>
                <c:pt idx="3084">
                  <c:v>0.60602686272534001</c:v>
                </c:pt>
                <c:pt idx="3085">
                  <c:v>0.60602686272534001</c:v>
                </c:pt>
                <c:pt idx="3086">
                  <c:v>0.60608507532406786</c:v>
                </c:pt>
                <c:pt idx="3087">
                  <c:v>0.60599905397036946</c:v>
                </c:pt>
                <c:pt idx="3088">
                  <c:v>0.60599905397036946</c:v>
                </c:pt>
                <c:pt idx="3089">
                  <c:v>0.60602725072177566</c:v>
                </c:pt>
                <c:pt idx="3090">
                  <c:v>0.60597119303285096</c:v>
                </c:pt>
                <c:pt idx="3091">
                  <c:v>0.60599862818206196</c:v>
                </c:pt>
                <c:pt idx="3092">
                  <c:v>0.60599862818206196</c:v>
                </c:pt>
                <c:pt idx="3093">
                  <c:v>0.60597175546516047</c:v>
                </c:pt>
                <c:pt idx="3094">
                  <c:v>0.60597175546516047</c:v>
                </c:pt>
                <c:pt idx="3095">
                  <c:v>0.60602467610494659</c:v>
                </c:pt>
                <c:pt idx="3096">
                  <c:v>0.60602467610494659</c:v>
                </c:pt>
                <c:pt idx="3097">
                  <c:v>0.60597285992608574</c:v>
                </c:pt>
                <c:pt idx="3098">
                  <c:v>0.60597285992608574</c:v>
                </c:pt>
                <c:pt idx="3099">
                  <c:v>0.60599801086976268</c:v>
                </c:pt>
                <c:pt idx="3100">
                  <c:v>0.60599801086976268</c:v>
                </c:pt>
                <c:pt idx="3101">
                  <c:v>0.60599801086976268</c:v>
                </c:pt>
                <c:pt idx="3102">
                  <c:v>0.60599801086976268</c:v>
                </c:pt>
                <c:pt idx="3103">
                  <c:v>0.6059267652433542</c:v>
                </c:pt>
                <c:pt idx="3104">
                  <c:v>0.6059267652433542</c:v>
                </c:pt>
                <c:pt idx="3105">
                  <c:v>0.605996613801567</c:v>
                </c:pt>
                <c:pt idx="3106">
                  <c:v>0.60597397067311853</c:v>
                </c:pt>
                <c:pt idx="3107">
                  <c:v>0.60597397067311853</c:v>
                </c:pt>
                <c:pt idx="3108">
                  <c:v>0.60597397067311853</c:v>
                </c:pt>
                <c:pt idx="3109">
                  <c:v>0.60597397067311853</c:v>
                </c:pt>
                <c:pt idx="3110">
                  <c:v>0.60597397067311853</c:v>
                </c:pt>
                <c:pt idx="3111">
                  <c:v>0.60597397067311853</c:v>
                </c:pt>
                <c:pt idx="3112">
                  <c:v>0.60597397067311853</c:v>
                </c:pt>
                <c:pt idx="3113">
                  <c:v>0.60597397067311853</c:v>
                </c:pt>
                <c:pt idx="3114">
                  <c:v>0.60597397067311853</c:v>
                </c:pt>
                <c:pt idx="3115">
                  <c:v>0.60597397067311853</c:v>
                </c:pt>
                <c:pt idx="3116">
                  <c:v>0.60597397067311853</c:v>
                </c:pt>
                <c:pt idx="3117">
                  <c:v>0.60597397067311853</c:v>
                </c:pt>
                <c:pt idx="3118">
                  <c:v>0.60597397067311853</c:v>
                </c:pt>
                <c:pt idx="3119">
                  <c:v>0.60597397067311853</c:v>
                </c:pt>
                <c:pt idx="3120">
                  <c:v>0.60597397067311853</c:v>
                </c:pt>
                <c:pt idx="3121">
                  <c:v>0.60597397067311853</c:v>
                </c:pt>
                <c:pt idx="3122">
                  <c:v>0.60597397067311853</c:v>
                </c:pt>
                <c:pt idx="3123">
                  <c:v>0.60597397067311853</c:v>
                </c:pt>
                <c:pt idx="3124">
                  <c:v>0.60597397067311853</c:v>
                </c:pt>
                <c:pt idx="3125">
                  <c:v>0.60597397067311853</c:v>
                </c:pt>
                <c:pt idx="3126">
                  <c:v>0.60597397067311853</c:v>
                </c:pt>
                <c:pt idx="3127">
                  <c:v>0.60597397067311853</c:v>
                </c:pt>
                <c:pt idx="3128">
                  <c:v>0.60597397067311853</c:v>
                </c:pt>
                <c:pt idx="3129">
                  <c:v>0.60597397067311853</c:v>
                </c:pt>
                <c:pt idx="3130">
                  <c:v>0.60597397067311853</c:v>
                </c:pt>
                <c:pt idx="3131">
                  <c:v>0.60597397067311853</c:v>
                </c:pt>
                <c:pt idx="3132">
                  <c:v>0.60597397067311853</c:v>
                </c:pt>
                <c:pt idx="3133">
                  <c:v>0.60597397067311853</c:v>
                </c:pt>
                <c:pt idx="3134">
                  <c:v>0.60597397067311853</c:v>
                </c:pt>
                <c:pt idx="3135">
                  <c:v>0.60597397067311853</c:v>
                </c:pt>
                <c:pt idx="3136">
                  <c:v>0.60597397067311853</c:v>
                </c:pt>
                <c:pt idx="3137">
                  <c:v>0.60597397067311853</c:v>
                </c:pt>
                <c:pt idx="3138">
                  <c:v>0.60602371794083021</c:v>
                </c:pt>
                <c:pt idx="3139">
                  <c:v>0.60602371794083021</c:v>
                </c:pt>
                <c:pt idx="3140">
                  <c:v>0.60599871147940665</c:v>
                </c:pt>
                <c:pt idx="3141">
                  <c:v>0.60597364476357685</c:v>
                </c:pt>
                <c:pt idx="3142">
                  <c:v>0.60597364476357685</c:v>
                </c:pt>
                <c:pt idx="3143">
                  <c:v>0.60597364476357685</c:v>
                </c:pt>
                <c:pt idx="3144">
                  <c:v>0.6059240911605015</c:v>
                </c:pt>
                <c:pt idx="3145">
                  <c:v>0.6059240911605015</c:v>
                </c:pt>
                <c:pt idx="3146">
                  <c:v>0.60589963649189882</c:v>
                </c:pt>
                <c:pt idx="3147">
                  <c:v>0.60589963649189882</c:v>
                </c:pt>
                <c:pt idx="3148">
                  <c:v>0.60587547537278486</c:v>
                </c:pt>
                <c:pt idx="3149">
                  <c:v>0.60585160333077215</c:v>
                </c:pt>
                <c:pt idx="3150">
                  <c:v>0.60585160333077215</c:v>
                </c:pt>
                <c:pt idx="3151">
                  <c:v>0.60594625101060662</c:v>
                </c:pt>
                <c:pt idx="3152">
                  <c:v>0.60594625101060662</c:v>
                </c:pt>
                <c:pt idx="3153">
                  <c:v>0.6058991751525008</c:v>
                </c:pt>
                <c:pt idx="3154">
                  <c:v>0.60592247047575176</c:v>
                </c:pt>
                <c:pt idx="3155">
                  <c:v>0.60592247047575176</c:v>
                </c:pt>
                <c:pt idx="3156">
                  <c:v>0.60587606702511554</c:v>
                </c:pt>
                <c:pt idx="3157">
                  <c:v>0.60583031497432827</c:v>
                </c:pt>
                <c:pt idx="3158">
                  <c:v>0.60583031497432827</c:v>
                </c:pt>
                <c:pt idx="3159">
                  <c:v>0.60583031497432827</c:v>
                </c:pt>
                <c:pt idx="3160">
                  <c:v>0.60583031497432827</c:v>
                </c:pt>
                <c:pt idx="3161">
                  <c:v>0.60583031497432827</c:v>
                </c:pt>
                <c:pt idx="3162">
                  <c:v>0.60583031497432827</c:v>
                </c:pt>
                <c:pt idx="3163">
                  <c:v>0.60587412875288693</c:v>
                </c:pt>
                <c:pt idx="3164">
                  <c:v>0.60585245860181869</c:v>
                </c:pt>
                <c:pt idx="3165">
                  <c:v>0.60585245860181869</c:v>
                </c:pt>
                <c:pt idx="3166">
                  <c:v>0.60583108403295871</c:v>
                </c:pt>
                <c:pt idx="3167">
                  <c:v>0.60581011651494932</c:v>
                </c:pt>
                <c:pt idx="3168">
                  <c:v>0.60581011651494932</c:v>
                </c:pt>
                <c:pt idx="3169">
                  <c:v>0.60581011651494932</c:v>
                </c:pt>
                <c:pt idx="3170">
                  <c:v>0.60581011651494932</c:v>
                </c:pt>
                <c:pt idx="3171">
                  <c:v>0.60579008883835117</c:v>
                </c:pt>
                <c:pt idx="3172">
                  <c:v>0.60579008883835117</c:v>
                </c:pt>
                <c:pt idx="3173">
                  <c:v>0.60581003103668107</c:v>
                </c:pt>
                <c:pt idx="3174">
                  <c:v>0.60582975579165665</c:v>
                </c:pt>
                <c:pt idx="3175">
                  <c:v>0.60582975579165665</c:v>
                </c:pt>
                <c:pt idx="3176">
                  <c:v>0.60579102073066959</c:v>
                </c:pt>
                <c:pt idx="3177">
                  <c:v>0.60577204546652152</c:v>
                </c:pt>
                <c:pt idx="3178">
                  <c:v>0.60577204546652152</c:v>
                </c:pt>
                <c:pt idx="3179">
                  <c:v>0.60579088062275133</c:v>
                </c:pt>
                <c:pt idx="3180">
                  <c:v>0.60577252774584978</c:v>
                </c:pt>
                <c:pt idx="3181">
                  <c:v>0.60577252774584978</c:v>
                </c:pt>
                <c:pt idx="3182">
                  <c:v>0.60579056423335675</c:v>
                </c:pt>
                <c:pt idx="3183">
                  <c:v>0.60579056423335675</c:v>
                </c:pt>
                <c:pt idx="3184">
                  <c:v>0.60579056423335675</c:v>
                </c:pt>
                <c:pt idx="3185">
                  <c:v>0.60580822893837116</c:v>
                </c:pt>
                <c:pt idx="3186">
                  <c:v>0.60579092403690371</c:v>
                </c:pt>
                <c:pt idx="3187">
                  <c:v>0.60573943825741339</c:v>
                </c:pt>
                <c:pt idx="3188">
                  <c:v>0.60573943825741339</c:v>
                </c:pt>
                <c:pt idx="3189">
                  <c:v>0.60572282309299241</c:v>
                </c:pt>
                <c:pt idx="3190">
                  <c:v>0.6057067096781098</c:v>
                </c:pt>
                <c:pt idx="3191">
                  <c:v>0.6057067096781098</c:v>
                </c:pt>
                <c:pt idx="3192">
                  <c:v>0.6057067096781098</c:v>
                </c:pt>
                <c:pt idx="3193">
                  <c:v>0.60572234643060086</c:v>
                </c:pt>
                <c:pt idx="3194">
                  <c:v>0.6057227146276033</c:v>
                </c:pt>
                <c:pt idx="3195">
                  <c:v>0.6057227146276033</c:v>
                </c:pt>
                <c:pt idx="3196">
                  <c:v>0.6057227146276033</c:v>
                </c:pt>
                <c:pt idx="3197">
                  <c:v>0.6057227146276033</c:v>
                </c:pt>
                <c:pt idx="3198">
                  <c:v>0.6057227146276033</c:v>
                </c:pt>
                <c:pt idx="3199">
                  <c:v>0.60569418742073</c:v>
                </c:pt>
                <c:pt idx="3200">
                  <c:v>0.60569418742073</c:v>
                </c:pt>
                <c:pt idx="3201">
                  <c:v>0.60569418742073</c:v>
                </c:pt>
                <c:pt idx="3202">
                  <c:v>0.60572113803509453</c:v>
                </c:pt>
                <c:pt idx="3203">
                  <c:v>0.60570776870090082</c:v>
                </c:pt>
                <c:pt idx="3204">
                  <c:v>0.60570776870090082</c:v>
                </c:pt>
                <c:pt idx="3205">
                  <c:v>0.60570776870090082</c:v>
                </c:pt>
                <c:pt idx="3206">
                  <c:v>0.60570776870090082</c:v>
                </c:pt>
                <c:pt idx="3207">
                  <c:v>0.60569548539764506</c:v>
                </c:pt>
                <c:pt idx="3208">
                  <c:v>0.60567204726893009</c:v>
                </c:pt>
                <c:pt idx="3209">
                  <c:v>0.60567204726893009</c:v>
                </c:pt>
                <c:pt idx="3210">
                  <c:v>0.6056833434805039</c:v>
                </c:pt>
                <c:pt idx="3211">
                  <c:v>0.6056833434805039</c:v>
                </c:pt>
                <c:pt idx="3212">
                  <c:v>0.6056833434805039</c:v>
                </c:pt>
                <c:pt idx="3213">
                  <c:v>0.60569403560867907</c:v>
                </c:pt>
                <c:pt idx="3214">
                  <c:v>0.60569403560867907</c:v>
                </c:pt>
                <c:pt idx="3215">
                  <c:v>0.60567364722501194</c:v>
                </c:pt>
                <c:pt idx="3216">
                  <c:v>0.60567364722501194</c:v>
                </c:pt>
                <c:pt idx="3217">
                  <c:v>0.60564499796566174</c:v>
                </c:pt>
                <c:pt idx="3218">
                  <c:v>0.60564499796566174</c:v>
                </c:pt>
                <c:pt idx="3219">
                  <c:v>0.60565362417495749</c:v>
                </c:pt>
                <c:pt idx="3220">
                  <c:v>0.60565362417495749</c:v>
                </c:pt>
                <c:pt idx="3221">
                  <c:v>0.60562818306068178</c:v>
                </c:pt>
                <c:pt idx="3222">
                  <c:v>0.60562818306068178</c:v>
                </c:pt>
                <c:pt idx="3223">
                  <c:v>0.60562818306068178</c:v>
                </c:pt>
                <c:pt idx="3224">
                  <c:v>0.60561356286451462</c:v>
                </c:pt>
                <c:pt idx="3225">
                  <c:v>0.60561356286451462</c:v>
                </c:pt>
                <c:pt idx="3226">
                  <c:v>0.60562036646950668</c:v>
                </c:pt>
                <c:pt idx="3227">
                  <c:v>0.60562036646950668</c:v>
                </c:pt>
                <c:pt idx="3228">
                  <c:v>0.60560758285075822</c:v>
                </c:pt>
                <c:pt idx="3229">
                  <c:v>0.60560758285075822</c:v>
                </c:pt>
                <c:pt idx="3230">
                  <c:v>0.60561929103794243</c:v>
                </c:pt>
                <c:pt idx="3231">
                  <c:v>0.60559817703786156</c:v>
                </c:pt>
                <c:pt idx="3232">
                  <c:v>0.60560279758208135</c:v>
                </c:pt>
                <c:pt idx="3233">
                  <c:v>0.60560279758208135</c:v>
                </c:pt>
                <c:pt idx="3234">
                  <c:v>0.60559388213115894</c:v>
                </c:pt>
                <c:pt idx="3235">
                  <c:v>0.6055898761940397</c:v>
                </c:pt>
                <c:pt idx="3236">
                  <c:v>0.6055898761940397</c:v>
                </c:pt>
                <c:pt idx="3237">
                  <c:v>0.60559331861792964</c:v>
                </c:pt>
                <c:pt idx="3238">
                  <c:v>0.60559656811693796</c:v>
                </c:pt>
                <c:pt idx="3239">
                  <c:v>0.60559656811693796</c:v>
                </c:pt>
                <c:pt idx="3240">
                  <c:v>0.60559656811693796</c:v>
                </c:pt>
                <c:pt idx="3241">
                  <c:v>0.60559049679671739</c:v>
                </c:pt>
                <c:pt idx="3242">
                  <c:v>0.60559049679671739</c:v>
                </c:pt>
                <c:pt idx="3243">
                  <c:v>0.60558897871718598</c:v>
                </c:pt>
                <c:pt idx="3244">
                  <c:v>0.60558762429371671</c:v>
                </c:pt>
                <c:pt idx="3245">
                  <c:v>0.60558762429371671</c:v>
                </c:pt>
                <c:pt idx="3246">
                  <c:v>0.60558690234373758</c:v>
                </c:pt>
                <c:pt idx="3247">
                  <c:v>0.60558690234373758</c:v>
                </c:pt>
                <c:pt idx="3248">
                  <c:v>0.60558690234373758</c:v>
                </c:pt>
                <c:pt idx="3249">
                  <c:v>0.60558690234373758</c:v>
                </c:pt>
                <c:pt idx="3250">
                  <c:v>0.60558821228466986</c:v>
                </c:pt>
                <c:pt idx="3251">
                  <c:v>0.60558821228466986</c:v>
                </c:pt>
                <c:pt idx="3252">
                  <c:v>0.60558949231227366</c:v>
                </c:pt>
                <c:pt idx="3253">
                  <c:v>0.60558949231227366</c:v>
                </c:pt>
                <c:pt idx="3254">
                  <c:v>0.6055915235204028</c:v>
                </c:pt>
                <c:pt idx="3255">
                  <c:v>0.6055915235204028</c:v>
                </c:pt>
                <c:pt idx="3256">
                  <c:v>0.60560015843535875</c:v>
                </c:pt>
                <c:pt idx="3257">
                  <c:v>0.60560015843535875</c:v>
                </c:pt>
                <c:pt idx="3258">
                  <c:v>0.60560688005585028</c:v>
                </c:pt>
                <c:pt idx="3259">
                  <c:v>0.60560688005585028</c:v>
                </c:pt>
                <c:pt idx="3260">
                  <c:v>0.60561083411839634</c:v>
                </c:pt>
                <c:pt idx="3261">
                  <c:v>0.60560248143913509</c:v>
                </c:pt>
                <c:pt idx="3262">
                  <c:v>0.60559762418988672</c:v>
                </c:pt>
                <c:pt idx="3263">
                  <c:v>0.60559762418988672</c:v>
                </c:pt>
                <c:pt idx="3264">
                  <c:v>0.60559762418988672</c:v>
                </c:pt>
                <c:pt idx="3265">
                  <c:v>0.60559762418988672</c:v>
                </c:pt>
                <c:pt idx="3266">
                  <c:v>0.60559762418988672</c:v>
                </c:pt>
                <c:pt idx="3267">
                  <c:v>0.60561550293314215</c:v>
                </c:pt>
                <c:pt idx="3268">
                  <c:v>0.60561550293314215</c:v>
                </c:pt>
                <c:pt idx="3269">
                  <c:v>0.60561550293314215</c:v>
                </c:pt>
                <c:pt idx="3270">
                  <c:v>0.60561550293314215</c:v>
                </c:pt>
                <c:pt idx="3271">
                  <c:v>0.60560758498646217</c:v>
                </c:pt>
                <c:pt idx="3272">
                  <c:v>0.60560758498646217</c:v>
                </c:pt>
                <c:pt idx="3273">
                  <c:v>0.60560758498646217</c:v>
                </c:pt>
                <c:pt idx="3274">
                  <c:v>0.60564229389770097</c:v>
                </c:pt>
                <c:pt idx="3275">
                  <c:v>0.60564229389770097</c:v>
                </c:pt>
                <c:pt idx="3276">
                  <c:v>0.60563290380525359</c:v>
                </c:pt>
                <c:pt idx="3277">
                  <c:v>0.60563290380525359</c:v>
                </c:pt>
                <c:pt idx="3278">
                  <c:v>0.60563290380525359</c:v>
                </c:pt>
                <c:pt idx="3279">
                  <c:v>0.60563290380525359</c:v>
                </c:pt>
                <c:pt idx="3280">
                  <c:v>0.60563290380525359</c:v>
                </c:pt>
                <c:pt idx="3281">
                  <c:v>0.60566605976564147</c:v>
                </c:pt>
                <c:pt idx="3282">
                  <c:v>0.60566605976564147</c:v>
                </c:pt>
                <c:pt idx="3283">
                  <c:v>0.60565431207777454</c:v>
                </c:pt>
                <c:pt idx="3284">
                  <c:v>0.60566678057440726</c:v>
                </c:pt>
                <c:pt idx="3285">
                  <c:v>0.60570508190783767</c:v>
                </c:pt>
                <c:pt idx="3286">
                  <c:v>0.60570508190783767</c:v>
                </c:pt>
                <c:pt idx="3287">
                  <c:v>0.60573160844698415</c:v>
                </c:pt>
                <c:pt idx="3288">
                  <c:v>0.60570393860665939</c:v>
                </c:pt>
                <c:pt idx="3289">
                  <c:v>0.60570393860665939</c:v>
                </c:pt>
                <c:pt idx="3290">
                  <c:v>0.60570393860665939</c:v>
                </c:pt>
                <c:pt idx="3291">
                  <c:v>0.6057484086652466</c:v>
                </c:pt>
                <c:pt idx="3292">
                  <c:v>0.60571767601114912</c:v>
                </c:pt>
                <c:pt idx="3293">
                  <c:v>0.60571767601114912</c:v>
                </c:pt>
                <c:pt idx="3294">
                  <c:v>0.60574959938322648</c:v>
                </c:pt>
                <c:pt idx="3295">
                  <c:v>0.60573343085300224</c:v>
                </c:pt>
                <c:pt idx="3296">
                  <c:v>0.60573343085300224</c:v>
                </c:pt>
                <c:pt idx="3297">
                  <c:v>0.60578399518609327</c:v>
                </c:pt>
                <c:pt idx="3298">
                  <c:v>0.60578399518609327</c:v>
                </c:pt>
                <c:pt idx="3299">
                  <c:v>0.60578399518609327</c:v>
                </c:pt>
                <c:pt idx="3300">
                  <c:v>0.60576624922488176</c:v>
                </c:pt>
                <c:pt idx="3301">
                  <c:v>0.60576624922488176</c:v>
                </c:pt>
                <c:pt idx="3302">
                  <c:v>0.60576624922488176</c:v>
                </c:pt>
                <c:pt idx="3303">
                  <c:v>0.6058424167957891</c:v>
                </c:pt>
                <c:pt idx="3304">
                  <c:v>0.6058424167957891</c:v>
                </c:pt>
                <c:pt idx="3305">
                  <c:v>0.60580296728583782</c:v>
                </c:pt>
                <c:pt idx="3306">
                  <c:v>0.60580296728583782</c:v>
                </c:pt>
                <c:pt idx="3307">
                  <c:v>0.60586366056333874</c:v>
                </c:pt>
                <c:pt idx="3308">
                  <c:v>0.60580124470962626</c:v>
                </c:pt>
                <c:pt idx="3309">
                  <c:v>0.60580124470962626</c:v>
                </c:pt>
                <c:pt idx="3310">
                  <c:v>0.6058656194399803</c:v>
                </c:pt>
                <c:pt idx="3311">
                  <c:v>0.6058656194399803</c:v>
                </c:pt>
                <c:pt idx="3312">
                  <c:v>0.6058656194399803</c:v>
                </c:pt>
                <c:pt idx="3313">
                  <c:v>0.60591032397052069</c:v>
                </c:pt>
                <c:pt idx="3314">
                  <c:v>0.60593319371390175</c:v>
                </c:pt>
                <c:pt idx="3315">
                  <c:v>0.60593319371390175</c:v>
                </c:pt>
                <c:pt idx="3316">
                  <c:v>0.60593319371390175</c:v>
                </c:pt>
                <c:pt idx="3317">
                  <c:v>0.60593319371390175</c:v>
                </c:pt>
                <c:pt idx="3318">
                  <c:v>0.60593319371390175</c:v>
                </c:pt>
                <c:pt idx="3319">
                  <c:v>0.60593319371390175</c:v>
                </c:pt>
                <c:pt idx="3320">
                  <c:v>0.60593319371390175</c:v>
                </c:pt>
                <c:pt idx="3321">
                  <c:v>0.60593319371390175</c:v>
                </c:pt>
                <c:pt idx="3322">
                  <c:v>0.60593319371390175</c:v>
                </c:pt>
                <c:pt idx="3323">
                  <c:v>0.60593319371390175</c:v>
                </c:pt>
                <c:pt idx="3324">
                  <c:v>0.60593319371390175</c:v>
                </c:pt>
                <c:pt idx="3325">
                  <c:v>0.60593319371390175</c:v>
                </c:pt>
                <c:pt idx="3326">
                  <c:v>0.60593319371390175</c:v>
                </c:pt>
                <c:pt idx="3327">
                  <c:v>0.60593319371390175</c:v>
                </c:pt>
                <c:pt idx="3328">
                  <c:v>0.60593319371390175</c:v>
                </c:pt>
                <c:pt idx="3329">
                  <c:v>0.60593319371390175</c:v>
                </c:pt>
                <c:pt idx="3330">
                  <c:v>0.60593319371390175</c:v>
                </c:pt>
                <c:pt idx="3331">
                  <c:v>0.60593319371390175</c:v>
                </c:pt>
                <c:pt idx="3332">
                  <c:v>0.60593319371390175</c:v>
                </c:pt>
                <c:pt idx="3333">
                  <c:v>0.60593319371390175</c:v>
                </c:pt>
                <c:pt idx="3334">
                  <c:v>0.60593319371390175</c:v>
                </c:pt>
                <c:pt idx="3335">
                  <c:v>0.60593319371390175</c:v>
                </c:pt>
                <c:pt idx="3336">
                  <c:v>0.60593319371390175</c:v>
                </c:pt>
                <c:pt idx="3337">
                  <c:v>0.60593319371390175</c:v>
                </c:pt>
                <c:pt idx="3338">
                  <c:v>0.60593319371390175</c:v>
                </c:pt>
                <c:pt idx="3339">
                  <c:v>0.60593319371390175</c:v>
                </c:pt>
                <c:pt idx="3340">
                  <c:v>0.60593319371390175</c:v>
                </c:pt>
                <c:pt idx="3341">
                  <c:v>0.60593319371390175</c:v>
                </c:pt>
                <c:pt idx="3342">
                  <c:v>0.60593319371390175</c:v>
                </c:pt>
                <c:pt idx="3343">
                  <c:v>0.60593319371390175</c:v>
                </c:pt>
                <c:pt idx="3344">
                  <c:v>0.60593319371390175</c:v>
                </c:pt>
                <c:pt idx="3345">
                  <c:v>0.60593319371390175</c:v>
                </c:pt>
                <c:pt idx="3346">
                  <c:v>0.60541711563537182</c:v>
                </c:pt>
                <c:pt idx="3347">
                  <c:v>0.60309009636187749</c:v>
                </c:pt>
                <c:pt idx="3348">
                  <c:v>0.59891583867429377</c:v>
                </c:pt>
                <c:pt idx="3349">
                  <c:v>0.59891583867429377</c:v>
                </c:pt>
                <c:pt idx="3350">
                  <c:v>0.59502803785904779</c:v>
                </c:pt>
                <c:pt idx="3351">
                  <c:v>0.59345450189802207</c:v>
                </c:pt>
                <c:pt idx="3352">
                  <c:v>0.59345450189802207</c:v>
                </c:pt>
                <c:pt idx="3353">
                  <c:v>0.58891017743118945</c:v>
                </c:pt>
                <c:pt idx="3354">
                  <c:v>0.58732897580380783</c:v>
                </c:pt>
                <c:pt idx="3355">
                  <c:v>0.58268169632098932</c:v>
                </c:pt>
                <c:pt idx="3356">
                  <c:v>0.58268169632098932</c:v>
                </c:pt>
                <c:pt idx="3357">
                  <c:v>0.58128021075442027</c:v>
                </c:pt>
                <c:pt idx="3358">
                  <c:v>0.57572266300720998</c:v>
                </c:pt>
                <c:pt idx="3359">
                  <c:v>0.57572266300720998</c:v>
                </c:pt>
                <c:pt idx="3360">
                  <c:v>0.57161746468392161</c:v>
                </c:pt>
                <c:pt idx="3361">
                  <c:v>0.57020725442660669</c:v>
                </c:pt>
                <c:pt idx="3362">
                  <c:v>0.56590727560567555</c:v>
                </c:pt>
                <c:pt idx="3363">
                  <c:v>0.56590727560567555</c:v>
                </c:pt>
                <c:pt idx="3364">
                  <c:v>0.56029288184747783</c:v>
                </c:pt>
                <c:pt idx="3365">
                  <c:v>0.56029288184747783</c:v>
                </c:pt>
                <c:pt idx="3366">
                  <c:v>0.55610284197707749</c:v>
                </c:pt>
                <c:pt idx="3367">
                  <c:v>0.55610284197707749</c:v>
                </c:pt>
                <c:pt idx="3368">
                  <c:v>0.55471176366996566</c:v>
                </c:pt>
                <c:pt idx="3369">
                  <c:v>0.55066840617656199</c:v>
                </c:pt>
                <c:pt idx="3370">
                  <c:v>0.55066840617656199</c:v>
                </c:pt>
                <c:pt idx="3371">
                  <c:v>0.55066840617656199</c:v>
                </c:pt>
                <c:pt idx="3372">
                  <c:v>0.5437300826748892</c:v>
                </c:pt>
                <c:pt idx="3373">
                  <c:v>0.5437300826748892</c:v>
                </c:pt>
                <c:pt idx="3374">
                  <c:v>0.53958354613864201</c:v>
                </c:pt>
                <c:pt idx="3375">
                  <c:v>0.53550673086837475</c:v>
                </c:pt>
                <c:pt idx="3376">
                  <c:v>0.53550673086837475</c:v>
                </c:pt>
                <c:pt idx="3377">
                  <c:v>0.53413615350223187</c:v>
                </c:pt>
                <c:pt idx="3378">
                  <c:v>0.53010958245928297</c:v>
                </c:pt>
                <c:pt idx="3379">
                  <c:v>0.52604181383607118</c:v>
                </c:pt>
                <c:pt idx="3380">
                  <c:v>0.52604181383607118</c:v>
                </c:pt>
                <c:pt idx="3381">
                  <c:v>0.52204757989830186</c:v>
                </c:pt>
                <c:pt idx="3382">
                  <c:v>0.52204757989830186</c:v>
                </c:pt>
                <c:pt idx="3383">
                  <c:v>0.51806716990594626</c:v>
                </c:pt>
                <c:pt idx="3384">
                  <c:v>0.51806716990594626</c:v>
                </c:pt>
                <c:pt idx="3385">
                  <c:v>0.51407067513019222</c:v>
                </c:pt>
                <c:pt idx="3386">
                  <c:v>0.51407067513019222</c:v>
                </c:pt>
                <c:pt idx="3387">
                  <c:v>0.51016667887073419</c:v>
                </c:pt>
                <c:pt idx="3388">
                  <c:v>0.51016667887073419</c:v>
                </c:pt>
                <c:pt idx="3389">
                  <c:v>0.50628920875989758</c:v>
                </c:pt>
                <c:pt idx="3390">
                  <c:v>0.50495338791701527</c:v>
                </c:pt>
                <c:pt idx="3391">
                  <c:v>0.50116710102009854</c:v>
                </c:pt>
                <c:pt idx="3392">
                  <c:v>0.50116710102009854</c:v>
                </c:pt>
                <c:pt idx="3393">
                  <c:v>0.4972853658365074</c:v>
                </c:pt>
                <c:pt idx="3394">
                  <c:v>0.4960275730123524</c:v>
                </c:pt>
                <c:pt idx="3395">
                  <c:v>0.4922115755722995</c:v>
                </c:pt>
                <c:pt idx="3396">
                  <c:v>0.4922115755722995</c:v>
                </c:pt>
                <c:pt idx="3397">
                  <c:v>0.48844893001917489</c:v>
                </c:pt>
                <c:pt idx="3398">
                  <c:v>0.48844893001917489</c:v>
                </c:pt>
                <c:pt idx="3399">
                  <c:v>0.48470716937044189</c:v>
                </c:pt>
                <c:pt idx="3400">
                  <c:v>0.48098212463287637</c:v>
                </c:pt>
                <c:pt idx="3401">
                  <c:v>0.48098212463287637</c:v>
                </c:pt>
                <c:pt idx="3402">
                  <c:v>0.47728917588302883</c:v>
                </c:pt>
                <c:pt idx="3403">
                  <c:v>0.47728917588302883</c:v>
                </c:pt>
                <c:pt idx="3404">
                  <c:v>0.47361965190533922</c:v>
                </c:pt>
                <c:pt idx="3405">
                  <c:v>0.47361965190533922</c:v>
                </c:pt>
                <c:pt idx="3406">
                  <c:v>0.47000025100737641</c:v>
                </c:pt>
                <c:pt idx="3407">
                  <c:v>0.46882900421977769</c:v>
                </c:pt>
                <c:pt idx="3408">
                  <c:v>0.46510349949349888</c:v>
                </c:pt>
                <c:pt idx="3409">
                  <c:v>0.46510349949349888</c:v>
                </c:pt>
                <c:pt idx="3410">
                  <c:v>0.46158453534687099</c:v>
                </c:pt>
                <c:pt idx="3411">
                  <c:v>0.46158453534687099</c:v>
                </c:pt>
                <c:pt idx="3412">
                  <c:v>0.46041074026887052</c:v>
                </c:pt>
                <c:pt idx="3413">
                  <c:v>0.45685345627346319</c:v>
                </c:pt>
                <c:pt idx="3414">
                  <c:v>0.45338041583576538</c:v>
                </c:pt>
                <c:pt idx="3415">
                  <c:v>0.45338041583576538</c:v>
                </c:pt>
                <c:pt idx="3416">
                  <c:v>0.4498837972174235</c:v>
                </c:pt>
                <c:pt idx="3417">
                  <c:v>0.4498837972174235</c:v>
                </c:pt>
                <c:pt idx="3418">
                  <c:v>0.44879644236824379</c:v>
                </c:pt>
                <c:pt idx="3419">
                  <c:v>0.44530889779712451</c:v>
                </c:pt>
                <c:pt idx="3420">
                  <c:v>0.44195093501946331</c:v>
                </c:pt>
                <c:pt idx="3421">
                  <c:v>0.44195093501946331</c:v>
                </c:pt>
                <c:pt idx="3422">
                  <c:v>0.44080397276983518</c:v>
                </c:pt>
                <c:pt idx="3423">
                  <c:v>0.4374038442186724</c:v>
                </c:pt>
                <c:pt idx="3424">
                  <c:v>0.43407647110028802</c:v>
                </c:pt>
                <c:pt idx="3425">
                  <c:v>0.43407647110028802</c:v>
                </c:pt>
                <c:pt idx="3426">
                  <c:v>0.43300512273232988</c:v>
                </c:pt>
                <c:pt idx="3427">
                  <c:v>0.42967564773402661</c:v>
                </c:pt>
                <c:pt idx="3428">
                  <c:v>0.42967564773402661</c:v>
                </c:pt>
                <c:pt idx="3429">
                  <c:v>0.42538890820338637</c:v>
                </c:pt>
                <c:pt idx="3430">
                  <c:v>0.42538890820338637</c:v>
                </c:pt>
                <c:pt idx="3431">
                  <c:v>0.42430703901525002</c:v>
                </c:pt>
                <c:pt idx="3432">
                  <c:v>0.42004363135761541</c:v>
                </c:pt>
                <c:pt idx="3433">
                  <c:v>0.42004363135761541</c:v>
                </c:pt>
                <c:pt idx="3434">
                  <c:v>0.41694712053635902</c:v>
                </c:pt>
                <c:pt idx="3435">
                  <c:v>0.41694712053635902</c:v>
                </c:pt>
                <c:pt idx="3436">
                  <c:v>0.41376351635644948</c:v>
                </c:pt>
                <c:pt idx="3437">
                  <c:v>0.41274442364399683</c:v>
                </c:pt>
                <c:pt idx="3438">
                  <c:v>0.40970185950152838</c:v>
                </c:pt>
                <c:pt idx="3439">
                  <c:v>0.40970185950152838</c:v>
                </c:pt>
                <c:pt idx="3440">
                  <c:v>0.40664323270019231</c:v>
                </c:pt>
                <c:pt idx="3441">
                  <c:v>0.40564130655489128</c:v>
                </c:pt>
                <c:pt idx="3442">
                  <c:v>0.40564130655489128</c:v>
                </c:pt>
                <c:pt idx="3443">
                  <c:v>0.40265829723497593</c:v>
                </c:pt>
                <c:pt idx="3444">
                  <c:v>0.39968641083560918</c:v>
                </c:pt>
                <c:pt idx="3445">
                  <c:v>0.39968641083560918</c:v>
                </c:pt>
                <c:pt idx="3446">
                  <c:v>0.39865034410526112</c:v>
                </c:pt>
                <c:pt idx="3447">
                  <c:v>0.39888629868280961</c:v>
                </c:pt>
                <c:pt idx="3448">
                  <c:v>0.3987759414168458</c:v>
                </c:pt>
                <c:pt idx="3449">
                  <c:v>0.3987759414168458</c:v>
                </c:pt>
                <c:pt idx="3450">
                  <c:v>0.39832937714921901</c:v>
                </c:pt>
                <c:pt idx="3451">
                  <c:v>0.39832937714921901</c:v>
                </c:pt>
                <c:pt idx="3452">
                  <c:v>0.39832937714921901</c:v>
                </c:pt>
                <c:pt idx="3453">
                  <c:v>0.39832937714921901</c:v>
                </c:pt>
                <c:pt idx="3454">
                  <c:v>0.39832937714921901</c:v>
                </c:pt>
                <c:pt idx="3455">
                  <c:v>0.39842146814095841</c:v>
                </c:pt>
                <c:pt idx="3456">
                  <c:v>0.39869619273579232</c:v>
                </c:pt>
                <c:pt idx="3457">
                  <c:v>0.39869619273579232</c:v>
                </c:pt>
                <c:pt idx="3458">
                  <c:v>0.39869619273579232</c:v>
                </c:pt>
                <c:pt idx="3459">
                  <c:v>0.39869619273579232</c:v>
                </c:pt>
                <c:pt idx="3460">
                  <c:v>0.39868511918397082</c:v>
                </c:pt>
                <c:pt idx="3461">
                  <c:v>0.39854191068533601</c:v>
                </c:pt>
                <c:pt idx="3462">
                  <c:v>0.39854191068533601</c:v>
                </c:pt>
                <c:pt idx="3463">
                  <c:v>0.39854191068533601</c:v>
                </c:pt>
                <c:pt idx="3464">
                  <c:v>0.39854191068533601</c:v>
                </c:pt>
                <c:pt idx="3465">
                  <c:v>0.39854191068533601</c:v>
                </c:pt>
                <c:pt idx="3466">
                  <c:v>0.39854191068533601</c:v>
                </c:pt>
                <c:pt idx="3467">
                  <c:v>0.39854191068533601</c:v>
                </c:pt>
                <c:pt idx="3468">
                  <c:v>0.39854191068533601</c:v>
                </c:pt>
                <c:pt idx="3469">
                  <c:v>0.39854191068533601</c:v>
                </c:pt>
                <c:pt idx="3470">
                  <c:v>0.39854191068533601</c:v>
                </c:pt>
                <c:pt idx="3471">
                  <c:v>0.39854191068533601</c:v>
                </c:pt>
                <c:pt idx="3472">
                  <c:v>0.39854191068533601</c:v>
                </c:pt>
                <c:pt idx="3473">
                  <c:v>0.39854191068533601</c:v>
                </c:pt>
                <c:pt idx="3474">
                  <c:v>0.39854191068533601</c:v>
                </c:pt>
                <c:pt idx="3475">
                  <c:v>0.39854191068533601</c:v>
                </c:pt>
                <c:pt idx="3476">
                  <c:v>0.39854191068533601</c:v>
                </c:pt>
                <c:pt idx="3477">
                  <c:v>0.39854191068533601</c:v>
                </c:pt>
                <c:pt idx="3478">
                  <c:v>0.39854191068533601</c:v>
                </c:pt>
                <c:pt idx="3479">
                  <c:v>0.39848670333976682</c:v>
                </c:pt>
                <c:pt idx="3480">
                  <c:v>0.39848670333976682</c:v>
                </c:pt>
                <c:pt idx="3481">
                  <c:v>0.39847768389825883</c:v>
                </c:pt>
                <c:pt idx="3482">
                  <c:v>0.39847768389825883</c:v>
                </c:pt>
                <c:pt idx="3483">
                  <c:v>0.39847768389825883</c:v>
                </c:pt>
                <c:pt idx="3484">
                  <c:v>0.39847768389825883</c:v>
                </c:pt>
                <c:pt idx="3485">
                  <c:v>0.39850581061108092</c:v>
                </c:pt>
                <c:pt idx="3486">
                  <c:v>0.39850581061108092</c:v>
                </c:pt>
                <c:pt idx="3487">
                  <c:v>0.39850581061108092</c:v>
                </c:pt>
                <c:pt idx="3488">
                  <c:v>0.39850581061108092</c:v>
                </c:pt>
                <c:pt idx="3489">
                  <c:v>0.39849564533115589</c:v>
                </c:pt>
                <c:pt idx="3490">
                  <c:v>0.39847485246058367</c:v>
                </c:pt>
                <c:pt idx="3491">
                  <c:v>0.39844351158795499</c:v>
                </c:pt>
                <c:pt idx="3492">
                  <c:v>0.39844351158795499</c:v>
                </c:pt>
                <c:pt idx="3493">
                  <c:v>0.39841152167611538</c:v>
                </c:pt>
                <c:pt idx="3494">
                  <c:v>0.39841152167611538</c:v>
                </c:pt>
                <c:pt idx="3495">
                  <c:v>0.39847809235898152</c:v>
                </c:pt>
                <c:pt idx="3496">
                  <c:v>0.39847809235898152</c:v>
                </c:pt>
                <c:pt idx="3497">
                  <c:v>0.3985238224286673</c:v>
                </c:pt>
                <c:pt idx="3498">
                  <c:v>0.3985238224286673</c:v>
                </c:pt>
                <c:pt idx="3499">
                  <c:v>0.3985238224286673</c:v>
                </c:pt>
                <c:pt idx="3500">
                  <c:v>0.3985238224286673</c:v>
                </c:pt>
                <c:pt idx="3501">
                  <c:v>0.3985238224286673</c:v>
                </c:pt>
                <c:pt idx="3502">
                  <c:v>0.3984742047482871</c:v>
                </c:pt>
                <c:pt idx="3503">
                  <c:v>0.39846149446369722</c:v>
                </c:pt>
                <c:pt idx="3504">
                  <c:v>0.39849998749747467</c:v>
                </c:pt>
                <c:pt idx="3505">
                  <c:v>0.39849998749747467</c:v>
                </c:pt>
                <c:pt idx="3506">
                  <c:v>0.39852640082659352</c:v>
                </c:pt>
                <c:pt idx="3507">
                  <c:v>0.39852640082659352</c:v>
                </c:pt>
                <c:pt idx="3508">
                  <c:v>0.39854001023354979</c:v>
                </c:pt>
                <c:pt idx="3509">
                  <c:v>0.39854001023354979</c:v>
                </c:pt>
                <c:pt idx="3510">
                  <c:v>0.39856824264151158</c:v>
                </c:pt>
                <c:pt idx="3511">
                  <c:v>0.39856824264151158</c:v>
                </c:pt>
                <c:pt idx="3512">
                  <c:v>0.39851029126944598</c:v>
                </c:pt>
                <c:pt idx="3513">
                  <c:v>0.39849549583632599</c:v>
                </c:pt>
                <c:pt idx="3514">
                  <c:v>0.39849549583632599</c:v>
                </c:pt>
                <c:pt idx="3515">
                  <c:v>0.39851040290501277</c:v>
                </c:pt>
                <c:pt idx="3516">
                  <c:v>0.39851040290501277</c:v>
                </c:pt>
                <c:pt idx="3517">
                  <c:v>0.39857206257596139</c:v>
                </c:pt>
                <c:pt idx="3518">
                  <c:v>0.39858789303398828</c:v>
                </c:pt>
                <c:pt idx="3519">
                  <c:v>0.39858789303398828</c:v>
                </c:pt>
                <c:pt idx="3520">
                  <c:v>0.3986198578144739</c:v>
                </c:pt>
                <c:pt idx="3521">
                  <c:v>0.3986198578144739</c:v>
                </c:pt>
                <c:pt idx="3522">
                  <c:v>0.39857007402298178</c:v>
                </c:pt>
                <c:pt idx="3523">
                  <c:v>0.39851926366352758</c:v>
                </c:pt>
                <c:pt idx="3524">
                  <c:v>0.39851926366352758</c:v>
                </c:pt>
                <c:pt idx="3525">
                  <c:v>0.39850193155503061</c:v>
                </c:pt>
                <c:pt idx="3526">
                  <c:v>0.39853686758836682</c:v>
                </c:pt>
                <c:pt idx="3527">
                  <c:v>0.39859067335537279</c:v>
                </c:pt>
                <c:pt idx="3528">
                  <c:v>0.39859067335537279</c:v>
                </c:pt>
                <c:pt idx="3529">
                  <c:v>0.39860918061240319</c:v>
                </c:pt>
                <c:pt idx="3530">
                  <c:v>0.39855325683753151</c:v>
                </c:pt>
                <c:pt idx="3531">
                  <c:v>0.39855325683753151</c:v>
                </c:pt>
                <c:pt idx="3532">
                  <c:v>0.39843964528207398</c:v>
                </c:pt>
                <c:pt idx="3533">
                  <c:v>0.39842041049521271</c:v>
                </c:pt>
                <c:pt idx="3534">
                  <c:v>0.39845910576311938</c:v>
                </c:pt>
                <c:pt idx="3535">
                  <c:v>0.39845910576311938</c:v>
                </c:pt>
                <c:pt idx="3536">
                  <c:v>0.39845910576311938</c:v>
                </c:pt>
                <c:pt idx="3537">
                  <c:v>0.39859768692719078</c:v>
                </c:pt>
                <c:pt idx="3538">
                  <c:v>0.39859768692719078</c:v>
                </c:pt>
                <c:pt idx="3539">
                  <c:v>0.39853562223404237</c:v>
                </c:pt>
                <c:pt idx="3540">
                  <c:v>0.39853562223404237</c:v>
                </c:pt>
                <c:pt idx="3541">
                  <c:v>0.39838853213025349</c:v>
                </c:pt>
                <c:pt idx="3542">
                  <c:v>0.39838853213025349</c:v>
                </c:pt>
                <c:pt idx="3543">
                  <c:v>0.39840984870606488</c:v>
                </c:pt>
                <c:pt idx="3544">
                  <c:v>0.39840984870606488</c:v>
                </c:pt>
                <c:pt idx="3545">
                  <c:v>0.39851832764672329</c:v>
                </c:pt>
                <c:pt idx="3546">
                  <c:v>0.39860720364580637</c:v>
                </c:pt>
                <c:pt idx="3547">
                  <c:v>0.39860720364580637</c:v>
                </c:pt>
                <c:pt idx="3548">
                  <c:v>0.39851622781745277</c:v>
                </c:pt>
                <c:pt idx="3549">
                  <c:v>0.39851622781745277</c:v>
                </c:pt>
                <c:pt idx="3550">
                  <c:v>0.39842384599563102</c:v>
                </c:pt>
                <c:pt idx="3551">
                  <c:v>0.39840040746587291</c:v>
                </c:pt>
                <c:pt idx="3552">
                  <c:v>0.39842395780694739</c:v>
                </c:pt>
                <c:pt idx="3553">
                  <c:v>0.39842395780694739</c:v>
                </c:pt>
                <c:pt idx="3554">
                  <c:v>0.39854402634287628</c:v>
                </c:pt>
                <c:pt idx="3555">
                  <c:v>0.39854402634287628</c:v>
                </c:pt>
                <c:pt idx="3556">
                  <c:v>0.39849477611383999</c:v>
                </c:pt>
                <c:pt idx="3557">
                  <c:v>0.39844466677173751</c:v>
                </c:pt>
                <c:pt idx="3558">
                  <c:v>0.39844466677173751</c:v>
                </c:pt>
                <c:pt idx="3559">
                  <c:v>0.39839384936689598</c:v>
                </c:pt>
                <c:pt idx="3560">
                  <c:v>0.39839384936689598</c:v>
                </c:pt>
                <c:pt idx="3561">
                  <c:v>0.39847136062750338</c:v>
                </c:pt>
                <c:pt idx="3562">
                  <c:v>0.39847136062750338</c:v>
                </c:pt>
                <c:pt idx="3563">
                  <c:v>0.39849768647961697</c:v>
                </c:pt>
                <c:pt idx="3564">
                  <c:v>0.39847081954262159</c:v>
                </c:pt>
                <c:pt idx="3565">
                  <c:v>0.39847081954262159</c:v>
                </c:pt>
                <c:pt idx="3566">
                  <c:v>0.39844380835395321</c:v>
                </c:pt>
                <c:pt idx="3567">
                  <c:v>0.39838902928392611</c:v>
                </c:pt>
                <c:pt idx="3568">
                  <c:v>0.39844461425357042</c:v>
                </c:pt>
                <c:pt idx="3569">
                  <c:v>0.39844461425357042</c:v>
                </c:pt>
                <c:pt idx="3570">
                  <c:v>0.39855632517819672</c:v>
                </c:pt>
                <c:pt idx="3571">
                  <c:v>0.39855632517819672</c:v>
                </c:pt>
                <c:pt idx="3572">
                  <c:v>0.39852792240668261</c:v>
                </c:pt>
                <c:pt idx="3573">
                  <c:v>0.39849896331054319</c:v>
                </c:pt>
                <c:pt idx="3574">
                  <c:v>0.39849896331054319</c:v>
                </c:pt>
                <c:pt idx="3575">
                  <c:v>0.3984110910708783</c:v>
                </c:pt>
                <c:pt idx="3576">
                  <c:v>0.3984110910708783</c:v>
                </c:pt>
                <c:pt idx="3577">
                  <c:v>0.39849988401950021</c:v>
                </c:pt>
                <c:pt idx="3578">
                  <c:v>0.39849988401950021</c:v>
                </c:pt>
                <c:pt idx="3579">
                  <c:v>0.39849988401950021</c:v>
                </c:pt>
                <c:pt idx="3580">
                  <c:v>0.39849988401950021</c:v>
                </c:pt>
                <c:pt idx="3581">
                  <c:v>0.39846916568901108</c:v>
                </c:pt>
                <c:pt idx="3582">
                  <c:v>0.39846916568901108</c:v>
                </c:pt>
                <c:pt idx="3583">
                  <c:v>0.39843806277945459</c:v>
                </c:pt>
                <c:pt idx="3584">
                  <c:v>0.39846926227223189</c:v>
                </c:pt>
                <c:pt idx="3585">
                  <c:v>0.39859557180052568</c:v>
                </c:pt>
                <c:pt idx="3586">
                  <c:v>0.39856347447761009</c:v>
                </c:pt>
                <c:pt idx="3587">
                  <c:v>0.39856347447761009</c:v>
                </c:pt>
                <c:pt idx="3588">
                  <c:v>0.39866023541524997</c:v>
                </c:pt>
                <c:pt idx="3589">
                  <c:v>0.39859486918775322</c:v>
                </c:pt>
                <c:pt idx="3590">
                  <c:v>0.39859486918775322</c:v>
                </c:pt>
                <c:pt idx="3591">
                  <c:v>0.39852928354442979</c:v>
                </c:pt>
                <c:pt idx="3592">
                  <c:v>0.39859556794642242</c:v>
                </c:pt>
                <c:pt idx="3593">
                  <c:v>0.39859556794642242</c:v>
                </c:pt>
                <c:pt idx="3594">
                  <c:v>0.39862924667595928</c:v>
                </c:pt>
                <c:pt idx="3595">
                  <c:v>0.39862924667595928</c:v>
                </c:pt>
                <c:pt idx="3596">
                  <c:v>0.39866343478676791</c:v>
                </c:pt>
                <c:pt idx="3597">
                  <c:v>0.39866343478676791</c:v>
                </c:pt>
                <c:pt idx="3598">
                  <c:v>0.39862966694883128</c:v>
                </c:pt>
                <c:pt idx="3599">
                  <c:v>0.39862966694883128</c:v>
                </c:pt>
                <c:pt idx="3600">
                  <c:v>0.39859473762431241</c:v>
                </c:pt>
                <c:pt idx="3601">
                  <c:v>0.39859473762431241</c:v>
                </c:pt>
                <c:pt idx="3602">
                  <c:v>0.39859473762431241</c:v>
                </c:pt>
                <c:pt idx="3603">
                  <c:v>0.39863018824158908</c:v>
                </c:pt>
                <c:pt idx="3604">
                  <c:v>0.39852265981776192</c:v>
                </c:pt>
                <c:pt idx="3605">
                  <c:v>0.3985945143420242</c:v>
                </c:pt>
                <c:pt idx="3606">
                  <c:v>0.3985945143420242</c:v>
                </c:pt>
                <c:pt idx="3607">
                  <c:v>0.39855830119366342</c:v>
                </c:pt>
                <c:pt idx="3608">
                  <c:v>0.39855830119366342</c:v>
                </c:pt>
                <c:pt idx="3609">
                  <c:v>0.39863182909292372</c:v>
                </c:pt>
                <c:pt idx="3610">
                  <c:v>0.39863182909292372</c:v>
                </c:pt>
                <c:pt idx="3611">
                  <c:v>0.39855758730880092</c:v>
                </c:pt>
                <c:pt idx="3612">
                  <c:v>0.39863241522979947</c:v>
                </c:pt>
                <c:pt idx="3613">
                  <c:v>0.39863241522979947</c:v>
                </c:pt>
                <c:pt idx="3614">
                  <c:v>0.39866991104672228</c:v>
                </c:pt>
                <c:pt idx="3615">
                  <c:v>0.39878329027766418</c:v>
                </c:pt>
                <c:pt idx="3616">
                  <c:v>0.39878329027766418</c:v>
                </c:pt>
                <c:pt idx="3617">
                  <c:v>0.39878329027766418</c:v>
                </c:pt>
                <c:pt idx="3618">
                  <c:v>0.39874498968006028</c:v>
                </c:pt>
                <c:pt idx="3619">
                  <c:v>0.39874498968006028</c:v>
                </c:pt>
                <c:pt idx="3620">
                  <c:v>0.39874498968006028</c:v>
                </c:pt>
                <c:pt idx="3621">
                  <c:v>0.39878383288290198</c:v>
                </c:pt>
                <c:pt idx="3622">
                  <c:v>0.39878383288290198</c:v>
                </c:pt>
                <c:pt idx="3623">
                  <c:v>0.39874468541588559</c:v>
                </c:pt>
                <c:pt idx="3624">
                  <c:v>0.39874468541588559</c:v>
                </c:pt>
                <c:pt idx="3625">
                  <c:v>0.39886292751840668</c:v>
                </c:pt>
                <c:pt idx="3626">
                  <c:v>0.39886292751840668</c:v>
                </c:pt>
                <c:pt idx="3627">
                  <c:v>0.39886292751840668</c:v>
                </c:pt>
                <c:pt idx="3628">
                  <c:v>0.39890280733586092</c:v>
                </c:pt>
                <c:pt idx="3629">
                  <c:v>0.39890280733586092</c:v>
                </c:pt>
                <c:pt idx="3630">
                  <c:v>0.39890280733586092</c:v>
                </c:pt>
                <c:pt idx="3631">
                  <c:v>0.39886254076838629</c:v>
                </c:pt>
                <c:pt idx="3632">
                  <c:v>0.39886254076838629</c:v>
                </c:pt>
                <c:pt idx="3633">
                  <c:v>0.39890299716914879</c:v>
                </c:pt>
                <c:pt idx="3634">
                  <c:v>0.39890299716914879</c:v>
                </c:pt>
                <c:pt idx="3635">
                  <c:v>0.39898446163844942</c:v>
                </c:pt>
                <c:pt idx="3636">
                  <c:v>0.39898446163844942</c:v>
                </c:pt>
                <c:pt idx="3637">
                  <c:v>0.3990253956257403</c:v>
                </c:pt>
                <c:pt idx="3638">
                  <c:v>0.3990253956257403</c:v>
                </c:pt>
                <c:pt idx="3639">
                  <c:v>0.39914874611914458</c:v>
                </c:pt>
                <c:pt idx="3640">
                  <c:v>0.39914874611914458</c:v>
                </c:pt>
                <c:pt idx="3641">
                  <c:v>0.39910749220084057</c:v>
                </c:pt>
                <c:pt idx="3642">
                  <c:v>0.3990660683040303</c:v>
                </c:pt>
                <c:pt idx="3643">
                  <c:v>0.3990660683040303</c:v>
                </c:pt>
                <c:pt idx="3644">
                  <c:v>0.39914933540606079</c:v>
                </c:pt>
                <c:pt idx="3645">
                  <c:v>0.39914933540606079</c:v>
                </c:pt>
                <c:pt idx="3646">
                  <c:v>0.39902403287546417</c:v>
                </c:pt>
                <c:pt idx="3647">
                  <c:v>0.39898213109318159</c:v>
                </c:pt>
                <c:pt idx="3648">
                  <c:v>0.39894018297609363</c:v>
                </c:pt>
                <c:pt idx="3649">
                  <c:v>0.39894018297609363</c:v>
                </c:pt>
                <c:pt idx="3650">
                  <c:v>0.39898226967076028</c:v>
                </c:pt>
                <c:pt idx="3651">
                  <c:v>0.39898226967076028</c:v>
                </c:pt>
                <c:pt idx="3652">
                  <c:v>0.39894004803002292</c:v>
                </c:pt>
                <c:pt idx="3653">
                  <c:v>0.39902466942922082</c:v>
                </c:pt>
                <c:pt idx="3654">
                  <c:v>0.39902466942922082</c:v>
                </c:pt>
                <c:pt idx="3655">
                  <c:v>0.39902466942922082</c:v>
                </c:pt>
                <c:pt idx="3656">
                  <c:v>0.39902466942922082</c:v>
                </c:pt>
                <c:pt idx="3657">
                  <c:v>0.39902466942922082</c:v>
                </c:pt>
                <c:pt idx="3658">
                  <c:v>0.39902466942922082</c:v>
                </c:pt>
                <c:pt idx="3659">
                  <c:v>0.39902466942922082</c:v>
                </c:pt>
                <c:pt idx="3660">
                  <c:v>0.39902466942922082</c:v>
                </c:pt>
                <c:pt idx="3661">
                  <c:v>0.39902466942922082</c:v>
                </c:pt>
                <c:pt idx="3662">
                  <c:v>0.39902466942922082</c:v>
                </c:pt>
                <c:pt idx="3663">
                  <c:v>0.39902466942922082</c:v>
                </c:pt>
                <c:pt idx="3664">
                  <c:v>0.39902466942922082</c:v>
                </c:pt>
                <c:pt idx="3665">
                  <c:v>0.39902466942922082</c:v>
                </c:pt>
                <c:pt idx="3666">
                  <c:v>0.39902466942922082</c:v>
                </c:pt>
                <c:pt idx="3667">
                  <c:v>0.39902466942922082</c:v>
                </c:pt>
                <c:pt idx="3668">
                  <c:v>0.39902466942922082</c:v>
                </c:pt>
                <c:pt idx="3669">
                  <c:v>0.39902466942922082</c:v>
                </c:pt>
                <c:pt idx="3670">
                  <c:v>0.39902466942922082</c:v>
                </c:pt>
                <c:pt idx="3671">
                  <c:v>0.39902466942922082</c:v>
                </c:pt>
                <c:pt idx="3672">
                  <c:v>0.39902466942922082</c:v>
                </c:pt>
                <c:pt idx="3673">
                  <c:v>0.39902466942922082</c:v>
                </c:pt>
                <c:pt idx="3674">
                  <c:v>0.39902466942922082</c:v>
                </c:pt>
                <c:pt idx="3675">
                  <c:v>0.39902466942922082</c:v>
                </c:pt>
                <c:pt idx="3676">
                  <c:v>0.39902466942922082</c:v>
                </c:pt>
                <c:pt idx="3677">
                  <c:v>0.39902466942922082</c:v>
                </c:pt>
                <c:pt idx="3678">
                  <c:v>0.39902466942922082</c:v>
                </c:pt>
                <c:pt idx="3679">
                  <c:v>0.39902466942922082</c:v>
                </c:pt>
                <c:pt idx="3680">
                  <c:v>0.39902466942922082</c:v>
                </c:pt>
                <c:pt idx="3681">
                  <c:v>0.39902466942922082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9B-4B6A-9228-48E6BB4506F6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Sheet1!$R$11:$R$40000</c:f>
              <c:numCache>
                <c:formatCode>General</c:formatCode>
                <c:ptCount val="39990"/>
                <c:pt idx="0">
                  <c:v>5.0253842336274307E-3</c:v>
                </c:pt>
                <c:pt idx="1">
                  <c:v>4.9772404267524736E-3</c:v>
                </c:pt>
                <c:pt idx="2">
                  <c:v>5.1802016210591717E-3</c:v>
                </c:pt>
                <c:pt idx="3">
                  <c:v>5.3900980288003331E-3</c:v>
                </c:pt>
                <c:pt idx="4">
                  <c:v>5.7636200873609766E-3</c:v>
                </c:pt>
                <c:pt idx="5">
                  <c:v>5.2414588792031166E-3</c:v>
                </c:pt>
                <c:pt idx="6">
                  <c:v>5.6953348287739486E-3</c:v>
                </c:pt>
                <c:pt idx="7">
                  <c:v>5.6953348287739486E-3</c:v>
                </c:pt>
                <c:pt idx="8">
                  <c:v>5.7442829329904799E-3</c:v>
                </c:pt>
                <c:pt idx="9">
                  <c:v>5.8093882106042688E-3</c:v>
                </c:pt>
                <c:pt idx="10">
                  <c:v>5.5748006060050981E-3</c:v>
                </c:pt>
                <c:pt idx="11">
                  <c:v>5.6094693427872488E-3</c:v>
                </c:pt>
                <c:pt idx="12">
                  <c:v>5.6094693427872488E-3</c:v>
                </c:pt>
                <c:pt idx="13">
                  <c:v>4.6003076907399632E-3</c:v>
                </c:pt>
                <c:pt idx="14">
                  <c:v>4.6082965335667034E-3</c:v>
                </c:pt>
                <c:pt idx="15">
                  <c:v>4.6082965335667034E-3</c:v>
                </c:pt>
                <c:pt idx="16">
                  <c:v>4.1614173355840889E-3</c:v>
                </c:pt>
                <c:pt idx="17">
                  <c:v>4.0339055270903756E-3</c:v>
                </c:pt>
                <c:pt idx="18">
                  <c:v>3.919015982306831E-3</c:v>
                </c:pt>
                <c:pt idx="19">
                  <c:v>3.919015982306831E-3</c:v>
                </c:pt>
                <c:pt idx="20">
                  <c:v>4.1598386111698924E-3</c:v>
                </c:pt>
                <c:pt idx="21">
                  <c:v>4.3990909488699909E-3</c:v>
                </c:pt>
                <c:pt idx="22">
                  <c:v>4.541465789820745E-3</c:v>
                </c:pt>
                <c:pt idx="23">
                  <c:v>4.541465789820745E-3</c:v>
                </c:pt>
                <c:pt idx="24">
                  <c:v>4.4190240050765578E-3</c:v>
                </c:pt>
                <c:pt idx="25">
                  <c:v>4.5392124748437623E-3</c:v>
                </c:pt>
                <c:pt idx="26">
                  <c:v>4.5392124748437623E-3</c:v>
                </c:pt>
                <c:pt idx="27">
                  <c:v>4.2427854989650626E-3</c:v>
                </c:pt>
                <c:pt idx="28">
                  <c:v>4.2427854989650626E-3</c:v>
                </c:pt>
                <c:pt idx="29">
                  <c:v>4.3971957467599659E-3</c:v>
                </c:pt>
                <c:pt idx="30">
                  <c:v>4.3251802226264846E-3</c:v>
                </c:pt>
                <c:pt idx="31">
                  <c:v>4.3251802226264846E-3</c:v>
                </c:pt>
                <c:pt idx="32">
                  <c:v>4.4341753643411808E-3</c:v>
                </c:pt>
                <c:pt idx="33">
                  <c:v>4.4835878160744136E-3</c:v>
                </c:pt>
                <c:pt idx="34">
                  <c:v>4.9728621388885758E-3</c:v>
                </c:pt>
                <c:pt idx="35">
                  <c:v>4.9728621388885758E-3</c:v>
                </c:pt>
                <c:pt idx="36">
                  <c:v>5.1902251458206816E-3</c:v>
                </c:pt>
                <c:pt idx="37">
                  <c:v>5.1902251458206816E-3</c:v>
                </c:pt>
                <c:pt idx="38">
                  <c:v>5.0333577589086456E-3</c:v>
                </c:pt>
                <c:pt idx="39">
                  <c:v>5.0018725519924154E-3</c:v>
                </c:pt>
                <c:pt idx="40">
                  <c:v>5.5078986473366684E-3</c:v>
                </c:pt>
                <c:pt idx="41">
                  <c:v>5.5078986473366684E-3</c:v>
                </c:pt>
                <c:pt idx="42">
                  <c:v>4.8977345366375546E-3</c:v>
                </c:pt>
                <c:pt idx="43">
                  <c:v>5.9601376174035908E-3</c:v>
                </c:pt>
                <c:pt idx="44">
                  <c:v>5.8504710186749881E-3</c:v>
                </c:pt>
                <c:pt idx="45">
                  <c:v>5.8452193047893591E-3</c:v>
                </c:pt>
                <c:pt idx="46">
                  <c:v>6.3996401943866438E-3</c:v>
                </c:pt>
                <c:pt idx="47">
                  <c:v>6.3996401943866438E-3</c:v>
                </c:pt>
                <c:pt idx="48">
                  <c:v>6.1816822208597272E-3</c:v>
                </c:pt>
                <c:pt idx="49">
                  <c:v>5.8086825270882566E-3</c:v>
                </c:pt>
                <c:pt idx="50">
                  <c:v>5.6378948145041066E-3</c:v>
                </c:pt>
                <c:pt idx="51">
                  <c:v>5.6378948145041066E-3</c:v>
                </c:pt>
                <c:pt idx="52">
                  <c:v>6.8051379708690407E-3</c:v>
                </c:pt>
                <c:pt idx="53">
                  <c:v>6.6182001903259818E-3</c:v>
                </c:pt>
                <c:pt idx="54">
                  <c:v>6.6182001903259818E-3</c:v>
                </c:pt>
                <c:pt idx="55">
                  <c:v>3.608631820022315E-3</c:v>
                </c:pt>
                <c:pt idx="56">
                  <c:v>3.2664990403223071E-3</c:v>
                </c:pt>
                <c:pt idx="57">
                  <c:v>3.1962825628792102E-3</c:v>
                </c:pt>
                <c:pt idx="58">
                  <c:v>3.1962825628792102E-3</c:v>
                </c:pt>
                <c:pt idx="59">
                  <c:v>3.760241424993122E-3</c:v>
                </c:pt>
                <c:pt idx="60">
                  <c:v>4.0884024238302397E-3</c:v>
                </c:pt>
                <c:pt idx="61">
                  <c:v>4.0884024238302397E-3</c:v>
                </c:pt>
                <c:pt idx="62">
                  <c:v>3.142060593604834E-3</c:v>
                </c:pt>
                <c:pt idx="63">
                  <c:v>3.3494207531590131E-3</c:v>
                </c:pt>
                <c:pt idx="64">
                  <c:v>3.9397110539064204E-3</c:v>
                </c:pt>
                <c:pt idx="65">
                  <c:v>3.9397110539064204E-3</c:v>
                </c:pt>
                <c:pt idx="66">
                  <c:v>4.2069731529337934E-3</c:v>
                </c:pt>
                <c:pt idx="67">
                  <c:v>4.3964002752424347E-3</c:v>
                </c:pt>
                <c:pt idx="68">
                  <c:v>4.3964002752424347E-3</c:v>
                </c:pt>
                <c:pt idx="69">
                  <c:v>3.5798234427106279E-3</c:v>
                </c:pt>
                <c:pt idx="70">
                  <c:v>4.169095118949237E-3</c:v>
                </c:pt>
                <c:pt idx="71">
                  <c:v>3.4475839785191591E-3</c:v>
                </c:pt>
                <c:pt idx="72">
                  <c:v>3.3915336191940181E-3</c:v>
                </c:pt>
                <c:pt idx="73">
                  <c:v>3.3915336191940181E-3</c:v>
                </c:pt>
                <c:pt idx="74">
                  <c:v>4.485001638405553E-3</c:v>
                </c:pt>
                <c:pt idx="75">
                  <c:v>4.1543231562211616E-3</c:v>
                </c:pt>
                <c:pt idx="76">
                  <c:v>4.1543231562211616E-3</c:v>
                </c:pt>
                <c:pt idx="77">
                  <c:v>3.876051597046667E-3</c:v>
                </c:pt>
                <c:pt idx="78">
                  <c:v>3.876051597046667E-3</c:v>
                </c:pt>
                <c:pt idx="79">
                  <c:v>3.876051597046667E-3</c:v>
                </c:pt>
                <c:pt idx="80">
                  <c:v>4.0485112448834376E-3</c:v>
                </c:pt>
                <c:pt idx="81">
                  <c:v>4.5417993653797386E-3</c:v>
                </c:pt>
                <c:pt idx="82">
                  <c:v>4.3356260079841086E-3</c:v>
                </c:pt>
                <c:pt idx="83">
                  <c:v>4.3356260079841086E-3</c:v>
                </c:pt>
                <c:pt idx="84">
                  <c:v>5.1958400835094981E-3</c:v>
                </c:pt>
                <c:pt idx="85">
                  <c:v>4.417913665396303E-3</c:v>
                </c:pt>
                <c:pt idx="86">
                  <c:v>4.417913665396303E-3</c:v>
                </c:pt>
                <c:pt idx="87">
                  <c:v>3.242670495547106E-3</c:v>
                </c:pt>
                <c:pt idx="88">
                  <c:v>2.9331804695011542E-3</c:v>
                </c:pt>
                <c:pt idx="89">
                  <c:v>3.2035244975783389E-3</c:v>
                </c:pt>
                <c:pt idx="90">
                  <c:v>3.2035244975783389E-3</c:v>
                </c:pt>
                <c:pt idx="91">
                  <c:v>3.5291175210992449E-3</c:v>
                </c:pt>
                <c:pt idx="92">
                  <c:v>3.5025807580935102E-3</c:v>
                </c:pt>
                <c:pt idx="93">
                  <c:v>3.631715205078434E-3</c:v>
                </c:pt>
                <c:pt idx="94">
                  <c:v>3.631715205078434E-3</c:v>
                </c:pt>
                <c:pt idx="95">
                  <c:v>3.6385106881493129E-3</c:v>
                </c:pt>
                <c:pt idx="96">
                  <c:v>3.2552772936784301E-3</c:v>
                </c:pt>
                <c:pt idx="97">
                  <c:v>3.2552772936784301E-3</c:v>
                </c:pt>
                <c:pt idx="98">
                  <c:v>3.2552772936784301E-3</c:v>
                </c:pt>
                <c:pt idx="99">
                  <c:v>2.5188365766781601E-3</c:v>
                </c:pt>
                <c:pt idx="100">
                  <c:v>3.2490274215177389E-3</c:v>
                </c:pt>
                <c:pt idx="101">
                  <c:v>3.2490274215177389E-3</c:v>
                </c:pt>
                <c:pt idx="102">
                  <c:v>2.7949736339161341E-3</c:v>
                </c:pt>
                <c:pt idx="103">
                  <c:v>2.952819786954664E-3</c:v>
                </c:pt>
                <c:pt idx="104">
                  <c:v>3.2046647447003811E-3</c:v>
                </c:pt>
                <c:pt idx="105">
                  <c:v>2.5690529900774389E-3</c:v>
                </c:pt>
                <c:pt idx="106">
                  <c:v>2.5690529900774389E-3</c:v>
                </c:pt>
                <c:pt idx="107">
                  <c:v>2.8340632678983402E-3</c:v>
                </c:pt>
                <c:pt idx="108">
                  <c:v>2.8340632678983402E-3</c:v>
                </c:pt>
                <c:pt idx="109">
                  <c:v>2.079508062592494E-3</c:v>
                </c:pt>
                <c:pt idx="110">
                  <c:v>2.352468078991934E-3</c:v>
                </c:pt>
                <c:pt idx="111">
                  <c:v>2.5869278907699471E-3</c:v>
                </c:pt>
                <c:pt idx="112">
                  <c:v>2.5869278907699471E-3</c:v>
                </c:pt>
                <c:pt idx="113">
                  <c:v>2.5869278907699471E-3</c:v>
                </c:pt>
                <c:pt idx="114">
                  <c:v>2.0191214094528731E-3</c:v>
                </c:pt>
                <c:pt idx="115">
                  <c:v>2.266775471206392E-3</c:v>
                </c:pt>
                <c:pt idx="116">
                  <c:v>2.4615865005443299E-3</c:v>
                </c:pt>
                <c:pt idx="117">
                  <c:v>2.5432313446978332E-3</c:v>
                </c:pt>
                <c:pt idx="118">
                  <c:v>2.5432313446978332E-3</c:v>
                </c:pt>
                <c:pt idx="119">
                  <c:v>2.2659942750193479E-3</c:v>
                </c:pt>
                <c:pt idx="120">
                  <c:v>2.2245240672102572E-3</c:v>
                </c:pt>
                <c:pt idx="121">
                  <c:v>2.2245240672102572E-3</c:v>
                </c:pt>
                <c:pt idx="122">
                  <c:v>2.2865284249346668E-3</c:v>
                </c:pt>
                <c:pt idx="123">
                  <c:v>2.4521076630062838E-3</c:v>
                </c:pt>
                <c:pt idx="124">
                  <c:v>2.4521076630062838E-3</c:v>
                </c:pt>
                <c:pt idx="125">
                  <c:v>2.3678152979670769E-3</c:v>
                </c:pt>
                <c:pt idx="126">
                  <c:v>1.167265520855126E-2</c:v>
                </c:pt>
                <c:pt idx="127">
                  <c:v>1.167265520855126E-2</c:v>
                </c:pt>
                <c:pt idx="128">
                  <c:v>1.4736689058053301E-2</c:v>
                </c:pt>
                <c:pt idx="129">
                  <c:v>4.747135966600563E-4</c:v>
                </c:pt>
                <c:pt idx="130">
                  <c:v>2.5000493103902589E-3</c:v>
                </c:pt>
                <c:pt idx="131">
                  <c:v>2.2178001152557799E-2</c:v>
                </c:pt>
                <c:pt idx="132">
                  <c:v>2.2178001152557799E-2</c:v>
                </c:pt>
                <c:pt idx="133">
                  <c:v>2.7365359468858552E-2</c:v>
                </c:pt>
                <c:pt idx="134">
                  <c:v>4.2639574048592019E-2</c:v>
                </c:pt>
                <c:pt idx="135">
                  <c:v>4.2639574048592019E-2</c:v>
                </c:pt>
                <c:pt idx="136">
                  <c:v>4.8780666367355188E-2</c:v>
                </c:pt>
                <c:pt idx="137">
                  <c:v>5.1932556779782771E-2</c:v>
                </c:pt>
                <c:pt idx="138">
                  <c:v>6.1857326884944337E-2</c:v>
                </c:pt>
                <c:pt idx="139">
                  <c:v>6.1857326884944337E-2</c:v>
                </c:pt>
                <c:pt idx="140">
                  <c:v>6.386657781312037E-2</c:v>
                </c:pt>
                <c:pt idx="141">
                  <c:v>7.2361711994407399E-2</c:v>
                </c:pt>
                <c:pt idx="142">
                  <c:v>7.8717077576028055E-2</c:v>
                </c:pt>
                <c:pt idx="143">
                  <c:v>7.8717077576028055E-2</c:v>
                </c:pt>
                <c:pt idx="144">
                  <c:v>8.8963922302142423E-2</c:v>
                </c:pt>
                <c:pt idx="145">
                  <c:v>9.1546396146930456E-2</c:v>
                </c:pt>
                <c:pt idx="146">
                  <c:v>9.1546396146930456E-2</c:v>
                </c:pt>
                <c:pt idx="147">
                  <c:v>9.9692898526744386E-2</c:v>
                </c:pt>
                <c:pt idx="148">
                  <c:v>0.1054903616161771</c:v>
                </c:pt>
                <c:pt idx="149">
                  <c:v>0.10916051121531301</c:v>
                </c:pt>
                <c:pt idx="150">
                  <c:v>0.12339844603792161</c:v>
                </c:pt>
                <c:pt idx="151">
                  <c:v>0.12924769050208171</c:v>
                </c:pt>
                <c:pt idx="152">
                  <c:v>0.13292661051779031</c:v>
                </c:pt>
                <c:pt idx="153">
                  <c:v>0.13292661051779031</c:v>
                </c:pt>
                <c:pt idx="154">
                  <c:v>0.13685730989228609</c:v>
                </c:pt>
                <c:pt idx="155">
                  <c:v>0.14382880995221639</c:v>
                </c:pt>
                <c:pt idx="156">
                  <c:v>0.14382880995221639</c:v>
                </c:pt>
                <c:pt idx="157">
                  <c:v>0.1522081476686459</c:v>
                </c:pt>
                <c:pt idx="158">
                  <c:v>0.16217844327418601</c:v>
                </c:pt>
                <c:pt idx="159">
                  <c:v>0.1730268125002708</c:v>
                </c:pt>
                <c:pt idx="160">
                  <c:v>0.1730268125002708</c:v>
                </c:pt>
                <c:pt idx="161">
                  <c:v>0.17697911174723949</c:v>
                </c:pt>
                <c:pt idx="162">
                  <c:v>0.18464015717910159</c:v>
                </c:pt>
                <c:pt idx="163">
                  <c:v>0.1939599073347413</c:v>
                </c:pt>
                <c:pt idx="164">
                  <c:v>0.1939599073347413</c:v>
                </c:pt>
                <c:pt idx="165">
                  <c:v>0.20086204182440989</c:v>
                </c:pt>
                <c:pt idx="166">
                  <c:v>0.2082880472334119</c:v>
                </c:pt>
                <c:pt idx="167">
                  <c:v>0.2155583696599295</c:v>
                </c:pt>
                <c:pt idx="168">
                  <c:v>0.2155583696599295</c:v>
                </c:pt>
                <c:pt idx="169">
                  <c:v>0.22160428360715201</c:v>
                </c:pt>
                <c:pt idx="170">
                  <c:v>0.22341805817031779</c:v>
                </c:pt>
                <c:pt idx="171">
                  <c:v>0.23544341320252829</c:v>
                </c:pt>
                <c:pt idx="172">
                  <c:v>0.23544341320252829</c:v>
                </c:pt>
                <c:pt idx="173">
                  <c:v>0.2414852620001057</c:v>
                </c:pt>
                <c:pt idx="174">
                  <c:v>0.25318734767056988</c:v>
                </c:pt>
                <c:pt idx="175">
                  <c:v>0.25318734767056988</c:v>
                </c:pt>
                <c:pt idx="176">
                  <c:v>0.26287574888664489</c:v>
                </c:pt>
                <c:pt idx="177">
                  <c:v>0.26287574888664489</c:v>
                </c:pt>
                <c:pt idx="178">
                  <c:v>0.26831218702158532</c:v>
                </c:pt>
                <c:pt idx="179">
                  <c:v>0.27856859935971051</c:v>
                </c:pt>
                <c:pt idx="180">
                  <c:v>0.27856859935971051</c:v>
                </c:pt>
                <c:pt idx="181">
                  <c:v>0.28519824510560632</c:v>
                </c:pt>
                <c:pt idx="182">
                  <c:v>0.29533236151247361</c:v>
                </c:pt>
                <c:pt idx="183">
                  <c:v>0.29510565483950241</c:v>
                </c:pt>
                <c:pt idx="184">
                  <c:v>0.29866652168437269</c:v>
                </c:pt>
                <c:pt idx="185">
                  <c:v>0.31361497875658179</c:v>
                </c:pt>
                <c:pt idx="186">
                  <c:v>0.31361497875658179</c:v>
                </c:pt>
                <c:pt idx="187">
                  <c:v>0.32350348496746312</c:v>
                </c:pt>
                <c:pt idx="188">
                  <c:v>0.33003199265093441</c:v>
                </c:pt>
                <c:pt idx="189">
                  <c:v>0.33270022655623149</c:v>
                </c:pt>
                <c:pt idx="190">
                  <c:v>0.33270022655623149</c:v>
                </c:pt>
                <c:pt idx="191">
                  <c:v>0.33900545444171759</c:v>
                </c:pt>
                <c:pt idx="192">
                  <c:v>0.3487662219245814</c:v>
                </c:pt>
                <c:pt idx="193">
                  <c:v>0.35547302621918941</c:v>
                </c:pt>
                <c:pt idx="194">
                  <c:v>0.35547302621918941</c:v>
                </c:pt>
                <c:pt idx="195">
                  <c:v>0.36230564206441862</c:v>
                </c:pt>
                <c:pt idx="196">
                  <c:v>0.36230564206441862</c:v>
                </c:pt>
                <c:pt idx="197">
                  <c:v>0.37767252917265992</c:v>
                </c:pt>
                <c:pt idx="198">
                  <c:v>0.37767252917265992</c:v>
                </c:pt>
                <c:pt idx="199">
                  <c:v>0.37732613470898779</c:v>
                </c:pt>
                <c:pt idx="200">
                  <c:v>0.39528829910344981</c:v>
                </c:pt>
                <c:pt idx="201">
                  <c:v>0.39772371145839702</c:v>
                </c:pt>
                <c:pt idx="202">
                  <c:v>0.39772371145839702</c:v>
                </c:pt>
                <c:pt idx="203">
                  <c:v>0.397371897850891</c:v>
                </c:pt>
                <c:pt idx="204">
                  <c:v>0.40441176837845522</c:v>
                </c:pt>
                <c:pt idx="205">
                  <c:v>0.40441176837845522</c:v>
                </c:pt>
                <c:pt idx="206">
                  <c:v>0.4176730237674392</c:v>
                </c:pt>
                <c:pt idx="207">
                  <c:v>0.42489352282025111</c:v>
                </c:pt>
                <c:pt idx="208">
                  <c:v>0.43108082080206073</c:v>
                </c:pt>
                <c:pt idx="209">
                  <c:v>0.43854381912900098</c:v>
                </c:pt>
                <c:pt idx="210">
                  <c:v>0.43854381912900098</c:v>
                </c:pt>
                <c:pt idx="211">
                  <c:v>0.44624849922723359</c:v>
                </c:pt>
                <c:pt idx="212">
                  <c:v>0.4536879751583896</c:v>
                </c:pt>
                <c:pt idx="213">
                  <c:v>0.4536879751583896</c:v>
                </c:pt>
                <c:pt idx="214">
                  <c:v>0.46027362308663788</c:v>
                </c:pt>
                <c:pt idx="215">
                  <c:v>0.46868311229407161</c:v>
                </c:pt>
                <c:pt idx="216">
                  <c:v>0.47580925075841107</c:v>
                </c:pt>
                <c:pt idx="217">
                  <c:v>0.48287584020617802</c:v>
                </c:pt>
                <c:pt idx="218">
                  <c:v>0.48287584020617802</c:v>
                </c:pt>
                <c:pt idx="219">
                  <c:v>0.48810721325328271</c:v>
                </c:pt>
                <c:pt idx="220">
                  <c:v>0.49839963792786779</c:v>
                </c:pt>
                <c:pt idx="221">
                  <c:v>0.49839963792786779</c:v>
                </c:pt>
                <c:pt idx="222">
                  <c:v>0.51331869456100776</c:v>
                </c:pt>
                <c:pt idx="223">
                  <c:v>0.51331869456100776</c:v>
                </c:pt>
                <c:pt idx="224">
                  <c:v>0.51848963628143219</c:v>
                </c:pt>
                <c:pt idx="225">
                  <c:v>0.4895612435310116</c:v>
                </c:pt>
                <c:pt idx="226">
                  <c:v>0.5121179301678993</c:v>
                </c:pt>
                <c:pt idx="227">
                  <c:v>0.5121179301678993</c:v>
                </c:pt>
                <c:pt idx="228">
                  <c:v>0.53007084510780855</c:v>
                </c:pt>
                <c:pt idx="229">
                  <c:v>0.54334759078579753</c:v>
                </c:pt>
                <c:pt idx="230">
                  <c:v>0.51489801522936951</c:v>
                </c:pt>
                <c:pt idx="231">
                  <c:v>0.51201781207253028</c:v>
                </c:pt>
                <c:pt idx="232">
                  <c:v>0.51201781207253028</c:v>
                </c:pt>
                <c:pt idx="233">
                  <c:v>0.51201781207253028</c:v>
                </c:pt>
                <c:pt idx="234">
                  <c:v>0.51201781207253028</c:v>
                </c:pt>
                <c:pt idx="235">
                  <c:v>0.51201781207253028</c:v>
                </c:pt>
                <c:pt idx="237">
                  <c:v>0.50422459335641445</c:v>
                </c:pt>
                <c:pt idx="238">
                  <c:v>0.50807986497332935</c:v>
                </c:pt>
                <c:pt idx="239">
                  <c:v>0.50807986497332935</c:v>
                </c:pt>
                <c:pt idx="240">
                  <c:v>0.51080345070672628</c:v>
                </c:pt>
                <c:pt idx="241">
                  <c:v>0.51104154211556807</c:v>
                </c:pt>
                <c:pt idx="242">
                  <c:v>0.50939575519710167</c:v>
                </c:pt>
                <c:pt idx="243">
                  <c:v>0.50939575519710167</c:v>
                </c:pt>
                <c:pt idx="244">
                  <c:v>0.50874749195515978</c:v>
                </c:pt>
                <c:pt idx="245">
                  <c:v>0.5075552699264243</c:v>
                </c:pt>
                <c:pt idx="246">
                  <c:v>0.5075552699264243</c:v>
                </c:pt>
                <c:pt idx="247">
                  <c:v>0.50816646051131076</c:v>
                </c:pt>
                <c:pt idx="248">
                  <c:v>0.50891821390748149</c:v>
                </c:pt>
                <c:pt idx="249">
                  <c:v>0.50891821390748149</c:v>
                </c:pt>
                <c:pt idx="250">
                  <c:v>0.50935872258442472</c:v>
                </c:pt>
                <c:pt idx="251">
                  <c:v>0.50875468549375003</c:v>
                </c:pt>
                <c:pt idx="252">
                  <c:v>0.50776914878531398</c:v>
                </c:pt>
                <c:pt idx="253">
                  <c:v>0.50776914878531398</c:v>
                </c:pt>
                <c:pt idx="254">
                  <c:v>0.50792833869819498</c:v>
                </c:pt>
                <c:pt idx="255">
                  <c:v>0.50821249586050543</c:v>
                </c:pt>
                <c:pt idx="256">
                  <c:v>0.50821249586050543</c:v>
                </c:pt>
                <c:pt idx="257">
                  <c:v>0.50843308714122371</c:v>
                </c:pt>
                <c:pt idx="258">
                  <c:v>0.50663102951103944</c:v>
                </c:pt>
                <c:pt idx="259">
                  <c:v>0.50541692767956647</c:v>
                </c:pt>
                <c:pt idx="260">
                  <c:v>0.50474022598249169</c:v>
                </c:pt>
                <c:pt idx="261">
                  <c:v>0.50474022598249169</c:v>
                </c:pt>
                <c:pt idx="262">
                  <c:v>0.50364432118332503</c:v>
                </c:pt>
                <c:pt idx="263">
                  <c:v>0.5028911226020869</c:v>
                </c:pt>
                <c:pt idx="264">
                  <c:v>0.5028911226020869</c:v>
                </c:pt>
                <c:pt idx="265">
                  <c:v>0.5012085395835616</c:v>
                </c:pt>
                <c:pt idx="266">
                  <c:v>0.49978866647148151</c:v>
                </c:pt>
                <c:pt idx="267">
                  <c:v>0.49843100618020869</c:v>
                </c:pt>
                <c:pt idx="268">
                  <c:v>0.49718753078754419</c:v>
                </c:pt>
                <c:pt idx="269">
                  <c:v>0.49594624940954207</c:v>
                </c:pt>
                <c:pt idx="270">
                  <c:v>0.49594624940984311</c:v>
                </c:pt>
                <c:pt idx="271">
                  <c:v>0.49543081164565572</c:v>
                </c:pt>
                <c:pt idx="272">
                  <c:v>0.49543081164565572</c:v>
                </c:pt>
                <c:pt idx="273">
                  <c:v>0.49165930509561712</c:v>
                </c:pt>
                <c:pt idx="274">
                  <c:v>0.49125130143352491</c:v>
                </c:pt>
                <c:pt idx="275">
                  <c:v>0.49125130143352491</c:v>
                </c:pt>
                <c:pt idx="276">
                  <c:v>0.48959209024707828</c:v>
                </c:pt>
                <c:pt idx="277">
                  <c:v>0.48959209024707828</c:v>
                </c:pt>
                <c:pt idx="278">
                  <c:v>0.48888573080340347</c:v>
                </c:pt>
                <c:pt idx="279">
                  <c:v>0.48901069522468799</c:v>
                </c:pt>
                <c:pt idx="280">
                  <c:v>0.4923598599103024</c:v>
                </c:pt>
                <c:pt idx="281">
                  <c:v>0.49119066264276012</c:v>
                </c:pt>
                <c:pt idx="282">
                  <c:v>0.49138551453460472</c:v>
                </c:pt>
                <c:pt idx="283">
                  <c:v>0.49138551453460472</c:v>
                </c:pt>
                <c:pt idx="284">
                  <c:v>0.48922218466954442</c:v>
                </c:pt>
                <c:pt idx="285">
                  <c:v>0.49041705396298441</c:v>
                </c:pt>
                <c:pt idx="286">
                  <c:v>0.48312061854537602</c:v>
                </c:pt>
                <c:pt idx="287">
                  <c:v>0.48312061854537602</c:v>
                </c:pt>
                <c:pt idx="288">
                  <c:v>0.48238104190864062</c:v>
                </c:pt>
                <c:pt idx="289">
                  <c:v>0.48345356142564649</c:v>
                </c:pt>
                <c:pt idx="290">
                  <c:v>0.48345356103943332</c:v>
                </c:pt>
                <c:pt idx="291">
                  <c:v>0.48502166106564698</c:v>
                </c:pt>
                <c:pt idx="292">
                  <c:v>0.48525703824690508</c:v>
                </c:pt>
                <c:pt idx="293">
                  <c:v>0.4851723804552176</c:v>
                </c:pt>
                <c:pt idx="294">
                  <c:v>0.48805708020699118</c:v>
                </c:pt>
                <c:pt idx="295">
                  <c:v>0.48805708020699118</c:v>
                </c:pt>
                <c:pt idx="296">
                  <c:v>0.48924431743716829</c:v>
                </c:pt>
                <c:pt idx="297">
                  <c:v>0.49096178816541219</c:v>
                </c:pt>
                <c:pt idx="298">
                  <c:v>0.49522486213331268</c:v>
                </c:pt>
                <c:pt idx="299">
                  <c:v>0.49522486213331268</c:v>
                </c:pt>
                <c:pt idx="300">
                  <c:v>0.49406468671958198</c:v>
                </c:pt>
                <c:pt idx="301">
                  <c:v>0.49839443977648917</c:v>
                </c:pt>
                <c:pt idx="302">
                  <c:v>0.49839443977648917</c:v>
                </c:pt>
                <c:pt idx="303">
                  <c:v>0.49296118636583058</c:v>
                </c:pt>
                <c:pt idx="304">
                  <c:v>0.49588433344415139</c:v>
                </c:pt>
                <c:pt idx="305">
                  <c:v>0.49771481804357742</c:v>
                </c:pt>
                <c:pt idx="306">
                  <c:v>0.49771481804357742</c:v>
                </c:pt>
                <c:pt idx="307">
                  <c:v>0.49933376762206771</c:v>
                </c:pt>
                <c:pt idx="308">
                  <c:v>0.50321557773936976</c:v>
                </c:pt>
                <c:pt idx="309">
                  <c:v>0.50457543344810485</c:v>
                </c:pt>
                <c:pt idx="310">
                  <c:v>0.50457543344810485</c:v>
                </c:pt>
                <c:pt idx="311">
                  <c:v>0.50968178072312387</c:v>
                </c:pt>
                <c:pt idx="312">
                  <c:v>0.51097200154688849</c:v>
                </c:pt>
                <c:pt idx="313">
                  <c:v>0.51097200154688849</c:v>
                </c:pt>
                <c:pt idx="314">
                  <c:v>0.51256669603491301</c:v>
                </c:pt>
                <c:pt idx="315">
                  <c:v>0.50930306573909756</c:v>
                </c:pt>
                <c:pt idx="316">
                  <c:v>0.51478382996025618</c:v>
                </c:pt>
                <c:pt idx="317">
                  <c:v>0.51597020868665211</c:v>
                </c:pt>
                <c:pt idx="318">
                  <c:v>0.51597020868665211</c:v>
                </c:pt>
                <c:pt idx="319">
                  <c:v>0.51918874193338227</c:v>
                </c:pt>
                <c:pt idx="320">
                  <c:v>0.51918874193338227</c:v>
                </c:pt>
                <c:pt idx="321">
                  <c:v>0.518557805212431</c:v>
                </c:pt>
                <c:pt idx="322">
                  <c:v>0.52558833374944536</c:v>
                </c:pt>
                <c:pt idx="323">
                  <c:v>0.52574199347523565</c:v>
                </c:pt>
                <c:pt idx="324">
                  <c:v>0.52574199347523565</c:v>
                </c:pt>
                <c:pt idx="325">
                  <c:v>0.52702312548074537</c:v>
                </c:pt>
                <c:pt idx="326">
                  <c:v>0.53112348593908498</c:v>
                </c:pt>
                <c:pt idx="327">
                  <c:v>0.52934059604203654</c:v>
                </c:pt>
                <c:pt idx="328">
                  <c:v>0.52934059604203654</c:v>
                </c:pt>
                <c:pt idx="329">
                  <c:v>0.52916457725511579</c:v>
                </c:pt>
                <c:pt idx="330">
                  <c:v>0.53561137037021722</c:v>
                </c:pt>
                <c:pt idx="331">
                  <c:v>0.54061548649060809</c:v>
                </c:pt>
                <c:pt idx="332">
                  <c:v>0.54061548649060809</c:v>
                </c:pt>
                <c:pt idx="333">
                  <c:v>0.54183493468823429</c:v>
                </c:pt>
                <c:pt idx="334">
                  <c:v>0.55115642279547328</c:v>
                </c:pt>
                <c:pt idx="335">
                  <c:v>0.55115642279547328</c:v>
                </c:pt>
                <c:pt idx="336">
                  <c:v>0.55115642279547328</c:v>
                </c:pt>
                <c:pt idx="337">
                  <c:v>0.55115642279547328</c:v>
                </c:pt>
                <c:pt idx="338">
                  <c:v>0.55433115476085904</c:v>
                </c:pt>
                <c:pt idx="339">
                  <c:v>0.55227202778293716</c:v>
                </c:pt>
                <c:pt idx="340">
                  <c:v>0.55185673402661861</c:v>
                </c:pt>
                <c:pt idx="341">
                  <c:v>0.55083968729025212</c:v>
                </c:pt>
                <c:pt idx="342">
                  <c:v>0.55083968729025212</c:v>
                </c:pt>
                <c:pt idx="343">
                  <c:v>0.54990688453969716</c:v>
                </c:pt>
                <c:pt idx="344">
                  <c:v>0.54838833050943658</c:v>
                </c:pt>
                <c:pt idx="345">
                  <c:v>0.54838833050943658</c:v>
                </c:pt>
                <c:pt idx="346">
                  <c:v>0.54705800326148923</c:v>
                </c:pt>
                <c:pt idx="347">
                  <c:v>0.54773783675793974</c:v>
                </c:pt>
                <c:pt idx="348">
                  <c:v>0.54802684422371084</c:v>
                </c:pt>
                <c:pt idx="349">
                  <c:v>0.54802684422371084</c:v>
                </c:pt>
                <c:pt idx="350">
                  <c:v>0.54664950066647988</c:v>
                </c:pt>
                <c:pt idx="351">
                  <c:v>0.54624875364052161</c:v>
                </c:pt>
                <c:pt idx="352">
                  <c:v>0.54572129812624848</c:v>
                </c:pt>
                <c:pt idx="353">
                  <c:v>0.54572129812624848</c:v>
                </c:pt>
                <c:pt idx="354">
                  <c:v>0.54403125247029815</c:v>
                </c:pt>
                <c:pt idx="355">
                  <c:v>0.54362462911573239</c:v>
                </c:pt>
                <c:pt idx="356">
                  <c:v>0.54362462911573239</c:v>
                </c:pt>
                <c:pt idx="357">
                  <c:v>0.54150127463770992</c:v>
                </c:pt>
                <c:pt idx="358">
                  <c:v>0.54236799901604671</c:v>
                </c:pt>
                <c:pt idx="359">
                  <c:v>0.54236799901604671</c:v>
                </c:pt>
                <c:pt idx="360">
                  <c:v>0.54155005003886647</c:v>
                </c:pt>
                <c:pt idx="361">
                  <c:v>0.54155005003886647</c:v>
                </c:pt>
                <c:pt idx="362">
                  <c:v>0.5401296493736033</c:v>
                </c:pt>
                <c:pt idx="363">
                  <c:v>0.53989649701019882</c:v>
                </c:pt>
                <c:pt idx="364">
                  <c:v>0.53985117548581774</c:v>
                </c:pt>
                <c:pt idx="365">
                  <c:v>0.53985117548581774</c:v>
                </c:pt>
                <c:pt idx="366">
                  <c:v>0.54001749952904776</c:v>
                </c:pt>
                <c:pt idx="367">
                  <c:v>0.54042198722598167</c:v>
                </c:pt>
                <c:pt idx="368">
                  <c:v>0.53863326323816363</c:v>
                </c:pt>
                <c:pt idx="369">
                  <c:v>0.53863326323816363</c:v>
                </c:pt>
                <c:pt idx="370">
                  <c:v>0.54039511916405381</c:v>
                </c:pt>
                <c:pt idx="371">
                  <c:v>0.54052907670447548</c:v>
                </c:pt>
                <c:pt idx="372">
                  <c:v>0.54121944164677793</c:v>
                </c:pt>
                <c:pt idx="373">
                  <c:v>0.54121944164677793</c:v>
                </c:pt>
                <c:pt idx="374">
                  <c:v>0.54162715654959614</c:v>
                </c:pt>
                <c:pt idx="375">
                  <c:v>0.5419858086208923</c:v>
                </c:pt>
                <c:pt idx="376">
                  <c:v>0.54201047434673622</c:v>
                </c:pt>
                <c:pt idx="377">
                  <c:v>0.54249914653161002</c:v>
                </c:pt>
                <c:pt idx="378">
                  <c:v>0.54249914653161002</c:v>
                </c:pt>
                <c:pt idx="379">
                  <c:v>0.54249914653161002</c:v>
                </c:pt>
                <c:pt idx="381">
                  <c:v>0.54005038097097069</c:v>
                </c:pt>
                <c:pt idx="382">
                  <c:v>0.54005038097097069</c:v>
                </c:pt>
                <c:pt idx="383">
                  <c:v>0.54007762648920199</c:v>
                </c:pt>
                <c:pt idx="384">
                  <c:v>0.54023106275001909</c:v>
                </c:pt>
                <c:pt idx="385">
                  <c:v>0.54023106275001909</c:v>
                </c:pt>
                <c:pt idx="386">
                  <c:v>0.54069410926961936</c:v>
                </c:pt>
                <c:pt idx="387">
                  <c:v>0.54117964262698048</c:v>
                </c:pt>
                <c:pt idx="388">
                  <c:v>0.54039195509529936</c:v>
                </c:pt>
                <c:pt idx="389">
                  <c:v>0.54039195509529936</c:v>
                </c:pt>
                <c:pt idx="390">
                  <c:v>0.53950177666368127</c:v>
                </c:pt>
                <c:pt idx="391">
                  <c:v>0.54007494959888458</c:v>
                </c:pt>
                <c:pt idx="392">
                  <c:v>0.54094030025240536</c:v>
                </c:pt>
                <c:pt idx="393">
                  <c:v>0.54094030025240536</c:v>
                </c:pt>
                <c:pt idx="394">
                  <c:v>0.54180415086821399</c:v>
                </c:pt>
                <c:pt idx="395">
                  <c:v>0.54143593163041537</c:v>
                </c:pt>
                <c:pt idx="396">
                  <c:v>0.54143593163041537</c:v>
                </c:pt>
                <c:pt idx="397">
                  <c:v>0.5432570931691787</c:v>
                </c:pt>
                <c:pt idx="398">
                  <c:v>0.54392576447975216</c:v>
                </c:pt>
                <c:pt idx="399">
                  <c:v>0.54532652290457795</c:v>
                </c:pt>
                <c:pt idx="400">
                  <c:v>0.54567382537732478</c:v>
                </c:pt>
                <c:pt idx="401">
                  <c:v>0.54567382537732478</c:v>
                </c:pt>
                <c:pt idx="402">
                  <c:v>0.54853282196623776</c:v>
                </c:pt>
                <c:pt idx="403">
                  <c:v>0.54906835870802739</c:v>
                </c:pt>
                <c:pt idx="404">
                  <c:v>0.54765996543562867</c:v>
                </c:pt>
                <c:pt idx="405">
                  <c:v>0.54765996544235074</c:v>
                </c:pt>
                <c:pt idx="406">
                  <c:v>0.54765996544235074</c:v>
                </c:pt>
                <c:pt idx="407">
                  <c:v>0.54902506735525547</c:v>
                </c:pt>
                <c:pt idx="408">
                  <c:v>0.55146748087433994</c:v>
                </c:pt>
                <c:pt idx="409">
                  <c:v>0.55146748087433994</c:v>
                </c:pt>
                <c:pt idx="410">
                  <c:v>0.55788236384675949</c:v>
                </c:pt>
                <c:pt idx="411">
                  <c:v>0.55841467128652411</c:v>
                </c:pt>
                <c:pt idx="412">
                  <c:v>0.55624398246414097</c:v>
                </c:pt>
                <c:pt idx="413">
                  <c:v>0.55821482816864887</c:v>
                </c:pt>
                <c:pt idx="414">
                  <c:v>0.55821482816864887</c:v>
                </c:pt>
                <c:pt idx="415">
                  <c:v>0.55821482816864887</c:v>
                </c:pt>
                <c:pt idx="416">
                  <c:v>0.55821482816864887</c:v>
                </c:pt>
                <c:pt idx="417">
                  <c:v>0.55623483613775837</c:v>
                </c:pt>
                <c:pt idx="418">
                  <c:v>0.55553512489236878</c:v>
                </c:pt>
                <c:pt idx="419">
                  <c:v>0.55604064322847202</c:v>
                </c:pt>
                <c:pt idx="420">
                  <c:v>0.55604064322847202</c:v>
                </c:pt>
                <c:pt idx="421">
                  <c:v>0.55611157276089385</c:v>
                </c:pt>
                <c:pt idx="422">
                  <c:v>0.55639970325792965</c:v>
                </c:pt>
                <c:pt idx="423">
                  <c:v>0.55632806346189934</c:v>
                </c:pt>
                <c:pt idx="424">
                  <c:v>0.55632806346189934</c:v>
                </c:pt>
                <c:pt idx="425">
                  <c:v>0.55682956069207123</c:v>
                </c:pt>
                <c:pt idx="426">
                  <c:v>0.55827740546817428</c:v>
                </c:pt>
                <c:pt idx="427">
                  <c:v>0.55851084261187411</c:v>
                </c:pt>
                <c:pt idx="428">
                  <c:v>0.55851084261187411</c:v>
                </c:pt>
                <c:pt idx="429">
                  <c:v>0.55942885362174188</c:v>
                </c:pt>
                <c:pt idx="430">
                  <c:v>0.55964705476669963</c:v>
                </c:pt>
                <c:pt idx="431">
                  <c:v>0.56146558783927125</c:v>
                </c:pt>
                <c:pt idx="432">
                  <c:v>0.56146558783927125</c:v>
                </c:pt>
                <c:pt idx="433">
                  <c:v>0.56020923433213043</c:v>
                </c:pt>
                <c:pt idx="434">
                  <c:v>0.5621717012351789</c:v>
                </c:pt>
                <c:pt idx="435">
                  <c:v>0.56473080794362951</c:v>
                </c:pt>
                <c:pt idx="436">
                  <c:v>0.56417274106662674</c:v>
                </c:pt>
                <c:pt idx="437">
                  <c:v>0.56319021602964814</c:v>
                </c:pt>
                <c:pt idx="438">
                  <c:v>0.56319021602964814</c:v>
                </c:pt>
                <c:pt idx="439">
                  <c:v>0.56378106325191124</c:v>
                </c:pt>
                <c:pt idx="440">
                  <c:v>0.56326002339263459</c:v>
                </c:pt>
                <c:pt idx="441">
                  <c:v>0.56351929213304885</c:v>
                </c:pt>
                <c:pt idx="442">
                  <c:v>0.56351929213304885</c:v>
                </c:pt>
                <c:pt idx="443">
                  <c:v>0.56408013945243907</c:v>
                </c:pt>
                <c:pt idx="444">
                  <c:v>0.5641537302267674</c:v>
                </c:pt>
                <c:pt idx="445">
                  <c:v>0.56412162793892773</c:v>
                </c:pt>
                <c:pt idx="446">
                  <c:v>0.56412162793892773</c:v>
                </c:pt>
                <c:pt idx="447">
                  <c:v>0.56432880632157967</c:v>
                </c:pt>
                <c:pt idx="448">
                  <c:v>0.5643538175709949</c:v>
                </c:pt>
                <c:pt idx="449">
                  <c:v>0.56443280693850129</c:v>
                </c:pt>
                <c:pt idx="450">
                  <c:v>0.56450103390766782</c:v>
                </c:pt>
                <c:pt idx="451">
                  <c:v>0.56441116349847831</c:v>
                </c:pt>
                <c:pt idx="452">
                  <c:v>0.56441116349847831</c:v>
                </c:pt>
                <c:pt idx="453">
                  <c:v>0.56432531215540227</c:v>
                </c:pt>
                <c:pt idx="454">
                  <c:v>0.56442395303886839</c:v>
                </c:pt>
                <c:pt idx="455">
                  <c:v>0.56442491809118289</c:v>
                </c:pt>
                <c:pt idx="456">
                  <c:v>0.56448167148096928</c:v>
                </c:pt>
                <c:pt idx="457">
                  <c:v>0.56444321558283506</c:v>
                </c:pt>
                <c:pt idx="458">
                  <c:v>0.56444321558283506</c:v>
                </c:pt>
                <c:pt idx="459">
                  <c:v>0.56431933625182462</c:v>
                </c:pt>
                <c:pt idx="460">
                  <c:v>0.56440877983743931</c:v>
                </c:pt>
                <c:pt idx="461">
                  <c:v>0.56453006481619161</c:v>
                </c:pt>
                <c:pt idx="462">
                  <c:v>0.56452452878587955</c:v>
                </c:pt>
                <c:pt idx="463">
                  <c:v>0.56450488575869107</c:v>
                </c:pt>
                <c:pt idx="464">
                  <c:v>0.56450488575869107</c:v>
                </c:pt>
                <c:pt idx="465">
                  <c:v>0.56436339880957165</c:v>
                </c:pt>
                <c:pt idx="466">
                  <c:v>0.56425564664636962</c:v>
                </c:pt>
                <c:pt idx="467">
                  <c:v>0.56285642492221855</c:v>
                </c:pt>
                <c:pt idx="468">
                  <c:v>0.56285642492221855</c:v>
                </c:pt>
                <c:pt idx="469">
                  <c:v>0.56247113106057256</c:v>
                </c:pt>
                <c:pt idx="470">
                  <c:v>0.56300293528434509</c:v>
                </c:pt>
                <c:pt idx="471">
                  <c:v>0.56368163139924377</c:v>
                </c:pt>
                <c:pt idx="472">
                  <c:v>0.56368163139924377</c:v>
                </c:pt>
                <c:pt idx="473">
                  <c:v>0.56391283308402462</c:v>
                </c:pt>
                <c:pt idx="474">
                  <c:v>0.56395191958021396</c:v>
                </c:pt>
                <c:pt idx="475">
                  <c:v>0.5646584642660033</c:v>
                </c:pt>
                <c:pt idx="476">
                  <c:v>0.5646584642660033</c:v>
                </c:pt>
                <c:pt idx="477">
                  <c:v>0.5646584642660033</c:v>
                </c:pt>
                <c:pt idx="478">
                  <c:v>0.5639410235823723</c:v>
                </c:pt>
                <c:pt idx="479">
                  <c:v>0.564331416493977</c:v>
                </c:pt>
                <c:pt idx="480">
                  <c:v>0.56441376739973736</c:v>
                </c:pt>
                <c:pt idx="481">
                  <c:v>0.56410241758896995</c:v>
                </c:pt>
                <c:pt idx="482">
                  <c:v>0.56355898485396749</c:v>
                </c:pt>
                <c:pt idx="483">
                  <c:v>0.56355898485396749</c:v>
                </c:pt>
                <c:pt idx="484">
                  <c:v>0.56367700125188147</c:v>
                </c:pt>
                <c:pt idx="485">
                  <c:v>0.56445262678257124</c:v>
                </c:pt>
                <c:pt idx="486">
                  <c:v>0.56462792213465052</c:v>
                </c:pt>
                <c:pt idx="487">
                  <c:v>0.56457600468529912</c:v>
                </c:pt>
                <c:pt idx="488">
                  <c:v>0.56457600468529912</c:v>
                </c:pt>
                <c:pt idx="489">
                  <c:v>0.56450401467667255</c:v>
                </c:pt>
                <c:pt idx="490">
                  <c:v>0.56443684181259413</c:v>
                </c:pt>
                <c:pt idx="491">
                  <c:v>0.56504536804005689</c:v>
                </c:pt>
                <c:pt idx="492">
                  <c:v>0.56504536804005689</c:v>
                </c:pt>
                <c:pt idx="493">
                  <c:v>0.56630580247891005</c:v>
                </c:pt>
                <c:pt idx="494">
                  <c:v>0.56724591404523295</c:v>
                </c:pt>
                <c:pt idx="495">
                  <c:v>0.5679831428974621</c:v>
                </c:pt>
                <c:pt idx="496">
                  <c:v>0.56770786019691211</c:v>
                </c:pt>
                <c:pt idx="497">
                  <c:v>0.56770786019691211</c:v>
                </c:pt>
                <c:pt idx="498">
                  <c:v>0.56770655691920091</c:v>
                </c:pt>
                <c:pt idx="499">
                  <c:v>0.56780413795007578</c:v>
                </c:pt>
                <c:pt idx="500">
                  <c:v>0.56655896174255505</c:v>
                </c:pt>
                <c:pt idx="501">
                  <c:v>0.56655896174255505</c:v>
                </c:pt>
                <c:pt idx="502">
                  <c:v>0.56655896174255505</c:v>
                </c:pt>
                <c:pt idx="505">
                  <c:v>0.56454857049626328</c:v>
                </c:pt>
                <c:pt idx="506">
                  <c:v>0.56463708244470234</c:v>
                </c:pt>
                <c:pt idx="507">
                  <c:v>0.56575092279190775</c:v>
                </c:pt>
                <c:pt idx="508">
                  <c:v>0.56575092279190775</c:v>
                </c:pt>
                <c:pt idx="509">
                  <c:v>0.56609455149940913</c:v>
                </c:pt>
                <c:pt idx="510">
                  <c:v>0.56650192273981403</c:v>
                </c:pt>
                <c:pt idx="511">
                  <c:v>0.56650192273981403</c:v>
                </c:pt>
                <c:pt idx="512">
                  <c:v>0.56677049497344534</c:v>
                </c:pt>
                <c:pt idx="513">
                  <c:v>0.56625205055903871</c:v>
                </c:pt>
                <c:pt idx="514">
                  <c:v>0.56547511791936134</c:v>
                </c:pt>
                <c:pt idx="515">
                  <c:v>0.56547511791936134</c:v>
                </c:pt>
                <c:pt idx="516">
                  <c:v>0.56542156071063021</c:v>
                </c:pt>
                <c:pt idx="517">
                  <c:v>0.56379019505163563</c:v>
                </c:pt>
                <c:pt idx="518">
                  <c:v>0.56379019505163563</c:v>
                </c:pt>
                <c:pt idx="519">
                  <c:v>0.56342148433129813</c:v>
                </c:pt>
                <c:pt idx="520">
                  <c:v>0.56203428612918871</c:v>
                </c:pt>
                <c:pt idx="521">
                  <c:v>0.56163862627875871</c:v>
                </c:pt>
                <c:pt idx="522">
                  <c:v>0.56163862627875871</c:v>
                </c:pt>
                <c:pt idx="523">
                  <c:v>0.56033477081220961</c:v>
                </c:pt>
                <c:pt idx="524">
                  <c:v>0.55973560255865362</c:v>
                </c:pt>
                <c:pt idx="525">
                  <c:v>0.5592983215982047</c:v>
                </c:pt>
                <c:pt idx="526">
                  <c:v>0.5592983215982047</c:v>
                </c:pt>
                <c:pt idx="527">
                  <c:v>0.55777522683359348</c:v>
                </c:pt>
                <c:pt idx="528">
                  <c:v>0.55777522683359348</c:v>
                </c:pt>
                <c:pt idx="529">
                  <c:v>0.55699307838870848</c:v>
                </c:pt>
                <c:pt idx="530">
                  <c:v>0.55925994390646827</c:v>
                </c:pt>
                <c:pt idx="531">
                  <c:v>0.55925994390646827</c:v>
                </c:pt>
                <c:pt idx="532">
                  <c:v>0.56159436735144774</c:v>
                </c:pt>
                <c:pt idx="533">
                  <c:v>0.5615074000587239</c:v>
                </c:pt>
                <c:pt idx="534">
                  <c:v>0.5615074000587239</c:v>
                </c:pt>
                <c:pt idx="535">
                  <c:v>0.56269951968219301</c:v>
                </c:pt>
                <c:pt idx="536">
                  <c:v>0.56268379528687951</c:v>
                </c:pt>
                <c:pt idx="537">
                  <c:v>0.56124701444510927</c:v>
                </c:pt>
                <c:pt idx="538">
                  <c:v>0.56124701444510927</c:v>
                </c:pt>
                <c:pt idx="539">
                  <c:v>0.56082709332717584</c:v>
                </c:pt>
                <c:pt idx="540">
                  <c:v>0.56184321109476665</c:v>
                </c:pt>
                <c:pt idx="541">
                  <c:v>0.56184321109476665</c:v>
                </c:pt>
                <c:pt idx="542">
                  <c:v>0.56176841953020984</c:v>
                </c:pt>
                <c:pt idx="543">
                  <c:v>0.56205904853741717</c:v>
                </c:pt>
                <c:pt idx="544">
                  <c:v>0.56205904853741717</c:v>
                </c:pt>
                <c:pt idx="545">
                  <c:v>0.56130368842966771</c:v>
                </c:pt>
                <c:pt idx="546">
                  <c:v>0.5625478972687491</c:v>
                </c:pt>
                <c:pt idx="547">
                  <c:v>0.56321726631978197</c:v>
                </c:pt>
                <c:pt idx="548">
                  <c:v>0.56321726631978197</c:v>
                </c:pt>
                <c:pt idx="549">
                  <c:v>0.56239192539475025</c:v>
                </c:pt>
                <c:pt idx="550">
                  <c:v>0.56569484659381064</c:v>
                </c:pt>
                <c:pt idx="551">
                  <c:v>0.56569484659381064</c:v>
                </c:pt>
                <c:pt idx="552">
                  <c:v>0.56569484659381064</c:v>
                </c:pt>
                <c:pt idx="553">
                  <c:v>0.56569484659381064</c:v>
                </c:pt>
                <c:pt idx="554">
                  <c:v>0.56569484659381064</c:v>
                </c:pt>
                <c:pt idx="555">
                  <c:v>0.56335302085982064</c:v>
                </c:pt>
                <c:pt idx="556">
                  <c:v>0.56676188625827473</c:v>
                </c:pt>
                <c:pt idx="557">
                  <c:v>0.56676188625827473</c:v>
                </c:pt>
                <c:pt idx="558">
                  <c:v>0.56691377295207945</c:v>
                </c:pt>
                <c:pt idx="559">
                  <c:v>0.56864716123998438</c:v>
                </c:pt>
                <c:pt idx="560">
                  <c:v>0.5691458004619091</c:v>
                </c:pt>
                <c:pt idx="561">
                  <c:v>0.5691458004619091</c:v>
                </c:pt>
                <c:pt idx="562">
                  <c:v>0.57216985111717911</c:v>
                </c:pt>
                <c:pt idx="563">
                  <c:v>0.57208798603449307</c:v>
                </c:pt>
                <c:pt idx="564">
                  <c:v>0.57208798603449307</c:v>
                </c:pt>
                <c:pt idx="565">
                  <c:v>0.57215536296712421</c:v>
                </c:pt>
                <c:pt idx="566">
                  <c:v>0.5723635115281982</c:v>
                </c:pt>
                <c:pt idx="567">
                  <c:v>0.57304426916066431</c:v>
                </c:pt>
                <c:pt idx="568">
                  <c:v>0.57304426916066431</c:v>
                </c:pt>
                <c:pt idx="569">
                  <c:v>0.57390898306478233</c:v>
                </c:pt>
                <c:pt idx="570">
                  <c:v>0.57443964984060658</c:v>
                </c:pt>
                <c:pt idx="571">
                  <c:v>0.5744877648801735</c:v>
                </c:pt>
                <c:pt idx="572">
                  <c:v>0.5744877648801735</c:v>
                </c:pt>
                <c:pt idx="573">
                  <c:v>0.57405228361063332</c:v>
                </c:pt>
                <c:pt idx="574">
                  <c:v>0.57410608478312308</c:v>
                </c:pt>
                <c:pt idx="575">
                  <c:v>0.5734157696832235</c:v>
                </c:pt>
                <c:pt idx="576">
                  <c:v>0.5734157696832235</c:v>
                </c:pt>
                <c:pt idx="577">
                  <c:v>0.57296533181157661</c:v>
                </c:pt>
                <c:pt idx="578">
                  <c:v>0.57361953630631146</c:v>
                </c:pt>
                <c:pt idx="579">
                  <c:v>0.57361953630631146</c:v>
                </c:pt>
                <c:pt idx="580">
                  <c:v>0.57350879717911851</c:v>
                </c:pt>
                <c:pt idx="581">
                  <c:v>0.57106069258432957</c:v>
                </c:pt>
                <c:pt idx="582">
                  <c:v>0.57054735375754828</c:v>
                </c:pt>
                <c:pt idx="583">
                  <c:v>0.5701618358365047</c:v>
                </c:pt>
                <c:pt idx="584">
                  <c:v>0.56980549046998041</c:v>
                </c:pt>
                <c:pt idx="585">
                  <c:v>0.56980549046998041</c:v>
                </c:pt>
                <c:pt idx="586">
                  <c:v>0.56980549046998041</c:v>
                </c:pt>
                <c:pt idx="588">
                  <c:v>0.57093125105118947</c:v>
                </c:pt>
                <c:pt idx="589">
                  <c:v>0.56993619467491019</c:v>
                </c:pt>
                <c:pt idx="590">
                  <c:v>0.56965769514962039</c:v>
                </c:pt>
                <c:pt idx="591">
                  <c:v>0.57072195525638647</c:v>
                </c:pt>
                <c:pt idx="592">
                  <c:v>0.57072195525638647</c:v>
                </c:pt>
                <c:pt idx="593">
                  <c:v>0.57166114313323602</c:v>
                </c:pt>
                <c:pt idx="594">
                  <c:v>0.57350068873025728</c:v>
                </c:pt>
                <c:pt idx="595">
                  <c:v>0.57305989674870894</c:v>
                </c:pt>
                <c:pt idx="596">
                  <c:v>0.57305989674870894</c:v>
                </c:pt>
                <c:pt idx="597">
                  <c:v>0.58772493759578326</c:v>
                </c:pt>
                <c:pt idx="598">
                  <c:v>0.59021366603928005</c:v>
                </c:pt>
                <c:pt idx="599">
                  <c:v>0.59021366603928005</c:v>
                </c:pt>
                <c:pt idx="600">
                  <c:v>0.59226947652331685</c:v>
                </c:pt>
                <c:pt idx="601">
                  <c:v>0.59727543478706613</c:v>
                </c:pt>
                <c:pt idx="602">
                  <c:v>0.59727543478706613</c:v>
                </c:pt>
                <c:pt idx="603">
                  <c:v>0.59848974674507982</c:v>
                </c:pt>
                <c:pt idx="604">
                  <c:v>0.60168150327030723</c:v>
                </c:pt>
                <c:pt idx="605">
                  <c:v>0.60419468332322923</c:v>
                </c:pt>
                <c:pt idx="606">
                  <c:v>0.60621955180335207</c:v>
                </c:pt>
                <c:pt idx="607">
                  <c:v>0.60770731047501991</c:v>
                </c:pt>
                <c:pt idx="608">
                  <c:v>0.60699120785061389</c:v>
                </c:pt>
                <c:pt idx="609">
                  <c:v>0.60476826807133832</c:v>
                </c:pt>
                <c:pt idx="610">
                  <c:v>0.60476826807133832</c:v>
                </c:pt>
                <c:pt idx="611">
                  <c:v>0.60959202930120249</c:v>
                </c:pt>
                <c:pt idx="612">
                  <c:v>0.61370560796149198</c:v>
                </c:pt>
                <c:pt idx="613">
                  <c:v>0.61370560796149198</c:v>
                </c:pt>
                <c:pt idx="614">
                  <c:v>0.60952368218762654</c:v>
                </c:pt>
                <c:pt idx="615">
                  <c:v>0.61303650708776825</c:v>
                </c:pt>
                <c:pt idx="616">
                  <c:v>0.61399980669289933</c:v>
                </c:pt>
                <c:pt idx="617">
                  <c:v>0.6145979734189807</c:v>
                </c:pt>
                <c:pt idx="618">
                  <c:v>0.6145979734189807</c:v>
                </c:pt>
                <c:pt idx="619">
                  <c:v>0.61714409035865703</c:v>
                </c:pt>
                <c:pt idx="620">
                  <c:v>0.61714409035865703</c:v>
                </c:pt>
                <c:pt idx="621">
                  <c:v>0.6201886154281534</c:v>
                </c:pt>
                <c:pt idx="622">
                  <c:v>0.62228871066895441</c:v>
                </c:pt>
                <c:pt idx="623">
                  <c:v>0.62228871066895441</c:v>
                </c:pt>
                <c:pt idx="624">
                  <c:v>0.62906080717494994</c:v>
                </c:pt>
                <c:pt idx="625">
                  <c:v>0.63222681684178172</c:v>
                </c:pt>
                <c:pt idx="626">
                  <c:v>0.63372085196388672</c:v>
                </c:pt>
                <c:pt idx="627">
                  <c:v>0.63372085196388672</c:v>
                </c:pt>
                <c:pt idx="628">
                  <c:v>0.63635255483374265</c:v>
                </c:pt>
                <c:pt idx="629">
                  <c:v>0.63793757521888805</c:v>
                </c:pt>
                <c:pt idx="630">
                  <c:v>0.64963731349160247</c:v>
                </c:pt>
                <c:pt idx="631">
                  <c:v>0.64963731349160247</c:v>
                </c:pt>
                <c:pt idx="632">
                  <c:v>0.66958637773264651</c:v>
                </c:pt>
                <c:pt idx="633">
                  <c:v>0.67671680455914029</c:v>
                </c:pt>
                <c:pt idx="634">
                  <c:v>0.67977457929660401</c:v>
                </c:pt>
                <c:pt idx="635">
                  <c:v>0.67977457929660401</c:v>
                </c:pt>
                <c:pt idx="636">
                  <c:v>0.68779983547837453</c:v>
                </c:pt>
                <c:pt idx="637">
                  <c:v>0.68944003558099998</c:v>
                </c:pt>
                <c:pt idx="638">
                  <c:v>0.69122045807192745</c:v>
                </c:pt>
                <c:pt idx="639">
                  <c:v>0.69122045807192745</c:v>
                </c:pt>
                <c:pt idx="640">
                  <c:v>0.69130944819554208</c:v>
                </c:pt>
                <c:pt idx="641">
                  <c:v>0.69194299718900432</c:v>
                </c:pt>
                <c:pt idx="642">
                  <c:v>0.69194299718900432</c:v>
                </c:pt>
                <c:pt idx="643">
                  <c:v>0.69675265069674042</c:v>
                </c:pt>
                <c:pt idx="644">
                  <c:v>0.69675265069674042</c:v>
                </c:pt>
                <c:pt idx="645">
                  <c:v>0.70107363469591888</c:v>
                </c:pt>
                <c:pt idx="646">
                  <c:v>0.70111626731485599</c:v>
                </c:pt>
                <c:pt idx="647">
                  <c:v>0.70178016361060824</c:v>
                </c:pt>
                <c:pt idx="648">
                  <c:v>0.70178016361060824</c:v>
                </c:pt>
                <c:pt idx="649">
                  <c:v>0.70165900184313812</c:v>
                </c:pt>
                <c:pt idx="650">
                  <c:v>0.7014583444529594</c:v>
                </c:pt>
                <c:pt idx="651">
                  <c:v>0.70654389820806829</c:v>
                </c:pt>
                <c:pt idx="652">
                  <c:v>0.70654389820806829</c:v>
                </c:pt>
                <c:pt idx="653">
                  <c:v>0.70698700254022007</c:v>
                </c:pt>
                <c:pt idx="654">
                  <c:v>0.70698700254022007</c:v>
                </c:pt>
                <c:pt idx="655">
                  <c:v>0.70698700254022007</c:v>
                </c:pt>
                <c:pt idx="656">
                  <c:v>0.70698700254022007</c:v>
                </c:pt>
                <c:pt idx="657">
                  <c:v>0.70397607270714446</c:v>
                </c:pt>
                <c:pt idx="658">
                  <c:v>0.70537188244716242</c:v>
                </c:pt>
                <c:pt idx="659">
                  <c:v>0.70640600743242254</c:v>
                </c:pt>
                <c:pt idx="660">
                  <c:v>0.70640600743242254</c:v>
                </c:pt>
                <c:pt idx="661">
                  <c:v>0.70639660710210983</c:v>
                </c:pt>
                <c:pt idx="662">
                  <c:v>0.70639660710210983</c:v>
                </c:pt>
                <c:pt idx="663">
                  <c:v>0.70635180852604951</c:v>
                </c:pt>
                <c:pt idx="664">
                  <c:v>0.70678079319269316</c:v>
                </c:pt>
                <c:pt idx="665">
                  <c:v>0.70712743489046426</c:v>
                </c:pt>
                <c:pt idx="666">
                  <c:v>0.70712743489046426</c:v>
                </c:pt>
                <c:pt idx="667">
                  <c:v>0.70728971158893528</c:v>
                </c:pt>
                <c:pt idx="668">
                  <c:v>0.70822649355480116</c:v>
                </c:pt>
                <c:pt idx="669">
                  <c:v>0.70822649355480116</c:v>
                </c:pt>
                <c:pt idx="670">
                  <c:v>0.708792201775722</c:v>
                </c:pt>
                <c:pt idx="671">
                  <c:v>0.70818331315548733</c:v>
                </c:pt>
                <c:pt idx="672">
                  <c:v>0.70818331315548733</c:v>
                </c:pt>
                <c:pt idx="673">
                  <c:v>0.70826606404715542</c:v>
                </c:pt>
                <c:pt idx="674">
                  <c:v>0.70633926184200313</c:v>
                </c:pt>
                <c:pt idx="675">
                  <c:v>0.70633926184200313</c:v>
                </c:pt>
                <c:pt idx="676">
                  <c:v>0.7056416623066778</c:v>
                </c:pt>
                <c:pt idx="677">
                  <c:v>0.7056416623066778</c:v>
                </c:pt>
                <c:pt idx="678">
                  <c:v>0.6990149643250666</c:v>
                </c:pt>
                <c:pt idx="679">
                  <c:v>0.68967354134562375</c:v>
                </c:pt>
                <c:pt idx="680">
                  <c:v>0.68967354134562375</c:v>
                </c:pt>
                <c:pt idx="681">
                  <c:v>0.67627612926740321</c:v>
                </c:pt>
                <c:pt idx="682">
                  <c:v>0.67627612926740321</c:v>
                </c:pt>
                <c:pt idx="683">
                  <c:v>0.66769385722717178</c:v>
                </c:pt>
                <c:pt idx="684">
                  <c:v>0.66156180526968489</c:v>
                </c:pt>
                <c:pt idx="685">
                  <c:v>0.6557228485370411</c:v>
                </c:pt>
                <c:pt idx="686">
                  <c:v>0.6512383039390075</c:v>
                </c:pt>
                <c:pt idx="687">
                  <c:v>0.64974424356671323</c:v>
                </c:pt>
                <c:pt idx="688">
                  <c:v>0.64974424355227423</c:v>
                </c:pt>
                <c:pt idx="689">
                  <c:v>0.64974424355227423</c:v>
                </c:pt>
                <c:pt idx="690">
                  <c:v>0.62730407413587075</c:v>
                </c:pt>
                <c:pt idx="691">
                  <c:v>0.62730407413587075</c:v>
                </c:pt>
                <c:pt idx="692">
                  <c:v>0.6152264682450298</c:v>
                </c:pt>
                <c:pt idx="693">
                  <c:v>0.6152264682450298</c:v>
                </c:pt>
                <c:pt idx="694">
                  <c:v>0.61040252209500567</c:v>
                </c:pt>
                <c:pt idx="695">
                  <c:v>0.60507031259246646</c:v>
                </c:pt>
                <c:pt idx="696">
                  <c:v>0.59443000402249868</c:v>
                </c:pt>
                <c:pt idx="697">
                  <c:v>0.59443000402249868</c:v>
                </c:pt>
                <c:pt idx="698">
                  <c:v>0.58912075176265255</c:v>
                </c:pt>
                <c:pt idx="699">
                  <c:v>0.58242094437787495</c:v>
                </c:pt>
                <c:pt idx="700">
                  <c:v>0.57712782867959689</c:v>
                </c:pt>
                <c:pt idx="701">
                  <c:v>0.5672813533145673</c:v>
                </c:pt>
                <c:pt idx="702">
                  <c:v>0.5672813533145673</c:v>
                </c:pt>
                <c:pt idx="703">
                  <c:v>0.56108650991847697</c:v>
                </c:pt>
                <c:pt idx="704">
                  <c:v>0.55153284851467632</c:v>
                </c:pt>
                <c:pt idx="705">
                  <c:v>0.54687426889097224</c:v>
                </c:pt>
                <c:pt idx="706">
                  <c:v>0.54691348699243914</c:v>
                </c:pt>
                <c:pt idx="707">
                  <c:v>0.54691348699243914</c:v>
                </c:pt>
                <c:pt idx="708">
                  <c:v>0.54691348699243914</c:v>
                </c:pt>
                <c:pt idx="709">
                  <c:v>0.53657279876411934</c:v>
                </c:pt>
                <c:pt idx="710">
                  <c:v>0.52446298893802057</c:v>
                </c:pt>
                <c:pt idx="711">
                  <c:v>0.51933845761955899</c:v>
                </c:pt>
                <c:pt idx="712">
                  <c:v>0.5134421957564087</c:v>
                </c:pt>
                <c:pt idx="713">
                  <c:v>0.5134421957564087</c:v>
                </c:pt>
                <c:pt idx="714">
                  <c:v>0.50508177324935966</c:v>
                </c:pt>
                <c:pt idx="715">
                  <c:v>0.49501147168241683</c:v>
                </c:pt>
                <c:pt idx="716">
                  <c:v>0.49501147168241683</c:v>
                </c:pt>
                <c:pt idx="717">
                  <c:v>0.48419046928142262</c:v>
                </c:pt>
                <c:pt idx="718">
                  <c:v>0.47835449940540598</c:v>
                </c:pt>
                <c:pt idx="719">
                  <c:v>0.47835449945769398</c:v>
                </c:pt>
                <c:pt idx="720">
                  <c:v>0.47835449945769398</c:v>
                </c:pt>
                <c:pt idx="721">
                  <c:v>0.4685444636293723</c:v>
                </c:pt>
                <c:pt idx="722">
                  <c:v>0.45762927525353009</c:v>
                </c:pt>
                <c:pt idx="723">
                  <c:v>0.45762927525353009</c:v>
                </c:pt>
                <c:pt idx="724">
                  <c:v>0.45329671086314621</c:v>
                </c:pt>
                <c:pt idx="725">
                  <c:v>0.44300005940408932</c:v>
                </c:pt>
                <c:pt idx="726">
                  <c:v>0.43805021315137732</c:v>
                </c:pt>
                <c:pt idx="727">
                  <c:v>0.43805021315137732</c:v>
                </c:pt>
                <c:pt idx="728">
                  <c:v>0.43314711544704698</c:v>
                </c:pt>
                <c:pt idx="729">
                  <c:v>0.43314711544704698</c:v>
                </c:pt>
                <c:pt idx="730">
                  <c:v>0.42531268551410167</c:v>
                </c:pt>
                <c:pt idx="731">
                  <c:v>0.41630598780982753</c:v>
                </c:pt>
                <c:pt idx="732">
                  <c:v>0.40479752743091341</c:v>
                </c:pt>
                <c:pt idx="733">
                  <c:v>0.40479752743091341</c:v>
                </c:pt>
                <c:pt idx="734">
                  <c:v>0.3984381052124818</c:v>
                </c:pt>
                <c:pt idx="735">
                  <c:v>0.39673970354358917</c:v>
                </c:pt>
                <c:pt idx="736">
                  <c:v>0.38400920387662157</c:v>
                </c:pt>
                <c:pt idx="737">
                  <c:v>0.38400920387662157</c:v>
                </c:pt>
                <c:pt idx="738">
                  <c:v>0.37979820011027071</c:v>
                </c:pt>
                <c:pt idx="739">
                  <c:v>0.37704561086358052</c:v>
                </c:pt>
                <c:pt idx="740">
                  <c:v>0.36462865770725961</c:v>
                </c:pt>
                <c:pt idx="741">
                  <c:v>0.36442745519771708</c:v>
                </c:pt>
                <c:pt idx="742">
                  <c:v>0.36011460672632722</c:v>
                </c:pt>
                <c:pt idx="743">
                  <c:v>0.34960545632231288</c:v>
                </c:pt>
                <c:pt idx="744">
                  <c:v>0.34960545632231288</c:v>
                </c:pt>
                <c:pt idx="745">
                  <c:v>0.34250691618510992</c:v>
                </c:pt>
                <c:pt idx="746">
                  <c:v>0.33830257930202218</c:v>
                </c:pt>
                <c:pt idx="747">
                  <c:v>0.33830257930202218</c:v>
                </c:pt>
                <c:pt idx="748">
                  <c:v>0.32802370081481652</c:v>
                </c:pt>
                <c:pt idx="749">
                  <c:v>0.3178148422561195</c:v>
                </c:pt>
                <c:pt idx="750">
                  <c:v>0.3120710928089882</c:v>
                </c:pt>
                <c:pt idx="751">
                  <c:v>0.3120710928089882</c:v>
                </c:pt>
                <c:pt idx="752">
                  <c:v>0.30199784465309759</c:v>
                </c:pt>
                <c:pt idx="753">
                  <c:v>0.29608393602050997</c:v>
                </c:pt>
                <c:pt idx="754">
                  <c:v>0.29608393602050997</c:v>
                </c:pt>
                <c:pt idx="755">
                  <c:v>0.29234397945981688</c:v>
                </c:pt>
                <c:pt idx="756">
                  <c:v>0.28779290765962512</c:v>
                </c:pt>
                <c:pt idx="757">
                  <c:v>0.2757555779464399</c:v>
                </c:pt>
                <c:pt idx="758">
                  <c:v>0.2757555779464399</c:v>
                </c:pt>
                <c:pt idx="759">
                  <c:v>0.27105181117767818</c:v>
                </c:pt>
                <c:pt idx="760">
                  <c:v>0.2658138304372798</c:v>
                </c:pt>
                <c:pt idx="761">
                  <c:v>0.25168518591025801</c:v>
                </c:pt>
                <c:pt idx="762">
                  <c:v>0.24730897971580931</c:v>
                </c:pt>
                <c:pt idx="763">
                  <c:v>0.24730897971580931</c:v>
                </c:pt>
                <c:pt idx="764">
                  <c:v>0.24011059767969989</c:v>
                </c:pt>
                <c:pt idx="765">
                  <c:v>0.23485573848595259</c:v>
                </c:pt>
                <c:pt idx="766">
                  <c:v>0.23485573848595259</c:v>
                </c:pt>
                <c:pt idx="767">
                  <c:v>0.22129818824466771</c:v>
                </c:pt>
                <c:pt idx="768">
                  <c:v>0.2081196213020628</c:v>
                </c:pt>
                <c:pt idx="769">
                  <c:v>0.2081196213020628</c:v>
                </c:pt>
                <c:pt idx="770">
                  <c:v>0.20272294645650379</c:v>
                </c:pt>
                <c:pt idx="771">
                  <c:v>0.19206970678042051</c:v>
                </c:pt>
                <c:pt idx="772">
                  <c:v>0.186506080502333</c:v>
                </c:pt>
                <c:pt idx="773">
                  <c:v>0.186506080502333</c:v>
                </c:pt>
                <c:pt idx="774">
                  <c:v>0.17473721833244221</c:v>
                </c:pt>
                <c:pt idx="775">
                  <c:v>0.17473721833244221</c:v>
                </c:pt>
                <c:pt idx="778">
                  <c:v>0.16208836865495921</c:v>
                </c:pt>
                <c:pt idx="779">
                  <c:v>0.17310658306020671</c:v>
                </c:pt>
                <c:pt idx="780">
                  <c:v>0.17591571148243401</c:v>
                </c:pt>
                <c:pt idx="781">
                  <c:v>0.17591571148243401</c:v>
                </c:pt>
                <c:pt idx="782">
                  <c:v>0.1829588689636257</c:v>
                </c:pt>
                <c:pt idx="783">
                  <c:v>0.17945466607246249</c:v>
                </c:pt>
                <c:pt idx="784">
                  <c:v>0.1781036684394782</c:v>
                </c:pt>
                <c:pt idx="785">
                  <c:v>0.1781036684394782</c:v>
                </c:pt>
                <c:pt idx="786">
                  <c:v>0.17754767172119959</c:v>
                </c:pt>
                <c:pt idx="787">
                  <c:v>0.17717269643015249</c:v>
                </c:pt>
                <c:pt idx="788">
                  <c:v>0.17939043189916401</c:v>
                </c:pt>
                <c:pt idx="789">
                  <c:v>0.17939043189916401</c:v>
                </c:pt>
                <c:pt idx="790">
                  <c:v>0.1794714041918414</c:v>
                </c:pt>
                <c:pt idx="791">
                  <c:v>0.1791391894838231</c:v>
                </c:pt>
                <c:pt idx="792">
                  <c:v>0.1791391894838231</c:v>
                </c:pt>
                <c:pt idx="793">
                  <c:v>0.179009357555308</c:v>
                </c:pt>
                <c:pt idx="794">
                  <c:v>0.17862748496030381</c:v>
                </c:pt>
                <c:pt idx="795">
                  <c:v>0.17885830747101569</c:v>
                </c:pt>
                <c:pt idx="796">
                  <c:v>0.17885830747101569</c:v>
                </c:pt>
                <c:pt idx="797">
                  <c:v>0.17887522030881761</c:v>
                </c:pt>
                <c:pt idx="798">
                  <c:v>0.1787783211180243</c:v>
                </c:pt>
                <c:pt idx="799">
                  <c:v>0.17915056923628789</c:v>
                </c:pt>
                <c:pt idx="800">
                  <c:v>0.1796386874542204</c:v>
                </c:pt>
                <c:pt idx="801">
                  <c:v>0.1796386874542204</c:v>
                </c:pt>
                <c:pt idx="802">
                  <c:v>0.17952956849847901</c:v>
                </c:pt>
                <c:pt idx="803">
                  <c:v>0.17948466742893299</c:v>
                </c:pt>
                <c:pt idx="804">
                  <c:v>0.17948466742893299</c:v>
                </c:pt>
                <c:pt idx="805">
                  <c:v>0.17889536752654131</c:v>
                </c:pt>
                <c:pt idx="806">
                  <c:v>0.174805467428991</c:v>
                </c:pt>
                <c:pt idx="807">
                  <c:v>0.176748492703694</c:v>
                </c:pt>
                <c:pt idx="808">
                  <c:v>0.176748492703694</c:v>
                </c:pt>
                <c:pt idx="809">
                  <c:v>0.176748492703694</c:v>
                </c:pt>
                <c:pt idx="810">
                  <c:v>0.1772033934538382</c:v>
                </c:pt>
                <c:pt idx="811">
                  <c:v>0.17797768232710129</c:v>
                </c:pt>
                <c:pt idx="812">
                  <c:v>0.17809178757591271</c:v>
                </c:pt>
                <c:pt idx="813">
                  <c:v>0.17809178757761271</c:v>
                </c:pt>
                <c:pt idx="814">
                  <c:v>0.17897612071996469</c:v>
                </c:pt>
                <c:pt idx="815">
                  <c:v>0.17897612071996469</c:v>
                </c:pt>
                <c:pt idx="816">
                  <c:v>0.17829321414853161</c:v>
                </c:pt>
                <c:pt idx="817">
                  <c:v>0.17755264003822349</c:v>
                </c:pt>
                <c:pt idx="818">
                  <c:v>0.17749084283514541</c:v>
                </c:pt>
                <c:pt idx="819">
                  <c:v>0.17624961439462361</c:v>
                </c:pt>
                <c:pt idx="820">
                  <c:v>0.17530726684008591</c:v>
                </c:pt>
                <c:pt idx="821">
                  <c:v>0.17530726684008591</c:v>
                </c:pt>
                <c:pt idx="822">
                  <c:v>0.17485790253110789</c:v>
                </c:pt>
                <c:pt idx="823">
                  <c:v>0.17443113824238871</c:v>
                </c:pt>
                <c:pt idx="824">
                  <c:v>0.17463351472612171</c:v>
                </c:pt>
                <c:pt idx="825">
                  <c:v>0.17566800818892669</c:v>
                </c:pt>
                <c:pt idx="826">
                  <c:v>0.17566867839979289</c:v>
                </c:pt>
                <c:pt idx="827">
                  <c:v>0.17566867839979289</c:v>
                </c:pt>
                <c:pt idx="828">
                  <c:v>0.17283432214280961</c:v>
                </c:pt>
                <c:pt idx="829">
                  <c:v>0.17283432214280961</c:v>
                </c:pt>
                <c:pt idx="830">
                  <c:v>0.17446150462222429</c:v>
                </c:pt>
                <c:pt idx="831">
                  <c:v>0.1732761775321438</c:v>
                </c:pt>
                <c:pt idx="832">
                  <c:v>0.1727894181710071</c:v>
                </c:pt>
                <c:pt idx="833">
                  <c:v>0.1727894181710071</c:v>
                </c:pt>
                <c:pt idx="834">
                  <c:v>0.17117609403518791</c:v>
                </c:pt>
                <c:pt idx="835">
                  <c:v>0.17048048818537281</c:v>
                </c:pt>
                <c:pt idx="836">
                  <c:v>0.17048048818537281</c:v>
                </c:pt>
                <c:pt idx="837">
                  <c:v>0.17055584114222</c:v>
                </c:pt>
                <c:pt idx="838">
                  <c:v>0.17084602728675799</c:v>
                </c:pt>
                <c:pt idx="839">
                  <c:v>0.1685494147476535</c:v>
                </c:pt>
                <c:pt idx="840">
                  <c:v>0.1685494147476535</c:v>
                </c:pt>
                <c:pt idx="841">
                  <c:v>0.1668614080086426</c:v>
                </c:pt>
                <c:pt idx="842">
                  <c:v>0.16530952872485111</c:v>
                </c:pt>
                <c:pt idx="843">
                  <c:v>0.16200400324723849</c:v>
                </c:pt>
                <c:pt idx="844">
                  <c:v>0.16200400324723849</c:v>
                </c:pt>
                <c:pt idx="845">
                  <c:v>0.16200400324723849</c:v>
                </c:pt>
                <c:pt idx="846">
                  <c:v>0.16200400324723849</c:v>
                </c:pt>
                <c:pt idx="849">
                  <c:v>0.16380262236612539</c:v>
                </c:pt>
                <c:pt idx="850">
                  <c:v>0.16386616747966359</c:v>
                </c:pt>
                <c:pt idx="851">
                  <c:v>0.16386616747966359</c:v>
                </c:pt>
                <c:pt idx="852">
                  <c:v>0.1646553131328862</c:v>
                </c:pt>
                <c:pt idx="853">
                  <c:v>0.1646553131328862</c:v>
                </c:pt>
                <c:pt idx="854">
                  <c:v>0.16400227015912641</c:v>
                </c:pt>
                <c:pt idx="855">
                  <c:v>0.16539103290216259</c:v>
                </c:pt>
                <c:pt idx="856">
                  <c:v>0.16539103290216259</c:v>
                </c:pt>
                <c:pt idx="857">
                  <c:v>0.16584302548702881</c:v>
                </c:pt>
                <c:pt idx="858">
                  <c:v>0.16584302548702881</c:v>
                </c:pt>
                <c:pt idx="859">
                  <c:v>0.16544587902317751</c:v>
                </c:pt>
                <c:pt idx="860">
                  <c:v>0.1656204551857787</c:v>
                </c:pt>
                <c:pt idx="861">
                  <c:v>0.16172579909410939</c:v>
                </c:pt>
                <c:pt idx="862">
                  <c:v>0.16004497069019241</c:v>
                </c:pt>
                <c:pt idx="863">
                  <c:v>0.16004497069019241</c:v>
                </c:pt>
                <c:pt idx="864">
                  <c:v>0.15866118497162371</c:v>
                </c:pt>
                <c:pt idx="865">
                  <c:v>0.15924151215058069</c:v>
                </c:pt>
                <c:pt idx="866">
                  <c:v>0.15924151215058069</c:v>
                </c:pt>
                <c:pt idx="867">
                  <c:v>0.15663211131017049</c:v>
                </c:pt>
                <c:pt idx="868">
                  <c:v>0.15656692117203919</c:v>
                </c:pt>
                <c:pt idx="869">
                  <c:v>0.15121021729548401</c:v>
                </c:pt>
                <c:pt idx="870">
                  <c:v>0.15121021729548401</c:v>
                </c:pt>
                <c:pt idx="871">
                  <c:v>0.14868223357733781</c:v>
                </c:pt>
                <c:pt idx="872">
                  <c:v>0.1502048139612214</c:v>
                </c:pt>
                <c:pt idx="873">
                  <c:v>0.14444159000875731</c:v>
                </c:pt>
                <c:pt idx="874">
                  <c:v>0.14337239587933859</c:v>
                </c:pt>
                <c:pt idx="875">
                  <c:v>0.14337239587933859</c:v>
                </c:pt>
                <c:pt idx="876">
                  <c:v>0.14639337740597799</c:v>
                </c:pt>
                <c:pt idx="877">
                  <c:v>0.14513842158386761</c:v>
                </c:pt>
                <c:pt idx="878">
                  <c:v>0.14513842158386761</c:v>
                </c:pt>
                <c:pt idx="879">
                  <c:v>0.14277631409219749</c:v>
                </c:pt>
                <c:pt idx="880">
                  <c:v>0.1428098924875281</c:v>
                </c:pt>
                <c:pt idx="881">
                  <c:v>0.14241067774931551</c:v>
                </c:pt>
                <c:pt idx="882">
                  <c:v>0.1456806641911661</c:v>
                </c:pt>
                <c:pt idx="883">
                  <c:v>0.14482501478110901</c:v>
                </c:pt>
                <c:pt idx="884">
                  <c:v>0.1449940667604272</c:v>
                </c:pt>
                <c:pt idx="885">
                  <c:v>0.1449940667604272</c:v>
                </c:pt>
                <c:pt idx="886">
                  <c:v>0.14858560209987021</c:v>
                </c:pt>
                <c:pt idx="887">
                  <c:v>0.14804181212122139</c:v>
                </c:pt>
                <c:pt idx="888">
                  <c:v>0.14660462047277181</c:v>
                </c:pt>
                <c:pt idx="889">
                  <c:v>0.14660462047277181</c:v>
                </c:pt>
                <c:pt idx="890">
                  <c:v>0.14213055841344141</c:v>
                </c:pt>
                <c:pt idx="891">
                  <c:v>0.14121469242846521</c:v>
                </c:pt>
                <c:pt idx="892">
                  <c:v>0.13720314828875829</c:v>
                </c:pt>
                <c:pt idx="893">
                  <c:v>0.13720314828875829</c:v>
                </c:pt>
                <c:pt idx="894">
                  <c:v>0.1386068614544875</c:v>
                </c:pt>
                <c:pt idx="895">
                  <c:v>0.1438432581175742</c:v>
                </c:pt>
                <c:pt idx="896">
                  <c:v>0.1438432581175742</c:v>
                </c:pt>
                <c:pt idx="897">
                  <c:v>0.1438432581175742</c:v>
                </c:pt>
                <c:pt idx="898">
                  <c:v>0.1438432581175742</c:v>
                </c:pt>
                <c:pt idx="899">
                  <c:v>0.1438432581175742</c:v>
                </c:pt>
                <c:pt idx="900">
                  <c:v>0.1431427164882515</c:v>
                </c:pt>
                <c:pt idx="901">
                  <c:v>0.14533476137292939</c:v>
                </c:pt>
                <c:pt idx="902">
                  <c:v>0.14533476137292939</c:v>
                </c:pt>
                <c:pt idx="903">
                  <c:v>0.14629400984167679</c:v>
                </c:pt>
                <c:pt idx="904">
                  <c:v>0.14634977476685671</c:v>
                </c:pt>
                <c:pt idx="905">
                  <c:v>0.14634977476685671</c:v>
                </c:pt>
                <c:pt idx="906">
                  <c:v>0.1466261529486976</c:v>
                </c:pt>
                <c:pt idx="907">
                  <c:v>0.14672668513564149</c:v>
                </c:pt>
                <c:pt idx="908">
                  <c:v>0.14709335825854011</c:v>
                </c:pt>
                <c:pt idx="909">
                  <c:v>0.14709335825854011</c:v>
                </c:pt>
                <c:pt idx="910">
                  <c:v>0.14767057253654961</c:v>
                </c:pt>
                <c:pt idx="911">
                  <c:v>0.14765647994186579</c:v>
                </c:pt>
                <c:pt idx="912">
                  <c:v>0.14765647994186579</c:v>
                </c:pt>
                <c:pt idx="913">
                  <c:v>0.14813784517507289</c:v>
                </c:pt>
                <c:pt idx="914">
                  <c:v>0.14799985497183091</c:v>
                </c:pt>
                <c:pt idx="915">
                  <c:v>0.14799985497183091</c:v>
                </c:pt>
                <c:pt idx="916">
                  <c:v>0.14863638957876721</c:v>
                </c:pt>
                <c:pt idx="917">
                  <c:v>0.1492896741195828</c:v>
                </c:pt>
                <c:pt idx="918">
                  <c:v>0.1492896741195828</c:v>
                </c:pt>
                <c:pt idx="919">
                  <c:v>0.149300364838585</c:v>
                </c:pt>
                <c:pt idx="920">
                  <c:v>0.1491952108266435</c:v>
                </c:pt>
                <c:pt idx="921">
                  <c:v>0.14909067795020031</c:v>
                </c:pt>
                <c:pt idx="922">
                  <c:v>0.14940025004114221</c:v>
                </c:pt>
                <c:pt idx="923">
                  <c:v>0.14940025004114221</c:v>
                </c:pt>
                <c:pt idx="924">
                  <c:v>0.15026905504943139</c:v>
                </c:pt>
                <c:pt idx="925">
                  <c:v>0.14949506615402089</c:v>
                </c:pt>
                <c:pt idx="926">
                  <c:v>0.14949506615402089</c:v>
                </c:pt>
                <c:pt idx="927">
                  <c:v>0.1490546420725247</c:v>
                </c:pt>
                <c:pt idx="928">
                  <c:v>0.1478189760704163</c:v>
                </c:pt>
                <c:pt idx="929">
                  <c:v>0.1478189760704163</c:v>
                </c:pt>
                <c:pt idx="930">
                  <c:v>0.14764655422945699</c:v>
                </c:pt>
                <c:pt idx="931">
                  <c:v>0.14723603376346861</c:v>
                </c:pt>
                <c:pt idx="932">
                  <c:v>0.14723603376346861</c:v>
                </c:pt>
                <c:pt idx="933">
                  <c:v>0.14723603376346861</c:v>
                </c:pt>
                <c:pt idx="934">
                  <c:v>0.14723603376346861</c:v>
                </c:pt>
                <c:pt idx="937">
                  <c:v>0.14857618042579959</c:v>
                </c:pt>
                <c:pt idx="938">
                  <c:v>0.14857618042579959</c:v>
                </c:pt>
                <c:pt idx="939">
                  <c:v>0.14732654801466241</c:v>
                </c:pt>
                <c:pt idx="940">
                  <c:v>0.14732654801466241</c:v>
                </c:pt>
                <c:pt idx="941">
                  <c:v>0.14726330699711851</c:v>
                </c:pt>
                <c:pt idx="942">
                  <c:v>0.1465027501561518</c:v>
                </c:pt>
                <c:pt idx="943">
                  <c:v>0.1465027501561518</c:v>
                </c:pt>
                <c:pt idx="944">
                  <c:v>0.1465717362747446</c:v>
                </c:pt>
                <c:pt idx="945">
                  <c:v>0.1465717362747446</c:v>
                </c:pt>
                <c:pt idx="946">
                  <c:v>0.14485898064226821</c:v>
                </c:pt>
                <c:pt idx="947">
                  <c:v>0.14485898064226821</c:v>
                </c:pt>
                <c:pt idx="948">
                  <c:v>0.1438569630375735</c:v>
                </c:pt>
                <c:pt idx="949">
                  <c:v>0.1442579389749935</c:v>
                </c:pt>
                <c:pt idx="950">
                  <c:v>0.1442579389749935</c:v>
                </c:pt>
                <c:pt idx="951">
                  <c:v>0.14395624600806661</c:v>
                </c:pt>
                <c:pt idx="952">
                  <c:v>0.14424130929399609</c:v>
                </c:pt>
                <c:pt idx="953">
                  <c:v>0.14410795491600939</c:v>
                </c:pt>
                <c:pt idx="954">
                  <c:v>0.14410795491600939</c:v>
                </c:pt>
                <c:pt idx="955">
                  <c:v>0.14374260635595021</c:v>
                </c:pt>
                <c:pt idx="956">
                  <c:v>0.14352494627261569</c:v>
                </c:pt>
                <c:pt idx="957">
                  <c:v>0.14298208949108329</c:v>
                </c:pt>
                <c:pt idx="958">
                  <c:v>0.14451203998527939</c:v>
                </c:pt>
                <c:pt idx="959">
                  <c:v>0.14451203998527939</c:v>
                </c:pt>
                <c:pt idx="960">
                  <c:v>0.14492412790720441</c:v>
                </c:pt>
                <c:pt idx="961">
                  <c:v>0.14586707399781221</c:v>
                </c:pt>
                <c:pt idx="962">
                  <c:v>0.14586707399781221</c:v>
                </c:pt>
                <c:pt idx="963">
                  <c:v>0.14527726643759101</c:v>
                </c:pt>
                <c:pt idx="964">
                  <c:v>0.14581292314428199</c:v>
                </c:pt>
                <c:pt idx="965">
                  <c:v>0.14723610638614151</c:v>
                </c:pt>
                <c:pt idx="966">
                  <c:v>0.14723610638614151</c:v>
                </c:pt>
                <c:pt idx="967">
                  <c:v>0.14535224480080841</c:v>
                </c:pt>
                <c:pt idx="968">
                  <c:v>0.14620323866121329</c:v>
                </c:pt>
                <c:pt idx="969">
                  <c:v>0.14712245477818359</c:v>
                </c:pt>
                <c:pt idx="970">
                  <c:v>0.14823421023627281</c:v>
                </c:pt>
                <c:pt idx="971">
                  <c:v>0.14789721779072171</c:v>
                </c:pt>
                <c:pt idx="972">
                  <c:v>0.14789721779072171</c:v>
                </c:pt>
                <c:pt idx="973">
                  <c:v>0.1463074223118761</c:v>
                </c:pt>
                <c:pt idx="974">
                  <c:v>0.1463074223118761</c:v>
                </c:pt>
                <c:pt idx="975">
                  <c:v>0.14656182163738121</c:v>
                </c:pt>
                <c:pt idx="976">
                  <c:v>0.14656182163738121</c:v>
                </c:pt>
                <c:pt idx="977">
                  <c:v>0.1460398914585741</c:v>
                </c:pt>
                <c:pt idx="978">
                  <c:v>0.1460398914585741</c:v>
                </c:pt>
                <c:pt idx="979">
                  <c:v>0.1438958530078899</c:v>
                </c:pt>
                <c:pt idx="980">
                  <c:v>0.1441647526448431</c:v>
                </c:pt>
                <c:pt idx="981">
                  <c:v>0.14454388491033679</c:v>
                </c:pt>
                <c:pt idx="982">
                  <c:v>0.1412125608013694</c:v>
                </c:pt>
                <c:pt idx="983">
                  <c:v>0.1412125608013694</c:v>
                </c:pt>
                <c:pt idx="984">
                  <c:v>0.14506204174233231</c:v>
                </c:pt>
                <c:pt idx="985">
                  <c:v>0.14555831835312019</c:v>
                </c:pt>
                <c:pt idx="986">
                  <c:v>0.14555831835312019</c:v>
                </c:pt>
                <c:pt idx="987">
                  <c:v>0.1458190703229254</c:v>
                </c:pt>
                <c:pt idx="988">
                  <c:v>0.14596012965839539</c:v>
                </c:pt>
                <c:pt idx="989">
                  <c:v>0.14572747139594761</c:v>
                </c:pt>
                <c:pt idx="990">
                  <c:v>0.14572747139594761</c:v>
                </c:pt>
                <c:pt idx="991">
                  <c:v>0.14297818817244359</c:v>
                </c:pt>
                <c:pt idx="992">
                  <c:v>0.14334698150051031</c:v>
                </c:pt>
                <c:pt idx="993">
                  <c:v>0.1433601886862983</c:v>
                </c:pt>
                <c:pt idx="994">
                  <c:v>0.14392752917715301</c:v>
                </c:pt>
                <c:pt idx="995">
                  <c:v>0.14392752917715301</c:v>
                </c:pt>
                <c:pt idx="996">
                  <c:v>0.14411677404052839</c:v>
                </c:pt>
                <c:pt idx="997">
                  <c:v>0.14303903886688529</c:v>
                </c:pt>
                <c:pt idx="998">
                  <c:v>0.14303903886688529</c:v>
                </c:pt>
                <c:pt idx="999">
                  <c:v>0.14303903886688529</c:v>
                </c:pt>
                <c:pt idx="1000">
                  <c:v>0.14303903886688529</c:v>
                </c:pt>
                <c:pt idx="1001">
                  <c:v>0.14303903886688529</c:v>
                </c:pt>
                <c:pt idx="1002">
                  <c:v>0.14334908760167031</c:v>
                </c:pt>
                <c:pt idx="1003">
                  <c:v>0.14309467606274071</c:v>
                </c:pt>
                <c:pt idx="1004">
                  <c:v>0.14309467606274071</c:v>
                </c:pt>
                <c:pt idx="1005">
                  <c:v>0.14286351895505831</c:v>
                </c:pt>
                <c:pt idx="1006">
                  <c:v>0.14286351895505831</c:v>
                </c:pt>
                <c:pt idx="1007">
                  <c:v>0.14282651700939769</c:v>
                </c:pt>
                <c:pt idx="1008">
                  <c:v>0.14282651700939769</c:v>
                </c:pt>
                <c:pt idx="1009">
                  <c:v>0.14262711125257099</c:v>
                </c:pt>
                <c:pt idx="1010">
                  <c:v>0.14241305153263839</c:v>
                </c:pt>
                <c:pt idx="1011">
                  <c:v>0.14241305153263839</c:v>
                </c:pt>
                <c:pt idx="1012">
                  <c:v>0.1424611579876047</c:v>
                </c:pt>
                <c:pt idx="1013">
                  <c:v>0.14245986278013209</c:v>
                </c:pt>
                <c:pt idx="1014">
                  <c:v>0.14242560393718609</c:v>
                </c:pt>
                <c:pt idx="1015">
                  <c:v>0.14102916168939231</c:v>
                </c:pt>
                <c:pt idx="1016">
                  <c:v>0.14102916168939231</c:v>
                </c:pt>
                <c:pt idx="1017">
                  <c:v>0.14117665931390769</c:v>
                </c:pt>
                <c:pt idx="1018">
                  <c:v>0.14117665931390769</c:v>
                </c:pt>
                <c:pt idx="1019">
                  <c:v>0.1382328201692081</c:v>
                </c:pt>
                <c:pt idx="1020">
                  <c:v>0.1358933264172234</c:v>
                </c:pt>
                <c:pt idx="1021">
                  <c:v>0.1358933264172234</c:v>
                </c:pt>
                <c:pt idx="1022">
                  <c:v>0.13330438390948859</c:v>
                </c:pt>
                <c:pt idx="1023">
                  <c:v>0.13179781052804451</c:v>
                </c:pt>
                <c:pt idx="1024">
                  <c:v>0.1296248930480956</c:v>
                </c:pt>
                <c:pt idx="1025">
                  <c:v>0.12857546748680801</c:v>
                </c:pt>
                <c:pt idx="1026">
                  <c:v>0.12857546748680801</c:v>
                </c:pt>
                <c:pt idx="1027">
                  <c:v>0.12734006240477369</c:v>
                </c:pt>
                <c:pt idx="1028">
                  <c:v>0.1253878223203744</c:v>
                </c:pt>
                <c:pt idx="1029">
                  <c:v>0.1253878223203744</c:v>
                </c:pt>
                <c:pt idx="1030">
                  <c:v>0.12570254239524151</c:v>
                </c:pt>
                <c:pt idx="1031">
                  <c:v>0.1248895306787426</c:v>
                </c:pt>
                <c:pt idx="1032">
                  <c:v>0.1248895306787426</c:v>
                </c:pt>
                <c:pt idx="1033">
                  <c:v>0.12344214282338679</c:v>
                </c:pt>
                <c:pt idx="1034">
                  <c:v>0.12269547636030689</c:v>
                </c:pt>
                <c:pt idx="1035">
                  <c:v>0.12269547636030689</c:v>
                </c:pt>
                <c:pt idx="1036">
                  <c:v>0.1188845667032912</c:v>
                </c:pt>
                <c:pt idx="1037">
                  <c:v>0.1188845667032912</c:v>
                </c:pt>
                <c:pt idx="1038">
                  <c:v>0.11558153657460229</c:v>
                </c:pt>
                <c:pt idx="1039">
                  <c:v>0.11497897116761981</c:v>
                </c:pt>
                <c:pt idx="1040">
                  <c:v>0.11497897116761981</c:v>
                </c:pt>
                <c:pt idx="1041">
                  <c:v>0.1145251372517227</c:v>
                </c:pt>
                <c:pt idx="1042">
                  <c:v>0.1117570431523745</c:v>
                </c:pt>
                <c:pt idx="1043">
                  <c:v>0.1117570431523745</c:v>
                </c:pt>
                <c:pt idx="1044">
                  <c:v>0.10977822898191431</c:v>
                </c:pt>
                <c:pt idx="1045">
                  <c:v>0.10814244904761949</c:v>
                </c:pt>
                <c:pt idx="1046">
                  <c:v>0.10757600945267839</c:v>
                </c:pt>
                <c:pt idx="1047">
                  <c:v>0.10757600945267839</c:v>
                </c:pt>
                <c:pt idx="1048">
                  <c:v>0.10664980824862071</c:v>
                </c:pt>
                <c:pt idx="1049">
                  <c:v>0.10432180214366189</c:v>
                </c:pt>
                <c:pt idx="1050">
                  <c:v>0.1031135274780486</c:v>
                </c:pt>
                <c:pt idx="1051">
                  <c:v>0.1019708988246955</c:v>
                </c:pt>
                <c:pt idx="1052">
                  <c:v>0.1019708988246955</c:v>
                </c:pt>
                <c:pt idx="1053">
                  <c:v>9.9937648137403703E-2</c:v>
                </c:pt>
                <c:pt idx="1054">
                  <c:v>9.899756328060387E-2</c:v>
                </c:pt>
                <c:pt idx="1055">
                  <c:v>9.899756328060387E-2</c:v>
                </c:pt>
                <c:pt idx="1056">
                  <c:v>9.8570238282071482E-2</c:v>
                </c:pt>
                <c:pt idx="1057">
                  <c:v>9.571399892437002E-2</c:v>
                </c:pt>
                <c:pt idx="1058">
                  <c:v>9.4889523911821566E-2</c:v>
                </c:pt>
                <c:pt idx="1059">
                  <c:v>9.4362038071296478E-2</c:v>
                </c:pt>
                <c:pt idx="1060">
                  <c:v>9.3421121990122438E-2</c:v>
                </c:pt>
                <c:pt idx="1061">
                  <c:v>9.3421121990122438E-2</c:v>
                </c:pt>
                <c:pt idx="1062">
                  <c:v>9.5088174705787093E-2</c:v>
                </c:pt>
                <c:pt idx="1063">
                  <c:v>9.5088174364390737E-2</c:v>
                </c:pt>
                <c:pt idx="1064">
                  <c:v>9.4251783115713278E-2</c:v>
                </c:pt>
                <c:pt idx="1065">
                  <c:v>9.418213453301455E-2</c:v>
                </c:pt>
                <c:pt idx="1066">
                  <c:v>9.1712078264713517E-2</c:v>
                </c:pt>
                <c:pt idx="1067">
                  <c:v>9.0453956740385227E-2</c:v>
                </c:pt>
                <c:pt idx="1068">
                  <c:v>9.0453956740385227E-2</c:v>
                </c:pt>
                <c:pt idx="1069">
                  <c:v>8.8052677093016243E-2</c:v>
                </c:pt>
                <c:pt idx="1070">
                  <c:v>8.855448341780886E-2</c:v>
                </c:pt>
                <c:pt idx="1071">
                  <c:v>8.8393351610469878E-2</c:v>
                </c:pt>
                <c:pt idx="1072">
                  <c:v>8.8393351610469878E-2</c:v>
                </c:pt>
                <c:pt idx="1073">
                  <c:v>8.3965525661227974E-2</c:v>
                </c:pt>
                <c:pt idx="1074">
                  <c:v>8.1919523753622922E-2</c:v>
                </c:pt>
                <c:pt idx="1075">
                  <c:v>8.1610754476246078E-2</c:v>
                </c:pt>
                <c:pt idx="1076">
                  <c:v>8.1610754476246078E-2</c:v>
                </c:pt>
                <c:pt idx="1077">
                  <c:v>7.8703869036774093E-2</c:v>
                </c:pt>
                <c:pt idx="1078">
                  <c:v>7.8703869036774093E-2</c:v>
                </c:pt>
                <c:pt idx="1079">
                  <c:v>7.8501797418232516E-2</c:v>
                </c:pt>
                <c:pt idx="1080">
                  <c:v>7.6620243456200166E-2</c:v>
                </c:pt>
                <c:pt idx="1081">
                  <c:v>7.5252083360213662E-2</c:v>
                </c:pt>
                <c:pt idx="1082">
                  <c:v>7.5252083360213662E-2</c:v>
                </c:pt>
                <c:pt idx="1083">
                  <c:v>6.8909058209060556E-2</c:v>
                </c:pt>
                <c:pt idx="1084">
                  <c:v>6.8909058209060556E-2</c:v>
                </c:pt>
                <c:pt idx="1085">
                  <c:v>6.9195629121208219E-2</c:v>
                </c:pt>
                <c:pt idx="1086">
                  <c:v>6.9195629121208219E-2</c:v>
                </c:pt>
                <c:pt idx="1087">
                  <c:v>6.7224251633653198E-2</c:v>
                </c:pt>
                <c:pt idx="1088">
                  <c:v>7.3992224047530281E-2</c:v>
                </c:pt>
                <c:pt idx="1089">
                  <c:v>7.1552580106467256E-2</c:v>
                </c:pt>
                <c:pt idx="1090">
                  <c:v>7.1552580106467256E-2</c:v>
                </c:pt>
                <c:pt idx="1091">
                  <c:v>7.1331446703590845E-2</c:v>
                </c:pt>
                <c:pt idx="1092">
                  <c:v>7.1135029356975382E-2</c:v>
                </c:pt>
                <c:pt idx="1093">
                  <c:v>7.5550322100273376E-2</c:v>
                </c:pt>
                <c:pt idx="1094">
                  <c:v>7.5550322100273376E-2</c:v>
                </c:pt>
                <c:pt idx="1095">
                  <c:v>7.5627726731315931E-2</c:v>
                </c:pt>
                <c:pt idx="1096">
                  <c:v>7.6367210587639844E-2</c:v>
                </c:pt>
                <c:pt idx="1097">
                  <c:v>7.6367210587639844E-2</c:v>
                </c:pt>
                <c:pt idx="1098">
                  <c:v>7.4810523877689147E-2</c:v>
                </c:pt>
                <c:pt idx="1099">
                  <c:v>7.4618845346342902E-2</c:v>
                </c:pt>
                <c:pt idx="1100">
                  <c:v>7.4618845346342902E-2</c:v>
                </c:pt>
                <c:pt idx="1101">
                  <c:v>6.6487099394662866E-2</c:v>
                </c:pt>
                <c:pt idx="1102">
                  <c:v>6.3714067231001481E-2</c:v>
                </c:pt>
                <c:pt idx="1103">
                  <c:v>6.4097969669936999E-2</c:v>
                </c:pt>
                <c:pt idx="1104">
                  <c:v>6.4097969669936999E-2</c:v>
                </c:pt>
                <c:pt idx="1105">
                  <c:v>6.300535461449315E-2</c:v>
                </c:pt>
                <c:pt idx="1106">
                  <c:v>6.3432588748960073E-2</c:v>
                </c:pt>
                <c:pt idx="1107">
                  <c:v>5.9737547918462128E-2</c:v>
                </c:pt>
                <c:pt idx="1108">
                  <c:v>5.9737547918462128E-2</c:v>
                </c:pt>
                <c:pt idx="1109">
                  <c:v>5.6442330815919789E-2</c:v>
                </c:pt>
                <c:pt idx="1110">
                  <c:v>5.9966838378858377E-2</c:v>
                </c:pt>
                <c:pt idx="1111">
                  <c:v>5.5077961146982997E-2</c:v>
                </c:pt>
                <c:pt idx="1112">
                  <c:v>5.5077961146982997E-2</c:v>
                </c:pt>
                <c:pt idx="1113">
                  <c:v>5.1343703569178042E-2</c:v>
                </c:pt>
                <c:pt idx="1114">
                  <c:v>5.4102043367101497E-2</c:v>
                </c:pt>
                <c:pt idx="1115">
                  <c:v>4.2708686992235047E-2</c:v>
                </c:pt>
                <c:pt idx="1116">
                  <c:v>4.2708686992235047E-2</c:v>
                </c:pt>
                <c:pt idx="1117">
                  <c:v>5.3771592314720347E-2</c:v>
                </c:pt>
                <c:pt idx="1118">
                  <c:v>6.3642861433853448E-2</c:v>
                </c:pt>
                <c:pt idx="1119">
                  <c:v>6.3642861433853448E-2</c:v>
                </c:pt>
                <c:pt idx="1120">
                  <c:v>6.3642861433853448E-2</c:v>
                </c:pt>
                <c:pt idx="1121">
                  <c:v>6.3642861433853448E-2</c:v>
                </c:pt>
                <c:pt idx="1122">
                  <c:v>6.3642861433853448E-2</c:v>
                </c:pt>
                <c:pt idx="1123">
                  <c:v>6.3642861433853448E-2</c:v>
                </c:pt>
                <c:pt idx="1125">
                  <c:v>6.6167058413666643E-2</c:v>
                </c:pt>
                <c:pt idx="1126">
                  <c:v>6.5854018892370997E-2</c:v>
                </c:pt>
                <c:pt idx="1127">
                  <c:v>6.5854018892370997E-2</c:v>
                </c:pt>
                <c:pt idx="1128">
                  <c:v>6.6114686347910651E-2</c:v>
                </c:pt>
                <c:pt idx="1129">
                  <c:v>6.5960085298681012E-2</c:v>
                </c:pt>
                <c:pt idx="1130">
                  <c:v>6.5960085298681012E-2</c:v>
                </c:pt>
                <c:pt idx="1131">
                  <c:v>6.6474649376628295E-2</c:v>
                </c:pt>
                <c:pt idx="1132">
                  <c:v>6.6345453164139256E-2</c:v>
                </c:pt>
                <c:pt idx="1133">
                  <c:v>6.6449770397549665E-2</c:v>
                </c:pt>
                <c:pt idx="1134">
                  <c:v>6.6449770397549665E-2</c:v>
                </c:pt>
                <c:pt idx="1135">
                  <c:v>6.4363783387752962E-2</c:v>
                </c:pt>
                <c:pt idx="1136">
                  <c:v>7.6534675270841263E-2</c:v>
                </c:pt>
                <c:pt idx="1137">
                  <c:v>7.6534675270841263E-2</c:v>
                </c:pt>
                <c:pt idx="1138">
                  <c:v>7.3045889710813772E-2</c:v>
                </c:pt>
                <c:pt idx="1139">
                  <c:v>7.3045889710813772E-2</c:v>
                </c:pt>
                <c:pt idx="1140">
                  <c:v>7.4382930641788997E-2</c:v>
                </c:pt>
                <c:pt idx="1141">
                  <c:v>7.3925211283310435E-2</c:v>
                </c:pt>
                <c:pt idx="1142">
                  <c:v>7.3925211283310435E-2</c:v>
                </c:pt>
                <c:pt idx="1143">
                  <c:v>7.3828532810186781E-2</c:v>
                </c:pt>
                <c:pt idx="1144">
                  <c:v>7.3050931748661896E-2</c:v>
                </c:pt>
                <c:pt idx="1145">
                  <c:v>7.4219477480869711E-2</c:v>
                </c:pt>
                <c:pt idx="1146">
                  <c:v>7.4219477480869711E-2</c:v>
                </c:pt>
                <c:pt idx="1147">
                  <c:v>7.4354967312925541E-2</c:v>
                </c:pt>
                <c:pt idx="1148">
                  <c:v>6.8354688817918133E-2</c:v>
                </c:pt>
                <c:pt idx="1149">
                  <c:v>6.9442884914149627E-2</c:v>
                </c:pt>
                <c:pt idx="1150">
                  <c:v>6.9442884914149627E-2</c:v>
                </c:pt>
                <c:pt idx="1151">
                  <c:v>7.0350925803113085E-2</c:v>
                </c:pt>
                <c:pt idx="1152">
                  <c:v>6.6281523173207679E-2</c:v>
                </c:pt>
                <c:pt idx="1153">
                  <c:v>6.6281523173207679E-2</c:v>
                </c:pt>
                <c:pt idx="1154">
                  <c:v>6.5826225689492229E-2</c:v>
                </c:pt>
                <c:pt idx="1155">
                  <c:v>6.4752495397412888E-2</c:v>
                </c:pt>
                <c:pt idx="1156">
                  <c:v>6.546441273298452E-2</c:v>
                </c:pt>
                <c:pt idx="1157">
                  <c:v>6.546441273298452E-2</c:v>
                </c:pt>
                <c:pt idx="1158">
                  <c:v>6.3184156678964543E-2</c:v>
                </c:pt>
                <c:pt idx="1159">
                  <c:v>6.3184156678964543E-2</c:v>
                </c:pt>
                <c:pt idx="1160">
                  <c:v>6.1304372265616788E-2</c:v>
                </c:pt>
                <c:pt idx="1161">
                  <c:v>5.5899487482820732E-2</c:v>
                </c:pt>
                <c:pt idx="1162">
                  <c:v>5.5899487482820732E-2</c:v>
                </c:pt>
                <c:pt idx="1163">
                  <c:v>5.8172839168907003E-2</c:v>
                </c:pt>
                <c:pt idx="1164">
                  <c:v>5.7857943273751627E-2</c:v>
                </c:pt>
                <c:pt idx="1165">
                  <c:v>5.6373618319098498E-2</c:v>
                </c:pt>
                <c:pt idx="1166">
                  <c:v>5.6373618319098498E-2</c:v>
                </c:pt>
                <c:pt idx="1167">
                  <c:v>6.8451224018813928E-2</c:v>
                </c:pt>
                <c:pt idx="1168">
                  <c:v>6.32239946027945E-2</c:v>
                </c:pt>
                <c:pt idx="1169">
                  <c:v>6.32239946027945E-2</c:v>
                </c:pt>
                <c:pt idx="1170">
                  <c:v>6.2949614782474517E-2</c:v>
                </c:pt>
                <c:pt idx="1171">
                  <c:v>6.1377678149898682E-2</c:v>
                </c:pt>
                <c:pt idx="1172">
                  <c:v>6.0832823561081537E-2</c:v>
                </c:pt>
                <c:pt idx="1173">
                  <c:v>6.117935203278764E-2</c:v>
                </c:pt>
                <c:pt idx="1174">
                  <c:v>6.117935203278764E-2</c:v>
                </c:pt>
                <c:pt idx="1175">
                  <c:v>5.4878781082160308E-2</c:v>
                </c:pt>
                <c:pt idx="1176">
                  <c:v>5.2940440150178597E-2</c:v>
                </c:pt>
                <c:pt idx="1177">
                  <c:v>5.4484261313298789E-2</c:v>
                </c:pt>
                <c:pt idx="1178">
                  <c:v>5.5164416281587289E-2</c:v>
                </c:pt>
                <c:pt idx="1179">
                  <c:v>5.4048413841761747E-2</c:v>
                </c:pt>
                <c:pt idx="1180">
                  <c:v>5.4794069861652119E-2</c:v>
                </c:pt>
                <c:pt idx="1181">
                  <c:v>5.6572226269809303E-2</c:v>
                </c:pt>
                <c:pt idx="1182">
                  <c:v>5.5999137495711351E-2</c:v>
                </c:pt>
                <c:pt idx="1183">
                  <c:v>5.6490036514847103E-2</c:v>
                </c:pt>
                <c:pt idx="1184">
                  <c:v>5.6490036514847103E-2</c:v>
                </c:pt>
                <c:pt idx="1185">
                  <c:v>5.5112696308144977E-2</c:v>
                </c:pt>
                <c:pt idx="1186">
                  <c:v>5.5112696308144977E-2</c:v>
                </c:pt>
                <c:pt idx="1187">
                  <c:v>5.5669232052436367E-2</c:v>
                </c:pt>
                <c:pt idx="1188">
                  <c:v>5.6883803524665183E-2</c:v>
                </c:pt>
                <c:pt idx="1189">
                  <c:v>6.8311654756574469E-2</c:v>
                </c:pt>
                <c:pt idx="1190">
                  <c:v>6.8311654756574469E-2</c:v>
                </c:pt>
                <c:pt idx="1191">
                  <c:v>7.3251848167308994E-2</c:v>
                </c:pt>
                <c:pt idx="1192">
                  <c:v>7.2411146192116277E-2</c:v>
                </c:pt>
                <c:pt idx="1193">
                  <c:v>7.2411146192116277E-2</c:v>
                </c:pt>
                <c:pt idx="1194">
                  <c:v>7.230701281725796E-2</c:v>
                </c:pt>
                <c:pt idx="1195">
                  <c:v>8.085611857198019E-2</c:v>
                </c:pt>
                <c:pt idx="1196">
                  <c:v>8.4357671112614149E-2</c:v>
                </c:pt>
                <c:pt idx="1197">
                  <c:v>8.4357670998131865E-2</c:v>
                </c:pt>
                <c:pt idx="1198">
                  <c:v>8.4357670998131865E-2</c:v>
                </c:pt>
                <c:pt idx="1199">
                  <c:v>8.5657827063798736E-2</c:v>
                </c:pt>
                <c:pt idx="1200">
                  <c:v>8.5657827063798736E-2</c:v>
                </c:pt>
                <c:pt idx="1201">
                  <c:v>8.5657827063798736E-2</c:v>
                </c:pt>
                <c:pt idx="1202">
                  <c:v>8.5657827063798736E-2</c:v>
                </c:pt>
                <c:pt idx="1205">
                  <c:v>8.7777297199079743E-2</c:v>
                </c:pt>
                <c:pt idx="1206">
                  <c:v>8.7777297199079743E-2</c:v>
                </c:pt>
                <c:pt idx="1207">
                  <c:v>8.6368551648592834E-2</c:v>
                </c:pt>
                <c:pt idx="1208">
                  <c:v>8.6368551648592834E-2</c:v>
                </c:pt>
                <c:pt idx="1209">
                  <c:v>8.6397578821048371E-2</c:v>
                </c:pt>
                <c:pt idx="1210">
                  <c:v>8.6397578821048371E-2</c:v>
                </c:pt>
                <c:pt idx="1211">
                  <c:v>8.6335656676076775E-2</c:v>
                </c:pt>
                <c:pt idx="1212">
                  <c:v>8.6797876723410605E-2</c:v>
                </c:pt>
                <c:pt idx="1213">
                  <c:v>8.6449897451986613E-2</c:v>
                </c:pt>
                <c:pt idx="1214">
                  <c:v>8.6449897451986613E-2</c:v>
                </c:pt>
                <c:pt idx="1215">
                  <c:v>8.8699343095144975E-2</c:v>
                </c:pt>
                <c:pt idx="1216">
                  <c:v>8.781235382444999E-2</c:v>
                </c:pt>
                <c:pt idx="1217">
                  <c:v>8.781235382444999E-2</c:v>
                </c:pt>
                <c:pt idx="1218">
                  <c:v>8.9066535940158106E-2</c:v>
                </c:pt>
                <c:pt idx="1219">
                  <c:v>9.0342300733623496E-2</c:v>
                </c:pt>
                <c:pt idx="1220">
                  <c:v>9.1198020231808535E-2</c:v>
                </c:pt>
                <c:pt idx="1221">
                  <c:v>9.0676188717729395E-2</c:v>
                </c:pt>
                <c:pt idx="1222">
                  <c:v>9.0676188717729395E-2</c:v>
                </c:pt>
                <c:pt idx="1223">
                  <c:v>9.0494356990322405E-2</c:v>
                </c:pt>
                <c:pt idx="1224">
                  <c:v>9.004938470107203E-2</c:v>
                </c:pt>
                <c:pt idx="1225">
                  <c:v>9.004938470107203E-2</c:v>
                </c:pt>
                <c:pt idx="1226">
                  <c:v>8.9590773233044207E-2</c:v>
                </c:pt>
                <c:pt idx="1227">
                  <c:v>8.838030606455409E-2</c:v>
                </c:pt>
                <c:pt idx="1228">
                  <c:v>8.838030606455409E-2</c:v>
                </c:pt>
                <c:pt idx="1229">
                  <c:v>8.8481253901185677E-2</c:v>
                </c:pt>
                <c:pt idx="1230">
                  <c:v>8.8760523499576263E-2</c:v>
                </c:pt>
                <c:pt idx="1231">
                  <c:v>8.6371242221958536E-2</c:v>
                </c:pt>
                <c:pt idx="1232">
                  <c:v>8.6371242221958536E-2</c:v>
                </c:pt>
                <c:pt idx="1233">
                  <c:v>8.6714890659808586E-2</c:v>
                </c:pt>
                <c:pt idx="1234">
                  <c:v>8.5035988411792579E-2</c:v>
                </c:pt>
                <c:pt idx="1235">
                  <c:v>8.5679750481257672E-2</c:v>
                </c:pt>
                <c:pt idx="1236">
                  <c:v>8.6013063431609652E-2</c:v>
                </c:pt>
                <c:pt idx="1237">
                  <c:v>8.6013063431609652E-2</c:v>
                </c:pt>
                <c:pt idx="1238">
                  <c:v>8.4692722208774635E-2</c:v>
                </c:pt>
                <c:pt idx="1239">
                  <c:v>8.3334544973438895E-2</c:v>
                </c:pt>
                <c:pt idx="1240">
                  <c:v>8.3046576487785698E-2</c:v>
                </c:pt>
                <c:pt idx="1241">
                  <c:v>8.3428388595379668E-2</c:v>
                </c:pt>
                <c:pt idx="1242">
                  <c:v>8.2153912229175702E-2</c:v>
                </c:pt>
                <c:pt idx="1243">
                  <c:v>8.2153912229175702E-2</c:v>
                </c:pt>
                <c:pt idx="1244">
                  <c:v>8.4660312610835162E-2</c:v>
                </c:pt>
                <c:pt idx="1245">
                  <c:v>8.5414910026929872E-2</c:v>
                </c:pt>
                <c:pt idx="1246">
                  <c:v>8.4868214645473145E-2</c:v>
                </c:pt>
                <c:pt idx="1247">
                  <c:v>8.4868214645473145E-2</c:v>
                </c:pt>
                <c:pt idx="1248">
                  <c:v>8.433394289500204E-2</c:v>
                </c:pt>
                <c:pt idx="1249">
                  <c:v>8.248026078350075E-2</c:v>
                </c:pt>
                <c:pt idx="1250">
                  <c:v>8.248026078350075E-2</c:v>
                </c:pt>
                <c:pt idx="1251">
                  <c:v>8.248026078350075E-2</c:v>
                </c:pt>
                <c:pt idx="1252">
                  <c:v>8.248026078350075E-2</c:v>
                </c:pt>
                <c:pt idx="1255">
                  <c:v>8.3237580669365874E-2</c:v>
                </c:pt>
                <c:pt idx="1256">
                  <c:v>8.3237580669365874E-2</c:v>
                </c:pt>
                <c:pt idx="1257">
                  <c:v>8.1175100615135998E-2</c:v>
                </c:pt>
                <c:pt idx="1258">
                  <c:v>8.1504410799512678E-2</c:v>
                </c:pt>
                <c:pt idx="1259">
                  <c:v>8.0936476857251388E-2</c:v>
                </c:pt>
                <c:pt idx="1260">
                  <c:v>8.0936476857251388E-2</c:v>
                </c:pt>
                <c:pt idx="1261">
                  <c:v>7.9720005094635921E-2</c:v>
                </c:pt>
                <c:pt idx="1262">
                  <c:v>8.0044909656877439E-2</c:v>
                </c:pt>
                <c:pt idx="1263">
                  <c:v>8.0044909656877439E-2</c:v>
                </c:pt>
                <c:pt idx="1264">
                  <c:v>7.8404122694213971E-2</c:v>
                </c:pt>
                <c:pt idx="1265">
                  <c:v>7.6142796830693277E-2</c:v>
                </c:pt>
                <c:pt idx="1266">
                  <c:v>7.6142796830693277E-2</c:v>
                </c:pt>
                <c:pt idx="1267">
                  <c:v>7.6433285490354136E-2</c:v>
                </c:pt>
                <c:pt idx="1268">
                  <c:v>7.4367523071935587E-2</c:v>
                </c:pt>
                <c:pt idx="1269">
                  <c:v>7.4367523071935587E-2</c:v>
                </c:pt>
                <c:pt idx="1270">
                  <c:v>7.3882374385509125E-2</c:v>
                </c:pt>
                <c:pt idx="1271">
                  <c:v>7.292167120799764E-2</c:v>
                </c:pt>
                <c:pt idx="1272">
                  <c:v>7.2062914513690263E-2</c:v>
                </c:pt>
                <c:pt idx="1273">
                  <c:v>7.2062914513690263E-2</c:v>
                </c:pt>
                <c:pt idx="1274">
                  <c:v>7.1762421591488684E-2</c:v>
                </c:pt>
                <c:pt idx="1275">
                  <c:v>7.1816937888522031E-2</c:v>
                </c:pt>
                <c:pt idx="1276">
                  <c:v>7.23149978783688E-2</c:v>
                </c:pt>
                <c:pt idx="1277">
                  <c:v>7.2123566112916149E-2</c:v>
                </c:pt>
                <c:pt idx="1278">
                  <c:v>7.2123566112916149E-2</c:v>
                </c:pt>
                <c:pt idx="1279">
                  <c:v>6.9033044397432866E-2</c:v>
                </c:pt>
                <c:pt idx="1280">
                  <c:v>6.9033044397432866E-2</c:v>
                </c:pt>
                <c:pt idx="1281">
                  <c:v>6.9033044397432866E-2</c:v>
                </c:pt>
                <c:pt idx="1282">
                  <c:v>6.9033044397432866E-2</c:v>
                </c:pt>
                <c:pt idx="1283">
                  <c:v>6.9033044397432866E-2</c:v>
                </c:pt>
                <c:pt idx="1284">
                  <c:v>6.871673047398201E-2</c:v>
                </c:pt>
                <c:pt idx="1285">
                  <c:v>6.871673047398201E-2</c:v>
                </c:pt>
                <c:pt idx="1286">
                  <c:v>6.4917460058598067E-2</c:v>
                </c:pt>
                <c:pt idx="1287">
                  <c:v>6.7772177542014922E-2</c:v>
                </c:pt>
                <c:pt idx="1288">
                  <c:v>6.7772177542014922E-2</c:v>
                </c:pt>
                <c:pt idx="1289">
                  <c:v>6.7663131206308388E-2</c:v>
                </c:pt>
                <c:pt idx="1290">
                  <c:v>6.3046861356086892E-2</c:v>
                </c:pt>
                <c:pt idx="1291">
                  <c:v>6.3046861356086892E-2</c:v>
                </c:pt>
                <c:pt idx="1292">
                  <c:v>5.6904362503281902E-2</c:v>
                </c:pt>
                <c:pt idx="1293">
                  <c:v>5.5691730950305537E-2</c:v>
                </c:pt>
                <c:pt idx="1294">
                  <c:v>5.5691730950305537E-2</c:v>
                </c:pt>
                <c:pt idx="1295">
                  <c:v>5.5145723775568832E-2</c:v>
                </c:pt>
                <c:pt idx="1296">
                  <c:v>5.2576401271139113E-2</c:v>
                </c:pt>
                <c:pt idx="1297">
                  <c:v>5.2725639007912467E-2</c:v>
                </c:pt>
                <c:pt idx="1298">
                  <c:v>5.2828750192930818E-2</c:v>
                </c:pt>
                <c:pt idx="1299">
                  <c:v>5.2828750192930818E-2</c:v>
                </c:pt>
                <c:pt idx="1300">
                  <c:v>5.2365830506709503E-2</c:v>
                </c:pt>
                <c:pt idx="1301">
                  <c:v>5.0599195411244122E-2</c:v>
                </c:pt>
                <c:pt idx="1302">
                  <c:v>4.9775062581114478E-2</c:v>
                </c:pt>
                <c:pt idx="1303">
                  <c:v>4.9775062581114478E-2</c:v>
                </c:pt>
                <c:pt idx="1304">
                  <c:v>4.9241417129949262E-2</c:v>
                </c:pt>
                <c:pt idx="1305">
                  <c:v>5.0606635234735423E-2</c:v>
                </c:pt>
                <c:pt idx="1306">
                  <c:v>4.9401128774309383E-2</c:v>
                </c:pt>
                <c:pt idx="1307">
                  <c:v>4.9401128774309383E-2</c:v>
                </c:pt>
                <c:pt idx="1308">
                  <c:v>4.9401128774309383E-2</c:v>
                </c:pt>
                <c:pt idx="1310">
                  <c:v>4.7955963286536847E-2</c:v>
                </c:pt>
                <c:pt idx="1311">
                  <c:v>4.7955963286536847E-2</c:v>
                </c:pt>
                <c:pt idx="1312">
                  <c:v>4.7990392701086682E-2</c:v>
                </c:pt>
                <c:pt idx="1313">
                  <c:v>4.7990392701086682E-2</c:v>
                </c:pt>
                <c:pt idx="1314">
                  <c:v>4.7741166238939411E-2</c:v>
                </c:pt>
                <c:pt idx="1315">
                  <c:v>4.6085071404398707E-2</c:v>
                </c:pt>
                <c:pt idx="1316">
                  <c:v>4.6085071404398707E-2</c:v>
                </c:pt>
                <c:pt idx="1317">
                  <c:v>3.7071309378960117E-2</c:v>
                </c:pt>
                <c:pt idx="1318">
                  <c:v>3.5670079329457413E-2</c:v>
                </c:pt>
                <c:pt idx="1319">
                  <c:v>3.5670079329457413E-2</c:v>
                </c:pt>
                <c:pt idx="1320">
                  <c:v>2.801271154536196E-2</c:v>
                </c:pt>
                <c:pt idx="1321">
                  <c:v>2.7147928500989609E-2</c:v>
                </c:pt>
                <c:pt idx="1322">
                  <c:v>2.7219533410922401E-2</c:v>
                </c:pt>
                <c:pt idx="1323">
                  <c:v>2.7219533410922401E-2</c:v>
                </c:pt>
                <c:pt idx="1324">
                  <c:v>2.864738037736023E-2</c:v>
                </c:pt>
                <c:pt idx="1325">
                  <c:v>3.3218555864109857E-2</c:v>
                </c:pt>
                <c:pt idx="1326">
                  <c:v>3.3218555864109857E-2</c:v>
                </c:pt>
                <c:pt idx="1327">
                  <c:v>3.4589288659003813E-2</c:v>
                </c:pt>
                <c:pt idx="1328">
                  <c:v>3.489633362748483E-2</c:v>
                </c:pt>
                <c:pt idx="1329">
                  <c:v>3.4172667920959562E-2</c:v>
                </c:pt>
                <c:pt idx="1330">
                  <c:v>3.4196291852452577E-2</c:v>
                </c:pt>
                <c:pt idx="1331">
                  <c:v>3.4789519006062822E-2</c:v>
                </c:pt>
                <c:pt idx="1332">
                  <c:v>3.4350796982833817E-2</c:v>
                </c:pt>
                <c:pt idx="1333">
                  <c:v>3.4350796982833817E-2</c:v>
                </c:pt>
                <c:pt idx="1334">
                  <c:v>3.4558049118523101E-2</c:v>
                </c:pt>
                <c:pt idx="1335">
                  <c:v>3.4210162877153782E-2</c:v>
                </c:pt>
                <c:pt idx="1336">
                  <c:v>3.4465630137691161E-2</c:v>
                </c:pt>
                <c:pt idx="1337">
                  <c:v>3.4465630137691161E-2</c:v>
                </c:pt>
                <c:pt idx="1338">
                  <c:v>3.4951371812438257E-2</c:v>
                </c:pt>
                <c:pt idx="1339">
                  <c:v>3.5363647205553558E-2</c:v>
                </c:pt>
                <c:pt idx="1340">
                  <c:v>3.5052907462525797E-2</c:v>
                </c:pt>
                <c:pt idx="1341">
                  <c:v>3.485741398327602E-2</c:v>
                </c:pt>
                <c:pt idx="1342">
                  <c:v>3.4382620000049269E-2</c:v>
                </c:pt>
                <c:pt idx="1343">
                  <c:v>3.4079162718837118E-2</c:v>
                </c:pt>
                <c:pt idx="1344">
                  <c:v>3.4079162718837118E-2</c:v>
                </c:pt>
                <c:pt idx="1345">
                  <c:v>3.4277181212205951E-2</c:v>
                </c:pt>
                <c:pt idx="1346">
                  <c:v>3.4277181212205951E-2</c:v>
                </c:pt>
                <c:pt idx="1347">
                  <c:v>3.4543941911453518E-2</c:v>
                </c:pt>
                <c:pt idx="1348">
                  <c:v>3.4700834216660231E-2</c:v>
                </c:pt>
                <c:pt idx="1349">
                  <c:v>3.4890945693739663E-2</c:v>
                </c:pt>
                <c:pt idx="1350">
                  <c:v>3.4890945693739663E-2</c:v>
                </c:pt>
                <c:pt idx="1351">
                  <c:v>3.4890945693739663E-2</c:v>
                </c:pt>
                <c:pt idx="1352">
                  <c:v>3.5038548014942883E-2</c:v>
                </c:pt>
                <c:pt idx="1353">
                  <c:v>3.4712604192316483E-2</c:v>
                </c:pt>
                <c:pt idx="1354">
                  <c:v>3.4638290228581108E-2</c:v>
                </c:pt>
                <c:pt idx="1355">
                  <c:v>3.4638290228581108E-2</c:v>
                </c:pt>
                <c:pt idx="1356">
                  <c:v>3.4015432003621421E-2</c:v>
                </c:pt>
                <c:pt idx="1357">
                  <c:v>3.4015432003621421E-2</c:v>
                </c:pt>
                <c:pt idx="1358">
                  <c:v>2.8948026878527312E-2</c:v>
                </c:pt>
                <c:pt idx="1359">
                  <c:v>2.981001076841458E-2</c:v>
                </c:pt>
                <c:pt idx="1360">
                  <c:v>3.001894072034356E-2</c:v>
                </c:pt>
                <c:pt idx="1361">
                  <c:v>3.0687789923987661E-2</c:v>
                </c:pt>
                <c:pt idx="1362">
                  <c:v>3.0687789923987661E-2</c:v>
                </c:pt>
                <c:pt idx="1363">
                  <c:v>3.045104292731457E-2</c:v>
                </c:pt>
                <c:pt idx="1364">
                  <c:v>3.082455695798714E-2</c:v>
                </c:pt>
                <c:pt idx="1365">
                  <c:v>3.082455695798714E-2</c:v>
                </c:pt>
                <c:pt idx="1366">
                  <c:v>3.1086238160844191E-2</c:v>
                </c:pt>
                <c:pt idx="1367">
                  <c:v>3.1287571808408778E-2</c:v>
                </c:pt>
                <c:pt idx="1368">
                  <c:v>3.1667732977191977E-2</c:v>
                </c:pt>
                <c:pt idx="1369">
                  <c:v>3.1667732977191977E-2</c:v>
                </c:pt>
                <c:pt idx="1370">
                  <c:v>3.51872630318978E-2</c:v>
                </c:pt>
                <c:pt idx="1371">
                  <c:v>3.3641737351331608E-2</c:v>
                </c:pt>
                <c:pt idx="1372">
                  <c:v>3.4801222280895543E-2</c:v>
                </c:pt>
                <c:pt idx="1373">
                  <c:v>3.4801222280895543E-2</c:v>
                </c:pt>
                <c:pt idx="1374">
                  <c:v>3.1951152251023927E-2</c:v>
                </c:pt>
                <c:pt idx="1375">
                  <c:v>3.2673081775917268E-2</c:v>
                </c:pt>
                <c:pt idx="1376">
                  <c:v>3.2673081775917268E-2</c:v>
                </c:pt>
                <c:pt idx="1377">
                  <c:v>3.3968904726776619E-2</c:v>
                </c:pt>
                <c:pt idx="1378">
                  <c:v>3.3449639474444168E-2</c:v>
                </c:pt>
                <c:pt idx="1379">
                  <c:v>3.3449639474444168E-2</c:v>
                </c:pt>
                <c:pt idx="1380">
                  <c:v>3.3737407317806931E-2</c:v>
                </c:pt>
                <c:pt idx="1381">
                  <c:v>3.4482997062301651E-2</c:v>
                </c:pt>
                <c:pt idx="1382">
                  <c:v>3.8927905762323273E-2</c:v>
                </c:pt>
                <c:pt idx="1383">
                  <c:v>3.8927905762323273E-2</c:v>
                </c:pt>
                <c:pt idx="1384">
                  <c:v>3.5664801882118749E-2</c:v>
                </c:pt>
                <c:pt idx="1385">
                  <c:v>3.5664801882118749E-2</c:v>
                </c:pt>
                <c:pt idx="1386">
                  <c:v>3.4524247334399807E-2</c:v>
                </c:pt>
                <c:pt idx="1387">
                  <c:v>2.334917157831265E-2</c:v>
                </c:pt>
                <c:pt idx="1388">
                  <c:v>2.334917157831265E-2</c:v>
                </c:pt>
                <c:pt idx="1389">
                  <c:v>2.2187875381493E-2</c:v>
                </c:pt>
                <c:pt idx="1390">
                  <c:v>2.1729216841571908E-2</c:v>
                </c:pt>
                <c:pt idx="1391">
                  <c:v>2.7304000986944261E-2</c:v>
                </c:pt>
                <c:pt idx="1392">
                  <c:v>2.8876384502556831E-2</c:v>
                </c:pt>
                <c:pt idx="1393">
                  <c:v>3.120867851697989E-2</c:v>
                </c:pt>
                <c:pt idx="1394">
                  <c:v>3.120867851697989E-2</c:v>
                </c:pt>
                <c:pt idx="1395">
                  <c:v>3.3180124832022387E-2</c:v>
                </c:pt>
                <c:pt idx="1396">
                  <c:v>3.3617243807100322E-2</c:v>
                </c:pt>
                <c:pt idx="1397">
                  <c:v>3.204382005370536E-2</c:v>
                </c:pt>
                <c:pt idx="1398">
                  <c:v>3.2360771159425421E-2</c:v>
                </c:pt>
                <c:pt idx="1399">
                  <c:v>3.2360771159425421E-2</c:v>
                </c:pt>
                <c:pt idx="1400">
                  <c:v>3.3568638229040167E-2</c:v>
                </c:pt>
                <c:pt idx="1401">
                  <c:v>3.7270037189233829E-2</c:v>
                </c:pt>
                <c:pt idx="1402">
                  <c:v>3.9333234217686738E-2</c:v>
                </c:pt>
                <c:pt idx="1403">
                  <c:v>3.9333234217686738E-2</c:v>
                </c:pt>
                <c:pt idx="1404">
                  <c:v>4.3785838296932507E-2</c:v>
                </c:pt>
                <c:pt idx="1405">
                  <c:v>4.1848391822100067E-2</c:v>
                </c:pt>
                <c:pt idx="1406">
                  <c:v>4.1848391822100067E-2</c:v>
                </c:pt>
                <c:pt idx="1407">
                  <c:v>4.8019742603209278E-2</c:v>
                </c:pt>
                <c:pt idx="1408">
                  <c:v>4.5987439444842529E-2</c:v>
                </c:pt>
                <c:pt idx="1409">
                  <c:v>4.8615021890637877E-2</c:v>
                </c:pt>
                <c:pt idx="1410">
                  <c:v>4.8615021890637877E-2</c:v>
                </c:pt>
                <c:pt idx="1411">
                  <c:v>4.8724132289919571E-2</c:v>
                </c:pt>
                <c:pt idx="1412">
                  <c:v>5.8123971924852393E-2</c:v>
                </c:pt>
                <c:pt idx="1413">
                  <c:v>5.8123971925452822E-2</c:v>
                </c:pt>
                <c:pt idx="1414">
                  <c:v>5.8123971925452822E-2</c:v>
                </c:pt>
                <c:pt idx="1415">
                  <c:v>6.4523341436572651E-2</c:v>
                </c:pt>
                <c:pt idx="1416">
                  <c:v>6.0625199952151959E-2</c:v>
                </c:pt>
                <c:pt idx="1417">
                  <c:v>5.835449234465085E-2</c:v>
                </c:pt>
                <c:pt idx="1418">
                  <c:v>5.835449234465085E-2</c:v>
                </c:pt>
                <c:pt idx="1419">
                  <c:v>6.6494699923753522E-2</c:v>
                </c:pt>
                <c:pt idx="1420">
                  <c:v>5.9590785397244203E-2</c:v>
                </c:pt>
                <c:pt idx="1421">
                  <c:v>5.9590785397244203E-2</c:v>
                </c:pt>
                <c:pt idx="1422">
                  <c:v>5.9590785397244203E-2</c:v>
                </c:pt>
                <c:pt idx="1423">
                  <c:v>5.9590785397244203E-2</c:v>
                </c:pt>
                <c:pt idx="1424">
                  <c:v>5.9590785397244203E-2</c:v>
                </c:pt>
                <c:pt idx="1425">
                  <c:v>5.9590785397244203E-2</c:v>
                </c:pt>
                <c:pt idx="1426">
                  <c:v>5.7262281296910612E-2</c:v>
                </c:pt>
                <c:pt idx="1427">
                  <c:v>5.7262281296910612E-2</c:v>
                </c:pt>
                <c:pt idx="1428">
                  <c:v>5.6487073920091849E-2</c:v>
                </c:pt>
                <c:pt idx="1429">
                  <c:v>5.6544106004201088E-2</c:v>
                </c:pt>
                <c:pt idx="1430">
                  <c:v>5.6544106004201088E-2</c:v>
                </c:pt>
                <c:pt idx="1431">
                  <c:v>5.3851503579864748E-2</c:v>
                </c:pt>
                <c:pt idx="1432">
                  <c:v>5.3851503579864748E-2</c:v>
                </c:pt>
                <c:pt idx="1433">
                  <c:v>5.2684605648141841E-2</c:v>
                </c:pt>
                <c:pt idx="1434">
                  <c:v>5.2684605648141841E-2</c:v>
                </c:pt>
                <c:pt idx="1435">
                  <c:v>5.5087672706865612E-2</c:v>
                </c:pt>
                <c:pt idx="1436">
                  <c:v>5.6115279432438672E-2</c:v>
                </c:pt>
                <c:pt idx="1437">
                  <c:v>5.4746953930132153E-2</c:v>
                </c:pt>
                <c:pt idx="1438">
                  <c:v>5.4304208514074651E-2</c:v>
                </c:pt>
                <c:pt idx="1439">
                  <c:v>5.281447461130713E-2</c:v>
                </c:pt>
                <c:pt idx="1440">
                  <c:v>5.1973569909307391E-2</c:v>
                </c:pt>
                <c:pt idx="1441">
                  <c:v>5.1973569909307391E-2</c:v>
                </c:pt>
                <c:pt idx="1442">
                  <c:v>4.9394291167145138E-2</c:v>
                </c:pt>
                <c:pt idx="1443">
                  <c:v>5.2317594610747822E-2</c:v>
                </c:pt>
                <c:pt idx="1444">
                  <c:v>5.2317594610747822E-2</c:v>
                </c:pt>
                <c:pt idx="1445">
                  <c:v>5.4179565978739949E-2</c:v>
                </c:pt>
                <c:pt idx="1446">
                  <c:v>5.3634187368365407E-2</c:v>
                </c:pt>
                <c:pt idx="1447">
                  <c:v>5.3634187368365407E-2</c:v>
                </c:pt>
                <c:pt idx="1448">
                  <c:v>5.5331396405963323E-2</c:v>
                </c:pt>
                <c:pt idx="1449">
                  <c:v>5.722870035338315E-2</c:v>
                </c:pt>
                <c:pt idx="1450">
                  <c:v>5.7428900793597457E-2</c:v>
                </c:pt>
                <c:pt idx="1451">
                  <c:v>5.8998378229426128E-2</c:v>
                </c:pt>
                <c:pt idx="1452">
                  <c:v>6.0644996051704467E-2</c:v>
                </c:pt>
                <c:pt idx="1453">
                  <c:v>6.0644996051704467E-2</c:v>
                </c:pt>
                <c:pt idx="1454">
                  <c:v>6.088618118145353E-2</c:v>
                </c:pt>
                <c:pt idx="1455">
                  <c:v>6.2068809141129042E-2</c:v>
                </c:pt>
                <c:pt idx="1456">
                  <c:v>6.8335317200530502E-2</c:v>
                </c:pt>
                <c:pt idx="1457">
                  <c:v>6.8335317200530502E-2</c:v>
                </c:pt>
                <c:pt idx="1458">
                  <c:v>6.8486550256356277E-2</c:v>
                </c:pt>
                <c:pt idx="1459">
                  <c:v>7.1361887126271548E-2</c:v>
                </c:pt>
                <c:pt idx="1460">
                  <c:v>7.2930267931116025E-2</c:v>
                </c:pt>
                <c:pt idx="1461">
                  <c:v>7.2930267931116025E-2</c:v>
                </c:pt>
                <c:pt idx="1462">
                  <c:v>7.5411264008771198E-2</c:v>
                </c:pt>
                <c:pt idx="1463">
                  <c:v>7.7004668256337241E-2</c:v>
                </c:pt>
                <c:pt idx="1464">
                  <c:v>8.1803243185011129E-2</c:v>
                </c:pt>
                <c:pt idx="1465">
                  <c:v>8.1803243185011129E-2</c:v>
                </c:pt>
                <c:pt idx="1466">
                  <c:v>8.1803243185011129E-2</c:v>
                </c:pt>
                <c:pt idx="1467">
                  <c:v>8.1803243185011129E-2</c:v>
                </c:pt>
                <c:pt idx="1468">
                  <c:v>8.1803243185011129E-2</c:v>
                </c:pt>
                <c:pt idx="1470">
                  <c:v>8.0534261738400392E-2</c:v>
                </c:pt>
                <c:pt idx="1471">
                  <c:v>8.0534261738400392E-2</c:v>
                </c:pt>
                <c:pt idx="1472">
                  <c:v>8.0199843803996002E-2</c:v>
                </c:pt>
                <c:pt idx="1473">
                  <c:v>8.0199843803996002E-2</c:v>
                </c:pt>
                <c:pt idx="1474">
                  <c:v>7.9634054103122159E-2</c:v>
                </c:pt>
                <c:pt idx="1475">
                  <c:v>7.8490827625053397E-2</c:v>
                </c:pt>
                <c:pt idx="1476">
                  <c:v>7.9176970210266956E-2</c:v>
                </c:pt>
                <c:pt idx="1477">
                  <c:v>7.9176970210266956E-2</c:v>
                </c:pt>
                <c:pt idx="1478">
                  <c:v>7.8868100965770779E-2</c:v>
                </c:pt>
                <c:pt idx="1479">
                  <c:v>7.9061083195208423E-2</c:v>
                </c:pt>
                <c:pt idx="1480">
                  <c:v>8.0319427529796733E-2</c:v>
                </c:pt>
                <c:pt idx="1481">
                  <c:v>8.1244023916491562E-2</c:v>
                </c:pt>
                <c:pt idx="1482">
                  <c:v>8.1244023916491562E-2</c:v>
                </c:pt>
                <c:pt idx="1483">
                  <c:v>8.494852286361472E-2</c:v>
                </c:pt>
                <c:pt idx="1484">
                  <c:v>8.494852286361472E-2</c:v>
                </c:pt>
                <c:pt idx="1485">
                  <c:v>8.7549677951895319E-2</c:v>
                </c:pt>
                <c:pt idx="1486">
                  <c:v>8.9140614906940766E-2</c:v>
                </c:pt>
                <c:pt idx="1487">
                  <c:v>8.9140614906940766E-2</c:v>
                </c:pt>
                <c:pt idx="1488">
                  <c:v>8.9365100482446058E-2</c:v>
                </c:pt>
                <c:pt idx="1489">
                  <c:v>8.9261275569271326E-2</c:v>
                </c:pt>
                <c:pt idx="1490">
                  <c:v>8.9261275569271326E-2</c:v>
                </c:pt>
                <c:pt idx="1491">
                  <c:v>9.5439518298946716E-2</c:v>
                </c:pt>
                <c:pt idx="1492">
                  <c:v>9.6791204873193162E-2</c:v>
                </c:pt>
                <c:pt idx="1493">
                  <c:v>9.9634719770782476E-2</c:v>
                </c:pt>
                <c:pt idx="1494">
                  <c:v>0.1000445367186743</c:v>
                </c:pt>
                <c:pt idx="1495">
                  <c:v>0.10037440432865261</c:v>
                </c:pt>
                <c:pt idx="1496">
                  <c:v>0.10067605799094261</c:v>
                </c:pt>
                <c:pt idx="1497">
                  <c:v>0.1046271964933541</c:v>
                </c:pt>
                <c:pt idx="1498">
                  <c:v>0.10436619176247761</c:v>
                </c:pt>
                <c:pt idx="1499">
                  <c:v>0.10436619176247761</c:v>
                </c:pt>
                <c:pt idx="1500">
                  <c:v>0.10473496584840281</c:v>
                </c:pt>
                <c:pt idx="1501">
                  <c:v>0.10728341814365409</c:v>
                </c:pt>
                <c:pt idx="1502">
                  <c:v>0.1066264754339674</c:v>
                </c:pt>
                <c:pt idx="1503">
                  <c:v>0.1095708641658534</c:v>
                </c:pt>
                <c:pt idx="1504">
                  <c:v>0.1130372480043141</c:v>
                </c:pt>
                <c:pt idx="1505">
                  <c:v>0.1135548105965304</c:v>
                </c:pt>
                <c:pt idx="1506">
                  <c:v>0.1131518052767034</c:v>
                </c:pt>
                <c:pt idx="1507">
                  <c:v>0.1131518052767034</c:v>
                </c:pt>
                <c:pt idx="1508">
                  <c:v>0.1131518052767034</c:v>
                </c:pt>
                <c:pt idx="1509">
                  <c:v>0.1131518052767034</c:v>
                </c:pt>
                <c:pt idx="1510">
                  <c:v>0.1131518052767034</c:v>
                </c:pt>
                <c:pt idx="1512">
                  <c:v>0.1092336358708727</c:v>
                </c:pt>
                <c:pt idx="1513">
                  <c:v>0.10846407278651971</c:v>
                </c:pt>
                <c:pt idx="1514">
                  <c:v>0.10876890711071791</c:v>
                </c:pt>
                <c:pt idx="1515">
                  <c:v>0.10876890711071791</c:v>
                </c:pt>
                <c:pt idx="1516">
                  <c:v>0.10901966623116729</c:v>
                </c:pt>
                <c:pt idx="1517">
                  <c:v>0.10901966623116729</c:v>
                </c:pt>
                <c:pt idx="1518">
                  <c:v>0.1128041477536269</c:v>
                </c:pt>
                <c:pt idx="1519">
                  <c:v>0.1128041477536269</c:v>
                </c:pt>
                <c:pt idx="1520">
                  <c:v>0.11167200653019881</c:v>
                </c:pt>
                <c:pt idx="1521">
                  <c:v>0.1095791831501948</c:v>
                </c:pt>
                <c:pt idx="1522">
                  <c:v>0.1095791831501948</c:v>
                </c:pt>
                <c:pt idx="1523">
                  <c:v>0.1112421588586763</c:v>
                </c:pt>
                <c:pt idx="1524">
                  <c:v>0.1142545771503852</c:v>
                </c:pt>
                <c:pt idx="1525">
                  <c:v>0.1191694846130342</c:v>
                </c:pt>
                <c:pt idx="1526">
                  <c:v>0.1191694846130342</c:v>
                </c:pt>
                <c:pt idx="1527">
                  <c:v>0.1176424603253219</c:v>
                </c:pt>
                <c:pt idx="1528">
                  <c:v>0.12001762646560429</c:v>
                </c:pt>
                <c:pt idx="1529">
                  <c:v>0.1222944072184876</c:v>
                </c:pt>
                <c:pt idx="1530">
                  <c:v>0.1210906255078765</c:v>
                </c:pt>
                <c:pt idx="1531">
                  <c:v>0.11284738187000599</c:v>
                </c:pt>
                <c:pt idx="1532">
                  <c:v>0.1116222203912012</c:v>
                </c:pt>
                <c:pt idx="1533">
                  <c:v>0.1116222203912012</c:v>
                </c:pt>
                <c:pt idx="1534">
                  <c:v>0.1116222203912012</c:v>
                </c:pt>
                <c:pt idx="1535">
                  <c:v>0.1116222203912012</c:v>
                </c:pt>
                <c:pt idx="1538">
                  <c:v>0.1086066511123699</c:v>
                </c:pt>
                <c:pt idx="1539">
                  <c:v>0.1086066511123699</c:v>
                </c:pt>
                <c:pt idx="1540">
                  <c:v>0.1089689625378804</c:v>
                </c:pt>
                <c:pt idx="1541">
                  <c:v>0.10886481844343961</c:v>
                </c:pt>
                <c:pt idx="1542">
                  <c:v>0.10886481844343961</c:v>
                </c:pt>
                <c:pt idx="1543">
                  <c:v>0.1091422504165951</c:v>
                </c:pt>
                <c:pt idx="1544">
                  <c:v>0.1091422504165951</c:v>
                </c:pt>
                <c:pt idx="1545">
                  <c:v>0.1089887399660856</c:v>
                </c:pt>
                <c:pt idx="1546">
                  <c:v>0.1089887399660856</c:v>
                </c:pt>
                <c:pt idx="1547">
                  <c:v>0.1091228144246072</c:v>
                </c:pt>
                <c:pt idx="1548">
                  <c:v>0.1091228144246072</c:v>
                </c:pt>
                <c:pt idx="1549">
                  <c:v>0.1090794685778624</c:v>
                </c:pt>
                <c:pt idx="1550">
                  <c:v>0.1090794685778624</c:v>
                </c:pt>
                <c:pt idx="1551">
                  <c:v>0.1088642854556354</c:v>
                </c:pt>
                <c:pt idx="1552">
                  <c:v>0.1090865100995734</c:v>
                </c:pt>
                <c:pt idx="1553">
                  <c:v>0.1090865100995734</c:v>
                </c:pt>
                <c:pt idx="1554">
                  <c:v>0.1090852387746467</c:v>
                </c:pt>
                <c:pt idx="1555">
                  <c:v>0.10913928871094609</c:v>
                </c:pt>
                <c:pt idx="1556">
                  <c:v>0.10913928871094609</c:v>
                </c:pt>
                <c:pt idx="1557">
                  <c:v>0.10891388661380649</c:v>
                </c:pt>
                <c:pt idx="1558">
                  <c:v>0.10891388661380649</c:v>
                </c:pt>
                <c:pt idx="1559">
                  <c:v>0.10907762224538969</c:v>
                </c:pt>
                <c:pt idx="1560">
                  <c:v>0.10934526870594249</c:v>
                </c:pt>
                <c:pt idx="1561">
                  <c:v>0.10934526870594249</c:v>
                </c:pt>
                <c:pt idx="1562">
                  <c:v>0.10902183367133519</c:v>
                </c:pt>
                <c:pt idx="1563">
                  <c:v>0.10902183367133519</c:v>
                </c:pt>
                <c:pt idx="1564">
                  <c:v>0.10892426454867619</c:v>
                </c:pt>
                <c:pt idx="1565">
                  <c:v>0.10892426454867619</c:v>
                </c:pt>
                <c:pt idx="1566">
                  <c:v>0.12097899731708631</c:v>
                </c:pt>
                <c:pt idx="1567">
                  <c:v>0.12097899731708631</c:v>
                </c:pt>
                <c:pt idx="1568">
                  <c:v>0.1071232320531329</c:v>
                </c:pt>
                <c:pt idx="1569">
                  <c:v>0.11996660745215849</c:v>
                </c:pt>
                <c:pt idx="1570">
                  <c:v>0.11996660745215849</c:v>
                </c:pt>
                <c:pt idx="1571">
                  <c:v>0.11778245814488771</c:v>
                </c:pt>
                <c:pt idx="1572">
                  <c:v>0.1336333839541767</c:v>
                </c:pt>
                <c:pt idx="1573">
                  <c:v>0.1306166731748572</c:v>
                </c:pt>
                <c:pt idx="1574">
                  <c:v>0.13061667317496711</c:v>
                </c:pt>
                <c:pt idx="1575">
                  <c:v>0.13061667317496711</c:v>
                </c:pt>
                <c:pt idx="1576">
                  <c:v>0.1357553270600225</c:v>
                </c:pt>
                <c:pt idx="1577">
                  <c:v>0.13721107346347661</c:v>
                </c:pt>
                <c:pt idx="1578">
                  <c:v>0.13721107346347661</c:v>
                </c:pt>
                <c:pt idx="1579">
                  <c:v>0.13852013168847471</c:v>
                </c:pt>
                <c:pt idx="1580">
                  <c:v>0.14110713764919189</c:v>
                </c:pt>
                <c:pt idx="1581">
                  <c:v>0.14110713764919189</c:v>
                </c:pt>
                <c:pt idx="1582">
                  <c:v>0.146253455163668</c:v>
                </c:pt>
                <c:pt idx="1583">
                  <c:v>0.14623765286513241</c:v>
                </c:pt>
                <c:pt idx="1584">
                  <c:v>0.1526165691380198</c:v>
                </c:pt>
                <c:pt idx="1585">
                  <c:v>0.1526165691380198</c:v>
                </c:pt>
                <c:pt idx="1586">
                  <c:v>0.1532703193533321</c:v>
                </c:pt>
                <c:pt idx="1587">
                  <c:v>0.15758334231294441</c:v>
                </c:pt>
                <c:pt idx="1588">
                  <c:v>0.15758334231294441</c:v>
                </c:pt>
                <c:pt idx="1589">
                  <c:v>0.15965202039387039</c:v>
                </c:pt>
                <c:pt idx="1590">
                  <c:v>0.160370348420489</c:v>
                </c:pt>
                <c:pt idx="1591">
                  <c:v>0.16624262282816571</c:v>
                </c:pt>
                <c:pt idx="1592">
                  <c:v>0.16582587378246891</c:v>
                </c:pt>
                <c:pt idx="1593">
                  <c:v>0.16582587378246891</c:v>
                </c:pt>
                <c:pt idx="1594">
                  <c:v>0.1685813974149912</c:v>
                </c:pt>
                <c:pt idx="1595">
                  <c:v>0.1718632693705236</c:v>
                </c:pt>
                <c:pt idx="1596">
                  <c:v>0.1718632693705236</c:v>
                </c:pt>
                <c:pt idx="1597">
                  <c:v>0.17517257463147171</c:v>
                </c:pt>
                <c:pt idx="1598">
                  <c:v>0.17620894669177309</c:v>
                </c:pt>
                <c:pt idx="1599">
                  <c:v>0.1836117288510048</c:v>
                </c:pt>
                <c:pt idx="1600">
                  <c:v>0.1836117288510048</c:v>
                </c:pt>
                <c:pt idx="1601">
                  <c:v>0.1871418429206633</c:v>
                </c:pt>
                <c:pt idx="1602">
                  <c:v>0.1871418429206633</c:v>
                </c:pt>
                <c:pt idx="1603">
                  <c:v>0.19029151966388169</c:v>
                </c:pt>
                <c:pt idx="1604">
                  <c:v>0.1892834332595163</c:v>
                </c:pt>
                <c:pt idx="1605">
                  <c:v>0.19413949429268959</c:v>
                </c:pt>
                <c:pt idx="1606">
                  <c:v>0.19662978043482951</c:v>
                </c:pt>
                <c:pt idx="1607">
                  <c:v>0.19662978043482951</c:v>
                </c:pt>
                <c:pt idx="1608">
                  <c:v>0.19868416132268399</c:v>
                </c:pt>
                <c:pt idx="1609">
                  <c:v>0.20356517093103799</c:v>
                </c:pt>
                <c:pt idx="1610">
                  <c:v>0.20405645453354929</c:v>
                </c:pt>
                <c:pt idx="1611">
                  <c:v>0.20405645453354929</c:v>
                </c:pt>
                <c:pt idx="1612">
                  <c:v>0.20431490533690549</c:v>
                </c:pt>
                <c:pt idx="1613">
                  <c:v>0.211214621370549</c:v>
                </c:pt>
                <c:pt idx="1614">
                  <c:v>0.211214621370549</c:v>
                </c:pt>
                <c:pt idx="1615">
                  <c:v>0.21121368817261371</c:v>
                </c:pt>
                <c:pt idx="1616">
                  <c:v>0.21457280884235069</c:v>
                </c:pt>
                <c:pt idx="1617">
                  <c:v>0.2170868865985624</c:v>
                </c:pt>
                <c:pt idx="1618">
                  <c:v>0.21659275388953</c:v>
                </c:pt>
                <c:pt idx="1619">
                  <c:v>0.21659275388953</c:v>
                </c:pt>
                <c:pt idx="1620">
                  <c:v>0.221975088644947</c:v>
                </c:pt>
                <c:pt idx="1621">
                  <c:v>0.221975088644947</c:v>
                </c:pt>
                <c:pt idx="1622">
                  <c:v>0.22439986550901581</c:v>
                </c:pt>
                <c:pt idx="1623">
                  <c:v>0.2264045555486203</c:v>
                </c:pt>
                <c:pt idx="1624">
                  <c:v>0.22989191793743019</c:v>
                </c:pt>
                <c:pt idx="1625">
                  <c:v>0.22989191793743019</c:v>
                </c:pt>
                <c:pt idx="1626">
                  <c:v>0.23147600279799119</c:v>
                </c:pt>
                <c:pt idx="1627">
                  <c:v>0.2332730567576535</c:v>
                </c:pt>
                <c:pt idx="1628">
                  <c:v>0.2369901602323686</c:v>
                </c:pt>
                <c:pt idx="1629">
                  <c:v>0.2369901602323686</c:v>
                </c:pt>
                <c:pt idx="1630">
                  <c:v>0.2391254397992775</c:v>
                </c:pt>
                <c:pt idx="1631">
                  <c:v>0.23950085598481829</c:v>
                </c:pt>
                <c:pt idx="1632">
                  <c:v>0.24584996094431569</c:v>
                </c:pt>
                <c:pt idx="1633">
                  <c:v>0.24674384545704209</c:v>
                </c:pt>
                <c:pt idx="1634">
                  <c:v>0.24674384545704209</c:v>
                </c:pt>
                <c:pt idx="1635">
                  <c:v>0.24674384545704209</c:v>
                </c:pt>
                <c:pt idx="1636">
                  <c:v>0.24674384545704209</c:v>
                </c:pt>
                <c:pt idx="1637">
                  <c:v>0.24674384545704209</c:v>
                </c:pt>
                <c:pt idx="1639">
                  <c:v>0.25794645874450162</c:v>
                </c:pt>
                <c:pt idx="1640">
                  <c:v>0.25794645874450162</c:v>
                </c:pt>
                <c:pt idx="1641">
                  <c:v>0.25906864029734811</c:v>
                </c:pt>
                <c:pt idx="1642">
                  <c:v>0.25906864029734811</c:v>
                </c:pt>
                <c:pt idx="1643">
                  <c:v>0.26464680247896971</c:v>
                </c:pt>
                <c:pt idx="1644">
                  <c:v>0.26925327117968489</c:v>
                </c:pt>
                <c:pt idx="1645">
                  <c:v>0.26925327117968489</c:v>
                </c:pt>
                <c:pt idx="1646">
                  <c:v>0.27430581019119082</c:v>
                </c:pt>
                <c:pt idx="1647">
                  <c:v>0.27430581019119082</c:v>
                </c:pt>
                <c:pt idx="1648">
                  <c:v>0.27332435327709548</c:v>
                </c:pt>
                <c:pt idx="1649">
                  <c:v>0.28114218798645141</c:v>
                </c:pt>
                <c:pt idx="1650">
                  <c:v>0.28114218798645141</c:v>
                </c:pt>
                <c:pt idx="1651">
                  <c:v>0.28480294279795798</c:v>
                </c:pt>
                <c:pt idx="1652">
                  <c:v>0.28480294279795798</c:v>
                </c:pt>
                <c:pt idx="1653">
                  <c:v>0.28812320434220767</c:v>
                </c:pt>
                <c:pt idx="1654">
                  <c:v>0.28812320434220767</c:v>
                </c:pt>
                <c:pt idx="1655">
                  <c:v>0.29057540591201592</c:v>
                </c:pt>
                <c:pt idx="1656">
                  <c:v>0.29286980099097559</c:v>
                </c:pt>
                <c:pt idx="1657">
                  <c:v>0.29286980099097559</c:v>
                </c:pt>
                <c:pt idx="1658">
                  <c:v>0.29590257843935908</c:v>
                </c:pt>
                <c:pt idx="1659">
                  <c:v>0.3008304923748239</c:v>
                </c:pt>
                <c:pt idx="1660">
                  <c:v>0.30126260600657279</c:v>
                </c:pt>
                <c:pt idx="1661">
                  <c:v>0.30452564876407212</c:v>
                </c:pt>
                <c:pt idx="1662">
                  <c:v>0.30452564876407212</c:v>
                </c:pt>
                <c:pt idx="1663">
                  <c:v>0.29754291773613639</c:v>
                </c:pt>
                <c:pt idx="1664">
                  <c:v>0.29754291773613639</c:v>
                </c:pt>
                <c:pt idx="1665">
                  <c:v>0.30752336234280703</c:v>
                </c:pt>
                <c:pt idx="1666">
                  <c:v>0.3114310847526508</c:v>
                </c:pt>
                <c:pt idx="1667">
                  <c:v>0.3114310847526508</c:v>
                </c:pt>
                <c:pt idx="1668">
                  <c:v>0.32587954532239372</c:v>
                </c:pt>
                <c:pt idx="1669">
                  <c:v>0.30483804217487909</c:v>
                </c:pt>
                <c:pt idx="1670">
                  <c:v>0.30483804217487909</c:v>
                </c:pt>
                <c:pt idx="1671">
                  <c:v>0.30483804217487909</c:v>
                </c:pt>
                <c:pt idx="1672">
                  <c:v>0.30483804217487909</c:v>
                </c:pt>
                <c:pt idx="1673">
                  <c:v>0.30483804217487909</c:v>
                </c:pt>
                <c:pt idx="1675">
                  <c:v>0.29662147247275722</c:v>
                </c:pt>
                <c:pt idx="1676">
                  <c:v>0.29586968148409332</c:v>
                </c:pt>
                <c:pt idx="1677">
                  <c:v>0.29586968148409332</c:v>
                </c:pt>
                <c:pt idx="1678">
                  <c:v>0.29950150259403302</c:v>
                </c:pt>
                <c:pt idx="1679">
                  <c:v>0.30217702250785278</c:v>
                </c:pt>
                <c:pt idx="1680">
                  <c:v>0.30010932614583119</c:v>
                </c:pt>
                <c:pt idx="1681">
                  <c:v>0.30010932614583119</c:v>
                </c:pt>
                <c:pt idx="1682">
                  <c:v>0.29980994232475727</c:v>
                </c:pt>
                <c:pt idx="1683">
                  <c:v>0.29811267765138089</c:v>
                </c:pt>
                <c:pt idx="1684">
                  <c:v>0.29811267765138089</c:v>
                </c:pt>
                <c:pt idx="1685">
                  <c:v>0.29687571092635312</c:v>
                </c:pt>
                <c:pt idx="1686">
                  <c:v>0.29986734352666611</c:v>
                </c:pt>
                <c:pt idx="1687">
                  <c:v>0.29986734352658279</c:v>
                </c:pt>
                <c:pt idx="1688">
                  <c:v>0.29951934710706818</c:v>
                </c:pt>
                <c:pt idx="1689">
                  <c:v>0.29951934710706818</c:v>
                </c:pt>
                <c:pt idx="1690">
                  <c:v>0.29982447462850659</c:v>
                </c:pt>
                <c:pt idx="1691">
                  <c:v>0.29982447462850659</c:v>
                </c:pt>
                <c:pt idx="1692">
                  <c:v>0.29903186424457279</c:v>
                </c:pt>
                <c:pt idx="1693">
                  <c:v>0.29934423743753868</c:v>
                </c:pt>
                <c:pt idx="1694">
                  <c:v>0.29921027667981248</c:v>
                </c:pt>
                <c:pt idx="1695">
                  <c:v>0.29921027667981248</c:v>
                </c:pt>
                <c:pt idx="1696">
                  <c:v>0.2994733560147505</c:v>
                </c:pt>
                <c:pt idx="1697">
                  <c:v>0.29939340802019798</c:v>
                </c:pt>
                <c:pt idx="1698">
                  <c:v>0.2991897140825619</c:v>
                </c:pt>
                <c:pt idx="1699">
                  <c:v>0.29997433760246078</c:v>
                </c:pt>
                <c:pt idx="1700">
                  <c:v>0.29997433760246078</c:v>
                </c:pt>
                <c:pt idx="1701">
                  <c:v>0.29980009280783748</c:v>
                </c:pt>
                <c:pt idx="1702">
                  <c:v>0.30045655010907291</c:v>
                </c:pt>
                <c:pt idx="1703">
                  <c:v>0.30045655010907291</c:v>
                </c:pt>
                <c:pt idx="1704">
                  <c:v>0.29996059627001909</c:v>
                </c:pt>
                <c:pt idx="1705">
                  <c:v>0.29944606537911811</c:v>
                </c:pt>
                <c:pt idx="1706">
                  <c:v>0.29944606537911811</c:v>
                </c:pt>
                <c:pt idx="1707">
                  <c:v>0.30083593061987918</c:v>
                </c:pt>
                <c:pt idx="1708">
                  <c:v>0.3002915566629496</c:v>
                </c:pt>
                <c:pt idx="1709">
                  <c:v>0.30088484771863028</c:v>
                </c:pt>
                <c:pt idx="1710">
                  <c:v>0.30088484771863028</c:v>
                </c:pt>
                <c:pt idx="1711">
                  <c:v>0.30177734425585739</c:v>
                </c:pt>
                <c:pt idx="1712">
                  <c:v>0.30129232828734509</c:v>
                </c:pt>
                <c:pt idx="1713">
                  <c:v>0.30184495199540279</c:v>
                </c:pt>
                <c:pt idx="1714">
                  <c:v>0.30184495199540279</c:v>
                </c:pt>
                <c:pt idx="1715">
                  <c:v>0.30118190665012451</c:v>
                </c:pt>
                <c:pt idx="1716">
                  <c:v>0.30118190665012451</c:v>
                </c:pt>
                <c:pt idx="1717">
                  <c:v>0.30091552606697092</c:v>
                </c:pt>
                <c:pt idx="1718">
                  <c:v>0.30091552606697092</c:v>
                </c:pt>
                <c:pt idx="1719">
                  <c:v>0.30215693253171982</c:v>
                </c:pt>
                <c:pt idx="1720">
                  <c:v>0.30233750202083759</c:v>
                </c:pt>
                <c:pt idx="1721">
                  <c:v>0.30233750202083759</c:v>
                </c:pt>
                <c:pt idx="1722">
                  <c:v>0.30153511484112722</c:v>
                </c:pt>
                <c:pt idx="1723">
                  <c:v>0.30041437140540989</c:v>
                </c:pt>
                <c:pt idx="1724">
                  <c:v>0.30144670857923778</c:v>
                </c:pt>
                <c:pt idx="1725">
                  <c:v>0.30144670857923778</c:v>
                </c:pt>
                <c:pt idx="1726">
                  <c:v>0.3015071680397462</c:v>
                </c:pt>
                <c:pt idx="1727">
                  <c:v>0.3015071680397462</c:v>
                </c:pt>
                <c:pt idx="1728">
                  <c:v>0.30051898658718618</c:v>
                </c:pt>
                <c:pt idx="1729">
                  <c:v>0.30172645059424502</c:v>
                </c:pt>
                <c:pt idx="1730">
                  <c:v>0.30158086692737668</c:v>
                </c:pt>
                <c:pt idx="1731">
                  <c:v>0.30158086692737668</c:v>
                </c:pt>
                <c:pt idx="1732">
                  <c:v>0.30167725869404349</c:v>
                </c:pt>
                <c:pt idx="1733">
                  <c:v>0.30110416999765499</c:v>
                </c:pt>
                <c:pt idx="1734">
                  <c:v>0.30110416999765499</c:v>
                </c:pt>
                <c:pt idx="1735">
                  <c:v>0.3012147463970406</c:v>
                </c:pt>
                <c:pt idx="1736">
                  <c:v>0.30122651220021052</c:v>
                </c:pt>
                <c:pt idx="1737">
                  <c:v>0.30122651220021052</c:v>
                </c:pt>
                <c:pt idx="1738">
                  <c:v>0.30035491164795419</c:v>
                </c:pt>
                <c:pt idx="1739">
                  <c:v>0.3007732427565491</c:v>
                </c:pt>
                <c:pt idx="1740">
                  <c:v>0.2995332478810237</c:v>
                </c:pt>
                <c:pt idx="1741">
                  <c:v>0.2995332478810237</c:v>
                </c:pt>
                <c:pt idx="1742">
                  <c:v>0.30114069833684259</c:v>
                </c:pt>
                <c:pt idx="1743">
                  <c:v>0.30176697967437088</c:v>
                </c:pt>
                <c:pt idx="1744">
                  <c:v>0.30159014887088631</c:v>
                </c:pt>
                <c:pt idx="1745">
                  <c:v>0.30159014887088631</c:v>
                </c:pt>
                <c:pt idx="1746">
                  <c:v>0.30088055864648422</c:v>
                </c:pt>
                <c:pt idx="1747">
                  <c:v>0.30020609573242257</c:v>
                </c:pt>
                <c:pt idx="1748">
                  <c:v>0.30020609573242257</c:v>
                </c:pt>
                <c:pt idx="1749">
                  <c:v>0.30018250208921632</c:v>
                </c:pt>
                <c:pt idx="1750">
                  <c:v>0.30018250208921632</c:v>
                </c:pt>
                <c:pt idx="1751">
                  <c:v>0.30058675536396467</c:v>
                </c:pt>
                <c:pt idx="1752">
                  <c:v>0.29982254059508079</c:v>
                </c:pt>
                <c:pt idx="1753">
                  <c:v>0.30016861023748082</c:v>
                </c:pt>
                <c:pt idx="1754">
                  <c:v>0.30016861024302322</c:v>
                </c:pt>
                <c:pt idx="1755">
                  <c:v>0.30022660863618228</c:v>
                </c:pt>
                <c:pt idx="1756">
                  <c:v>0.29940458050232832</c:v>
                </c:pt>
                <c:pt idx="1757">
                  <c:v>0.29920346760075511</c:v>
                </c:pt>
                <c:pt idx="1758">
                  <c:v>0.29920346760075511</c:v>
                </c:pt>
                <c:pt idx="1759">
                  <c:v>0.29949892527178062</c:v>
                </c:pt>
                <c:pt idx="1760">
                  <c:v>0.29919388163749872</c:v>
                </c:pt>
                <c:pt idx="1761">
                  <c:v>0.3018172614621768</c:v>
                </c:pt>
                <c:pt idx="1762">
                  <c:v>0.3018172614621768</c:v>
                </c:pt>
                <c:pt idx="1763">
                  <c:v>0.30252340056885618</c:v>
                </c:pt>
                <c:pt idx="1764">
                  <c:v>0.30252340056885618</c:v>
                </c:pt>
                <c:pt idx="1765">
                  <c:v>0.30252340056885618</c:v>
                </c:pt>
                <c:pt idx="1766">
                  <c:v>0.30252340056885618</c:v>
                </c:pt>
                <c:pt idx="1769">
                  <c:v>0.3012319579283716</c:v>
                </c:pt>
                <c:pt idx="1770">
                  <c:v>0.3012319579283716</c:v>
                </c:pt>
                <c:pt idx="1771">
                  <c:v>0.30257557298629773</c:v>
                </c:pt>
                <c:pt idx="1772">
                  <c:v>0.30257557298629773</c:v>
                </c:pt>
                <c:pt idx="1773">
                  <c:v>0.30420546936305648</c:v>
                </c:pt>
                <c:pt idx="1774">
                  <c:v>0.30263407872384979</c:v>
                </c:pt>
                <c:pt idx="1775">
                  <c:v>0.30263407872384979</c:v>
                </c:pt>
                <c:pt idx="1776">
                  <c:v>0.30260045019297022</c:v>
                </c:pt>
                <c:pt idx="1777">
                  <c:v>0.30308905650246382</c:v>
                </c:pt>
                <c:pt idx="1778">
                  <c:v>0.30257144821673237</c:v>
                </c:pt>
                <c:pt idx="1779">
                  <c:v>0.30257144821673237</c:v>
                </c:pt>
                <c:pt idx="1780">
                  <c:v>0.30354127246613599</c:v>
                </c:pt>
                <c:pt idx="1781">
                  <c:v>0.30626982803989122</c:v>
                </c:pt>
                <c:pt idx="1782">
                  <c:v>0.30625753247831089</c:v>
                </c:pt>
                <c:pt idx="1783">
                  <c:v>0.30468726949227348</c:v>
                </c:pt>
                <c:pt idx="1784">
                  <c:v>0.30495138983746872</c:v>
                </c:pt>
                <c:pt idx="1785">
                  <c:v>0.30495138983746872</c:v>
                </c:pt>
                <c:pt idx="1786">
                  <c:v>0.30616022524689529</c:v>
                </c:pt>
                <c:pt idx="1787">
                  <c:v>0.30875727283750021</c:v>
                </c:pt>
                <c:pt idx="1788">
                  <c:v>0.30887655854424578</c:v>
                </c:pt>
                <c:pt idx="1789">
                  <c:v>0.31000766224957288</c:v>
                </c:pt>
                <c:pt idx="1790">
                  <c:v>0.31000766224957288</c:v>
                </c:pt>
                <c:pt idx="1791">
                  <c:v>0.31032036127920121</c:v>
                </c:pt>
                <c:pt idx="1792">
                  <c:v>0.31178188160032672</c:v>
                </c:pt>
                <c:pt idx="1793">
                  <c:v>0.31178188160032672</c:v>
                </c:pt>
                <c:pt idx="1794">
                  <c:v>0.31228007620971099</c:v>
                </c:pt>
                <c:pt idx="1795">
                  <c:v>0.31394252597956879</c:v>
                </c:pt>
                <c:pt idx="1796">
                  <c:v>0.31394252597956879</c:v>
                </c:pt>
                <c:pt idx="1797">
                  <c:v>0.31394252597956879</c:v>
                </c:pt>
                <c:pt idx="1798">
                  <c:v>0.31394252597956879</c:v>
                </c:pt>
                <c:pt idx="1800">
                  <c:v>0.31265965063481038</c:v>
                </c:pt>
                <c:pt idx="1801">
                  <c:v>0.31265965063481038</c:v>
                </c:pt>
                <c:pt idx="1802">
                  <c:v>0.3140100485030175</c:v>
                </c:pt>
                <c:pt idx="1803">
                  <c:v>0.31587602518122498</c:v>
                </c:pt>
                <c:pt idx="1804">
                  <c:v>0.31587602518122498</c:v>
                </c:pt>
                <c:pt idx="1805">
                  <c:v>0.31616759196849398</c:v>
                </c:pt>
                <c:pt idx="1806">
                  <c:v>0.31644679534910519</c:v>
                </c:pt>
                <c:pt idx="1807">
                  <c:v>0.31614321529557121</c:v>
                </c:pt>
                <c:pt idx="1808">
                  <c:v>0.31646761077626651</c:v>
                </c:pt>
                <c:pt idx="1809">
                  <c:v>0.31636259711886411</c:v>
                </c:pt>
                <c:pt idx="1810">
                  <c:v>0.31710765620159481</c:v>
                </c:pt>
                <c:pt idx="1811">
                  <c:v>0.31710765620159481</c:v>
                </c:pt>
                <c:pt idx="1812">
                  <c:v>0.31435226934076232</c:v>
                </c:pt>
                <c:pt idx="1813">
                  <c:v>0.31249567205541479</c:v>
                </c:pt>
                <c:pt idx="1814">
                  <c:v>0.31249567205541479</c:v>
                </c:pt>
                <c:pt idx="1815">
                  <c:v>0.3128874348227072</c:v>
                </c:pt>
                <c:pt idx="1816">
                  <c:v>0.31198136892757161</c:v>
                </c:pt>
                <c:pt idx="1817">
                  <c:v>0.31198136894874101</c:v>
                </c:pt>
                <c:pt idx="1818">
                  <c:v>0.31277193216776411</c:v>
                </c:pt>
                <c:pt idx="1819">
                  <c:v>0.31277193216776411</c:v>
                </c:pt>
                <c:pt idx="1820">
                  <c:v>0.31152888628936248</c:v>
                </c:pt>
                <c:pt idx="1821">
                  <c:v>0.31152888628936248</c:v>
                </c:pt>
                <c:pt idx="1822">
                  <c:v>0.31226779080034323</c:v>
                </c:pt>
                <c:pt idx="1823">
                  <c:v>0.31158003096183101</c:v>
                </c:pt>
                <c:pt idx="1824">
                  <c:v>0.31057053672460339</c:v>
                </c:pt>
                <c:pt idx="1825">
                  <c:v>0.31057053672460339</c:v>
                </c:pt>
                <c:pt idx="1826">
                  <c:v>0.3071497581022492</c:v>
                </c:pt>
                <c:pt idx="1827">
                  <c:v>0.30638603416283888</c:v>
                </c:pt>
                <c:pt idx="1828">
                  <c:v>0.30648082548592909</c:v>
                </c:pt>
                <c:pt idx="1829">
                  <c:v>0.30650771613772149</c:v>
                </c:pt>
                <c:pt idx="1830">
                  <c:v>0.30650771613772149</c:v>
                </c:pt>
                <c:pt idx="1831">
                  <c:v>0.30703107620984649</c:v>
                </c:pt>
                <c:pt idx="1832">
                  <c:v>0.30703107620984649</c:v>
                </c:pt>
                <c:pt idx="1833">
                  <c:v>0.30703107620984649</c:v>
                </c:pt>
                <c:pt idx="1834">
                  <c:v>0.30703107620984649</c:v>
                </c:pt>
                <c:pt idx="1836">
                  <c:v>0.30709869800822259</c:v>
                </c:pt>
                <c:pt idx="1837">
                  <c:v>0.30663053605161011</c:v>
                </c:pt>
                <c:pt idx="1838">
                  <c:v>0.30663053605161011</c:v>
                </c:pt>
                <c:pt idx="1839">
                  <c:v>0.30659728312829099</c:v>
                </c:pt>
                <c:pt idx="1840">
                  <c:v>0.30659728312829099</c:v>
                </c:pt>
                <c:pt idx="1841">
                  <c:v>0.30458770705447769</c:v>
                </c:pt>
                <c:pt idx="1842">
                  <c:v>0.30458770705447769</c:v>
                </c:pt>
                <c:pt idx="1843">
                  <c:v>0.30448400207756771</c:v>
                </c:pt>
                <c:pt idx="1844">
                  <c:v>0.31054416082197001</c:v>
                </c:pt>
                <c:pt idx="1845">
                  <c:v>0.31054416082197001</c:v>
                </c:pt>
                <c:pt idx="1846">
                  <c:v>0.31741050287749523</c:v>
                </c:pt>
                <c:pt idx="1847">
                  <c:v>0.31903998819559509</c:v>
                </c:pt>
                <c:pt idx="1848">
                  <c:v>0.32628540755865021</c:v>
                </c:pt>
                <c:pt idx="1849">
                  <c:v>0.32652456289014042</c:v>
                </c:pt>
                <c:pt idx="1850">
                  <c:v>0.32652456289014042</c:v>
                </c:pt>
                <c:pt idx="1851">
                  <c:v>0.33018148852241919</c:v>
                </c:pt>
                <c:pt idx="1852">
                  <c:v>0.33270997233617827</c:v>
                </c:pt>
                <c:pt idx="1853">
                  <c:v>0.33270997233617827</c:v>
                </c:pt>
                <c:pt idx="1854">
                  <c:v>0.33337129358094231</c:v>
                </c:pt>
                <c:pt idx="1855">
                  <c:v>0.33439241558089411</c:v>
                </c:pt>
                <c:pt idx="1856">
                  <c:v>0.33563071972822528</c:v>
                </c:pt>
                <c:pt idx="1857">
                  <c:v>0.33365704805809682</c:v>
                </c:pt>
                <c:pt idx="1858">
                  <c:v>0.33789884927080749</c:v>
                </c:pt>
                <c:pt idx="1859">
                  <c:v>0.32173290992204928</c:v>
                </c:pt>
                <c:pt idx="1860">
                  <c:v>0.32163616916398391</c:v>
                </c:pt>
                <c:pt idx="1861">
                  <c:v>0.32163616916398391</c:v>
                </c:pt>
                <c:pt idx="1862">
                  <c:v>0.32010807474782582</c:v>
                </c:pt>
                <c:pt idx="1863">
                  <c:v>0.31591923810871397</c:v>
                </c:pt>
                <c:pt idx="1864">
                  <c:v>0.31591923810871397</c:v>
                </c:pt>
                <c:pt idx="1865">
                  <c:v>0.3077514707946527</c:v>
                </c:pt>
                <c:pt idx="1866">
                  <c:v>0.30714091714854103</c:v>
                </c:pt>
                <c:pt idx="1867">
                  <c:v>0.29733368673322869</c:v>
                </c:pt>
                <c:pt idx="1868">
                  <c:v>0.29733368673322869</c:v>
                </c:pt>
                <c:pt idx="1869">
                  <c:v>0.30056400946088141</c:v>
                </c:pt>
                <c:pt idx="1870">
                  <c:v>0.30218185002491998</c:v>
                </c:pt>
                <c:pt idx="1871">
                  <c:v>0.29542791520587108</c:v>
                </c:pt>
                <c:pt idx="1872">
                  <c:v>0.29542791520587108</c:v>
                </c:pt>
                <c:pt idx="1873">
                  <c:v>0.29542791520587108</c:v>
                </c:pt>
                <c:pt idx="1874">
                  <c:v>0.29542791520587108</c:v>
                </c:pt>
                <c:pt idx="1877">
                  <c:v>0.29600191504272177</c:v>
                </c:pt>
                <c:pt idx="1878">
                  <c:v>0.29600191504272177</c:v>
                </c:pt>
                <c:pt idx="1879">
                  <c:v>0.29594603248157753</c:v>
                </c:pt>
                <c:pt idx="1880">
                  <c:v>0.29404136000536379</c:v>
                </c:pt>
                <c:pt idx="1881">
                  <c:v>0.29404136000536379</c:v>
                </c:pt>
                <c:pt idx="1882">
                  <c:v>0.29480446722031589</c:v>
                </c:pt>
                <c:pt idx="1883">
                  <c:v>0.2947266442337122</c:v>
                </c:pt>
                <c:pt idx="1884">
                  <c:v>0.2947266442337122</c:v>
                </c:pt>
                <c:pt idx="1885">
                  <c:v>0.29468817204700237</c:v>
                </c:pt>
                <c:pt idx="1886">
                  <c:v>0.29479227295993071</c:v>
                </c:pt>
                <c:pt idx="1887">
                  <c:v>0.29455382656595452</c:v>
                </c:pt>
                <c:pt idx="1888">
                  <c:v>0.29449818864264221</c:v>
                </c:pt>
                <c:pt idx="1889">
                  <c:v>0.2946907552867567</c:v>
                </c:pt>
                <c:pt idx="1890">
                  <c:v>0.2946907552867567</c:v>
                </c:pt>
                <c:pt idx="1891">
                  <c:v>0.29459741710331672</c:v>
                </c:pt>
                <c:pt idx="1892">
                  <c:v>0.29465494715881102</c:v>
                </c:pt>
                <c:pt idx="1893">
                  <c:v>0.29465494715881102</c:v>
                </c:pt>
                <c:pt idx="1894">
                  <c:v>0.29491156365867871</c:v>
                </c:pt>
                <c:pt idx="1895">
                  <c:v>0.29461895197896359</c:v>
                </c:pt>
                <c:pt idx="1896">
                  <c:v>0.29471838387909011</c:v>
                </c:pt>
                <c:pt idx="1897">
                  <c:v>0.29471838387909011</c:v>
                </c:pt>
                <c:pt idx="1898">
                  <c:v>0.29471838387909011</c:v>
                </c:pt>
                <c:pt idx="1899">
                  <c:v>0.29478280554461661</c:v>
                </c:pt>
                <c:pt idx="1900">
                  <c:v>0.29473868691633692</c:v>
                </c:pt>
                <c:pt idx="1901">
                  <c:v>0.29487224477762253</c:v>
                </c:pt>
                <c:pt idx="1902">
                  <c:v>0.29487224477762253</c:v>
                </c:pt>
                <c:pt idx="1903">
                  <c:v>0.29472672821573331</c:v>
                </c:pt>
                <c:pt idx="1904">
                  <c:v>0.29472672821573331</c:v>
                </c:pt>
                <c:pt idx="1905">
                  <c:v>0.29472672821573331</c:v>
                </c:pt>
                <c:pt idx="1906">
                  <c:v>0.29148057573021552</c:v>
                </c:pt>
                <c:pt idx="1907">
                  <c:v>0.29615752311606569</c:v>
                </c:pt>
                <c:pt idx="1908">
                  <c:v>0.28961004510254112</c:v>
                </c:pt>
                <c:pt idx="1909">
                  <c:v>0.28322883565696311</c:v>
                </c:pt>
                <c:pt idx="1910">
                  <c:v>0.27224999083822943</c:v>
                </c:pt>
                <c:pt idx="1911">
                  <c:v>0.27224999083822943</c:v>
                </c:pt>
                <c:pt idx="1912">
                  <c:v>0.26599153035470052</c:v>
                </c:pt>
                <c:pt idx="1913">
                  <c:v>0.26079742908031578</c:v>
                </c:pt>
                <c:pt idx="1914">
                  <c:v>0.26079742908031578</c:v>
                </c:pt>
                <c:pt idx="1915">
                  <c:v>0.25304808869861178</c:v>
                </c:pt>
                <c:pt idx="1916">
                  <c:v>0.2485313574097229</c:v>
                </c:pt>
                <c:pt idx="1917">
                  <c:v>0.2485313574097229</c:v>
                </c:pt>
                <c:pt idx="1918">
                  <c:v>0.24368546028849</c:v>
                </c:pt>
                <c:pt idx="1919">
                  <c:v>0.24368546028849</c:v>
                </c:pt>
                <c:pt idx="1920">
                  <c:v>0.2400054930745395</c:v>
                </c:pt>
                <c:pt idx="1921">
                  <c:v>0.23086699213923459</c:v>
                </c:pt>
                <c:pt idx="1922">
                  <c:v>0.22614670806089721</c:v>
                </c:pt>
                <c:pt idx="1923">
                  <c:v>0.22614670806089721</c:v>
                </c:pt>
                <c:pt idx="1924">
                  <c:v>0.21772326341918621</c:v>
                </c:pt>
                <c:pt idx="1925">
                  <c:v>0.21093432715578089</c:v>
                </c:pt>
                <c:pt idx="1926">
                  <c:v>0.20742740295069911</c:v>
                </c:pt>
                <c:pt idx="1927">
                  <c:v>0.20356152530737201</c:v>
                </c:pt>
                <c:pt idx="1928">
                  <c:v>0.20356152530737201</c:v>
                </c:pt>
                <c:pt idx="1929">
                  <c:v>0.1931534499778686</c:v>
                </c:pt>
                <c:pt idx="1930">
                  <c:v>0.1931534499778686</c:v>
                </c:pt>
                <c:pt idx="1931">
                  <c:v>0.1900088140329376</c:v>
                </c:pt>
                <c:pt idx="1932">
                  <c:v>0.18130770321017869</c:v>
                </c:pt>
                <c:pt idx="1933">
                  <c:v>0.18130770321017869</c:v>
                </c:pt>
                <c:pt idx="1934">
                  <c:v>0.1673317438038186</c:v>
                </c:pt>
                <c:pt idx="1935">
                  <c:v>0.1673317438038186</c:v>
                </c:pt>
                <c:pt idx="1936">
                  <c:v>0.15897794967525011</c:v>
                </c:pt>
                <c:pt idx="1937">
                  <c:v>0.15558202031160451</c:v>
                </c:pt>
                <c:pt idx="1938">
                  <c:v>0.15558202031160451</c:v>
                </c:pt>
                <c:pt idx="1939">
                  <c:v>0.14844916898621999</c:v>
                </c:pt>
                <c:pt idx="1940">
                  <c:v>0.1424234864744624</c:v>
                </c:pt>
                <c:pt idx="1941">
                  <c:v>0.13933896616844041</c:v>
                </c:pt>
                <c:pt idx="1942">
                  <c:v>0.1350488280101764</c:v>
                </c:pt>
                <c:pt idx="1943">
                  <c:v>0.12874758303492631</c:v>
                </c:pt>
                <c:pt idx="1944">
                  <c:v>0.1242971619194162</c:v>
                </c:pt>
                <c:pt idx="1945">
                  <c:v>0.1242971619194162</c:v>
                </c:pt>
                <c:pt idx="1946">
                  <c:v>0.116231639621015</c:v>
                </c:pt>
                <c:pt idx="1947">
                  <c:v>0.1110788220201754</c:v>
                </c:pt>
                <c:pt idx="1948">
                  <c:v>0.10801108913908281</c:v>
                </c:pt>
                <c:pt idx="1949">
                  <c:v>0.10801108913908281</c:v>
                </c:pt>
                <c:pt idx="1950">
                  <c:v>9.1919232811243007E-2</c:v>
                </c:pt>
                <c:pt idx="1951">
                  <c:v>8.578932923114603E-2</c:v>
                </c:pt>
                <c:pt idx="1952">
                  <c:v>8.578932923114603E-2</c:v>
                </c:pt>
                <c:pt idx="1953">
                  <c:v>7.7175973499379283E-2</c:v>
                </c:pt>
                <c:pt idx="1954">
                  <c:v>7.1493398747585729E-2</c:v>
                </c:pt>
                <c:pt idx="1955">
                  <c:v>6.6873981753804435E-2</c:v>
                </c:pt>
                <c:pt idx="1956">
                  <c:v>6.6873981753804435E-2</c:v>
                </c:pt>
                <c:pt idx="1957">
                  <c:v>5.7553058178611442E-2</c:v>
                </c:pt>
                <c:pt idx="1958">
                  <c:v>5.2175932787402728E-2</c:v>
                </c:pt>
                <c:pt idx="1959">
                  <c:v>4.2936325672851307E-2</c:v>
                </c:pt>
                <c:pt idx="1960">
                  <c:v>4.2936325672851307E-2</c:v>
                </c:pt>
                <c:pt idx="1961">
                  <c:v>3.8751727272811252E-2</c:v>
                </c:pt>
                <c:pt idx="1962">
                  <c:v>3.3375629228957648E-2</c:v>
                </c:pt>
                <c:pt idx="1963">
                  <c:v>2.3825478400434318E-2</c:v>
                </c:pt>
                <c:pt idx="1964">
                  <c:v>1.9104576066257369E-2</c:v>
                </c:pt>
                <c:pt idx="1965">
                  <c:v>1.9104576066257369E-2</c:v>
                </c:pt>
                <c:pt idx="1966">
                  <c:v>8.987910971195362E-3</c:v>
                </c:pt>
                <c:pt idx="1967">
                  <c:v>6.0603283629265536E-3</c:v>
                </c:pt>
                <c:pt idx="1968">
                  <c:v>6.0603283629265536E-3</c:v>
                </c:pt>
                <c:pt idx="1969">
                  <c:v>6.0603283629265536E-3</c:v>
                </c:pt>
                <c:pt idx="1970">
                  <c:v>6.0603283629265536E-3</c:v>
                </c:pt>
                <c:pt idx="1971">
                  <c:v>6.0603283629265536E-3</c:v>
                </c:pt>
                <c:pt idx="1972">
                  <c:v>4.6795525692597262E-3</c:v>
                </c:pt>
                <c:pt idx="1973">
                  <c:v>4.6795525692597262E-3</c:v>
                </c:pt>
                <c:pt idx="1974">
                  <c:v>-2.0686624317907631E-2</c:v>
                </c:pt>
                <c:pt idx="1975">
                  <c:v>-3.6726509535558553E-2</c:v>
                </c:pt>
                <c:pt idx="1976">
                  <c:v>-3.6726509535558553E-2</c:v>
                </c:pt>
                <c:pt idx="1977">
                  <c:v>-4.1270206528193881E-2</c:v>
                </c:pt>
                <c:pt idx="1978">
                  <c:v>-4.1270206528193881E-2</c:v>
                </c:pt>
                <c:pt idx="1979">
                  <c:v>-4.9050779227267749E-2</c:v>
                </c:pt>
                <c:pt idx="1980">
                  <c:v>-5.4079734606867158E-2</c:v>
                </c:pt>
                <c:pt idx="1981">
                  <c:v>-5.4079734606867158E-2</c:v>
                </c:pt>
                <c:pt idx="1982">
                  <c:v>-6.1485326338074242E-2</c:v>
                </c:pt>
                <c:pt idx="1983">
                  <c:v>-7.4086810716007742E-2</c:v>
                </c:pt>
                <c:pt idx="1984">
                  <c:v>-7.5122982683954467E-2</c:v>
                </c:pt>
                <c:pt idx="1985">
                  <c:v>-7.6515168834607475E-2</c:v>
                </c:pt>
                <c:pt idx="1986">
                  <c:v>-7.6515168834607475E-2</c:v>
                </c:pt>
                <c:pt idx="1987">
                  <c:v>-8.0813274008941574E-2</c:v>
                </c:pt>
                <c:pt idx="1988">
                  <c:v>-8.6570944750122836E-2</c:v>
                </c:pt>
                <c:pt idx="1989">
                  <c:v>-9.6236424161687817E-2</c:v>
                </c:pt>
                <c:pt idx="1990">
                  <c:v>-9.6236424161687817E-2</c:v>
                </c:pt>
                <c:pt idx="1991">
                  <c:v>-0.1019261657716881</c:v>
                </c:pt>
                <c:pt idx="1992">
                  <c:v>-0.11234368976844041</c:v>
                </c:pt>
                <c:pt idx="1993">
                  <c:v>-0.11690410690759009</c:v>
                </c:pt>
                <c:pt idx="1994">
                  <c:v>-0.11690410690759009</c:v>
                </c:pt>
                <c:pt idx="1995">
                  <c:v>-0.1281436428891731</c:v>
                </c:pt>
                <c:pt idx="1996">
                  <c:v>-0.1389964161732099</c:v>
                </c:pt>
                <c:pt idx="1997">
                  <c:v>-0.1389964161732099</c:v>
                </c:pt>
                <c:pt idx="1998">
                  <c:v>-0.14832854452544711</c:v>
                </c:pt>
                <c:pt idx="1999">
                  <c:v>-0.15157277409815531</c:v>
                </c:pt>
                <c:pt idx="2000">
                  <c:v>-0.15157277409815531</c:v>
                </c:pt>
                <c:pt idx="2001">
                  <c:v>-0.1652904079008741</c:v>
                </c:pt>
                <c:pt idx="2002">
                  <c:v>-0.17113771232956121</c:v>
                </c:pt>
                <c:pt idx="2003">
                  <c:v>-0.17113771232956121</c:v>
                </c:pt>
                <c:pt idx="2004">
                  <c:v>-0.1835752027714532</c:v>
                </c:pt>
                <c:pt idx="2005">
                  <c:v>-0.1835752027714532</c:v>
                </c:pt>
                <c:pt idx="2006">
                  <c:v>-0.18447336045503859</c:v>
                </c:pt>
                <c:pt idx="2007">
                  <c:v>-0.18447336045503859</c:v>
                </c:pt>
                <c:pt idx="2008">
                  <c:v>-0.18338591801678589</c:v>
                </c:pt>
                <c:pt idx="2009">
                  <c:v>-0.17871785372556509</c:v>
                </c:pt>
                <c:pt idx="2010">
                  <c:v>-0.1711855543806205</c:v>
                </c:pt>
                <c:pt idx="2011">
                  <c:v>-0.1711855543806205</c:v>
                </c:pt>
                <c:pt idx="2012">
                  <c:v>-0.16564597775050399</c:v>
                </c:pt>
                <c:pt idx="2013">
                  <c:v>-0.16419255131613861</c:v>
                </c:pt>
                <c:pt idx="2014">
                  <c:v>-0.16419255131613861</c:v>
                </c:pt>
                <c:pt idx="2015">
                  <c:v>-0.168587879880056</c:v>
                </c:pt>
                <c:pt idx="2016">
                  <c:v>-0.1705246665001747</c:v>
                </c:pt>
                <c:pt idx="2017">
                  <c:v>-0.171911371542425</c:v>
                </c:pt>
                <c:pt idx="2018">
                  <c:v>-0.171911371542425</c:v>
                </c:pt>
                <c:pt idx="2019">
                  <c:v>-0.1704858535930405</c:v>
                </c:pt>
                <c:pt idx="2020">
                  <c:v>-0.168679735915479</c:v>
                </c:pt>
                <c:pt idx="2021">
                  <c:v>-0.168679735915479</c:v>
                </c:pt>
                <c:pt idx="2022">
                  <c:v>-0.16822804058381061</c:v>
                </c:pt>
                <c:pt idx="2023">
                  <c:v>-0.16843207894014919</c:v>
                </c:pt>
                <c:pt idx="2024">
                  <c:v>-0.16908453862765591</c:v>
                </c:pt>
                <c:pt idx="2025">
                  <c:v>-0.1699104627477071</c:v>
                </c:pt>
                <c:pt idx="2026">
                  <c:v>-0.16979454735575131</c:v>
                </c:pt>
                <c:pt idx="2027">
                  <c:v>-0.16979454735575131</c:v>
                </c:pt>
                <c:pt idx="2028">
                  <c:v>-0.16979454735575131</c:v>
                </c:pt>
                <c:pt idx="2029">
                  <c:v>-0.1689918087259257</c:v>
                </c:pt>
                <c:pt idx="2030">
                  <c:v>-0.1689918087259257</c:v>
                </c:pt>
                <c:pt idx="2031">
                  <c:v>-0.1687392725973374</c:v>
                </c:pt>
                <c:pt idx="2032">
                  <c:v>-0.16981884011280299</c:v>
                </c:pt>
                <c:pt idx="2033">
                  <c:v>-0.1689331955269496</c:v>
                </c:pt>
                <c:pt idx="2034">
                  <c:v>-0.1689331955269496</c:v>
                </c:pt>
                <c:pt idx="2035">
                  <c:v>-0.16962866571180929</c:v>
                </c:pt>
                <c:pt idx="2036">
                  <c:v>-0.16957115448682819</c:v>
                </c:pt>
                <c:pt idx="2037">
                  <c:v>-0.1773082750555498</c:v>
                </c:pt>
                <c:pt idx="2038">
                  <c:v>-0.1773082750555498</c:v>
                </c:pt>
                <c:pt idx="2039">
                  <c:v>-0.17504095335166861</c:v>
                </c:pt>
                <c:pt idx="2040">
                  <c:v>-0.17349319502652999</c:v>
                </c:pt>
                <c:pt idx="2041">
                  <c:v>-0.1724471008303822</c:v>
                </c:pt>
                <c:pt idx="2042">
                  <c:v>-0.1724471008303822</c:v>
                </c:pt>
                <c:pt idx="2043">
                  <c:v>-0.17687090982300491</c:v>
                </c:pt>
                <c:pt idx="2044">
                  <c:v>-0.1765869920005026</c:v>
                </c:pt>
                <c:pt idx="2045">
                  <c:v>-0.1765869920005026</c:v>
                </c:pt>
                <c:pt idx="2046">
                  <c:v>-0.17573478585118249</c:v>
                </c:pt>
                <c:pt idx="2047">
                  <c:v>-0.17679199137305859</c:v>
                </c:pt>
                <c:pt idx="2048">
                  <c:v>-0.18064466234662199</c:v>
                </c:pt>
                <c:pt idx="2049">
                  <c:v>-0.18064466234662199</c:v>
                </c:pt>
                <c:pt idx="2050">
                  <c:v>-0.18064466234662199</c:v>
                </c:pt>
                <c:pt idx="2051">
                  <c:v>-0.18493591753567901</c:v>
                </c:pt>
                <c:pt idx="2052">
                  <c:v>-0.18561940885462691</c:v>
                </c:pt>
                <c:pt idx="2053">
                  <c:v>-0.18561940885462691</c:v>
                </c:pt>
                <c:pt idx="2054">
                  <c:v>-0.18561940885462691</c:v>
                </c:pt>
                <c:pt idx="2055">
                  <c:v>-0.18756657253095521</c:v>
                </c:pt>
                <c:pt idx="2056">
                  <c:v>-0.18928466803175201</c:v>
                </c:pt>
                <c:pt idx="2057">
                  <c:v>-0.18928466803175201</c:v>
                </c:pt>
                <c:pt idx="2058">
                  <c:v>-0.19291199877683471</c:v>
                </c:pt>
                <c:pt idx="2059">
                  <c:v>-0.19291199877683471</c:v>
                </c:pt>
                <c:pt idx="2060">
                  <c:v>-0.18944188997367981</c:v>
                </c:pt>
                <c:pt idx="2061">
                  <c:v>-0.18944188997367981</c:v>
                </c:pt>
                <c:pt idx="2062">
                  <c:v>-0.1943040248382589</c:v>
                </c:pt>
                <c:pt idx="2063">
                  <c:v>-0.19126396947019431</c:v>
                </c:pt>
                <c:pt idx="2064">
                  <c:v>-0.19279961178611771</c:v>
                </c:pt>
                <c:pt idx="2065">
                  <c:v>-0.19279961178611771</c:v>
                </c:pt>
                <c:pt idx="2066">
                  <c:v>-0.19493406928386431</c:v>
                </c:pt>
                <c:pt idx="2067">
                  <c:v>-0.195559056868326</c:v>
                </c:pt>
                <c:pt idx="2068">
                  <c:v>-0.19444907107291681</c:v>
                </c:pt>
                <c:pt idx="2069">
                  <c:v>-0.19444907107291681</c:v>
                </c:pt>
                <c:pt idx="2070">
                  <c:v>-0.19528616574432131</c:v>
                </c:pt>
                <c:pt idx="2071">
                  <c:v>-0.19650144363028951</c:v>
                </c:pt>
                <c:pt idx="2072">
                  <c:v>-0.19972588585442039</c:v>
                </c:pt>
                <c:pt idx="2073">
                  <c:v>-0.19972588585442039</c:v>
                </c:pt>
                <c:pt idx="2074">
                  <c:v>-0.20457028587334061</c:v>
                </c:pt>
                <c:pt idx="2075">
                  <c:v>-0.20457028587334061</c:v>
                </c:pt>
                <c:pt idx="2076">
                  <c:v>-0.20457028587334061</c:v>
                </c:pt>
                <c:pt idx="2077">
                  <c:v>-0.20457028587334061</c:v>
                </c:pt>
                <c:pt idx="2078">
                  <c:v>-0.20457028587334061</c:v>
                </c:pt>
                <c:pt idx="2079">
                  <c:v>-0.20457028587334061</c:v>
                </c:pt>
                <c:pt idx="2081">
                  <c:v>-0.20447384164880669</c:v>
                </c:pt>
                <c:pt idx="2082">
                  <c:v>-0.20447384164880669</c:v>
                </c:pt>
                <c:pt idx="2083">
                  <c:v>-0.20332869645416859</c:v>
                </c:pt>
                <c:pt idx="2084">
                  <c:v>-0.20332869645416859</c:v>
                </c:pt>
                <c:pt idx="2085">
                  <c:v>-0.20292041279798881</c:v>
                </c:pt>
                <c:pt idx="2086">
                  <c:v>-0.20292041279798881</c:v>
                </c:pt>
                <c:pt idx="2087">
                  <c:v>-0.20390580062654279</c:v>
                </c:pt>
                <c:pt idx="2088">
                  <c:v>-0.2050605522636125</c:v>
                </c:pt>
                <c:pt idx="2089">
                  <c:v>-0.20559002532370041</c:v>
                </c:pt>
                <c:pt idx="2090">
                  <c:v>-0.20559002532370041</c:v>
                </c:pt>
                <c:pt idx="2091">
                  <c:v>-0.21057501503106721</c:v>
                </c:pt>
                <c:pt idx="2092">
                  <c:v>-0.21162988135855931</c:v>
                </c:pt>
                <c:pt idx="2093">
                  <c:v>-0.21544295708752789</c:v>
                </c:pt>
                <c:pt idx="2094">
                  <c:v>-0.21544295708752789</c:v>
                </c:pt>
                <c:pt idx="2095">
                  <c:v>-0.21578938572070691</c:v>
                </c:pt>
                <c:pt idx="2096">
                  <c:v>-0.21578938572070691</c:v>
                </c:pt>
                <c:pt idx="2097">
                  <c:v>-0.219728707692397</c:v>
                </c:pt>
                <c:pt idx="2098">
                  <c:v>-0.2277542278126379</c:v>
                </c:pt>
                <c:pt idx="2099">
                  <c:v>-0.2277542278126379</c:v>
                </c:pt>
                <c:pt idx="2100">
                  <c:v>-0.2312007458624776</c:v>
                </c:pt>
                <c:pt idx="2101">
                  <c:v>-0.2324717472315446</c:v>
                </c:pt>
                <c:pt idx="2102">
                  <c:v>-0.2336088312841442</c:v>
                </c:pt>
                <c:pt idx="2103">
                  <c:v>-0.23468126960355601</c:v>
                </c:pt>
                <c:pt idx="2104">
                  <c:v>-0.23878555865322609</c:v>
                </c:pt>
                <c:pt idx="2105">
                  <c:v>-0.23878555865322609</c:v>
                </c:pt>
                <c:pt idx="2106">
                  <c:v>-0.2410585575271865</c:v>
                </c:pt>
                <c:pt idx="2107">
                  <c:v>-0.2410585575271865</c:v>
                </c:pt>
                <c:pt idx="2108">
                  <c:v>-0.24334225602091991</c:v>
                </c:pt>
                <c:pt idx="2109">
                  <c:v>-0.24334225602091991</c:v>
                </c:pt>
                <c:pt idx="2110">
                  <c:v>-0.24359681900151389</c:v>
                </c:pt>
                <c:pt idx="2111">
                  <c:v>-0.24629195205064991</c:v>
                </c:pt>
                <c:pt idx="2112">
                  <c:v>-0.24720420645061969</c:v>
                </c:pt>
                <c:pt idx="2113">
                  <c:v>-0.24720420645061969</c:v>
                </c:pt>
                <c:pt idx="2114">
                  <c:v>-0.25567604193400889</c:v>
                </c:pt>
                <c:pt idx="2115">
                  <c:v>-0.25475858463337148</c:v>
                </c:pt>
                <c:pt idx="2116">
                  <c:v>-0.25475858463337148</c:v>
                </c:pt>
                <c:pt idx="2117">
                  <c:v>-0.25230577123894021</c:v>
                </c:pt>
                <c:pt idx="2118">
                  <c:v>-0.25452920417931291</c:v>
                </c:pt>
                <c:pt idx="2119">
                  <c:v>-0.25452920417931291</c:v>
                </c:pt>
                <c:pt idx="2120">
                  <c:v>-0.25452920417931291</c:v>
                </c:pt>
                <c:pt idx="2121">
                  <c:v>-0.25452920417931291</c:v>
                </c:pt>
                <c:pt idx="2122">
                  <c:v>-0.25452920417931291</c:v>
                </c:pt>
                <c:pt idx="2125">
                  <c:v>-0.25327722891288601</c:v>
                </c:pt>
                <c:pt idx="2126">
                  <c:v>-0.25327722891288601</c:v>
                </c:pt>
                <c:pt idx="2127">
                  <c:v>-0.25457211760087239</c:v>
                </c:pt>
                <c:pt idx="2128">
                  <c:v>-0.254972085540624</c:v>
                </c:pt>
                <c:pt idx="2129">
                  <c:v>-0.254972085540624</c:v>
                </c:pt>
                <c:pt idx="2130">
                  <c:v>-0.25457066731320832</c:v>
                </c:pt>
                <c:pt idx="2131">
                  <c:v>-0.25457066731320832</c:v>
                </c:pt>
                <c:pt idx="2132">
                  <c:v>-0.25387531376153533</c:v>
                </c:pt>
                <c:pt idx="2133">
                  <c:v>-0.25399394959422728</c:v>
                </c:pt>
                <c:pt idx="2134">
                  <c:v>-0.25399394959422728</c:v>
                </c:pt>
                <c:pt idx="2135">
                  <c:v>-0.25272445373685648</c:v>
                </c:pt>
                <c:pt idx="2136">
                  <c:v>-0.2529954433447939</c:v>
                </c:pt>
                <c:pt idx="2137">
                  <c:v>-0.2529954433447939</c:v>
                </c:pt>
                <c:pt idx="2138">
                  <c:v>-0.25462250411185278</c:v>
                </c:pt>
                <c:pt idx="2139">
                  <c:v>-0.2551371886562312</c:v>
                </c:pt>
                <c:pt idx="2140">
                  <c:v>-0.25513718865624302</c:v>
                </c:pt>
                <c:pt idx="2141">
                  <c:v>-0.25513718865624302</c:v>
                </c:pt>
                <c:pt idx="2142">
                  <c:v>-0.2553179596347479</c:v>
                </c:pt>
                <c:pt idx="2143">
                  <c:v>-0.25536141467460521</c:v>
                </c:pt>
                <c:pt idx="2144">
                  <c:v>-0.25536141467460521</c:v>
                </c:pt>
                <c:pt idx="2145">
                  <c:v>-0.25563069171416769</c:v>
                </c:pt>
                <c:pt idx="2146">
                  <c:v>-1.0033525097866649</c:v>
                </c:pt>
                <c:pt idx="2147">
                  <c:v>-0.2562105100663058</c:v>
                </c:pt>
                <c:pt idx="2148">
                  <c:v>-0.2562832159626201</c:v>
                </c:pt>
                <c:pt idx="2149">
                  <c:v>-0.25546820144402133</c:v>
                </c:pt>
                <c:pt idx="2150">
                  <c:v>-0.25630155446202291</c:v>
                </c:pt>
                <c:pt idx="2151">
                  <c:v>-0.25608630043257791</c:v>
                </c:pt>
                <c:pt idx="2152">
                  <c:v>-0.25608630043257791</c:v>
                </c:pt>
                <c:pt idx="2153">
                  <c:v>-0.25709649867637591</c:v>
                </c:pt>
                <c:pt idx="2154">
                  <c:v>-0.25709649867637591</c:v>
                </c:pt>
                <c:pt idx="2155">
                  <c:v>-0.25709011847499258</c:v>
                </c:pt>
                <c:pt idx="2156">
                  <c:v>-0.25715796490077347</c:v>
                </c:pt>
                <c:pt idx="2157">
                  <c:v>-0.25706745567869688</c:v>
                </c:pt>
                <c:pt idx="2158">
                  <c:v>-0.25663314388391528</c:v>
                </c:pt>
                <c:pt idx="2159">
                  <c:v>-0.25663314388391528</c:v>
                </c:pt>
                <c:pt idx="2160">
                  <c:v>-0.25637876695259171</c:v>
                </c:pt>
                <c:pt idx="2161">
                  <c:v>-0.25637876695259171</c:v>
                </c:pt>
                <c:pt idx="2162">
                  <c:v>-0.25637876695259171</c:v>
                </c:pt>
                <c:pt idx="2163">
                  <c:v>-0.25637876695259171</c:v>
                </c:pt>
                <c:pt idx="2164">
                  <c:v>-0.25637876695259171</c:v>
                </c:pt>
                <c:pt idx="2166">
                  <c:v>-0.25482474410390371</c:v>
                </c:pt>
                <c:pt idx="2167">
                  <c:v>-0.25482474410390371</c:v>
                </c:pt>
                <c:pt idx="2168">
                  <c:v>-0.25460571071502502</c:v>
                </c:pt>
                <c:pt idx="2169">
                  <c:v>-0.25460571071502502</c:v>
                </c:pt>
                <c:pt idx="2170">
                  <c:v>-0.25405686691751339</c:v>
                </c:pt>
                <c:pt idx="2171">
                  <c:v>-0.25405686691751339</c:v>
                </c:pt>
                <c:pt idx="2172">
                  <c:v>-0.25372527673272521</c:v>
                </c:pt>
                <c:pt idx="2173">
                  <c:v>-0.25372527673272521</c:v>
                </c:pt>
                <c:pt idx="2174">
                  <c:v>-0.25298874457306381</c:v>
                </c:pt>
                <c:pt idx="2175">
                  <c:v>-0.25274103448825302</c:v>
                </c:pt>
                <c:pt idx="2176">
                  <c:v>-0.25275622778833778</c:v>
                </c:pt>
                <c:pt idx="2177">
                  <c:v>-0.25208051593961361</c:v>
                </c:pt>
                <c:pt idx="2178">
                  <c:v>-0.25184287951039053</c:v>
                </c:pt>
                <c:pt idx="2179">
                  <c:v>-0.25184287951039053</c:v>
                </c:pt>
                <c:pt idx="2180">
                  <c:v>-0.25092148972262962</c:v>
                </c:pt>
                <c:pt idx="2181">
                  <c:v>-0.25092148972262962</c:v>
                </c:pt>
                <c:pt idx="2182">
                  <c:v>-0.24990618061077499</c:v>
                </c:pt>
                <c:pt idx="2183">
                  <c:v>-0.2494393165692867</c:v>
                </c:pt>
                <c:pt idx="2184">
                  <c:v>-0.2494393165692867</c:v>
                </c:pt>
                <c:pt idx="2185">
                  <c:v>-0.24869769477699771</c:v>
                </c:pt>
                <c:pt idx="2186">
                  <c:v>-0.24747362347641169</c:v>
                </c:pt>
                <c:pt idx="2187">
                  <c:v>-0.24747362347641169</c:v>
                </c:pt>
                <c:pt idx="2188">
                  <c:v>-0.24662595628689901</c:v>
                </c:pt>
                <c:pt idx="2189">
                  <c:v>-0.24618890509414229</c:v>
                </c:pt>
                <c:pt idx="2190">
                  <c:v>-0.24605868338496609</c:v>
                </c:pt>
                <c:pt idx="2191">
                  <c:v>-0.24605868338496609</c:v>
                </c:pt>
                <c:pt idx="2192">
                  <c:v>-0.2457039343843275</c:v>
                </c:pt>
                <c:pt idx="2193">
                  <c:v>-0.2454477021762875</c:v>
                </c:pt>
                <c:pt idx="2194">
                  <c:v>-0.2443504288333099</c:v>
                </c:pt>
                <c:pt idx="2195">
                  <c:v>-0.2443504288333099</c:v>
                </c:pt>
                <c:pt idx="2196">
                  <c:v>-0.2445544391427398</c:v>
                </c:pt>
                <c:pt idx="2197">
                  <c:v>-0.2449785237726044</c:v>
                </c:pt>
                <c:pt idx="2198">
                  <c:v>-0.24472840156395281</c:v>
                </c:pt>
                <c:pt idx="2199">
                  <c:v>-0.2441112800818</c:v>
                </c:pt>
                <c:pt idx="2200">
                  <c:v>-0.244023161908208</c:v>
                </c:pt>
                <c:pt idx="2201">
                  <c:v>-0.2435402555424985</c:v>
                </c:pt>
                <c:pt idx="2202">
                  <c:v>-0.2435402555424985</c:v>
                </c:pt>
                <c:pt idx="2203">
                  <c:v>-0.24371931843447789</c:v>
                </c:pt>
                <c:pt idx="2204">
                  <c:v>-0.24371931843447789</c:v>
                </c:pt>
                <c:pt idx="2205">
                  <c:v>-0.24332728971548359</c:v>
                </c:pt>
                <c:pt idx="2206">
                  <c:v>-0.24328307998482571</c:v>
                </c:pt>
                <c:pt idx="2207">
                  <c:v>-0.24332875963896519</c:v>
                </c:pt>
                <c:pt idx="2208">
                  <c:v>-0.2427548329220279</c:v>
                </c:pt>
                <c:pt idx="2209">
                  <c:v>-0.2427548329220279</c:v>
                </c:pt>
                <c:pt idx="2210">
                  <c:v>-0.24311960383704731</c:v>
                </c:pt>
                <c:pt idx="2211">
                  <c:v>-0.243329143517764</c:v>
                </c:pt>
                <c:pt idx="2212">
                  <c:v>-0.243329143517764</c:v>
                </c:pt>
                <c:pt idx="2213">
                  <c:v>-0.24454010010770649</c:v>
                </c:pt>
                <c:pt idx="2214">
                  <c:v>-0.25050027982483641</c:v>
                </c:pt>
                <c:pt idx="2215">
                  <c:v>-0.249446211006569</c:v>
                </c:pt>
                <c:pt idx="2216">
                  <c:v>-0.249446211006569</c:v>
                </c:pt>
                <c:pt idx="2217">
                  <c:v>-0.24935304690517249</c:v>
                </c:pt>
                <c:pt idx="2218">
                  <c:v>-0.24904072146318901</c:v>
                </c:pt>
                <c:pt idx="2219">
                  <c:v>-0.24960225933594291</c:v>
                </c:pt>
                <c:pt idx="2220">
                  <c:v>-0.24960225933594291</c:v>
                </c:pt>
                <c:pt idx="2221">
                  <c:v>-0.24950272517393821</c:v>
                </c:pt>
                <c:pt idx="2222">
                  <c:v>-0.24952331819842949</c:v>
                </c:pt>
                <c:pt idx="2223">
                  <c:v>-0.24952331819842949</c:v>
                </c:pt>
                <c:pt idx="2224">
                  <c:v>-0.2488802756110276</c:v>
                </c:pt>
                <c:pt idx="2225">
                  <c:v>-0.2488802756110276</c:v>
                </c:pt>
                <c:pt idx="2226">
                  <c:v>-0.24911712030338801</c:v>
                </c:pt>
                <c:pt idx="2227">
                  <c:v>-0.2493471729045999</c:v>
                </c:pt>
                <c:pt idx="2228">
                  <c:v>-0.24955046658572611</c:v>
                </c:pt>
                <c:pt idx="2229">
                  <c:v>-0.24955046658572611</c:v>
                </c:pt>
                <c:pt idx="2230">
                  <c:v>-0.24923583313876191</c:v>
                </c:pt>
                <c:pt idx="2231">
                  <c:v>-0.24862791740450929</c:v>
                </c:pt>
                <c:pt idx="2232">
                  <c:v>-0.24902985539908831</c:v>
                </c:pt>
                <c:pt idx="2233">
                  <c:v>-0.24910955408973401</c:v>
                </c:pt>
                <c:pt idx="2234">
                  <c:v>-0.24910955408973401</c:v>
                </c:pt>
                <c:pt idx="2235">
                  <c:v>-0.24910955408973401</c:v>
                </c:pt>
                <c:pt idx="2236">
                  <c:v>-0.24928860920402041</c:v>
                </c:pt>
                <c:pt idx="2237">
                  <c:v>-0.24924919936336221</c:v>
                </c:pt>
                <c:pt idx="2238">
                  <c:v>-0.2486632052603335</c:v>
                </c:pt>
                <c:pt idx="2239">
                  <c:v>-0.2486632052603335</c:v>
                </c:pt>
                <c:pt idx="2240">
                  <c:v>-0.2486632052603335</c:v>
                </c:pt>
                <c:pt idx="2241">
                  <c:v>-0.24922913928538079</c:v>
                </c:pt>
                <c:pt idx="2242">
                  <c:v>-0.24922913928538079</c:v>
                </c:pt>
                <c:pt idx="2243">
                  <c:v>-0.24816350997090039</c:v>
                </c:pt>
                <c:pt idx="2244">
                  <c:v>-0.2436730747819579</c:v>
                </c:pt>
                <c:pt idx="2245">
                  <c:v>-0.2436730747819579</c:v>
                </c:pt>
                <c:pt idx="2246">
                  <c:v>-0.24311149914752059</c:v>
                </c:pt>
                <c:pt idx="2247">
                  <c:v>-0.2783134304516599</c:v>
                </c:pt>
                <c:pt idx="2248">
                  <c:v>-0.24453463985705931</c:v>
                </c:pt>
                <c:pt idx="2249">
                  <c:v>-0.24453463985705931</c:v>
                </c:pt>
                <c:pt idx="2250">
                  <c:v>-0.24339594943952039</c:v>
                </c:pt>
                <c:pt idx="2251">
                  <c:v>-0.24336579112202611</c:v>
                </c:pt>
                <c:pt idx="2252">
                  <c:v>-0.24347344711210589</c:v>
                </c:pt>
                <c:pt idx="2253">
                  <c:v>-0.24347344711210589</c:v>
                </c:pt>
                <c:pt idx="2254">
                  <c:v>-0.24326096619240031</c:v>
                </c:pt>
                <c:pt idx="2255">
                  <c:v>-0.24284786147899609</c:v>
                </c:pt>
                <c:pt idx="2256">
                  <c:v>-0.2422781458201102</c:v>
                </c:pt>
                <c:pt idx="2257">
                  <c:v>-0.2422781458201102</c:v>
                </c:pt>
                <c:pt idx="2258">
                  <c:v>-0.24546090622222619</c:v>
                </c:pt>
                <c:pt idx="2259">
                  <c:v>-0.24546090622222619</c:v>
                </c:pt>
                <c:pt idx="2260">
                  <c:v>-0.2451764758157968</c:v>
                </c:pt>
                <c:pt idx="2261">
                  <c:v>-0.24474499002065911</c:v>
                </c:pt>
                <c:pt idx="2262">
                  <c:v>-0.24474499002065911</c:v>
                </c:pt>
                <c:pt idx="2263">
                  <c:v>-0.2442979695286687</c:v>
                </c:pt>
                <c:pt idx="2264">
                  <c:v>-0.2442979695286687</c:v>
                </c:pt>
                <c:pt idx="2265">
                  <c:v>-0.24539002185505149</c:v>
                </c:pt>
                <c:pt idx="2266">
                  <c:v>-0.24462220926492689</c:v>
                </c:pt>
                <c:pt idx="2267">
                  <c:v>-0.24416005478860639</c:v>
                </c:pt>
                <c:pt idx="2268">
                  <c:v>-0.24416005478860639</c:v>
                </c:pt>
                <c:pt idx="2269">
                  <c:v>-0.2449316535291339</c:v>
                </c:pt>
                <c:pt idx="2270">
                  <c:v>-0.24703905626431411</c:v>
                </c:pt>
                <c:pt idx="2271">
                  <c:v>-0.2471090816687459</c:v>
                </c:pt>
                <c:pt idx="2272">
                  <c:v>-0.2471090816687459</c:v>
                </c:pt>
                <c:pt idx="2273">
                  <c:v>-0.24754433748888799</c:v>
                </c:pt>
                <c:pt idx="2274">
                  <c:v>-0.24754433748888799</c:v>
                </c:pt>
                <c:pt idx="2275">
                  <c:v>-0.24771076685080681</c:v>
                </c:pt>
                <c:pt idx="2276">
                  <c:v>-0.24801760518505761</c:v>
                </c:pt>
                <c:pt idx="2277">
                  <c:v>-0.24773496146222809</c:v>
                </c:pt>
                <c:pt idx="2278">
                  <c:v>-0.24801271034357081</c:v>
                </c:pt>
                <c:pt idx="2279">
                  <c:v>-0.24939985035018539</c:v>
                </c:pt>
                <c:pt idx="2280">
                  <c:v>-0.24939985035018539</c:v>
                </c:pt>
                <c:pt idx="2281">
                  <c:v>-0.25310688218314659</c:v>
                </c:pt>
                <c:pt idx="2282">
                  <c:v>-0.25864470847758808</c:v>
                </c:pt>
                <c:pt idx="2283">
                  <c:v>-0.25864470847758808</c:v>
                </c:pt>
                <c:pt idx="2284">
                  <c:v>-0.25864470847758808</c:v>
                </c:pt>
                <c:pt idx="2285">
                  <c:v>-0.25864470847758808</c:v>
                </c:pt>
                <c:pt idx="2286">
                  <c:v>-0.25864470847758808</c:v>
                </c:pt>
                <c:pt idx="2287">
                  <c:v>-0.25864470847758808</c:v>
                </c:pt>
                <c:pt idx="2289">
                  <c:v>-0.2572727740207294</c:v>
                </c:pt>
                <c:pt idx="2290">
                  <c:v>-0.2572727740207294</c:v>
                </c:pt>
                <c:pt idx="2291">
                  <c:v>-0.25772801404833118</c:v>
                </c:pt>
                <c:pt idx="2292">
                  <c:v>-0.25772801404833118</c:v>
                </c:pt>
                <c:pt idx="2293">
                  <c:v>-0.25819542394323552</c:v>
                </c:pt>
                <c:pt idx="2294">
                  <c:v>-0.25800017044511581</c:v>
                </c:pt>
                <c:pt idx="2295">
                  <c:v>-0.25800017044511581</c:v>
                </c:pt>
                <c:pt idx="2296">
                  <c:v>-0.25789447327303572</c:v>
                </c:pt>
                <c:pt idx="2297">
                  <c:v>-0.25789447327303572</c:v>
                </c:pt>
                <c:pt idx="2298">
                  <c:v>-0.25720903703445602</c:v>
                </c:pt>
                <c:pt idx="2299">
                  <c:v>-0.25720903703445602</c:v>
                </c:pt>
                <c:pt idx="2300">
                  <c:v>-0.25789759979412158</c:v>
                </c:pt>
                <c:pt idx="2301">
                  <c:v>-0.25789759979412158</c:v>
                </c:pt>
                <c:pt idx="2302">
                  <c:v>-0.25842618116241489</c:v>
                </c:pt>
                <c:pt idx="2303">
                  <c:v>-0.25842618116241489</c:v>
                </c:pt>
                <c:pt idx="2304">
                  <c:v>-0.25719786270681488</c:v>
                </c:pt>
                <c:pt idx="2305">
                  <c:v>-0.25719786270681488</c:v>
                </c:pt>
                <c:pt idx="2306">
                  <c:v>-0.25739367260810492</c:v>
                </c:pt>
                <c:pt idx="2307">
                  <c:v>-0.25749166198712758</c:v>
                </c:pt>
                <c:pt idx="2308">
                  <c:v>-0.25749166198712758</c:v>
                </c:pt>
                <c:pt idx="2309">
                  <c:v>-0.25800888232902508</c:v>
                </c:pt>
                <c:pt idx="2310">
                  <c:v>-0.25868340168166432</c:v>
                </c:pt>
                <c:pt idx="2311">
                  <c:v>-0.25882730391344128</c:v>
                </c:pt>
                <c:pt idx="2312">
                  <c:v>-0.25882730391344128</c:v>
                </c:pt>
                <c:pt idx="2313">
                  <c:v>-0.25845444032091969</c:v>
                </c:pt>
                <c:pt idx="2314">
                  <c:v>-0.25870100415850872</c:v>
                </c:pt>
                <c:pt idx="2315">
                  <c:v>-0.25920591913307423</c:v>
                </c:pt>
                <c:pt idx="2316">
                  <c:v>-0.25895079229028428</c:v>
                </c:pt>
                <c:pt idx="2317">
                  <c:v>-0.25929969374629108</c:v>
                </c:pt>
                <c:pt idx="2318">
                  <c:v>-0.2608135579600151</c:v>
                </c:pt>
                <c:pt idx="2319">
                  <c:v>-0.2608135579600151</c:v>
                </c:pt>
                <c:pt idx="2320">
                  <c:v>-0.26101062739724301</c:v>
                </c:pt>
                <c:pt idx="2321">
                  <c:v>-0.26259700840167832</c:v>
                </c:pt>
                <c:pt idx="2322">
                  <c:v>-0.26259700840167832</c:v>
                </c:pt>
                <c:pt idx="2323">
                  <c:v>-0.26201532342928491</c:v>
                </c:pt>
                <c:pt idx="2324">
                  <c:v>-0.26234698787724658</c:v>
                </c:pt>
                <c:pt idx="2325">
                  <c:v>-0.26234698787724658</c:v>
                </c:pt>
                <c:pt idx="2326">
                  <c:v>-0.26048789283779278</c:v>
                </c:pt>
                <c:pt idx="2327">
                  <c:v>-0.26048789283779278</c:v>
                </c:pt>
                <c:pt idx="2328">
                  <c:v>-0.26012841609124931</c:v>
                </c:pt>
                <c:pt idx="2329">
                  <c:v>-0.2597849708284129</c:v>
                </c:pt>
                <c:pt idx="2330">
                  <c:v>-0.25745684648033379</c:v>
                </c:pt>
                <c:pt idx="2331">
                  <c:v>-0.25785288894016001</c:v>
                </c:pt>
                <c:pt idx="2332">
                  <c:v>-0.25785288894016001</c:v>
                </c:pt>
                <c:pt idx="2333">
                  <c:v>-0.25785288894016001</c:v>
                </c:pt>
                <c:pt idx="2334">
                  <c:v>-0.25785288894016001</c:v>
                </c:pt>
                <c:pt idx="2335">
                  <c:v>-0.25785288894016001</c:v>
                </c:pt>
                <c:pt idx="2337">
                  <c:v>-0.25944098789785219</c:v>
                </c:pt>
                <c:pt idx="2338">
                  <c:v>-0.25944098789785219</c:v>
                </c:pt>
                <c:pt idx="2339">
                  <c:v>-0.25960883760521392</c:v>
                </c:pt>
                <c:pt idx="2340">
                  <c:v>-0.26143010953299628</c:v>
                </c:pt>
                <c:pt idx="2341">
                  <c:v>-0.26143010953299628</c:v>
                </c:pt>
                <c:pt idx="2342">
                  <c:v>-0.26220608310647259</c:v>
                </c:pt>
                <c:pt idx="2343">
                  <c:v>-0.26220608310647259</c:v>
                </c:pt>
                <c:pt idx="2344">
                  <c:v>-0.26474347815609189</c:v>
                </c:pt>
                <c:pt idx="2345">
                  <c:v>-0.26481393893854632</c:v>
                </c:pt>
                <c:pt idx="2346">
                  <c:v>-0.26481393893854632</c:v>
                </c:pt>
                <c:pt idx="2347">
                  <c:v>-0.26473231293437882</c:v>
                </c:pt>
                <c:pt idx="2348">
                  <c:v>-0.26687380339338829</c:v>
                </c:pt>
                <c:pt idx="2349">
                  <c:v>-0.26687380339338829</c:v>
                </c:pt>
                <c:pt idx="2350">
                  <c:v>-0.26898443796441213</c:v>
                </c:pt>
                <c:pt idx="2351">
                  <c:v>-0.27031564725606938</c:v>
                </c:pt>
                <c:pt idx="2352">
                  <c:v>-0.272474089448973</c:v>
                </c:pt>
                <c:pt idx="2353">
                  <c:v>-0.27253026780296252</c:v>
                </c:pt>
                <c:pt idx="2354">
                  <c:v>-0.27253026780296252</c:v>
                </c:pt>
                <c:pt idx="2355">
                  <c:v>-0.27328207569713742</c:v>
                </c:pt>
                <c:pt idx="2356">
                  <c:v>-0.27324341730097063</c:v>
                </c:pt>
                <c:pt idx="2357">
                  <c:v>-0.27324341730097063</c:v>
                </c:pt>
                <c:pt idx="2358">
                  <c:v>-0.27539159381643341</c:v>
                </c:pt>
                <c:pt idx="2359">
                  <c:v>-0.27685293586679022</c:v>
                </c:pt>
                <c:pt idx="2360">
                  <c:v>-0.27696044361679611</c:v>
                </c:pt>
                <c:pt idx="2361">
                  <c:v>-0.27724214424845051</c:v>
                </c:pt>
                <c:pt idx="2362">
                  <c:v>-0.27724214424845051</c:v>
                </c:pt>
                <c:pt idx="2363">
                  <c:v>-0.2796403050182969</c:v>
                </c:pt>
                <c:pt idx="2364">
                  <c:v>-0.2796403050182969</c:v>
                </c:pt>
                <c:pt idx="2365">
                  <c:v>-0.2796403050182969</c:v>
                </c:pt>
                <c:pt idx="2366">
                  <c:v>-0.2796403050182969</c:v>
                </c:pt>
                <c:pt idx="2368">
                  <c:v>-0.28020670205478249</c:v>
                </c:pt>
                <c:pt idx="2369">
                  <c:v>-0.28142074473378281</c:v>
                </c:pt>
                <c:pt idx="2370">
                  <c:v>-0.28332024143917861</c:v>
                </c:pt>
                <c:pt idx="2371">
                  <c:v>-0.28356808517593829</c:v>
                </c:pt>
                <c:pt idx="2372">
                  <c:v>-0.28356808517593829</c:v>
                </c:pt>
                <c:pt idx="2373">
                  <c:v>-0.28480382702165707</c:v>
                </c:pt>
                <c:pt idx="2374">
                  <c:v>-0.28480382702165707</c:v>
                </c:pt>
                <c:pt idx="2375">
                  <c:v>-0.28983831941323668</c:v>
                </c:pt>
                <c:pt idx="2376">
                  <c:v>-0.28983831941323668</c:v>
                </c:pt>
                <c:pt idx="2377">
                  <c:v>-0.29848269603475103</c:v>
                </c:pt>
                <c:pt idx="2378">
                  <c:v>-0.30038179986036972</c:v>
                </c:pt>
                <c:pt idx="2379">
                  <c:v>-0.30141686732677792</c:v>
                </c:pt>
                <c:pt idx="2380">
                  <c:v>-0.31479401720477201</c:v>
                </c:pt>
                <c:pt idx="2381">
                  <c:v>-0.31479401720477201</c:v>
                </c:pt>
                <c:pt idx="2382">
                  <c:v>-0.31941282992533021</c:v>
                </c:pt>
                <c:pt idx="2383">
                  <c:v>-0.32188991810826217</c:v>
                </c:pt>
                <c:pt idx="2384">
                  <c:v>-0.32250473392586421</c:v>
                </c:pt>
                <c:pt idx="2385">
                  <c:v>-0.32250473392586421</c:v>
                </c:pt>
                <c:pt idx="2386">
                  <c:v>-0.32415627582349088</c:v>
                </c:pt>
                <c:pt idx="2387">
                  <c:v>-0.33035243517513918</c:v>
                </c:pt>
                <c:pt idx="2388">
                  <c:v>-0.33045898271203389</c:v>
                </c:pt>
                <c:pt idx="2389">
                  <c:v>-0.33164553381838963</c:v>
                </c:pt>
                <c:pt idx="2390">
                  <c:v>-0.33164553381838963</c:v>
                </c:pt>
                <c:pt idx="2391">
                  <c:v>-0.33119032079936439</c:v>
                </c:pt>
                <c:pt idx="2392">
                  <c:v>-0.3335286954244932</c:v>
                </c:pt>
                <c:pt idx="2393">
                  <c:v>-0.33751512044711762</c:v>
                </c:pt>
                <c:pt idx="2394">
                  <c:v>-0.33751512044711762</c:v>
                </c:pt>
                <c:pt idx="2395">
                  <c:v>-0.34031203807974031</c:v>
                </c:pt>
                <c:pt idx="2396">
                  <c:v>-0.34031203807974031</c:v>
                </c:pt>
                <c:pt idx="2397">
                  <c:v>-0.33651403333698071</c:v>
                </c:pt>
                <c:pt idx="2398">
                  <c:v>-0.33567863144700999</c:v>
                </c:pt>
                <c:pt idx="2399">
                  <c:v>-0.33441583753760262</c:v>
                </c:pt>
                <c:pt idx="2400">
                  <c:v>-0.33441583753760262</c:v>
                </c:pt>
                <c:pt idx="2401">
                  <c:v>-0.33561678011459101</c:v>
                </c:pt>
                <c:pt idx="2402">
                  <c:v>-0.33425508705369711</c:v>
                </c:pt>
                <c:pt idx="2403">
                  <c:v>-0.33239246850207183</c:v>
                </c:pt>
                <c:pt idx="2404">
                  <c:v>-0.33107156489985962</c:v>
                </c:pt>
                <c:pt idx="2405">
                  <c:v>-0.32818323465799099</c:v>
                </c:pt>
                <c:pt idx="2406">
                  <c:v>-0.32787839575469829</c:v>
                </c:pt>
                <c:pt idx="2407">
                  <c:v>-0.32787839575469829</c:v>
                </c:pt>
                <c:pt idx="2408">
                  <c:v>-0.32748227728809282</c:v>
                </c:pt>
                <c:pt idx="2409">
                  <c:v>-0.3248097071745385</c:v>
                </c:pt>
                <c:pt idx="2410">
                  <c:v>-0.3248097071745385</c:v>
                </c:pt>
                <c:pt idx="2411">
                  <c:v>-0.32276485996694809</c:v>
                </c:pt>
                <c:pt idx="2412">
                  <c:v>-0.32057293574558282</c:v>
                </c:pt>
                <c:pt idx="2413">
                  <c:v>-0.3157853637675973</c:v>
                </c:pt>
                <c:pt idx="2414">
                  <c:v>-0.3157853637675973</c:v>
                </c:pt>
                <c:pt idx="2415">
                  <c:v>-0.31471722036673699</c:v>
                </c:pt>
                <c:pt idx="2416">
                  <c:v>-0.31106498392132143</c:v>
                </c:pt>
                <c:pt idx="2417">
                  <c:v>-0.31106498392132143</c:v>
                </c:pt>
                <c:pt idx="2418">
                  <c:v>-0.30303046816222351</c:v>
                </c:pt>
                <c:pt idx="2419">
                  <c:v>-0.30461994462362291</c:v>
                </c:pt>
                <c:pt idx="2420">
                  <c:v>-0.30461994462362291</c:v>
                </c:pt>
                <c:pt idx="2421">
                  <c:v>-0.30169066899251168</c:v>
                </c:pt>
                <c:pt idx="2422">
                  <c:v>-0.30422890225992089</c:v>
                </c:pt>
                <c:pt idx="2423">
                  <c:v>-0.30443612576603363</c:v>
                </c:pt>
                <c:pt idx="2424">
                  <c:v>-0.30251077619374062</c:v>
                </c:pt>
                <c:pt idx="2425">
                  <c:v>-0.3029986913994055</c:v>
                </c:pt>
                <c:pt idx="2426">
                  <c:v>-0.30390562904103102</c:v>
                </c:pt>
                <c:pt idx="2427">
                  <c:v>-0.30360892726856331</c:v>
                </c:pt>
                <c:pt idx="2428">
                  <c:v>-0.30401583371119228</c:v>
                </c:pt>
                <c:pt idx="2429">
                  <c:v>-0.30325779029093319</c:v>
                </c:pt>
                <c:pt idx="2430">
                  <c:v>-0.30325779029093319</c:v>
                </c:pt>
                <c:pt idx="2431">
                  <c:v>-0.30320338802159719</c:v>
                </c:pt>
                <c:pt idx="2432">
                  <c:v>-0.30302060821221011</c:v>
                </c:pt>
                <c:pt idx="2433">
                  <c:v>-0.30302060821221011</c:v>
                </c:pt>
                <c:pt idx="2434">
                  <c:v>-0.30369273669496621</c:v>
                </c:pt>
                <c:pt idx="2435">
                  <c:v>-0.30424228250607233</c:v>
                </c:pt>
                <c:pt idx="2436">
                  <c:v>-0.30271657274110858</c:v>
                </c:pt>
                <c:pt idx="2437">
                  <c:v>-0.30271657274110858</c:v>
                </c:pt>
                <c:pt idx="2438">
                  <c:v>-0.30317258566600608</c:v>
                </c:pt>
                <c:pt idx="2439">
                  <c:v>-0.30304940938203379</c:v>
                </c:pt>
                <c:pt idx="2440">
                  <c:v>-0.30304940938203379</c:v>
                </c:pt>
                <c:pt idx="2441">
                  <c:v>-0.30387547147167859</c:v>
                </c:pt>
                <c:pt idx="2442">
                  <c:v>-0.30330590625451531</c:v>
                </c:pt>
                <c:pt idx="2443">
                  <c:v>-0.3029419048827181</c:v>
                </c:pt>
                <c:pt idx="2444">
                  <c:v>-0.3029419048827181</c:v>
                </c:pt>
                <c:pt idx="2445">
                  <c:v>-0.30224296669399331</c:v>
                </c:pt>
                <c:pt idx="2446">
                  <c:v>-0.30251783796542803</c:v>
                </c:pt>
                <c:pt idx="2447">
                  <c:v>-0.30353348504750249</c:v>
                </c:pt>
                <c:pt idx="2448">
                  <c:v>-0.30295629323269108</c:v>
                </c:pt>
                <c:pt idx="2449">
                  <c:v>-0.30295629323269108</c:v>
                </c:pt>
                <c:pt idx="2450">
                  <c:v>-0.30214328585513062</c:v>
                </c:pt>
                <c:pt idx="2451">
                  <c:v>-0.30214328585513062</c:v>
                </c:pt>
                <c:pt idx="2452">
                  <c:v>-0.30249037572511772</c:v>
                </c:pt>
                <c:pt idx="2453">
                  <c:v>-0.30249037572511772</c:v>
                </c:pt>
                <c:pt idx="2454">
                  <c:v>-0.30143797503119107</c:v>
                </c:pt>
                <c:pt idx="2455">
                  <c:v>-0.30109253562766158</c:v>
                </c:pt>
                <c:pt idx="2456">
                  <c:v>-0.30109253562766158</c:v>
                </c:pt>
                <c:pt idx="2457">
                  <c:v>-0.30258327506052818</c:v>
                </c:pt>
                <c:pt idx="2458">
                  <c:v>-0.29341602972175612</c:v>
                </c:pt>
                <c:pt idx="2459">
                  <c:v>-0.29341602972175612</c:v>
                </c:pt>
                <c:pt idx="2460">
                  <c:v>-0.28484739137995979</c:v>
                </c:pt>
                <c:pt idx="2461">
                  <c:v>-0.28484739137995979</c:v>
                </c:pt>
                <c:pt idx="2462">
                  <c:v>-0.2727970254191005</c:v>
                </c:pt>
                <c:pt idx="2463">
                  <c:v>-0.2727970254191005</c:v>
                </c:pt>
                <c:pt idx="2464">
                  <c:v>-0.26910691781698892</c:v>
                </c:pt>
                <c:pt idx="2465">
                  <c:v>-0.26505022343865292</c:v>
                </c:pt>
                <c:pt idx="2466">
                  <c:v>-0.2624182332449575</c:v>
                </c:pt>
                <c:pt idx="2467">
                  <c:v>-0.26252794387251599</c:v>
                </c:pt>
                <c:pt idx="2468">
                  <c:v>-0.26252794387251599</c:v>
                </c:pt>
                <c:pt idx="2469">
                  <c:v>-0.25222755873598779</c:v>
                </c:pt>
                <c:pt idx="2470">
                  <c:v>-0.2501525800610736</c:v>
                </c:pt>
                <c:pt idx="2471">
                  <c:v>-0.2501525800610736</c:v>
                </c:pt>
                <c:pt idx="2472">
                  <c:v>-0.24708899547269561</c:v>
                </c:pt>
                <c:pt idx="2473">
                  <c:v>-0.2413926836399542</c:v>
                </c:pt>
                <c:pt idx="2474">
                  <c:v>-0.2368669822368677</c:v>
                </c:pt>
                <c:pt idx="2475">
                  <c:v>-0.2324603142131394</c:v>
                </c:pt>
                <c:pt idx="2476">
                  <c:v>-0.2324603142131394</c:v>
                </c:pt>
                <c:pt idx="2477">
                  <c:v>-0.2209471178741452</c:v>
                </c:pt>
                <c:pt idx="2478">
                  <c:v>-0.2213240032713614</c:v>
                </c:pt>
                <c:pt idx="2479">
                  <c:v>-0.2213240032713614</c:v>
                </c:pt>
                <c:pt idx="2480">
                  <c:v>-0.2129306829104968</c:v>
                </c:pt>
                <c:pt idx="2481">
                  <c:v>-0.21031260728053519</c:v>
                </c:pt>
                <c:pt idx="2482">
                  <c:v>-0.20166091419729629</c:v>
                </c:pt>
                <c:pt idx="2483">
                  <c:v>-0.20166091419729629</c:v>
                </c:pt>
                <c:pt idx="2484">
                  <c:v>-0.198760661445778</c:v>
                </c:pt>
                <c:pt idx="2485">
                  <c:v>-0.1962768778201984</c:v>
                </c:pt>
                <c:pt idx="2486">
                  <c:v>-0.1894373109616595</c:v>
                </c:pt>
                <c:pt idx="2487">
                  <c:v>-0.1894373109616595</c:v>
                </c:pt>
                <c:pt idx="2488">
                  <c:v>-0.18470321494552741</c:v>
                </c:pt>
                <c:pt idx="2489">
                  <c:v>-0.18097950670526941</c:v>
                </c:pt>
                <c:pt idx="2490">
                  <c:v>-0.173565282762359</c:v>
                </c:pt>
                <c:pt idx="2491">
                  <c:v>-0.17142265304811141</c:v>
                </c:pt>
                <c:pt idx="2492">
                  <c:v>-0.17093116785675089</c:v>
                </c:pt>
                <c:pt idx="2493">
                  <c:v>-0.16551801579101599</c:v>
                </c:pt>
                <c:pt idx="2494">
                  <c:v>-0.16551801579101599</c:v>
                </c:pt>
                <c:pt idx="2495">
                  <c:v>-0.16551801579101599</c:v>
                </c:pt>
                <c:pt idx="2496">
                  <c:v>-0.16551801579101599</c:v>
                </c:pt>
                <c:pt idx="2497">
                  <c:v>-0.16133870527602129</c:v>
                </c:pt>
                <c:pt idx="2498">
                  <c:v>-0.14202294675309199</c:v>
                </c:pt>
                <c:pt idx="2499">
                  <c:v>-0.14202294675309199</c:v>
                </c:pt>
                <c:pt idx="2500">
                  <c:v>-0.134045830504193</c:v>
                </c:pt>
                <c:pt idx="2501">
                  <c:v>-0.12708893608390959</c:v>
                </c:pt>
                <c:pt idx="2502">
                  <c:v>-0.12708893608390959</c:v>
                </c:pt>
                <c:pt idx="2503">
                  <c:v>-0.1165622363707508</c:v>
                </c:pt>
                <c:pt idx="2504">
                  <c:v>-0.1165622363707508</c:v>
                </c:pt>
                <c:pt idx="2505">
                  <c:v>-0.1095269539725351</c:v>
                </c:pt>
                <c:pt idx="2506">
                  <c:v>-0.1062131191924654</c:v>
                </c:pt>
                <c:pt idx="2507">
                  <c:v>-0.1062131191924654</c:v>
                </c:pt>
                <c:pt idx="2508">
                  <c:v>-9.9479341166430008E-2</c:v>
                </c:pt>
                <c:pt idx="2509">
                  <c:v>-9.9479341166430008E-2</c:v>
                </c:pt>
                <c:pt idx="2510">
                  <c:v>-9.1248467541842071E-2</c:v>
                </c:pt>
                <c:pt idx="2511">
                  <c:v>-8.8610155852091213E-2</c:v>
                </c:pt>
                <c:pt idx="2512">
                  <c:v>-8.2203045310554515E-2</c:v>
                </c:pt>
                <c:pt idx="2513">
                  <c:v>-7.3151374716878007E-2</c:v>
                </c:pt>
                <c:pt idx="2514">
                  <c:v>-7.3151374716878007E-2</c:v>
                </c:pt>
                <c:pt idx="2515">
                  <c:v>-6.9453874824458001E-2</c:v>
                </c:pt>
                <c:pt idx="2516">
                  <c:v>-5.9448569156260067E-2</c:v>
                </c:pt>
                <c:pt idx="2517">
                  <c:v>-5.5439599478260222E-2</c:v>
                </c:pt>
                <c:pt idx="2518">
                  <c:v>-5.5439599478260222E-2</c:v>
                </c:pt>
                <c:pt idx="2519">
                  <c:v>-4.773714588734021E-2</c:v>
                </c:pt>
                <c:pt idx="2520">
                  <c:v>-4.3090876810460317E-2</c:v>
                </c:pt>
                <c:pt idx="2521">
                  <c:v>-4.3090876810460317E-2</c:v>
                </c:pt>
                <c:pt idx="2522">
                  <c:v>-3.1165394274528049E-2</c:v>
                </c:pt>
                <c:pt idx="2523">
                  <c:v>-3.0083294695154039E-2</c:v>
                </c:pt>
                <c:pt idx="2524">
                  <c:v>-3.0083294695154039E-2</c:v>
                </c:pt>
                <c:pt idx="2525">
                  <c:v>-2.601811562307281E-2</c:v>
                </c:pt>
                <c:pt idx="2526">
                  <c:v>-1.7271820113810898E-2</c:v>
                </c:pt>
                <c:pt idx="2527">
                  <c:v>-1.7271820113810898E-2</c:v>
                </c:pt>
                <c:pt idx="2528">
                  <c:v>-4.8158015951147853E-3</c:v>
                </c:pt>
                <c:pt idx="2529">
                  <c:v>-4.8158015951147853E-3</c:v>
                </c:pt>
                <c:pt idx="2530">
                  <c:v>-3.3884195840996889E-4</c:v>
                </c:pt>
                <c:pt idx="2531">
                  <c:v>5.2577665050611982E-3</c:v>
                </c:pt>
                <c:pt idx="2532">
                  <c:v>5.2577665050611982E-3</c:v>
                </c:pt>
                <c:pt idx="2533">
                  <c:v>1.7354401227337099E-2</c:v>
                </c:pt>
                <c:pt idx="2534">
                  <c:v>2.2400321287905259E-2</c:v>
                </c:pt>
                <c:pt idx="2535">
                  <c:v>2.8652757134975441E-2</c:v>
                </c:pt>
                <c:pt idx="2536">
                  <c:v>2.8652757134975441E-2</c:v>
                </c:pt>
                <c:pt idx="2537">
                  <c:v>3.3604712674755517E-2</c:v>
                </c:pt>
                <c:pt idx="2538">
                  <c:v>4.0773862849011563E-2</c:v>
                </c:pt>
                <c:pt idx="2539">
                  <c:v>4.0773862849011563E-2</c:v>
                </c:pt>
                <c:pt idx="2540">
                  <c:v>5.0475187715584888E-2</c:v>
                </c:pt>
                <c:pt idx="2541">
                  <c:v>5.7927766326902913E-2</c:v>
                </c:pt>
                <c:pt idx="2542">
                  <c:v>5.7927766326902913E-2</c:v>
                </c:pt>
                <c:pt idx="2543">
                  <c:v>6.2616336146735715E-2</c:v>
                </c:pt>
                <c:pt idx="2544">
                  <c:v>6.2616336146735715E-2</c:v>
                </c:pt>
                <c:pt idx="2545">
                  <c:v>6.8114571281030281E-2</c:v>
                </c:pt>
                <c:pt idx="2546">
                  <c:v>8.1122269451230952E-2</c:v>
                </c:pt>
                <c:pt idx="2547">
                  <c:v>8.1122269451230952E-2</c:v>
                </c:pt>
                <c:pt idx="2548">
                  <c:v>8.2801000414016418E-2</c:v>
                </c:pt>
                <c:pt idx="2549">
                  <c:v>9.3575652789199104E-2</c:v>
                </c:pt>
                <c:pt idx="2550">
                  <c:v>9.8044186083997092E-2</c:v>
                </c:pt>
                <c:pt idx="2551">
                  <c:v>9.8044186083997092E-2</c:v>
                </c:pt>
                <c:pt idx="2552">
                  <c:v>9.2145858492648045E-2</c:v>
                </c:pt>
                <c:pt idx="2553">
                  <c:v>0.10915648360164849</c:v>
                </c:pt>
                <c:pt idx="2554">
                  <c:v>0.10915648360164849</c:v>
                </c:pt>
                <c:pt idx="2555">
                  <c:v>0.1055179571753076</c:v>
                </c:pt>
                <c:pt idx="2556">
                  <c:v>0.120565600496577</c:v>
                </c:pt>
                <c:pt idx="2557">
                  <c:v>8.3538620485982595E-2</c:v>
                </c:pt>
                <c:pt idx="2558">
                  <c:v>7.3054472564441766E-2</c:v>
                </c:pt>
                <c:pt idx="2559">
                  <c:v>7.3054472564441766E-2</c:v>
                </c:pt>
                <c:pt idx="2560">
                  <c:v>8.0075273700282584E-2</c:v>
                </c:pt>
                <c:pt idx="2561">
                  <c:v>7.2382527822424436E-2</c:v>
                </c:pt>
                <c:pt idx="2562">
                  <c:v>7.2382527822424436E-2</c:v>
                </c:pt>
                <c:pt idx="2563">
                  <c:v>9.0435606615701297E-2</c:v>
                </c:pt>
                <c:pt idx="2564">
                  <c:v>8.5041526976351228E-2</c:v>
                </c:pt>
                <c:pt idx="2565">
                  <c:v>8.5078539705388548E-2</c:v>
                </c:pt>
                <c:pt idx="2566">
                  <c:v>8.5078539705388548E-2</c:v>
                </c:pt>
                <c:pt idx="2567">
                  <c:v>8.3006314319169716E-2</c:v>
                </c:pt>
                <c:pt idx="2568">
                  <c:v>8.3006314319169716E-2</c:v>
                </c:pt>
                <c:pt idx="2569">
                  <c:v>8.0532294703839838E-2</c:v>
                </c:pt>
                <c:pt idx="2570">
                  <c:v>8.255470527891362E-2</c:v>
                </c:pt>
                <c:pt idx="2571">
                  <c:v>8.5396243959349374E-2</c:v>
                </c:pt>
                <c:pt idx="2572">
                  <c:v>8.4404717420646327E-2</c:v>
                </c:pt>
                <c:pt idx="2573">
                  <c:v>8.5386645076357251E-2</c:v>
                </c:pt>
                <c:pt idx="2574">
                  <c:v>8.5386645076357251E-2</c:v>
                </c:pt>
                <c:pt idx="2575">
                  <c:v>8.3027491862013497E-2</c:v>
                </c:pt>
                <c:pt idx="2576">
                  <c:v>8.3027491862013497E-2</c:v>
                </c:pt>
                <c:pt idx="2577">
                  <c:v>8.4649742300356101E-2</c:v>
                </c:pt>
                <c:pt idx="2578">
                  <c:v>8.4649742300356101E-2</c:v>
                </c:pt>
                <c:pt idx="2579">
                  <c:v>8.4919836818582783E-2</c:v>
                </c:pt>
                <c:pt idx="2580">
                  <c:v>8.4919836818582783E-2</c:v>
                </c:pt>
                <c:pt idx="2581">
                  <c:v>8.4919836818582783E-2</c:v>
                </c:pt>
                <c:pt idx="2582">
                  <c:v>8.4784072570306096E-2</c:v>
                </c:pt>
                <c:pt idx="2583">
                  <c:v>8.4120178595906231E-2</c:v>
                </c:pt>
                <c:pt idx="2584">
                  <c:v>8.4120178595906231E-2</c:v>
                </c:pt>
                <c:pt idx="2585">
                  <c:v>9.5373015584778564E-2</c:v>
                </c:pt>
                <c:pt idx="2586">
                  <c:v>9.5373015584778564E-2</c:v>
                </c:pt>
                <c:pt idx="2587">
                  <c:v>8.9400170223920522E-2</c:v>
                </c:pt>
                <c:pt idx="2588">
                  <c:v>9.5429373026925529E-2</c:v>
                </c:pt>
                <c:pt idx="2589">
                  <c:v>9.5429373026925529E-2</c:v>
                </c:pt>
                <c:pt idx="2590">
                  <c:v>9.3780873438406548E-2</c:v>
                </c:pt>
                <c:pt idx="2591">
                  <c:v>9.8454508912555208E-2</c:v>
                </c:pt>
                <c:pt idx="2592">
                  <c:v>9.8454508912555208E-2</c:v>
                </c:pt>
                <c:pt idx="2593">
                  <c:v>9.8454508912555208E-2</c:v>
                </c:pt>
                <c:pt idx="2594">
                  <c:v>9.8454508912555208E-2</c:v>
                </c:pt>
                <c:pt idx="2595">
                  <c:v>0.1038430043899483</c:v>
                </c:pt>
                <c:pt idx="2596">
                  <c:v>0.10181908627758619</c:v>
                </c:pt>
                <c:pt idx="2597">
                  <c:v>0.10181908627758619</c:v>
                </c:pt>
                <c:pt idx="2598">
                  <c:v>0.10129529572274711</c:v>
                </c:pt>
                <c:pt idx="2599">
                  <c:v>0.10129529572274711</c:v>
                </c:pt>
                <c:pt idx="2600">
                  <c:v>0.1004321167889836</c:v>
                </c:pt>
                <c:pt idx="2601">
                  <c:v>0.1006137282894584</c:v>
                </c:pt>
                <c:pt idx="2602">
                  <c:v>0.1006137282894584</c:v>
                </c:pt>
                <c:pt idx="2603">
                  <c:v>9.8564871947669025E-2</c:v>
                </c:pt>
                <c:pt idx="2604">
                  <c:v>9.8564871947669025E-2</c:v>
                </c:pt>
                <c:pt idx="2605">
                  <c:v>9.7364496310974588E-2</c:v>
                </c:pt>
                <c:pt idx="2606">
                  <c:v>9.7364496310974588E-2</c:v>
                </c:pt>
                <c:pt idx="2607">
                  <c:v>9.7933318335128722E-2</c:v>
                </c:pt>
                <c:pt idx="2608">
                  <c:v>9.7933318335128722E-2</c:v>
                </c:pt>
                <c:pt idx="2609">
                  <c:v>9.7751495370582336E-2</c:v>
                </c:pt>
                <c:pt idx="2610">
                  <c:v>9.6705153615757433E-2</c:v>
                </c:pt>
                <c:pt idx="2611">
                  <c:v>9.6705153615757433E-2</c:v>
                </c:pt>
                <c:pt idx="2612">
                  <c:v>9.7757401172219427E-2</c:v>
                </c:pt>
                <c:pt idx="2613">
                  <c:v>9.7757401172219427E-2</c:v>
                </c:pt>
                <c:pt idx="2614">
                  <c:v>0.10141346585153591</c:v>
                </c:pt>
                <c:pt idx="2615">
                  <c:v>0.10141346585153591</c:v>
                </c:pt>
                <c:pt idx="2616">
                  <c:v>0.1003911888276228</c:v>
                </c:pt>
                <c:pt idx="2617">
                  <c:v>0.1003911888276228</c:v>
                </c:pt>
                <c:pt idx="2618">
                  <c:v>0.1015083161449573</c:v>
                </c:pt>
                <c:pt idx="2619">
                  <c:v>0.1024899830631458</c:v>
                </c:pt>
                <c:pt idx="2620">
                  <c:v>0.1024899830631458</c:v>
                </c:pt>
                <c:pt idx="2621">
                  <c:v>0.10841098333719219</c:v>
                </c:pt>
                <c:pt idx="2622">
                  <c:v>0.1085244672830598</c:v>
                </c:pt>
                <c:pt idx="2623">
                  <c:v>0.1085244672830598</c:v>
                </c:pt>
                <c:pt idx="2624">
                  <c:v>0.1136632810783563</c:v>
                </c:pt>
                <c:pt idx="2625">
                  <c:v>0.1215498332881178</c:v>
                </c:pt>
                <c:pt idx="2626">
                  <c:v>0.12547955456163359</c:v>
                </c:pt>
                <c:pt idx="2627">
                  <c:v>0.12547955456163359</c:v>
                </c:pt>
                <c:pt idx="2628">
                  <c:v>0.12479975093723041</c:v>
                </c:pt>
                <c:pt idx="2629">
                  <c:v>0.12807115536095309</c:v>
                </c:pt>
                <c:pt idx="2630">
                  <c:v>0.12807115536095309</c:v>
                </c:pt>
                <c:pt idx="2631">
                  <c:v>0.13555755989882071</c:v>
                </c:pt>
                <c:pt idx="2632">
                  <c:v>0.1405135748764165</c:v>
                </c:pt>
                <c:pt idx="2633">
                  <c:v>0.1405135748764165</c:v>
                </c:pt>
                <c:pt idx="2634">
                  <c:v>0.1412820596102469</c:v>
                </c:pt>
                <c:pt idx="2635">
                  <c:v>0.147031779417336</c:v>
                </c:pt>
                <c:pt idx="2636">
                  <c:v>0.14703177949310661</c:v>
                </c:pt>
                <c:pt idx="2637">
                  <c:v>0.14703177949310661</c:v>
                </c:pt>
                <c:pt idx="2638">
                  <c:v>0.14703177949310661</c:v>
                </c:pt>
                <c:pt idx="2639">
                  <c:v>0.14703177949310661</c:v>
                </c:pt>
                <c:pt idx="2640">
                  <c:v>0.14703177949310661</c:v>
                </c:pt>
                <c:pt idx="2641">
                  <c:v>0.14987180666157601</c:v>
                </c:pt>
                <c:pt idx="2642">
                  <c:v>0.1469156613163195</c:v>
                </c:pt>
                <c:pt idx="2643">
                  <c:v>0.1443444194970781</c:v>
                </c:pt>
                <c:pt idx="2644">
                  <c:v>0.1443444194970781</c:v>
                </c:pt>
                <c:pt idx="2645">
                  <c:v>0.1444207336086889</c:v>
                </c:pt>
                <c:pt idx="2646">
                  <c:v>0.14010754013113791</c:v>
                </c:pt>
                <c:pt idx="2647">
                  <c:v>0.14010754013113791</c:v>
                </c:pt>
                <c:pt idx="2648">
                  <c:v>0.14192811208741829</c:v>
                </c:pt>
                <c:pt idx="2649">
                  <c:v>0.14192811208741829</c:v>
                </c:pt>
                <c:pt idx="2650">
                  <c:v>0.14300915439856851</c:v>
                </c:pt>
                <c:pt idx="2651">
                  <c:v>0.14104687811485769</c:v>
                </c:pt>
                <c:pt idx="2652">
                  <c:v>0.14149509518654951</c:v>
                </c:pt>
                <c:pt idx="2653">
                  <c:v>0.14149509518654951</c:v>
                </c:pt>
                <c:pt idx="2654">
                  <c:v>0.14074722308991389</c:v>
                </c:pt>
                <c:pt idx="2655">
                  <c:v>0.13976078846673701</c:v>
                </c:pt>
                <c:pt idx="2656">
                  <c:v>0.13976078846673701</c:v>
                </c:pt>
                <c:pt idx="2657">
                  <c:v>0.1415704122052481</c:v>
                </c:pt>
                <c:pt idx="2658">
                  <c:v>0.1415704122052481</c:v>
                </c:pt>
                <c:pt idx="2659">
                  <c:v>0.14525246855366461</c:v>
                </c:pt>
                <c:pt idx="2660">
                  <c:v>0.14821254376630971</c:v>
                </c:pt>
                <c:pt idx="2661">
                  <c:v>0.1494502882451135</c:v>
                </c:pt>
                <c:pt idx="2662">
                  <c:v>0.1494502882451135</c:v>
                </c:pt>
                <c:pt idx="2663">
                  <c:v>0.14877582296904729</c:v>
                </c:pt>
                <c:pt idx="2664">
                  <c:v>0.1469196720284191</c:v>
                </c:pt>
                <c:pt idx="2665">
                  <c:v>0.14747976171728089</c:v>
                </c:pt>
                <c:pt idx="2666">
                  <c:v>0.15412826881620439</c:v>
                </c:pt>
                <c:pt idx="2667">
                  <c:v>0.15412826881620439</c:v>
                </c:pt>
                <c:pt idx="2668">
                  <c:v>0.1536699304811617</c:v>
                </c:pt>
                <c:pt idx="2669">
                  <c:v>0.1536699304811617</c:v>
                </c:pt>
                <c:pt idx="2670">
                  <c:v>0.1538390294581776</c:v>
                </c:pt>
                <c:pt idx="2671">
                  <c:v>0.1538390294581776</c:v>
                </c:pt>
                <c:pt idx="2672">
                  <c:v>0.15881787559605909</c:v>
                </c:pt>
                <c:pt idx="2673">
                  <c:v>0.16000196686534879</c:v>
                </c:pt>
                <c:pt idx="2674">
                  <c:v>0.16000196686534879</c:v>
                </c:pt>
                <c:pt idx="2675">
                  <c:v>0.16420979264629509</c:v>
                </c:pt>
                <c:pt idx="2676">
                  <c:v>0.16420979264629509</c:v>
                </c:pt>
                <c:pt idx="2677">
                  <c:v>0.16538474953923871</c:v>
                </c:pt>
                <c:pt idx="2678">
                  <c:v>0.1655955230286531</c:v>
                </c:pt>
                <c:pt idx="2679">
                  <c:v>0.1655955230286531</c:v>
                </c:pt>
                <c:pt idx="2680">
                  <c:v>0.1655955230286531</c:v>
                </c:pt>
                <c:pt idx="2681">
                  <c:v>0.1655955230286531</c:v>
                </c:pt>
                <c:pt idx="2682">
                  <c:v>0.1655955230286531</c:v>
                </c:pt>
                <c:pt idx="2683">
                  <c:v>0.16626344269780871</c:v>
                </c:pt>
                <c:pt idx="2684">
                  <c:v>0.16622222145089111</c:v>
                </c:pt>
                <c:pt idx="2685">
                  <c:v>0.16564328832271391</c:v>
                </c:pt>
                <c:pt idx="2686">
                  <c:v>0.1652650564393042</c:v>
                </c:pt>
                <c:pt idx="2687">
                  <c:v>0.1652650564393042</c:v>
                </c:pt>
                <c:pt idx="2688">
                  <c:v>0.16605130438262619</c:v>
                </c:pt>
                <c:pt idx="2689">
                  <c:v>0.16605852684393849</c:v>
                </c:pt>
                <c:pt idx="2690">
                  <c:v>0.16605852684393849</c:v>
                </c:pt>
                <c:pt idx="2691">
                  <c:v>0.16759983906283279</c:v>
                </c:pt>
                <c:pt idx="2692">
                  <c:v>0.16759983906283279</c:v>
                </c:pt>
                <c:pt idx="2693">
                  <c:v>0.16963701277918419</c:v>
                </c:pt>
                <c:pt idx="2694">
                  <c:v>0.16963701277918419</c:v>
                </c:pt>
                <c:pt idx="2695">
                  <c:v>0.1703250165163738</c:v>
                </c:pt>
                <c:pt idx="2696">
                  <c:v>0.1714820925064848</c:v>
                </c:pt>
                <c:pt idx="2697">
                  <c:v>0.17279366227135329</c:v>
                </c:pt>
                <c:pt idx="2698">
                  <c:v>0.17279366227135329</c:v>
                </c:pt>
                <c:pt idx="2699">
                  <c:v>0.17413742195896931</c:v>
                </c:pt>
                <c:pt idx="2700">
                  <c:v>0.1730030586256405</c:v>
                </c:pt>
                <c:pt idx="2701">
                  <c:v>0.1730030586256405</c:v>
                </c:pt>
                <c:pt idx="2702">
                  <c:v>0.17291518531853431</c:v>
                </c:pt>
                <c:pt idx="2703">
                  <c:v>0.17534737246121621</c:v>
                </c:pt>
                <c:pt idx="2704">
                  <c:v>0.17534737246121621</c:v>
                </c:pt>
                <c:pt idx="2705">
                  <c:v>0.1776679943856195</c:v>
                </c:pt>
                <c:pt idx="2706">
                  <c:v>0.17744506082806849</c:v>
                </c:pt>
                <c:pt idx="2707">
                  <c:v>0.17474137506787529</c:v>
                </c:pt>
                <c:pt idx="2708">
                  <c:v>0.17454480866336711</c:v>
                </c:pt>
                <c:pt idx="2709">
                  <c:v>0.17454480866336711</c:v>
                </c:pt>
                <c:pt idx="2710">
                  <c:v>0.17444691543686941</c:v>
                </c:pt>
                <c:pt idx="2711">
                  <c:v>0.17356700276350939</c:v>
                </c:pt>
                <c:pt idx="2712">
                  <c:v>0.17356700276350939</c:v>
                </c:pt>
                <c:pt idx="2713">
                  <c:v>0.17356700276350939</c:v>
                </c:pt>
                <c:pt idx="2714">
                  <c:v>0.17356700276350939</c:v>
                </c:pt>
                <c:pt idx="2715">
                  <c:v>0.17356700276350939</c:v>
                </c:pt>
                <c:pt idx="2716">
                  <c:v>0.17356700276350939</c:v>
                </c:pt>
                <c:pt idx="2719">
                  <c:v>0.1702249894439421</c:v>
                </c:pt>
                <c:pt idx="2720">
                  <c:v>0.1702249894439421</c:v>
                </c:pt>
                <c:pt idx="2721">
                  <c:v>0.17090798643893401</c:v>
                </c:pt>
                <c:pt idx="2722">
                  <c:v>0.16936220703710889</c:v>
                </c:pt>
                <c:pt idx="2723">
                  <c:v>0.16765141825631549</c:v>
                </c:pt>
                <c:pt idx="2724">
                  <c:v>0.1678633450598403</c:v>
                </c:pt>
                <c:pt idx="2725">
                  <c:v>0.1678633450598403</c:v>
                </c:pt>
                <c:pt idx="2726">
                  <c:v>0.16864921329803079</c:v>
                </c:pt>
                <c:pt idx="2727">
                  <c:v>0.16864921329803079</c:v>
                </c:pt>
                <c:pt idx="2728">
                  <c:v>0.1659771057437153</c:v>
                </c:pt>
                <c:pt idx="2729">
                  <c:v>0.16553640169315689</c:v>
                </c:pt>
                <c:pt idx="2730">
                  <c:v>0.16456901847229119</c:v>
                </c:pt>
                <c:pt idx="2731">
                  <c:v>0.16396637751237389</c:v>
                </c:pt>
                <c:pt idx="2732">
                  <c:v>0.16315752171071321</c:v>
                </c:pt>
                <c:pt idx="2733">
                  <c:v>0.1627875800817607</c:v>
                </c:pt>
                <c:pt idx="2734">
                  <c:v>0.16107031653704421</c:v>
                </c:pt>
                <c:pt idx="2735">
                  <c:v>0.16107031653704421</c:v>
                </c:pt>
                <c:pt idx="2736">
                  <c:v>0.16176204877013931</c:v>
                </c:pt>
                <c:pt idx="2737">
                  <c:v>0.16058294030403231</c:v>
                </c:pt>
                <c:pt idx="2738">
                  <c:v>0.16058294030403231</c:v>
                </c:pt>
                <c:pt idx="2739">
                  <c:v>0.15981596437791171</c:v>
                </c:pt>
                <c:pt idx="2740">
                  <c:v>0.16003148113479571</c:v>
                </c:pt>
                <c:pt idx="2741">
                  <c:v>0.16071002219121361</c:v>
                </c:pt>
                <c:pt idx="2742">
                  <c:v>0.16071002219121361</c:v>
                </c:pt>
                <c:pt idx="2743">
                  <c:v>0.16001975803048879</c:v>
                </c:pt>
                <c:pt idx="2744">
                  <c:v>0.1589287409189937</c:v>
                </c:pt>
                <c:pt idx="2745">
                  <c:v>0.1590416486070553</c:v>
                </c:pt>
                <c:pt idx="2746">
                  <c:v>0.1590416486070553</c:v>
                </c:pt>
                <c:pt idx="2747">
                  <c:v>0.15856020337049209</c:v>
                </c:pt>
                <c:pt idx="2748">
                  <c:v>0.1587099960438226</c:v>
                </c:pt>
                <c:pt idx="2749">
                  <c:v>0.15909903077229859</c:v>
                </c:pt>
                <c:pt idx="2750">
                  <c:v>0.1584383531974278</c:v>
                </c:pt>
                <c:pt idx="2751">
                  <c:v>0.15983563044687879</c:v>
                </c:pt>
                <c:pt idx="2752">
                  <c:v>0.15983563044687879</c:v>
                </c:pt>
                <c:pt idx="2753">
                  <c:v>0.15955903837100649</c:v>
                </c:pt>
                <c:pt idx="2754">
                  <c:v>0.1614739228022975</c:v>
                </c:pt>
                <c:pt idx="2755">
                  <c:v>0.1614739228022975</c:v>
                </c:pt>
                <c:pt idx="2756">
                  <c:v>0.16316052678259599</c:v>
                </c:pt>
                <c:pt idx="2757">
                  <c:v>0.16260608491881851</c:v>
                </c:pt>
                <c:pt idx="2758">
                  <c:v>0.16222150813256639</c:v>
                </c:pt>
                <c:pt idx="2759">
                  <c:v>0.16222150813256639</c:v>
                </c:pt>
                <c:pt idx="2760">
                  <c:v>0.16229980549212539</c:v>
                </c:pt>
                <c:pt idx="2761">
                  <c:v>0.16229980549212539</c:v>
                </c:pt>
                <c:pt idx="2762">
                  <c:v>0.16229980549212539</c:v>
                </c:pt>
                <c:pt idx="2763">
                  <c:v>0.16229980549212539</c:v>
                </c:pt>
                <c:pt idx="2766">
                  <c:v>0.15110539086629229</c:v>
                </c:pt>
                <c:pt idx="2767">
                  <c:v>0.15245802003793321</c:v>
                </c:pt>
                <c:pt idx="2768">
                  <c:v>0.15351135485098391</c:v>
                </c:pt>
                <c:pt idx="2769">
                  <c:v>0.15345190700265929</c:v>
                </c:pt>
                <c:pt idx="2770">
                  <c:v>0.1542815283854963</c:v>
                </c:pt>
                <c:pt idx="2771">
                  <c:v>0.1535034782642436</c:v>
                </c:pt>
                <c:pt idx="2772">
                  <c:v>0.1535034782642436</c:v>
                </c:pt>
                <c:pt idx="2773">
                  <c:v>0.1536687005655803</c:v>
                </c:pt>
                <c:pt idx="2774">
                  <c:v>0.15309831784104591</c:v>
                </c:pt>
                <c:pt idx="2775">
                  <c:v>0.15335015332539961</c:v>
                </c:pt>
                <c:pt idx="2776">
                  <c:v>0.15335015332539961</c:v>
                </c:pt>
                <c:pt idx="2777">
                  <c:v>0.1534267333510034</c:v>
                </c:pt>
                <c:pt idx="2778">
                  <c:v>0.15329477808860961</c:v>
                </c:pt>
                <c:pt idx="2779">
                  <c:v>0.15280189555975529</c:v>
                </c:pt>
                <c:pt idx="2780">
                  <c:v>0.15209307496956689</c:v>
                </c:pt>
                <c:pt idx="2781">
                  <c:v>0.15209307496956689</c:v>
                </c:pt>
                <c:pt idx="2782">
                  <c:v>0.15231779557072531</c:v>
                </c:pt>
                <c:pt idx="2783">
                  <c:v>0.15285456849364359</c:v>
                </c:pt>
                <c:pt idx="2784">
                  <c:v>0.15285456849364359</c:v>
                </c:pt>
                <c:pt idx="2785">
                  <c:v>0.15300108603626719</c:v>
                </c:pt>
                <c:pt idx="2786">
                  <c:v>0.15255381417953179</c:v>
                </c:pt>
                <c:pt idx="2787">
                  <c:v>0.15255381417953179</c:v>
                </c:pt>
                <c:pt idx="2788">
                  <c:v>0.152097768628569</c:v>
                </c:pt>
                <c:pt idx="2789">
                  <c:v>0.15254731972125671</c:v>
                </c:pt>
                <c:pt idx="2790">
                  <c:v>0.15254731972125671</c:v>
                </c:pt>
                <c:pt idx="2791">
                  <c:v>0.152739395869607</c:v>
                </c:pt>
                <c:pt idx="2792">
                  <c:v>0.1525690153141375</c:v>
                </c:pt>
                <c:pt idx="2793">
                  <c:v>0.15494869767774971</c:v>
                </c:pt>
                <c:pt idx="2794">
                  <c:v>0.15494869767774971</c:v>
                </c:pt>
                <c:pt idx="2795">
                  <c:v>0.15398224589517071</c:v>
                </c:pt>
                <c:pt idx="2796">
                  <c:v>0.15405997735509611</c:v>
                </c:pt>
                <c:pt idx="2797">
                  <c:v>0.15986859647309071</c:v>
                </c:pt>
                <c:pt idx="2798">
                  <c:v>0.15986859647309071</c:v>
                </c:pt>
                <c:pt idx="2799">
                  <c:v>0.16441651201461621</c:v>
                </c:pt>
                <c:pt idx="2800">
                  <c:v>0.16938054928394031</c:v>
                </c:pt>
                <c:pt idx="2801">
                  <c:v>0.16938054928394031</c:v>
                </c:pt>
                <c:pt idx="2802">
                  <c:v>0.1745948533947263</c:v>
                </c:pt>
                <c:pt idx="2803">
                  <c:v>0.1837592525359002</c:v>
                </c:pt>
                <c:pt idx="2804">
                  <c:v>0.18635357571140851</c:v>
                </c:pt>
                <c:pt idx="2805">
                  <c:v>0.18750707953693621</c:v>
                </c:pt>
                <c:pt idx="2806">
                  <c:v>0.19045622982248481</c:v>
                </c:pt>
                <c:pt idx="2807">
                  <c:v>0.19579295858050819</c:v>
                </c:pt>
                <c:pt idx="2808">
                  <c:v>0.19579295858050819</c:v>
                </c:pt>
                <c:pt idx="2809">
                  <c:v>0.2027529129614172</c:v>
                </c:pt>
                <c:pt idx="2810">
                  <c:v>0.20510400338758661</c:v>
                </c:pt>
                <c:pt idx="2811">
                  <c:v>0.20510400338758661</c:v>
                </c:pt>
                <c:pt idx="2812">
                  <c:v>0.20785151842354829</c:v>
                </c:pt>
                <c:pt idx="2813">
                  <c:v>0.2141559426723216</c:v>
                </c:pt>
                <c:pt idx="2814">
                  <c:v>0.21886910017127889</c:v>
                </c:pt>
                <c:pt idx="2815">
                  <c:v>0.21886910017127889</c:v>
                </c:pt>
                <c:pt idx="2816">
                  <c:v>0.2222052565052425</c:v>
                </c:pt>
                <c:pt idx="2817">
                  <c:v>0.22475604040669381</c:v>
                </c:pt>
                <c:pt idx="2818">
                  <c:v>0.22692621207791361</c:v>
                </c:pt>
                <c:pt idx="2819">
                  <c:v>0.23472024075494791</c:v>
                </c:pt>
                <c:pt idx="2820">
                  <c:v>0.23472024075494791</c:v>
                </c:pt>
                <c:pt idx="2821">
                  <c:v>0.2377845787173816</c:v>
                </c:pt>
                <c:pt idx="2822">
                  <c:v>0.25173979800760821</c:v>
                </c:pt>
                <c:pt idx="2823">
                  <c:v>0.25576637795573348</c:v>
                </c:pt>
                <c:pt idx="2824">
                  <c:v>0.25576637795573348</c:v>
                </c:pt>
                <c:pt idx="2825">
                  <c:v>0.26143148501258773</c:v>
                </c:pt>
                <c:pt idx="2826">
                  <c:v>0.26498286017692319</c:v>
                </c:pt>
                <c:pt idx="2827">
                  <c:v>0.26498286017692319</c:v>
                </c:pt>
                <c:pt idx="2828">
                  <c:v>0.26943525872416729</c:v>
                </c:pt>
                <c:pt idx="2829">
                  <c:v>0.27614259513755929</c:v>
                </c:pt>
                <c:pt idx="2830">
                  <c:v>0.27614259513755929</c:v>
                </c:pt>
                <c:pt idx="2831">
                  <c:v>0.27614259513755929</c:v>
                </c:pt>
                <c:pt idx="2832">
                  <c:v>0.27614259513755929</c:v>
                </c:pt>
                <c:pt idx="2833">
                  <c:v>0.27614259513755929</c:v>
                </c:pt>
                <c:pt idx="2834">
                  <c:v>0.28208496188059939</c:v>
                </c:pt>
                <c:pt idx="2835">
                  <c:v>0.29372725622345541</c:v>
                </c:pt>
                <c:pt idx="2836">
                  <c:v>0.29372725622345541</c:v>
                </c:pt>
                <c:pt idx="2837">
                  <c:v>0.30166430811904782</c:v>
                </c:pt>
                <c:pt idx="2838">
                  <c:v>0.30507661280947151</c:v>
                </c:pt>
                <c:pt idx="2839">
                  <c:v>0.30507661280947151</c:v>
                </c:pt>
                <c:pt idx="2840">
                  <c:v>0.31183355873701102</c:v>
                </c:pt>
                <c:pt idx="2841">
                  <c:v>0.31388194724804719</c:v>
                </c:pt>
                <c:pt idx="2842">
                  <c:v>0.31734030874192648</c:v>
                </c:pt>
                <c:pt idx="2843">
                  <c:v>0.31734030874192648</c:v>
                </c:pt>
                <c:pt idx="2844">
                  <c:v>0.3249643041536327</c:v>
                </c:pt>
                <c:pt idx="2845">
                  <c:v>0.33069223045091889</c:v>
                </c:pt>
                <c:pt idx="2846">
                  <c:v>0.33069223045091889</c:v>
                </c:pt>
                <c:pt idx="2847">
                  <c:v>0.33589366935003978</c:v>
                </c:pt>
                <c:pt idx="2848">
                  <c:v>0.33589366935003978</c:v>
                </c:pt>
                <c:pt idx="2849">
                  <c:v>0.34242104829279252</c:v>
                </c:pt>
                <c:pt idx="2850">
                  <c:v>0.34798198476545222</c:v>
                </c:pt>
                <c:pt idx="2851">
                  <c:v>0.34798198476545222</c:v>
                </c:pt>
                <c:pt idx="2852">
                  <c:v>0.35237526892921361</c:v>
                </c:pt>
                <c:pt idx="2853">
                  <c:v>0.35237526892921361</c:v>
                </c:pt>
                <c:pt idx="2854">
                  <c:v>0.35729944640703459</c:v>
                </c:pt>
                <c:pt idx="2855">
                  <c:v>0.36207761576482822</c:v>
                </c:pt>
                <c:pt idx="2856">
                  <c:v>0.36207761576482822</c:v>
                </c:pt>
                <c:pt idx="2857">
                  <c:v>0.36648306803966202</c:v>
                </c:pt>
                <c:pt idx="2858">
                  <c:v>0.3722753003481637</c:v>
                </c:pt>
                <c:pt idx="2859">
                  <c:v>0.37376884380823677</c:v>
                </c:pt>
                <c:pt idx="2860">
                  <c:v>0.37814538479831272</c:v>
                </c:pt>
                <c:pt idx="2861">
                  <c:v>0.37814538479831272</c:v>
                </c:pt>
                <c:pt idx="2862">
                  <c:v>0.38393004828282562</c:v>
                </c:pt>
                <c:pt idx="2863">
                  <c:v>0.38847292513685261</c:v>
                </c:pt>
                <c:pt idx="2864">
                  <c:v>0.38847292513685261</c:v>
                </c:pt>
                <c:pt idx="2865">
                  <c:v>0.39212668406189011</c:v>
                </c:pt>
                <c:pt idx="2866">
                  <c:v>0.39295132631116819</c:v>
                </c:pt>
                <c:pt idx="2867">
                  <c:v>0.39295132631116819</c:v>
                </c:pt>
                <c:pt idx="2868">
                  <c:v>0.3986482213073646</c:v>
                </c:pt>
                <c:pt idx="2869">
                  <c:v>0.40424684243678821</c:v>
                </c:pt>
                <c:pt idx="2870">
                  <c:v>0.4124516025606878</c:v>
                </c:pt>
                <c:pt idx="2871">
                  <c:v>0.4124516025606878</c:v>
                </c:pt>
                <c:pt idx="2872">
                  <c:v>0.42240109163351403</c:v>
                </c:pt>
                <c:pt idx="2873">
                  <c:v>0.42457551880961658</c:v>
                </c:pt>
                <c:pt idx="2874">
                  <c:v>0.42457551880961658</c:v>
                </c:pt>
                <c:pt idx="2875">
                  <c:v>0.44768709838027332</c:v>
                </c:pt>
                <c:pt idx="2876">
                  <c:v>0.44768709838027332</c:v>
                </c:pt>
                <c:pt idx="2877">
                  <c:v>0.44768709838027332</c:v>
                </c:pt>
                <c:pt idx="2878">
                  <c:v>0.44768709838027332</c:v>
                </c:pt>
                <c:pt idx="2879">
                  <c:v>0.44768709838027332</c:v>
                </c:pt>
                <c:pt idx="2881">
                  <c:v>0.46111414666141182</c:v>
                </c:pt>
                <c:pt idx="2882">
                  <c:v>0.46939407945869899</c:v>
                </c:pt>
                <c:pt idx="2883">
                  <c:v>0.46939407945869899</c:v>
                </c:pt>
                <c:pt idx="2884">
                  <c:v>0.47138212704851268</c:v>
                </c:pt>
                <c:pt idx="2885">
                  <c:v>0.47138212704851268</c:v>
                </c:pt>
                <c:pt idx="2886">
                  <c:v>0.4830440940883709</c:v>
                </c:pt>
                <c:pt idx="2887">
                  <c:v>0.48515288519621019</c:v>
                </c:pt>
                <c:pt idx="2888">
                  <c:v>0.48515288519621019</c:v>
                </c:pt>
                <c:pt idx="2889">
                  <c:v>0.49088844949391608</c:v>
                </c:pt>
                <c:pt idx="2890">
                  <c:v>0.49088844949391608</c:v>
                </c:pt>
                <c:pt idx="2891">
                  <c:v>0.49782700845351308</c:v>
                </c:pt>
                <c:pt idx="2892">
                  <c:v>0.50292419492648699</c:v>
                </c:pt>
                <c:pt idx="2893">
                  <c:v>0.50292419492648699</c:v>
                </c:pt>
                <c:pt idx="2894">
                  <c:v>0.49717560851655218</c:v>
                </c:pt>
                <c:pt idx="2895">
                  <c:v>0.49717560851655218</c:v>
                </c:pt>
                <c:pt idx="2896">
                  <c:v>0.52392528464990684</c:v>
                </c:pt>
                <c:pt idx="2897">
                  <c:v>0.53089351500766335</c:v>
                </c:pt>
                <c:pt idx="2898">
                  <c:v>0.52218386377581738</c:v>
                </c:pt>
                <c:pt idx="2899">
                  <c:v>0.52218386377581738</c:v>
                </c:pt>
                <c:pt idx="2900">
                  <c:v>0.51123196720318809</c:v>
                </c:pt>
                <c:pt idx="2901">
                  <c:v>0.49205252833574981</c:v>
                </c:pt>
                <c:pt idx="2902">
                  <c:v>0.49205252833574981</c:v>
                </c:pt>
                <c:pt idx="2903">
                  <c:v>0.49184530200505422</c:v>
                </c:pt>
                <c:pt idx="2904">
                  <c:v>0.49287409479155669</c:v>
                </c:pt>
                <c:pt idx="2905">
                  <c:v>0.49287409479155669</c:v>
                </c:pt>
                <c:pt idx="2906">
                  <c:v>0.48692472079943161</c:v>
                </c:pt>
                <c:pt idx="2907">
                  <c:v>0.49233520076388387</c:v>
                </c:pt>
                <c:pt idx="2908">
                  <c:v>0.50029647081182693</c:v>
                </c:pt>
                <c:pt idx="2909">
                  <c:v>0.49385035084196333</c:v>
                </c:pt>
                <c:pt idx="2910">
                  <c:v>0.49385035084196333</c:v>
                </c:pt>
                <c:pt idx="2911">
                  <c:v>0.49069778569245243</c:v>
                </c:pt>
                <c:pt idx="2912">
                  <c:v>0.48918977319440571</c:v>
                </c:pt>
                <c:pt idx="2913">
                  <c:v>0.48918977319440571</c:v>
                </c:pt>
                <c:pt idx="2914">
                  <c:v>0.48918977319440571</c:v>
                </c:pt>
                <c:pt idx="2915">
                  <c:v>0.49095955120284712</c:v>
                </c:pt>
                <c:pt idx="2916">
                  <c:v>0.49344901330139512</c:v>
                </c:pt>
                <c:pt idx="2917">
                  <c:v>0.49320102937065441</c:v>
                </c:pt>
                <c:pt idx="2918">
                  <c:v>0.49151321606337878</c:v>
                </c:pt>
                <c:pt idx="2919">
                  <c:v>0.49151321606337878</c:v>
                </c:pt>
                <c:pt idx="2920">
                  <c:v>0.49147480227205442</c:v>
                </c:pt>
                <c:pt idx="2921">
                  <c:v>0.49147480227205442</c:v>
                </c:pt>
                <c:pt idx="2922">
                  <c:v>0.48956313142324409</c:v>
                </c:pt>
                <c:pt idx="2923">
                  <c:v>0.49244592176506541</c:v>
                </c:pt>
                <c:pt idx="2924">
                  <c:v>0.49192897941976382</c:v>
                </c:pt>
                <c:pt idx="2925">
                  <c:v>0.49941752834440839</c:v>
                </c:pt>
                <c:pt idx="2926">
                  <c:v>0.49941752834440839</c:v>
                </c:pt>
                <c:pt idx="2927">
                  <c:v>0.49845767745765079</c:v>
                </c:pt>
                <c:pt idx="2928">
                  <c:v>0.49709295527872221</c:v>
                </c:pt>
                <c:pt idx="2929">
                  <c:v>0.49760085362035938</c:v>
                </c:pt>
                <c:pt idx="2930">
                  <c:v>0.50019720293112435</c:v>
                </c:pt>
                <c:pt idx="2931">
                  <c:v>0.50019720293112435</c:v>
                </c:pt>
                <c:pt idx="2932">
                  <c:v>0.5010496273243279</c:v>
                </c:pt>
                <c:pt idx="2933">
                  <c:v>0.50046301838327822</c:v>
                </c:pt>
                <c:pt idx="2934">
                  <c:v>0.49999093715882797</c:v>
                </c:pt>
                <c:pt idx="2935">
                  <c:v>0.49999093715882797</c:v>
                </c:pt>
                <c:pt idx="2936">
                  <c:v>0.50160358663321358</c:v>
                </c:pt>
                <c:pt idx="2937">
                  <c:v>0.50532879688685872</c:v>
                </c:pt>
                <c:pt idx="2938">
                  <c:v>0.50532879688685872</c:v>
                </c:pt>
                <c:pt idx="2939">
                  <c:v>0.50472699481710681</c:v>
                </c:pt>
                <c:pt idx="2940">
                  <c:v>0.5043635278158175</c:v>
                </c:pt>
                <c:pt idx="2941">
                  <c:v>0.5043635278158175</c:v>
                </c:pt>
                <c:pt idx="2942">
                  <c:v>0.50500638876369242</c:v>
                </c:pt>
                <c:pt idx="2943">
                  <c:v>0.50522462631470966</c:v>
                </c:pt>
                <c:pt idx="2944">
                  <c:v>0.50522462631470966</c:v>
                </c:pt>
                <c:pt idx="2945">
                  <c:v>0.50511943727497011</c:v>
                </c:pt>
                <c:pt idx="2946">
                  <c:v>0.50759874463850374</c:v>
                </c:pt>
                <c:pt idx="2947">
                  <c:v>0.50927946853691619</c:v>
                </c:pt>
                <c:pt idx="2948">
                  <c:v>0.50727555530135104</c:v>
                </c:pt>
                <c:pt idx="2949">
                  <c:v>0.50727555530135104</c:v>
                </c:pt>
                <c:pt idx="2950">
                  <c:v>0.50719884604756393</c:v>
                </c:pt>
                <c:pt idx="2951">
                  <c:v>0.50979529815129498</c:v>
                </c:pt>
                <c:pt idx="2952">
                  <c:v>0.50903221727880632</c:v>
                </c:pt>
                <c:pt idx="2953">
                  <c:v>0.50903221727880632</c:v>
                </c:pt>
                <c:pt idx="2954">
                  <c:v>0.50903221727880632</c:v>
                </c:pt>
                <c:pt idx="2955">
                  <c:v>0.50903221727880632</c:v>
                </c:pt>
                <c:pt idx="2957">
                  <c:v>0.50887577234522696</c:v>
                </c:pt>
                <c:pt idx="2958">
                  <c:v>0.50893786583722533</c:v>
                </c:pt>
                <c:pt idx="2959">
                  <c:v>0.50802951085515324</c:v>
                </c:pt>
                <c:pt idx="2960">
                  <c:v>0.50802951085515324</c:v>
                </c:pt>
                <c:pt idx="2961">
                  <c:v>0.50757621140244369</c:v>
                </c:pt>
                <c:pt idx="2962">
                  <c:v>0.50787349255158432</c:v>
                </c:pt>
                <c:pt idx="2963">
                  <c:v>0.50787349255158432</c:v>
                </c:pt>
                <c:pt idx="2964">
                  <c:v>0.50674699379247101</c:v>
                </c:pt>
                <c:pt idx="2965">
                  <c:v>0.50674699379247101</c:v>
                </c:pt>
                <c:pt idx="2966">
                  <c:v>0.50620703122152322</c:v>
                </c:pt>
                <c:pt idx="2967">
                  <c:v>0.50556228611428722</c:v>
                </c:pt>
                <c:pt idx="2968">
                  <c:v>0.50556228611428722</c:v>
                </c:pt>
                <c:pt idx="2969">
                  <c:v>0.50510771124756659</c:v>
                </c:pt>
                <c:pt idx="2970">
                  <c:v>0.50510771124756659</c:v>
                </c:pt>
                <c:pt idx="2971">
                  <c:v>0.50371502320388473</c:v>
                </c:pt>
                <c:pt idx="2972">
                  <c:v>0.5035457949791835</c:v>
                </c:pt>
                <c:pt idx="2973">
                  <c:v>0.5035457949791835</c:v>
                </c:pt>
                <c:pt idx="2974">
                  <c:v>0.50151795692988188</c:v>
                </c:pt>
                <c:pt idx="2975">
                  <c:v>0.50067162284424571</c:v>
                </c:pt>
                <c:pt idx="2976">
                  <c:v>0.50067162284424571</c:v>
                </c:pt>
                <c:pt idx="2977">
                  <c:v>0.50088031898867502</c:v>
                </c:pt>
                <c:pt idx="2978">
                  <c:v>0.50012635746093848</c:v>
                </c:pt>
                <c:pt idx="2979">
                  <c:v>0.50012635746093848</c:v>
                </c:pt>
                <c:pt idx="2980">
                  <c:v>0.49796333970735751</c:v>
                </c:pt>
                <c:pt idx="2981">
                  <c:v>0.49717777331038671</c:v>
                </c:pt>
                <c:pt idx="2982">
                  <c:v>0.49714925052743542</c:v>
                </c:pt>
                <c:pt idx="2983">
                  <c:v>0.49657416940279031</c:v>
                </c:pt>
                <c:pt idx="2984">
                  <c:v>0.49597159341044911</c:v>
                </c:pt>
                <c:pt idx="2985">
                  <c:v>0.49528550095102292</c:v>
                </c:pt>
                <c:pt idx="2986">
                  <c:v>0.49446026894155409</c:v>
                </c:pt>
                <c:pt idx="2987">
                  <c:v>0.49446026894155409</c:v>
                </c:pt>
                <c:pt idx="2988">
                  <c:v>0.49404041961431899</c:v>
                </c:pt>
                <c:pt idx="2989">
                  <c:v>0.49404041961431899</c:v>
                </c:pt>
                <c:pt idx="2990">
                  <c:v>0.49184844517812459</c:v>
                </c:pt>
                <c:pt idx="2991">
                  <c:v>0.49184844517812459</c:v>
                </c:pt>
                <c:pt idx="2992">
                  <c:v>0.4912518253157579</c:v>
                </c:pt>
                <c:pt idx="2993">
                  <c:v>0.49068129807969002</c:v>
                </c:pt>
                <c:pt idx="2994">
                  <c:v>0.49033471376776311</c:v>
                </c:pt>
                <c:pt idx="2995">
                  <c:v>0.49033471376776311</c:v>
                </c:pt>
                <c:pt idx="2996">
                  <c:v>0.48973469505363659</c:v>
                </c:pt>
                <c:pt idx="2997">
                  <c:v>0.48876561711457889</c:v>
                </c:pt>
                <c:pt idx="2998">
                  <c:v>0.48876561711457889</c:v>
                </c:pt>
                <c:pt idx="2999">
                  <c:v>0.48876561711457889</c:v>
                </c:pt>
                <c:pt idx="3000">
                  <c:v>0.48876561711457889</c:v>
                </c:pt>
                <c:pt idx="3001">
                  <c:v>0.48876561711457889</c:v>
                </c:pt>
                <c:pt idx="3003">
                  <c:v>0.48848179782492618</c:v>
                </c:pt>
                <c:pt idx="3004">
                  <c:v>0.48848179782492618</c:v>
                </c:pt>
                <c:pt idx="3005">
                  <c:v>0.48914733856922188</c:v>
                </c:pt>
                <c:pt idx="3006">
                  <c:v>0.48914733856922188</c:v>
                </c:pt>
                <c:pt idx="3007">
                  <c:v>0.48730879600306559</c:v>
                </c:pt>
                <c:pt idx="3008">
                  <c:v>0.48702236520603381</c:v>
                </c:pt>
                <c:pt idx="3009">
                  <c:v>0.48702236520603381</c:v>
                </c:pt>
                <c:pt idx="3010">
                  <c:v>0.48685356349091868</c:v>
                </c:pt>
                <c:pt idx="3011">
                  <c:v>0.48613743915695679</c:v>
                </c:pt>
                <c:pt idx="3012">
                  <c:v>0.48215605232738501</c:v>
                </c:pt>
                <c:pt idx="3013">
                  <c:v>0.48215605232738501</c:v>
                </c:pt>
                <c:pt idx="3014">
                  <c:v>0.48031408074019832</c:v>
                </c:pt>
                <c:pt idx="3015">
                  <c:v>0.47913670725028462</c:v>
                </c:pt>
                <c:pt idx="3016">
                  <c:v>0.47913670725028462</c:v>
                </c:pt>
                <c:pt idx="3017">
                  <c:v>0.47921845580437222</c:v>
                </c:pt>
                <c:pt idx="3018">
                  <c:v>0.47743576992272002</c:v>
                </c:pt>
                <c:pt idx="3019">
                  <c:v>0.47679238458392442</c:v>
                </c:pt>
                <c:pt idx="3020">
                  <c:v>0.47594097768347599</c:v>
                </c:pt>
                <c:pt idx="3021">
                  <c:v>0.47348724433108769</c:v>
                </c:pt>
                <c:pt idx="3022">
                  <c:v>0.47056990513043218</c:v>
                </c:pt>
                <c:pt idx="3023">
                  <c:v>0.47056990513043218</c:v>
                </c:pt>
                <c:pt idx="3024">
                  <c:v>0.46985137481598521</c:v>
                </c:pt>
                <c:pt idx="3025">
                  <c:v>0.47007493738117673</c:v>
                </c:pt>
                <c:pt idx="3026">
                  <c:v>0.46902280451300071</c:v>
                </c:pt>
                <c:pt idx="3027">
                  <c:v>0.46841495588364968</c:v>
                </c:pt>
                <c:pt idx="3028">
                  <c:v>0.46841495588364968</c:v>
                </c:pt>
                <c:pt idx="3029">
                  <c:v>0.46784178872632998</c:v>
                </c:pt>
                <c:pt idx="3030">
                  <c:v>0.46943855905153831</c:v>
                </c:pt>
                <c:pt idx="3031">
                  <c:v>0.46943855905153831</c:v>
                </c:pt>
                <c:pt idx="3032">
                  <c:v>0.46943855905153831</c:v>
                </c:pt>
                <c:pt idx="3033">
                  <c:v>0.46943855905153831</c:v>
                </c:pt>
                <c:pt idx="3035">
                  <c:v>0.46794762470804702</c:v>
                </c:pt>
                <c:pt idx="3036">
                  <c:v>0.46794762470804702</c:v>
                </c:pt>
                <c:pt idx="3037">
                  <c:v>0.46562923323219563</c:v>
                </c:pt>
                <c:pt idx="3038">
                  <c:v>0.4650736888391217</c:v>
                </c:pt>
                <c:pt idx="3039">
                  <c:v>0.4650736888391217</c:v>
                </c:pt>
                <c:pt idx="3040">
                  <c:v>0.46000918222313458</c:v>
                </c:pt>
                <c:pt idx="3041">
                  <c:v>0.46000918222313458</c:v>
                </c:pt>
                <c:pt idx="3042">
                  <c:v>0.45874868761727289</c:v>
                </c:pt>
                <c:pt idx="3043">
                  <c:v>0.45854737266764412</c:v>
                </c:pt>
                <c:pt idx="3044">
                  <c:v>0.45854737266764412</c:v>
                </c:pt>
                <c:pt idx="3045">
                  <c:v>0.45717753187997529</c:v>
                </c:pt>
                <c:pt idx="3046">
                  <c:v>0.45570981845749309</c:v>
                </c:pt>
                <c:pt idx="3047">
                  <c:v>0.45570981845749309</c:v>
                </c:pt>
                <c:pt idx="3048">
                  <c:v>0.45616913516680918</c:v>
                </c:pt>
                <c:pt idx="3049">
                  <c:v>0.45473508667995621</c:v>
                </c:pt>
                <c:pt idx="3050">
                  <c:v>0.45473508667995621</c:v>
                </c:pt>
                <c:pt idx="3051">
                  <c:v>0.45501888280089592</c:v>
                </c:pt>
                <c:pt idx="3052">
                  <c:v>0.45301641931419712</c:v>
                </c:pt>
                <c:pt idx="3053">
                  <c:v>0.45213194326021028</c:v>
                </c:pt>
                <c:pt idx="3054">
                  <c:v>0.4537543830535179</c:v>
                </c:pt>
                <c:pt idx="3055">
                  <c:v>0.4537543830535179</c:v>
                </c:pt>
                <c:pt idx="3056">
                  <c:v>0.4554358362478888</c:v>
                </c:pt>
                <c:pt idx="3057">
                  <c:v>0.45346678435393017</c:v>
                </c:pt>
                <c:pt idx="3058">
                  <c:v>0.45346678435393017</c:v>
                </c:pt>
                <c:pt idx="3059">
                  <c:v>0.45263172842415927</c:v>
                </c:pt>
                <c:pt idx="3060">
                  <c:v>0.45339042368862448</c:v>
                </c:pt>
                <c:pt idx="3061">
                  <c:v>0.45134086028279879</c:v>
                </c:pt>
                <c:pt idx="3062">
                  <c:v>0.45134086028279879</c:v>
                </c:pt>
                <c:pt idx="3063">
                  <c:v>0.45197236806990132</c:v>
                </c:pt>
                <c:pt idx="3064">
                  <c:v>0.45208297438161882</c:v>
                </c:pt>
                <c:pt idx="3065">
                  <c:v>0.45208297438161882</c:v>
                </c:pt>
                <c:pt idx="3066">
                  <c:v>0.45071115552593122</c:v>
                </c:pt>
                <c:pt idx="3067">
                  <c:v>0.43743506535058102</c:v>
                </c:pt>
                <c:pt idx="3068">
                  <c:v>0.45469473490879492</c:v>
                </c:pt>
                <c:pt idx="3069">
                  <c:v>0.45168342931146421</c:v>
                </c:pt>
                <c:pt idx="3070">
                  <c:v>0.44831929748826349</c:v>
                </c:pt>
                <c:pt idx="3071">
                  <c:v>0.45448773544192128</c:v>
                </c:pt>
                <c:pt idx="3072">
                  <c:v>0.46039006459345161</c:v>
                </c:pt>
                <c:pt idx="3073">
                  <c:v>0.46085135646621289</c:v>
                </c:pt>
                <c:pt idx="3074">
                  <c:v>0.46085135646621289</c:v>
                </c:pt>
                <c:pt idx="3075">
                  <c:v>0.44513489005303819</c:v>
                </c:pt>
                <c:pt idx="3076">
                  <c:v>0.43507300122587139</c:v>
                </c:pt>
                <c:pt idx="3077">
                  <c:v>0.43390790492754261</c:v>
                </c:pt>
                <c:pt idx="3078">
                  <c:v>0.4409689119434167</c:v>
                </c:pt>
                <c:pt idx="3079">
                  <c:v>0.4409689119434167</c:v>
                </c:pt>
                <c:pt idx="3080">
                  <c:v>0.42825874525035612</c:v>
                </c:pt>
                <c:pt idx="3081">
                  <c:v>0.42825874525035612</c:v>
                </c:pt>
                <c:pt idx="3082">
                  <c:v>0.42825874525035612</c:v>
                </c:pt>
                <c:pt idx="3083">
                  <c:v>0.42825874525035612</c:v>
                </c:pt>
                <c:pt idx="3084">
                  <c:v>0.42825874525035612</c:v>
                </c:pt>
                <c:pt idx="3087">
                  <c:v>0.42864888154794578</c:v>
                </c:pt>
                <c:pt idx="3088">
                  <c:v>0.43134334291303561</c:v>
                </c:pt>
                <c:pt idx="3089">
                  <c:v>0.43134334291303561</c:v>
                </c:pt>
                <c:pt idx="3090">
                  <c:v>0.42944102429961772</c:v>
                </c:pt>
                <c:pt idx="3091">
                  <c:v>0.43097708976325982</c:v>
                </c:pt>
                <c:pt idx="3092">
                  <c:v>0.43097708976325982</c:v>
                </c:pt>
                <c:pt idx="3093">
                  <c:v>0.43472484496227842</c:v>
                </c:pt>
                <c:pt idx="3094">
                  <c:v>0.43472484496227842</c:v>
                </c:pt>
                <c:pt idx="3095">
                  <c:v>0.43502271605172271</c:v>
                </c:pt>
                <c:pt idx="3096">
                  <c:v>0.43476023830385607</c:v>
                </c:pt>
                <c:pt idx="3097">
                  <c:v>0.43476023830385607</c:v>
                </c:pt>
                <c:pt idx="3098">
                  <c:v>0.43527383644036699</c:v>
                </c:pt>
                <c:pt idx="3099">
                  <c:v>0.43642805819859248</c:v>
                </c:pt>
                <c:pt idx="3100">
                  <c:v>0.43604708108600071</c:v>
                </c:pt>
                <c:pt idx="3101">
                  <c:v>0.43604708108600071</c:v>
                </c:pt>
                <c:pt idx="3102">
                  <c:v>0.44204856656304953</c:v>
                </c:pt>
                <c:pt idx="3103">
                  <c:v>0.44204856656304953</c:v>
                </c:pt>
                <c:pt idx="3104">
                  <c:v>0.44053071308577629</c:v>
                </c:pt>
                <c:pt idx="3105">
                  <c:v>0.44005633469884969</c:v>
                </c:pt>
                <c:pt idx="3106">
                  <c:v>0.44012996906223251</c:v>
                </c:pt>
                <c:pt idx="3107">
                  <c:v>0.4404142364542607</c:v>
                </c:pt>
                <c:pt idx="3108">
                  <c:v>0.4404142364542607</c:v>
                </c:pt>
                <c:pt idx="3109">
                  <c:v>0.4404142364542607</c:v>
                </c:pt>
                <c:pt idx="3110">
                  <c:v>0.44055900175744789</c:v>
                </c:pt>
                <c:pt idx="3111">
                  <c:v>0.44041580902614569</c:v>
                </c:pt>
                <c:pt idx="3112">
                  <c:v>0.44041580902614569</c:v>
                </c:pt>
                <c:pt idx="3113">
                  <c:v>0.44028650463385988</c:v>
                </c:pt>
                <c:pt idx="3114">
                  <c:v>0.44022770908746722</c:v>
                </c:pt>
                <c:pt idx="3115">
                  <c:v>0.44048318669676012</c:v>
                </c:pt>
                <c:pt idx="3116">
                  <c:v>0.44048318669676012</c:v>
                </c:pt>
                <c:pt idx="3117">
                  <c:v>0.44057978253130969</c:v>
                </c:pt>
                <c:pt idx="3118">
                  <c:v>0.44053426877342611</c:v>
                </c:pt>
                <c:pt idx="3119">
                  <c:v>0.4403367759016652</c:v>
                </c:pt>
                <c:pt idx="3120">
                  <c:v>0.440316343656737</c:v>
                </c:pt>
                <c:pt idx="3121">
                  <c:v>0.440316343656737</c:v>
                </c:pt>
                <c:pt idx="3122">
                  <c:v>0.4404330746697519</c:v>
                </c:pt>
                <c:pt idx="3123">
                  <c:v>0.44075381356114351</c:v>
                </c:pt>
                <c:pt idx="3124">
                  <c:v>0.44075381356114351</c:v>
                </c:pt>
                <c:pt idx="3125">
                  <c:v>0.44038374000091718</c:v>
                </c:pt>
                <c:pt idx="3126">
                  <c:v>0.44020096724577668</c:v>
                </c:pt>
                <c:pt idx="3127">
                  <c:v>0.44010961245790658</c:v>
                </c:pt>
                <c:pt idx="3128">
                  <c:v>0.44010961245790658</c:v>
                </c:pt>
                <c:pt idx="3129">
                  <c:v>0.44026201378949131</c:v>
                </c:pt>
                <c:pt idx="3130">
                  <c:v>0.44026201378949131</c:v>
                </c:pt>
                <c:pt idx="3131">
                  <c:v>0.44028908803071543</c:v>
                </c:pt>
                <c:pt idx="3132">
                  <c:v>0.44022969155941882</c:v>
                </c:pt>
                <c:pt idx="3133">
                  <c:v>0.4400484199843539</c:v>
                </c:pt>
                <c:pt idx="3134">
                  <c:v>0.43925177979201879</c:v>
                </c:pt>
                <c:pt idx="3135">
                  <c:v>0.43868380705544591</c:v>
                </c:pt>
                <c:pt idx="3136">
                  <c:v>0.43853317512017043</c:v>
                </c:pt>
                <c:pt idx="3137">
                  <c:v>0.43733602865435711</c:v>
                </c:pt>
                <c:pt idx="3138">
                  <c:v>0.43690180619078778</c:v>
                </c:pt>
                <c:pt idx="3139">
                  <c:v>0.43702928335711971</c:v>
                </c:pt>
                <c:pt idx="3140">
                  <c:v>0.43702928335711971</c:v>
                </c:pt>
                <c:pt idx="3141">
                  <c:v>0.43702928335711971</c:v>
                </c:pt>
                <c:pt idx="3142">
                  <c:v>0.4358797350990728</c:v>
                </c:pt>
                <c:pt idx="3143">
                  <c:v>0.43582008297876462</c:v>
                </c:pt>
                <c:pt idx="3144">
                  <c:v>0.4352124880176132</c:v>
                </c:pt>
                <c:pt idx="3145">
                  <c:v>0.4352124880176132</c:v>
                </c:pt>
                <c:pt idx="3146">
                  <c:v>0.43321167101344332</c:v>
                </c:pt>
                <c:pt idx="3147">
                  <c:v>0.43086340359326392</c:v>
                </c:pt>
                <c:pt idx="3148">
                  <c:v>0.43086340359326392</c:v>
                </c:pt>
                <c:pt idx="3149">
                  <c:v>0.42906458321298768</c:v>
                </c:pt>
                <c:pt idx="3150">
                  <c:v>0.42837518991550982</c:v>
                </c:pt>
                <c:pt idx="3151">
                  <c:v>0.42837518991550982</c:v>
                </c:pt>
                <c:pt idx="3152">
                  <c:v>0.42697567947272108</c:v>
                </c:pt>
                <c:pt idx="3153">
                  <c:v>0.42651718370082797</c:v>
                </c:pt>
                <c:pt idx="3154">
                  <c:v>0.42895837739669063</c:v>
                </c:pt>
                <c:pt idx="3155">
                  <c:v>0.42895837739669063</c:v>
                </c:pt>
                <c:pt idx="3156">
                  <c:v>0.42716265784250629</c:v>
                </c:pt>
                <c:pt idx="3157">
                  <c:v>0.42275012070361412</c:v>
                </c:pt>
                <c:pt idx="3158">
                  <c:v>0.42275012070361412</c:v>
                </c:pt>
                <c:pt idx="3159">
                  <c:v>0.4210190766682726</c:v>
                </c:pt>
                <c:pt idx="3160">
                  <c:v>0.41966183050898231</c:v>
                </c:pt>
                <c:pt idx="3161">
                  <c:v>0.41966183050898231</c:v>
                </c:pt>
                <c:pt idx="3162">
                  <c:v>0.41966183050898231</c:v>
                </c:pt>
                <c:pt idx="3163">
                  <c:v>0.41966183050898231</c:v>
                </c:pt>
                <c:pt idx="3164">
                  <c:v>0.41966183050898231</c:v>
                </c:pt>
                <c:pt idx="3167">
                  <c:v>0.42050861400275658</c:v>
                </c:pt>
                <c:pt idx="3168">
                  <c:v>0.42008570268427031</c:v>
                </c:pt>
                <c:pt idx="3169">
                  <c:v>0.42008570268427031</c:v>
                </c:pt>
                <c:pt idx="3170">
                  <c:v>0.42011141548401471</c:v>
                </c:pt>
                <c:pt idx="3171">
                  <c:v>0.42011141548401471</c:v>
                </c:pt>
                <c:pt idx="3172">
                  <c:v>0.4200360530541376</c:v>
                </c:pt>
                <c:pt idx="3173">
                  <c:v>0.41814159568544418</c:v>
                </c:pt>
                <c:pt idx="3174">
                  <c:v>0.41814159568544418</c:v>
                </c:pt>
                <c:pt idx="3175">
                  <c:v>0.41555451398339061</c:v>
                </c:pt>
                <c:pt idx="3176">
                  <c:v>0.41555451398339061</c:v>
                </c:pt>
                <c:pt idx="3177">
                  <c:v>0.41593805668050837</c:v>
                </c:pt>
                <c:pt idx="3178">
                  <c:v>0.41410649977820752</c:v>
                </c:pt>
                <c:pt idx="3179">
                  <c:v>0.41410649977820752</c:v>
                </c:pt>
                <c:pt idx="3180">
                  <c:v>0.41402584089300848</c:v>
                </c:pt>
                <c:pt idx="3181">
                  <c:v>0.41154736856404278</c:v>
                </c:pt>
                <c:pt idx="3182">
                  <c:v>0.41154736856404278</c:v>
                </c:pt>
                <c:pt idx="3183">
                  <c:v>0.40758332406640452</c:v>
                </c:pt>
                <c:pt idx="3184">
                  <c:v>0.40758332406640452</c:v>
                </c:pt>
                <c:pt idx="3185">
                  <c:v>0.40478915400514048</c:v>
                </c:pt>
                <c:pt idx="3186">
                  <c:v>0.40434206405049222</c:v>
                </c:pt>
                <c:pt idx="3187">
                  <c:v>0.4023833661958921</c:v>
                </c:pt>
                <c:pt idx="3188">
                  <c:v>0.4023833661958921</c:v>
                </c:pt>
                <c:pt idx="3189">
                  <c:v>0.39918466241528278</c:v>
                </c:pt>
                <c:pt idx="3190">
                  <c:v>0.39753912640307498</c:v>
                </c:pt>
                <c:pt idx="3191">
                  <c:v>0.3938563874431677</c:v>
                </c:pt>
                <c:pt idx="3192">
                  <c:v>0.390756415415972</c:v>
                </c:pt>
                <c:pt idx="3193">
                  <c:v>0.38961934577957857</c:v>
                </c:pt>
                <c:pt idx="3194">
                  <c:v>0.38961934577957857</c:v>
                </c:pt>
                <c:pt idx="3195">
                  <c:v>0.38850834439814019</c:v>
                </c:pt>
                <c:pt idx="3196">
                  <c:v>0.38808093904411423</c:v>
                </c:pt>
                <c:pt idx="3197">
                  <c:v>0.38710769892410613</c:v>
                </c:pt>
                <c:pt idx="3198">
                  <c:v>0.38768394324126559</c:v>
                </c:pt>
                <c:pt idx="3199">
                  <c:v>0.38478132389085862</c:v>
                </c:pt>
                <c:pt idx="3200">
                  <c:v>0.3832799507140216</c:v>
                </c:pt>
                <c:pt idx="3201">
                  <c:v>0.38236232832361061</c:v>
                </c:pt>
                <c:pt idx="3202">
                  <c:v>0.38236232832361061</c:v>
                </c:pt>
                <c:pt idx="3203">
                  <c:v>0.38292466781001439</c:v>
                </c:pt>
                <c:pt idx="3204">
                  <c:v>0.38292466781001439</c:v>
                </c:pt>
                <c:pt idx="3205">
                  <c:v>0.37604216684506869</c:v>
                </c:pt>
                <c:pt idx="3206">
                  <c:v>0.37604216684506869</c:v>
                </c:pt>
                <c:pt idx="3207">
                  <c:v>0.37395976885822307</c:v>
                </c:pt>
                <c:pt idx="3208">
                  <c:v>0.37658764157085639</c:v>
                </c:pt>
                <c:pt idx="3209">
                  <c:v>0.37343063900444312</c:v>
                </c:pt>
                <c:pt idx="3210">
                  <c:v>0.37362077981348218</c:v>
                </c:pt>
                <c:pt idx="3211">
                  <c:v>0.37484362386630771</c:v>
                </c:pt>
                <c:pt idx="3212">
                  <c:v>0.37484362386630771</c:v>
                </c:pt>
                <c:pt idx="3213">
                  <c:v>0.37484362386630771</c:v>
                </c:pt>
                <c:pt idx="3214">
                  <c:v>0.37484362386630771</c:v>
                </c:pt>
                <c:pt idx="3215">
                  <c:v>0.37484362386630771</c:v>
                </c:pt>
                <c:pt idx="3216">
                  <c:v>0.37484362386630771</c:v>
                </c:pt>
                <c:pt idx="3218">
                  <c:v>0.37529054982555787</c:v>
                </c:pt>
                <c:pt idx="3219">
                  <c:v>0.37529054982555787</c:v>
                </c:pt>
                <c:pt idx="3220">
                  <c:v>0.37529054982555787</c:v>
                </c:pt>
                <c:pt idx="3221">
                  <c:v>0.37675204306795229</c:v>
                </c:pt>
                <c:pt idx="3222">
                  <c:v>0.37829748769055432</c:v>
                </c:pt>
                <c:pt idx="3223">
                  <c:v>0.37829748769055432</c:v>
                </c:pt>
                <c:pt idx="3224">
                  <c:v>0.37912761731043659</c:v>
                </c:pt>
                <c:pt idx="3225">
                  <c:v>0.37912761731043659</c:v>
                </c:pt>
                <c:pt idx="3226">
                  <c:v>0.38111529248541709</c:v>
                </c:pt>
                <c:pt idx="3227">
                  <c:v>0.38111529248541709</c:v>
                </c:pt>
                <c:pt idx="3228">
                  <c:v>0.38338116362250629</c:v>
                </c:pt>
                <c:pt idx="3229">
                  <c:v>0.38475817991106293</c:v>
                </c:pt>
                <c:pt idx="3230">
                  <c:v>0.38525867109006828</c:v>
                </c:pt>
                <c:pt idx="3231">
                  <c:v>0.38527898873482769</c:v>
                </c:pt>
                <c:pt idx="3232">
                  <c:v>0.38516814110797531</c:v>
                </c:pt>
                <c:pt idx="3233">
                  <c:v>0.38559058310040678</c:v>
                </c:pt>
                <c:pt idx="3234">
                  <c:v>0.38559058310040678</c:v>
                </c:pt>
                <c:pt idx="3235">
                  <c:v>0.38652760066874109</c:v>
                </c:pt>
                <c:pt idx="3236">
                  <c:v>0.3862988513487855</c:v>
                </c:pt>
                <c:pt idx="3237">
                  <c:v>0.38733809456939838</c:v>
                </c:pt>
                <c:pt idx="3238">
                  <c:v>0.38732767682782709</c:v>
                </c:pt>
                <c:pt idx="3239">
                  <c:v>0.38827773005509753</c:v>
                </c:pt>
                <c:pt idx="3240">
                  <c:v>0.38823636868192019</c:v>
                </c:pt>
                <c:pt idx="3241">
                  <c:v>0.38774636795177231</c:v>
                </c:pt>
                <c:pt idx="3242">
                  <c:v>0.38774636795177231</c:v>
                </c:pt>
                <c:pt idx="3243">
                  <c:v>0.38750067572244828</c:v>
                </c:pt>
                <c:pt idx="3244">
                  <c:v>0.38900680660660342</c:v>
                </c:pt>
                <c:pt idx="3245">
                  <c:v>0.38900680660660342</c:v>
                </c:pt>
                <c:pt idx="3246">
                  <c:v>0.38937211751013923</c:v>
                </c:pt>
                <c:pt idx="3247">
                  <c:v>0.38930931071692593</c:v>
                </c:pt>
                <c:pt idx="3248">
                  <c:v>0.38930931071692593</c:v>
                </c:pt>
                <c:pt idx="3249">
                  <c:v>0.38877440891269271</c:v>
                </c:pt>
                <c:pt idx="3250">
                  <c:v>0.38646821636962558</c:v>
                </c:pt>
                <c:pt idx="3251">
                  <c:v>0.38703739621308908</c:v>
                </c:pt>
                <c:pt idx="3252">
                  <c:v>0.38798880346266529</c:v>
                </c:pt>
                <c:pt idx="3253">
                  <c:v>0.38918892144896577</c:v>
                </c:pt>
                <c:pt idx="3254">
                  <c:v>0.38719227369488102</c:v>
                </c:pt>
                <c:pt idx="3255">
                  <c:v>0.38719227369488102</c:v>
                </c:pt>
                <c:pt idx="3256">
                  <c:v>0.38583483893317272</c:v>
                </c:pt>
                <c:pt idx="3257">
                  <c:v>0.38493872641139992</c:v>
                </c:pt>
                <c:pt idx="3258">
                  <c:v>0.38493872641139992</c:v>
                </c:pt>
                <c:pt idx="3259">
                  <c:v>0.38766450087807652</c:v>
                </c:pt>
                <c:pt idx="3260">
                  <c:v>0.38778327289421138</c:v>
                </c:pt>
                <c:pt idx="3261">
                  <c:v>0.38750425847427322</c:v>
                </c:pt>
                <c:pt idx="3262">
                  <c:v>0.38712189328137231</c:v>
                </c:pt>
                <c:pt idx="3263">
                  <c:v>0.38712189328137231</c:v>
                </c:pt>
                <c:pt idx="3264">
                  <c:v>0.3835170813018286</c:v>
                </c:pt>
                <c:pt idx="3265">
                  <c:v>0.38424635333835039</c:v>
                </c:pt>
                <c:pt idx="3266">
                  <c:v>0.38424635333835039</c:v>
                </c:pt>
                <c:pt idx="3267">
                  <c:v>0.38572331161238738</c:v>
                </c:pt>
                <c:pt idx="3268">
                  <c:v>0.38572331161238738</c:v>
                </c:pt>
                <c:pt idx="3269">
                  <c:v>0.3836728856536929</c:v>
                </c:pt>
                <c:pt idx="3270">
                  <c:v>0.3836728856536929</c:v>
                </c:pt>
                <c:pt idx="3271">
                  <c:v>0.3836728856536929</c:v>
                </c:pt>
                <c:pt idx="3272">
                  <c:v>0.3836728856536929</c:v>
                </c:pt>
                <c:pt idx="3273">
                  <c:v>0.3836728856536929</c:v>
                </c:pt>
                <c:pt idx="3276">
                  <c:v>0.38526974182334128</c:v>
                </c:pt>
                <c:pt idx="3277">
                  <c:v>0.38539179254757178</c:v>
                </c:pt>
                <c:pt idx="3278">
                  <c:v>0.38539179254757178</c:v>
                </c:pt>
                <c:pt idx="3279">
                  <c:v>0.38601545676740923</c:v>
                </c:pt>
                <c:pt idx="3280">
                  <c:v>0.38601545676740923</c:v>
                </c:pt>
                <c:pt idx="3281">
                  <c:v>0.38323493051493041</c:v>
                </c:pt>
                <c:pt idx="3282">
                  <c:v>0.38323493051493041</c:v>
                </c:pt>
                <c:pt idx="3283">
                  <c:v>0.38278154594071029</c:v>
                </c:pt>
                <c:pt idx="3284">
                  <c:v>0.38250236049040498</c:v>
                </c:pt>
                <c:pt idx="3285">
                  <c:v>0.38250236049040498</c:v>
                </c:pt>
                <c:pt idx="3286">
                  <c:v>0.38299206626229032</c:v>
                </c:pt>
                <c:pt idx="3287">
                  <c:v>0.37949747816135199</c:v>
                </c:pt>
                <c:pt idx="3288">
                  <c:v>0.37949747816135199</c:v>
                </c:pt>
                <c:pt idx="3289">
                  <c:v>0.37881087803859698</c:v>
                </c:pt>
                <c:pt idx="3290">
                  <c:v>0.37876002025727717</c:v>
                </c:pt>
                <c:pt idx="3291">
                  <c:v>0.37876002025727717</c:v>
                </c:pt>
                <c:pt idx="3292">
                  <c:v>0.37879868509110248</c:v>
                </c:pt>
                <c:pt idx="3293">
                  <c:v>0.37913933685301637</c:v>
                </c:pt>
                <c:pt idx="3294">
                  <c:v>0.37856388659954698</c:v>
                </c:pt>
                <c:pt idx="3295">
                  <c:v>0.37856388659954698</c:v>
                </c:pt>
                <c:pt idx="3296">
                  <c:v>0.37592680550422852</c:v>
                </c:pt>
                <c:pt idx="3297">
                  <c:v>0.37201513496122068</c:v>
                </c:pt>
                <c:pt idx="3298">
                  <c:v>0.37229973858062859</c:v>
                </c:pt>
                <c:pt idx="3299">
                  <c:v>0.37172682633230342</c:v>
                </c:pt>
                <c:pt idx="3300">
                  <c:v>0.36919046690568152</c:v>
                </c:pt>
                <c:pt idx="3301">
                  <c:v>0.36919046690568152</c:v>
                </c:pt>
                <c:pt idx="3302">
                  <c:v>0.36774962888665702</c:v>
                </c:pt>
                <c:pt idx="3303">
                  <c:v>0.36210455509170308</c:v>
                </c:pt>
                <c:pt idx="3304">
                  <c:v>0.36210455509170308</c:v>
                </c:pt>
                <c:pt idx="3305">
                  <c:v>0.36112124786755723</c:v>
                </c:pt>
                <c:pt idx="3306">
                  <c:v>0.36245198789753519</c:v>
                </c:pt>
                <c:pt idx="3307">
                  <c:v>0.36003248740910532</c:v>
                </c:pt>
                <c:pt idx="3308">
                  <c:v>0.3641963480132473</c:v>
                </c:pt>
                <c:pt idx="3309">
                  <c:v>0.3641963480132473</c:v>
                </c:pt>
                <c:pt idx="3310">
                  <c:v>0.3641963480132473</c:v>
                </c:pt>
                <c:pt idx="3311">
                  <c:v>0.3641963480132473</c:v>
                </c:pt>
                <c:pt idx="3312">
                  <c:v>0.3641963480132473</c:v>
                </c:pt>
                <c:pt idx="3313">
                  <c:v>0.36505612210214661</c:v>
                </c:pt>
                <c:pt idx="3314">
                  <c:v>0.36987544420473201</c:v>
                </c:pt>
                <c:pt idx="3315">
                  <c:v>0.37031058952083029</c:v>
                </c:pt>
                <c:pt idx="3316">
                  <c:v>0.37031058952083029</c:v>
                </c:pt>
                <c:pt idx="3317">
                  <c:v>0.36995942615043909</c:v>
                </c:pt>
                <c:pt idx="3318">
                  <c:v>0.37038810166449582</c:v>
                </c:pt>
                <c:pt idx="3319">
                  <c:v>0.37039768817692847</c:v>
                </c:pt>
                <c:pt idx="3320">
                  <c:v>0.37039768817692847</c:v>
                </c:pt>
                <c:pt idx="3321">
                  <c:v>0.37102269343651462</c:v>
                </c:pt>
                <c:pt idx="3322">
                  <c:v>0.37081779298621909</c:v>
                </c:pt>
                <c:pt idx="3323">
                  <c:v>0.37081779298621909</c:v>
                </c:pt>
                <c:pt idx="3324">
                  <c:v>0.37100028034742172</c:v>
                </c:pt>
                <c:pt idx="3325">
                  <c:v>0.37092208804577947</c:v>
                </c:pt>
                <c:pt idx="3326">
                  <c:v>0.3703509855303469</c:v>
                </c:pt>
                <c:pt idx="3327">
                  <c:v>0.37028055062695492</c:v>
                </c:pt>
                <c:pt idx="3328">
                  <c:v>0.36994336292533259</c:v>
                </c:pt>
                <c:pt idx="3329">
                  <c:v>0.36994445435472939</c:v>
                </c:pt>
                <c:pt idx="3330">
                  <c:v>0.36999740031475792</c:v>
                </c:pt>
                <c:pt idx="3331">
                  <c:v>0.36999740031475792</c:v>
                </c:pt>
                <c:pt idx="3332">
                  <c:v>0.37024046872229049</c:v>
                </c:pt>
                <c:pt idx="3333">
                  <c:v>0.37027028983759341</c:v>
                </c:pt>
                <c:pt idx="3334">
                  <c:v>0.37027028983759341</c:v>
                </c:pt>
                <c:pt idx="3335">
                  <c:v>0.37002417235705293</c:v>
                </c:pt>
                <c:pt idx="3336">
                  <c:v>0.36992364343506468</c:v>
                </c:pt>
                <c:pt idx="3337">
                  <c:v>0.36992364343506468</c:v>
                </c:pt>
                <c:pt idx="3338">
                  <c:v>0.36962551064962218</c:v>
                </c:pt>
                <c:pt idx="3339">
                  <c:v>0.36990548874699691</c:v>
                </c:pt>
                <c:pt idx="3340">
                  <c:v>0.36995419913452998</c:v>
                </c:pt>
                <c:pt idx="3341">
                  <c:v>0.36995419913452998</c:v>
                </c:pt>
                <c:pt idx="3342">
                  <c:v>0.36987585271724571</c:v>
                </c:pt>
                <c:pt idx="3343">
                  <c:v>0.36882864209477262</c:v>
                </c:pt>
                <c:pt idx="3344">
                  <c:v>0.36784166781154859</c:v>
                </c:pt>
                <c:pt idx="3345">
                  <c:v>0.36086773293499119</c:v>
                </c:pt>
                <c:pt idx="3346">
                  <c:v>0.36086773293499119</c:v>
                </c:pt>
                <c:pt idx="3347">
                  <c:v>0.35535673807272811</c:v>
                </c:pt>
                <c:pt idx="3348">
                  <c:v>0.35063781516354731</c:v>
                </c:pt>
                <c:pt idx="3349">
                  <c:v>0.34749722261708998</c:v>
                </c:pt>
                <c:pt idx="3350">
                  <c:v>0.34749722261708998</c:v>
                </c:pt>
                <c:pt idx="3351">
                  <c:v>0.3405334743981836</c:v>
                </c:pt>
                <c:pt idx="3352">
                  <c:v>0.33371860942166492</c:v>
                </c:pt>
                <c:pt idx="3353">
                  <c:v>0.32989650717786578</c:v>
                </c:pt>
                <c:pt idx="3354">
                  <c:v>0.32989650717786578</c:v>
                </c:pt>
                <c:pt idx="3355">
                  <c:v>0.32889335137731479</c:v>
                </c:pt>
                <c:pt idx="3356">
                  <c:v>0.32153666437396899</c:v>
                </c:pt>
                <c:pt idx="3357">
                  <c:v>0.32153666436593109</c:v>
                </c:pt>
                <c:pt idx="3358">
                  <c:v>0.31801168604101071</c:v>
                </c:pt>
                <c:pt idx="3359">
                  <c:v>0.31456052204831941</c:v>
                </c:pt>
                <c:pt idx="3360">
                  <c:v>0.31091095508191979</c:v>
                </c:pt>
                <c:pt idx="3361">
                  <c:v>0.31091095508191979</c:v>
                </c:pt>
                <c:pt idx="3362">
                  <c:v>0.30426523544028389</c:v>
                </c:pt>
                <c:pt idx="3363">
                  <c:v>0.30061759622048462</c:v>
                </c:pt>
                <c:pt idx="3364">
                  <c:v>0.29390006100983179</c:v>
                </c:pt>
                <c:pt idx="3365">
                  <c:v>0.29390006100983179</c:v>
                </c:pt>
                <c:pt idx="3366">
                  <c:v>0.28962716692887219</c:v>
                </c:pt>
                <c:pt idx="3367">
                  <c:v>0.28619437829965921</c:v>
                </c:pt>
                <c:pt idx="3368">
                  <c:v>0.27940939467350728</c:v>
                </c:pt>
                <c:pt idx="3369">
                  <c:v>0.27940939467350728</c:v>
                </c:pt>
                <c:pt idx="3370">
                  <c:v>0.27548769137186058</c:v>
                </c:pt>
                <c:pt idx="3371">
                  <c:v>0.27211445382830518</c:v>
                </c:pt>
                <c:pt idx="3372">
                  <c:v>0.2684468817561414</c:v>
                </c:pt>
                <c:pt idx="3373">
                  <c:v>0.26490185018692392</c:v>
                </c:pt>
                <c:pt idx="3374">
                  <c:v>0.26086552031763199</c:v>
                </c:pt>
                <c:pt idx="3375">
                  <c:v>0.25790766702485501</c:v>
                </c:pt>
                <c:pt idx="3376">
                  <c:v>0.25500075503511083</c:v>
                </c:pt>
                <c:pt idx="3377">
                  <c:v>0.24802335750060431</c:v>
                </c:pt>
                <c:pt idx="3378">
                  <c:v>0.24802335750060431</c:v>
                </c:pt>
                <c:pt idx="3379">
                  <c:v>0.2438265343104537</c:v>
                </c:pt>
                <c:pt idx="3380">
                  <c:v>0.2438265343104537</c:v>
                </c:pt>
                <c:pt idx="3381">
                  <c:v>0.23580104859039949</c:v>
                </c:pt>
                <c:pt idx="3382">
                  <c:v>0.22907896820360629</c:v>
                </c:pt>
                <c:pt idx="3383">
                  <c:v>0.22907896820360629</c:v>
                </c:pt>
                <c:pt idx="3384">
                  <c:v>0.22049226240668129</c:v>
                </c:pt>
                <c:pt idx="3385">
                  <c:v>0.22049226240668129</c:v>
                </c:pt>
                <c:pt idx="3386">
                  <c:v>0.21828104203936161</c:v>
                </c:pt>
                <c:pt idx="3387">
                  <c:v>0.21382121814870059</c:v>
                </c:pt>
                <c:pt idx="3388">
                  <c:v>0.20697014761658761</c:v>
                </c:pt>
                <c:pt idx="3389">
                  <c:v>0.20336768738981079</c:v>
                </c:pt>
                <c:pt idx="3390">
                  <c:v>0.20336768738981079</c:v>
                </c:pt>
                <c:pt idx="3391">
                  <c:v>0.19551365413269181</c:v>
                </c:pt>
                <c:pt idx="3392">
                  <c:v>0.19551365409614169</c:v>
                </c:pt>
                <c:pt idx="3393">
                  <c:v>0.19280329390414611</c:v>
                </c:pt>
                <c:pt idx="3394">
                  <c:v>0.18861471413134931</c:v>
                </c:pt>
                <c:pt idx="3395">
                  <c:v>0.1809216447194916</c:v>
                </c:pt>
                <c:pt idx="3396">
                  <c:v>0.17717694608215401</c:v>
                </c:pt>
                <c:pt idx="3397">
                  <c:v>0.17717694608215401</c:v>
                </c:pt>
                <c:pt idx="3398">
                  <c:v>0.16916876350942711</c:v>
                </c:pt>
                <c:pt idx="3399">
                  <c:v>0.16616090856597379</c:v>
                </c:pt>
                <c:pt idx="3400">
                  <c:v>0.16616090856597379</c:v>
                </c:pt>
                <c:pt idx="3401">
                  <c:v>0.16265945057599679</c:v>
                </c:pt>
                <c:pt idx="3402">
                  <c:v>0.15422785411540871</c:v>
                </c:pt>
                <c:pt idx="3403">
                  <c:v>0.1501634321070924</c:v>
                </c:pt>
                <c:pt idx="3404">
                  <c:v>0.1469791608898261</c:v>
                </c:pt>
                <c:pt idx="3405">
                  <c:v>0.1469791608898261</c:v>
                </c:pt>
                <c:pt idx="3406">
                  <c:v>0.14226919737106641</c:v>
                </c:pt>
                <c:pt idx="3407">
                  <c:v>0.13413356461095011</c:v>
                </c:pt>
                <c:pt idx="3408">
                  <c:v>0.13053037795719169</c:v>
                </c:pt>
                <c:pt idx="3409">
                  <c:v>0.13053037795719169</c:v>
                </c:pt>
                <c:pt idx="3410">
                  <c:v>0.12665338738822801</c:v>
                </c:pt>
                <c:pt idx="3411">
                  <c:v>0.11851151708478989</c:v>
                </c:pt>
                <c:pt idx="3412">
                  <c:v>0.11472173942010409</c:v>
                </c:pt>
                <c:pt idx="3413">
                  <c:v>0.11472173942010409</c:v>
                </c:pt>
                <c:pt idx="3414">
                  <c:v>0.1095090507751512</c:v>
                </c:pt>
                <c:pt idx="3415">
                  <c:v>0.10156242430567659</c:v>
                </c:pt>
                <c:pt idx="3416">
                  <c:v>9.8610234125909746E-2</c:v>
                </c:pt>
                <c:pt idx="3417">
                  <c:v>9.8610234125909746E-2</c:v>
                </c:pt>
                <c:pt idx="3418">
                  <c:v>9.8610234125909746E-2</c:v>
                </c:pt>
                <c:pt idx="3419">
                  <c:v>9.8610234125909746E-2</c:v>
                </c:pt>
                <c:pt idx="3420">
                  <c:v>9.8610234125909746E-2</c:v>
                </c:pt>
                <c:pt idx="3423">
                  <c:v>7.4648986635008879E-2</c:v>
                </c:pt>
                <c:pt idx="3424">
                  <c:v>7.4648986635008879E-2</c:v>
                </c:pt>
                <c:pt idx="3425">
                  <c:v>6.6631073623172193E-2</c:v>
                </c:pt>
                <c:pt idx="3426">
                  <c:v>6.6631073623172193E-2</c:v>
                </c:pt>
                <c:pt idx="3427">
                  <c:v>5.8662426942424552E-2</c:v>
                </c:pt>
                <c:pt idx="3428">
                  <c:v>5.8662426942424552E-2</c:v>
                </c:pt>
                <c:pt idx="3429">
                  <c:v>5.1721385076344328E-2</c:v>
                </c:pt>
                <c:pt idx="3430">
                  <c:v>5.1721385076344328E-2</c:v>
                </c:pt>
                <c:pt idx="3431">
                  <c:v>4.2281008133596323E-2</c:v>
                </c:pt>
                <c:pt idx="3432">
                  <c:v>3.9083571010373873E-2</c:v>
                </c:pt>
                <c:pt idx="3433">
                  <c:v>3.8852550905062171E-2</c:v>
                </c:pt>
                <c:pt idx="3434">
                  <c:v>3.8852550905062171E-2</c:v>
                </c:pt>
                <c:pt idx="3435">
                  <c:v>3.5542092977760453E-2</c:v>
                </c:pt>
                <c:pt idx="3436">
                  <c:v>2.6803807538306669E-2</c:v>
                </c:pt>
                <c:pt idx="3437">
                  <c:v>1.8926482320313461E-2</c:v>
                </c:pt>
                <c:pt idx="3438">
                  <c:v>1.1387811411442921E-2</c:v>
                </c:pt>
                <c:pt idx="3439">
                  <c:v>1.1387811411442921E-2</c:v>
                </c:pt>
                <c:pt idx="3440">
                  <c:v>7.6824687517663692E-3</c:v>
                </c:pt>
                <c:pt idx="3441">
                  <c:v>7.6824687517663692E-3</c:v>
                </c:pt>
                <c:pt idx="3442">
                  <c:v>5.0770527592172987E-3</c:v>
                </c:pt>
                <c:pt idx="3443">
                  <c:v>5.0770527592172987E-3</c:v>
                </c:pt>
                <c:pt idx="3444">
                  <c:v>-8.5160158130497265E-3</c:v>
                </c:pt>
                <c:pt idx="3445">
                  <c:v>-7.9152739775084496E-3</c:v>
                </c:pt>
                <c:pt idx="3446">
                  <c:v>-7.9152739775084496E-3</c:v>
                </c:pt>
                <c:pt idx="3447">
                  <c:v>-4.9833933205405759E-3</c:v>
                </c:pt>
                <c:pt idx="3448">
                  <c:v>2.8636771763522399E-3</c:v>
                </c:pt>
                <c:pt idx="3449">
                  <c:v>2.8636771763522399E-3</c:v>
                </c:pt>
                <c:pt idx="3450">
                  <c:v>6.1209876575110678E-3</c:v>
                </c:pt>
                <c:pt idx="3451">
                  <c:v>8.4312354219070254E-3</c:v>
                </c:pt>
                <c:pt idx="3452">
                  <c:v>8.4312354219070254E-3</c:v>
                </c:pt>
                <c:pt idx="3453">
                  <c:v>7.7300141965443298E-3</c:v>
                </c:pt>
                <c:pt idx="3454">
                  <c:v>4.4978837337478206E-3</c:v>
                </c:pt>
                <c:pt idx="3455">
                  <c:v>4.4978837337478206E-3</c:v>
                </c:pt>
                <c:pt idx="3456">
                  <c:v>4.641717324389158E-3</c:v>
                </c:pt>
                <c:pt idx="3457">
                  <c:v>4.5679867199036684E-3</c:v>
                </c:pt>
                <c:pt idx="3458">
                  <c:v>4.9649545751973556E-3</c:v>
                </c:pt>
                <c:pt idx="3459">
                  <c:v>5.7501163520444756E-3</c:v>
                </c:pt>
                <c:pt idx="3460">
                  <c:v>5.8549817777761026E-3</c:v>
                </c:pt>
                <c:pt idx="3461">
                  <c:v>5.8549817777761026E-3</c:v>
                </c:pt>
                <c:pt idx="3462">
                  <c:v>5.6703427510916352E-3</c:v>
                </c:pt>
                <c:pt idx="3463">
                  <c:v>5.4457259652779116E-3</c:v>
                </c:pt>
                <c:pt idx="3464">
                  <c:v>4.9488579288578319E-3</c:v>
                </c:pt>
                <c:pt idx="3465">
                  <c:v>4.9488579288578319E-3</c:v>
                </c:pt>
                <c:pt idx="3466">
                  <c:v>4.847178659701315E-3</c:v>
                </c:pt>
                <c:pt idx="3467">
                  <c:v>5.3113983966800796E-3</c:v>
                </c:pt>
                <c:pt idx="3468">
                  <c:v>5.6104956502854644E-3</c:v>
                </c:pt>
                <c:pt idx="3469">
                  <c:v>5.6104956502854644E-3</c:v>
                </c:pt>
                <c:pt idx="3470">
                  <c:v>5.4039143162523404E-3</c:v>
                </c:pt>
                <c:pt idx="3471">
                  <c:v>5.1148400843404954E-3</c:v>
                </c:pt>
                <c:pt idx="3472">
                  <c:v>5.1148400843404954E-3</c:v>
                </c:pt>
                <c:pt idx="3473">
                  <c:v>5.0819364920241181E-3</c:v>
                </c:pt>
                <c:pt idx="3474">
                  <c:v>5.0819364920241181E-3</c:v>
                </c:pt>
                <c:pt idx="3475">
                  <c:v>7.0189986826831932E-3</c:v>
                </c:pt>
                <c:pt idx="3476">
                  <c:v>8.4635543305529304E-3</c:v>
                </c:pt>
                <c:pt idx="3477">
                  <c:v>9.5003087142402354E-3</c:v>
                </c:pt>
                <c:pt idx="3478">
                  <c:v>9.5003087142402354E-3</c:v>
                </c:pt>
                <c:pt idx="3479">
                  <c:v>9.0896645725665817E-3</c:v>
                </c:pt>
                <c:pt idx="3480">
                  <c:v>1.1626480758683101E-2</c:v>
                </c:pt>
                <c:pt idx="3481">
                  <c:v>1.149840025365086E-2</c:v>
                </c:pt>
                <c:pt idx="3482">
                  <c:v>1.149840025365086E-2</c:v>
                </c:pt>
                <c:pt idx="3483">
                  <c:v>1.216213441505044E-2</c:v>
                </c:pt>
                <c:pt idx="3484">
                  <c:v>1.2425830007662401E-2</c:v>
                </c:pt>
                <c:pt idx="3485">
                  <c:v>1.2425830007662401E-2</c:v>
                </c:pt>
                <c:pt idx="3486">
                  <c:v>1.3258404633698911E-2</c:v>
                </c:pt>
                <c:pt idx="3487">
                  <c:v>1.428493375112048E-2</c:v>
                </c:pt>
                <c:pt idx="3488">
                  <c:v>1.428493375112048E-2</c:v>
                </c:pt>
                <c:pt idx="3489">
                  <c:v>1.4018045035176129E-2</c:v>
                </c:pt>
                <c:pt idx="3490">
                  <c:v>1.4099824120668561E-2</c:v>
                </c:pt>
                <c:pt idx="3491">
                  <c:v>1.34643035804817E-2</c:v>
                </c:pt>
                <c:pt idx="3492">
                  <c:v>1.34643035804817E-2</c:v>
                </c:pt>
                <c:pt idx="3493">
                  <c:v>1.3536685606382491E-2</c:v>
                </c:pt>
                <c:pt idx="3494">
                  <c:v>1.3742336611367711E-2</c:v>
                </c:pt>
                <c:pt idx="3495">
                  <c:v>1.3391444680394181E-2</c:v>
                </c:pt>
                <c:pt idx="3496">
                  <c:v>1.3391444680394181E-2</c:v>
                </c:pt>
                <c:pt idx="3497">
                  <c:v>1.3391444680394181E-2</c:v>
                </c:pt>
                <c:pt idx="3498">
                  <c:v>1.3391444680394181E-2</c:v>
                </c:pt>
                <c:pt idx="3499">
                  <c:v>1.3391444680394181E-2</c:v>
                </c:pt>
                <c:pt idx="3500">
                  <c:v>1.405476169905585E-2</c:v>
                </c:pt>
                <c:pt idx="3501">
                  <c:v>1.4782569236849469E-2</c:v>
                </c:pt>
                <c:pt idx="3502">
                  <c:v>1.4782569236849469E-2</c:v>
                </c:pt>
                <c:pt idx="3503">
                  <c:v>1.492383294101279E-2</c:v>
                </c:pt>
                <c:pt idx="3504">
                  <c:v>1.492383294101279E-2</c:v>
                </c:pt>
                <c:pt idx="3505">
                  <c:v>1.5750173253686741E-2</c:v>
                </c:pt>
                <c:pt idx="3506">
                  <c:v>1.5750173253686741E-2</c:v>
                </c:pt>
                <c:pt idx="3507">
                  <c:v>1.560307266566417E-2</c:v>
                </c:pt>
                <c:pt idx="3508">
                  <c:v>1.5142298931613099E-2</c:v>
                </c:pt>
                <c:pt idx="3509">
                  <c:v>1.5142298931613099E-2</c:v>
                </c:pt>
                <c:pt idx="3510">
                  <c:v>1.4325180310481699E-2</c:v>
                </c:pt>
                <c:pt idx="3511">
                  <c:v>1.4325180310481699E-2</c:v>
                </c:pt>
                <c:pt idx="3512">
                  <c:v>1.4408406073305119E-2</c:v>
                </c:pt>
                <c:pt idx="3513">
                  <c:v>1.4408406073305119E-2</c:v>
                </c:pt>
                <c:pt idx="3514">
                  <c:v>1.4514950459419499E-2</c:v>
                </c:pt>
                <c:pt idx="3515">
                  <c:v>1.4514950459419499E-2</c:v>
                </c:pt>
                <c:pt idx="3516">
                  <c:v>1.5230642226689789E-2</c:v>
                </c:pt>
                <c:pt idx="3517">
                  <c:v>1.5230642226689789E-2</c:v>
                </c:pt>
                <c:pt idx="3518">
                  <c:v>1.538569583988349E-2</c:v>
                </c:pt>
                <c:pt idx="3519">
                  <c:v>1.504341178880501E-2</c:v>
                </c:pt>
                <c:pt idx="3520">
                  <c:v>1.504341178880501E-2</c:v>
                </c:pt>
                <c:pt idx="3521">
                  <c:v>1.4445097922810299E-2</c:v>
                </c:pt>
                <c:pt idx="3522">
                  <c:v>1.412998057931146E-2</c:v>
                </c:pt>
                <c:pt idx="3523">
                  <c:v>1.412998057931146E-2</c:v>
                </c:pt>
                <c:pt idx="3524">
                  <c:v>1.536218457274964E-2</c:v>
                </c:pt>
                <c:pt idx="3525">
                  <c:v>1.52752159124142E-2</c:v>
                </c:pt>
                <c:pt idx="3526">
                  <c:v>1.469192233035246E-2</c:v>
                </c:pt>
                <c:pt idx="3527">
                  <c:v>1.469192233035246E-2</c:v>
                </c:pt>
                <c:pt idx="3528">
                  <c:v>1.3453287543353339E-2</c:v>
                </c:pt>
                <c:pt idx="3529">
                  <c:v>1.227349640734612E-2</c:v>
                </c:pt>
                <c:pt idx="3530">
                  <c:v>1.183184706581104E-2</c:v>
                </c:pt>
                <c:pt idx="3531">
                  <c:v>1.4017780905653801E-2</c:v>
                </c:pt>
                <c:pt idx="3532">
                  <c:v>1.514410066201719E-2</c:v>
                </c:pt>
                <c:pt idx="3533">
                  <c:v>1.6774139929002278E-2</c:v>
                </c:pt>
                <c:pt idx="3534">
                  <c:v>1.6774139929002278E-2</c:v>
                </c:pt>
                <c:pt idx="3535">
                  <c:v>1.7490323590899491E-2</c:v>
                </c:pt>
                <c:pt idx="3536">
                  <c:v>1.674265007730158E-2</c:v>
                </c:pt>
                <c:pt idx="3537">
                  <c:v>1.6310409233595859E-2</c:v>
                </c:pt>
                <c:pt idx="3538">
                  <c:v>1.6310409233595859E-2</c:v>
                </c:pt>
                <c:pt idx="3539">
                  <c:v>1.5303792487516789E-2</c:v>
                </c:pt>
                <c:pt idx="3540">
                  <c:v>1.6662557173170129E-2</c:v>
                </c:pt>
                <c:pt idx="3541">
                  <c:v>1.792892160239079E-2</c:v>
                </c:pt>
                <c:pt idx="3542">
                  <c:v>1.866219664265719E-2</c:v>
                </c:pt>
                <c:pt idx="3543">
                  <c:v>1.866219664265719E-2</c:v>
                </c:pt>
                <c:pt idx="3544">
                  <c:v>1.9691416751093972E-2</c:v>
                </c:pt>
                <c:pt idx="3545">
                  <c:v>1.9691416712950841E-2</c:v>
                </c:pt>
                <c:pt idx="3546">
                  <c:v>1.177444176481811E-2</c:v>
                </c:pt>
                <c:pt idx="3547">
                  <c:v>1.177444176481811E-2</c:v>
                </c:pt>
                <c:pt idx="3548">
                  <c:v>1.177444176481811E-2</c:v>
                </c:pt>
                <c:pt idx="3549">
                  <c:v>1.177444176481811E-2</c:v>
                </c:pt>
                <c:pt idx="3550">
                  <c:v>1.177444176481811E-2</c:v>
                </c:pt>
                <c:pt idx="3552">
                  <c:v>1.132100610980318E-2</c:v>
                </c:pt>
                <c:pt idx="3553">
                  <c:v>1.132100610980318E-2</c:v>
                </c:pt>
                <c:pt idx="3554">
                  <c:v>1.1969395402948901E-2</c:v>
                </c:pt>
                <c:pt idx="3555">
                  <c:v>1.1969395402948901E-2</c:v>
                </c:pt>
                <c:pt idx="3556">
                  <c:v>1.2991117635512681E-2</c:v>
                </c:pt>
                <c:pt idx="3557">
                  <c:v>1.4080081885898659E-2</c:v>
                </c:pt>
                <c:pt idx="3558">
                  <c:v>1.4080081885898659E-2</c:v>
                </c:pt>
                <c:pt idx="3559">
                  <c:v>1.1605812944257899E-2</c:v>
                </c:pt>
                <c:pt idx="3560">
                  <c:v>1.051820363085283E-2</c:v>
                </c:pt>
                <c:pt idx="3561">
                  <c:v>1.051820363085283E-2</c:v>
                </c:pt>
                <c:pt idx="3562">
                  <c:v>9.3502731848812831E-3</c:v>
                </c:pt>
                <c:pt idx="3563">
                  <c:v>9.2347314824767993E-3</c:v>
                </c:pt>
                <c:pt idx="3564">
                  <c:v>1.107136248488593E-2</c:v>
                </c:pt>
                <c:pt idx="3565">
                  <c:v>1.107136248488593E-2</c:v>
                </c:pt>
                <c:pt idx="3566">
                  <c:v>1.2608926513445249E-2</c:v>
                </c:pt>
                <c:pt idx="3567">
                  <c:v>1.2608926513445249E-2</c:v>
                </c:pt>
                <c:pt idx="3568">
                  <c:v>1.3390519483947389E-2</c:v>
                </c:pt>
                <c:pt idx="3569">
                  <c:v>1.3390519483947389E-2</c:v>
                </c:pt>
                <c:pt idx="3570">
                  <c:v>1.6028716157546918E-2</c:v>
                </c:pt>
                <c:pt idx="3571">
                  <c:v>1.6843039998772281E-2</c:v>
                </c:pt>
                <c:pt idx="3572">
                  <c:v>1.6464553367156909E-2</c:v>
                </c:pt>
                <c:pt idx="3573">
                  <c:v>1.6464553367156909E-2</c:v>
                </c:pt>
                <c:pt idx="3574">
                  <c:v>1.943830000631059E-2</c:v>
                </c:pt>
                <c:pt idx="3575">
                  <c:v>1.83168068425743E-2</c:v>
                </c:pt>
                <c:pt idx="3576">
                  <c:v>2.0205591437211349E-2</c:v>
                </c:pt>
                <c:pt idx="3577">
                  <c:v>2.0712314114491481E-2</c:v>
                </c:pt>
                <c:pt idx="3578">
                  <c:v>2.158087836698647E-2</c:v>
                </c:pt>
                <c:pt idx="3579">
                  <c:v>2.158087836698647E-2</c:v>
                </c:pt>
                <c:pt idx="3580">
                  <c:v>2.238053134371118E-2</c:v>
                </c:pt>
                <c:pt idx="3581">
                  <c:v>2.238053134371118E-2</c:v>
                </c:pt>
                <c:pt idx="3582">
                  <c:v>2.1123703208161228E-2</c:v>
                </c:pt>
                <c:pt idx="3583">
                  <c:v>2.0978122565699E-2</c:v>
                </c:pt>
                <c:pt idx="3584">
                  <c:v>2.161656060271018E-2</c:v>
                </c:pt>
                <c:pt idx="3585">
                  <c:v>2.107054980548928E-2</c:v>
                </c:pt>
                <c:pt idx="3586">
                  <c:v>2.107054980548928E-2</c:v>
                </c:pt>
                <c:pt idx="3587">
                  <c:v>2.107054980548928E-2</c:v>
                </c:pt>
                <c:pt idx="3588">
                  <c:v>2.053398184752565E-2</c:v>
                </c:pt>
                <c:pt idx="3589">
                  <c:v>2.053398184752565E-2</c:v>
                </c:pt>
                <c:pt idx="3590">
                  <c:v>2.040981849518133E-2</c:v>
                </c:pt>
                <c:pt idx="3591">
                  <c:v>2.0776269323329849E-2</c:v>
                </c:pt>
                <c:pt idx="3592">
                  <c:v>2.2176577537740761E-2</c:v>
                </c:pt>
                <c:pt idx="3593">
                  <c:v>2.2176577537740761E-2</c:v>
                </c:pt>
                <c:pt idx="3594">
                  <c:v>2.342762816866658E-2</c:v>
                </c:pt>
                <c:pt idx="3595">
                  <c:v>2.415880235926849E-2</c:v>
                </c:pt>
                <c:pt idx="3596">
                  <c:v>2.415880235926849E-2</c:v>
                </c:pt>
                <c:pt idx="3597">
                  <c:v>2.4758033451503469E-2</c:v>
                </c:pt>
                <c:pt idx="3598">
                  <c:v>2.7029672364337971E-2</c:v>
                </c:pt>
                <c:pt idx="3599">
                  <c:v>2.7029672364337971E-2</c:v>
                </c:pt>
                <c:pt idx="3600">
                  <c:v>2.8636379337352962E-2</c:v>
                </c:pt>
                <c:pt idx="3601">
                  <c:v>2.9623515154918279E-2</c:v>
                </c:pt>
                <c:pt idx="3602">
                  <c:v>3.0643025206332299E-2</c:v>
                </c:pt>
                <c:pt idx="3603">
                  <c:v>3.0643025206332299E-2</c:v>
                </c:pt>
                <c:pt idx="3604">
                  <c:v>2.830978258192483E-2</c:v>
                </c:pt>
                <c:pt idx="3605">
                  <c:v>3.1043417085443781E-2</c:v>
                </c:pt>
                <c:pt idx="3606">
                  <c:v>3.1043417085443781E-2</c:v>
                </c:pt>
                <c:pt idx="3607">
                  <c:v>3.2356358362188711E-2</c:v>
                </c:pt>
                <c:pt idx="3608">
                  <c:v>3.0575820922193131E-2</c:v>
                </c:pt>
                <c:pt idx="3609">
                  <c:v>3.0575820922193131E-2</c:v>
                </c:pt>
                <c:pt idx="3610">
                  <c:v>2.7825522508305792E-2</c:v>
                </c:pt>
                <c:pt idx="3611">
                  <c:v>2.2475463490970491E-2</c:v>
                </c:pt>
                <c:pt idx="3612">
                  <c:v>2.2475463490970491E-2</c:v>
                </c:pt>
                <c:pt idx="3613">
                  <c:v>2.3342893099485808E-2</c:v>
                </c:pt>
                <c:pt idx="3614">
                  <c:v>2.8223444711973269E-2</c:v>
                </c:pt>
                <c:pt idx="3615">
                  <c:v>2.88985750707812E-2</c:v>
                </c:pt>
                <c:pt idx="3616">
                  <c:v>2.88985750707812E-2</c:v>
                </c:pt>
                <c:pt idx="3617">
                  <c:v>3.4230106606261447E-2</c:v>
                </c:pt>
                <c:pt idx="3618">
                  <c:v>3.4683665723616738E-2</c:v>
                </c:pt>
                <c:pt idx="3619">
                  <c:v>3.4380962602157228E-2</c:v>
                </c:pt>
                <c:pt idx="3620">
                  <c:v>4.1410683869662852E-2</c:v>
                </c:pt>
                <c:pt idx="3621">
                  <c:v>4.8291457713445077E-2</c:v>
                </c:pt>
                <c:pt idx="3622">
                  <c:v>4.8291457713445077E-2</c:v>
                </c:pt>
                <c:pt idx="3623">
                  <c:v>5.1581624376476648E-2</c:v>
                </c:pt>
                <c:pt idx="3624">
                  <c:v>5.6826079682554799E-2</c:v>
                </c:pt>
                <c:pt idx="3625">
                  <c:v>5.8688994908953518E-2</c:v>
                </c:pt>
                <c:pt idx="3626">
                  <c:v>6.2051889181229787E-2</c:v>
                </c:pt>
                <c:pt idx="3627">
                  <c:v>6.79219640132325E-2</c:v>
                </c:pt>
                <c:pt idx="3628">
                  <c:v>7.0484592630345955E-2</c:v>
                </c:pt>
                <c:pt idx="3629">
                  <c:v>7.904790499620587E-2</c:v>
                </c:pt>
                <c:pt idx="3630">
                  <c:v>7.904790499620587E-2</c:v>
                </c:pt>
                <c:pt idx="3631">
                  <c:v>7.904790499620587E-2</c:v>
                </c:pt>
                <c:pt idx="3632">
                  <c:v>7.904790499620587E-2</c:v>
                </c:pt>
                <c:pt idx="3635">
                  <c:v>7.9404961561417547E-2</c:v>
                </c:pt>
                <c:pt idx="3636">
                  <c:v>7.8739157626767961E-2</c:v>
                </c:pt>
                <c:pt idx="3637">
                  <c:v>7.8739157626767961E-2</c:v>
                </c:pt>
                <c:pt idx="3638">
                  <c:v>7.6888629891228244E-2</c:v>
                </c:pt>
                <c:pt idx="3639">
                  <c:v>7.6888629891228244E-2</c:v>
                </c:pt>
                <c:pt idx="3640">
                  <c:v>7.7415618260734564E-2</c:v>
                </c:pt>
                <c:pt idx="3641">
                  <c:v>7.7415618260734564E-2</c:v>
                </c:pt>
                <c:pt idx="3642">
                  <c:v>8.3710649945427873E-2</c:v>
                </c:pt>
                <c:pt idx="3643">
                  <c:v>8.6236699074541831E-2</c:v>
                </c:pt>
                <c:pt idx="3644">
                  <c:v>8.6236699074541831E-2</c:v>
                </c:pt>
                <c:pt idx="3645">
                  <c:v>8.5946555146178535E-2</c:v>
                </c:pt>
                <c:pt idx="3646">
                  <c:v>8.9540036807962187E-2</c:v>
                </c:pt>
                <c:pt idx="3647">
                  <c:v>0.10208361309241799</c:v>
                </c:pt>
                <c:pt idx="3648">
                  <c:v>0.10208361309241799</c:v>
                </c:pt>
                <c:pt idx="3649">
                  <c:v>9.8423451698162412E-2</c:v>
                </c:pt>
                <c:pt idx="3650">
                  <c:v>9.8329248547121717E-2</c:v>
                </c:pt>
                <c:pt idx="3651">
                  <c:v>8.9641157273289973E-2</c:v>
                </c:pt>
                <c:pt idx="3652">
                  <c:v>8.4255798749015093E-2</c:v>
                </c:pt>
                <c:pt idx="3653">
                  <c:v>9.0101777714846273E-2</c:v>
                </c:pt>
                <c:pt idx="3654">
                  <c:v>8.9054396752935874E-2</c:v>
                </c:pt>
                <c:pt idx="3655">
                  <c:v>8.9629529116530632E-2</c:v>
                </c:pt>
                <c:pt idx="3656">
                  <c:v>8.9067423499431156E-2</c:v>
                </c:pt>
                <c:pt idx="3657">
                  <c:v>8.9067423499431156E-2</c:v>
                </c:pt>
                <c:pt idx="3658">
                  <c:v>8.1483512204747838E-2</c:v>
                </c:pt>
                <c:pt idx="3659">
                  <c:v>8.3745641073338872E-2</c:v>
                </c:pt>
                <c:pt idx="3660">
                  <c:v>8.3977091194717773E-2</c:v>
                </c:pt>
                <c:pt idx="3661">
                  <c:v>8.6161177007257173E-2</c:v>
                </c:pt>
                <c:pt idx="3662">
                  <c:v>8.6974830610645343E-2</c:v>
                </c:pt>
                <c:pt idx="3663">
                  <c:v>8.5794420928340553E-2</c:v>
                </c:pt>
                <c:pt idx="3664">
                  <c:v>8.4542635676175398E-2</c:v>
                </c:pt>
                <c:pt idx="3665">
                  <c:v>8.4542635676175398E-2</c:v>
                </c:pt>
                <c:pt idx="3666">
                  <c:v>8.4782210018937473E-2</c:v>
                </c:pt>
                <c:pt idx="3667">
                  <c:v>8.4961255451122389E-2</c:v>
                </c:pt>
                <c:pt idx="3668">
                  <c:v>8.6103511936426486E-2</c:v>
                </c:pt>
                <c:pt idx="3669">
                  <c:v>8.6103511936426486E-2</c:v>
                </c:pt>
                <c:pt idx="3670">
                  <c:v>8.5901857280337973E-2</c:v>
                </c:pt>
                <c:pt idx="3671">
                  <c:v>8.5425067040476421E-2</c:v>
                </c:pt>
                <c:pt idx="3672">
                  <c:v>8.5198818827221717E-2</c:v>
                </c:pt>
                <c:pt idx="3673">
                  <c:v>8.5198818827221717E-2</c:v>
                </c:pt>
                <c:pt idx="3674">
                  <c:v>8.4915350901674486E-2</c:v>
                </c:pt>
                <c:pt idx="3675">
                  <c:v>8.5492475235280807E-2</c:v>
                </c:pt>
              </c:numCache>
            </c:numRef>
          </c:xVal>
          <c:yVal>
            <c:numRef>
              <c:f>Sheet1!$S$11:$S$40000</c:f>
              <c:numCache>
                <c:formatCode>General</c:formatCode>
                <c:ptCount val="39990"/>
                <c:pt idx="0">
                  <c:v>-1.4195648385270611E-3</c:v>
                </c:pt>
                <c:pt idx="1">
                  <c:v>-1.461583691710314E-3</c:v>
                </c:pt>
                <c:pt idx="2">
                  <c:v>-1.480188648076936E-3</c:v>
                </c:pt>
                <c:pt idx="3">
                  <c:v>-1.3834665194547499E-3</c:v>
                </c:pt>
                <c:pt idx="4">
                  <c:v>-1.5440285820793719E-3</c:v>
                </c:pt>
                <c:pt idx="5">
                  <c:v>-1.3547319308949801E-3</c:v>
                </c:pt>
                <c:pt idx="6">
                  <c:v>-1.025894890481961E-3</c:v>
                </c:pt>
                <c:pt idx="7">
                  <c:v>-1.025894890481961E-3</c:v>
                </c:pt>
                <c:pt idx="8">
                  <c:v>-9.7541148373708015E-4</c:v>
                </c:pt>
                <c:pt idx="9">
                  <c:v>-9.4031194099973591E-4</c:v>
                </c:pt>
                <c:pt idx="10">
                  <c:v>-9.4230639843197704E-4</c:v>
                </c:pt>
                <c:pt idx="11">
                  <c:v>-1.04902450954051E-3</c:v>
                </c:pt>
                <c:pt idx="12">
                  <c:v>-1.04902450954051E-3</c:v>
                </c:pt>
                <c:pt idx="13">
                  <c:v>-1.475223699454061E-3</c:v>
                </c:pt>
                <c:pt idx="14">
                  <c:v>-1.501626372431323E-3</c:v>
                </c:pt>
                <c:pt idx="15">
                  <c:v>-1.501626372431323E-3</c:v>
                </c:pt>
                <c:pt idx="16">
                  <c:v>-1.42747608239643E-3</c:v>
                </c:pt>
                <c:pt idx="17">
                  <c:v>-1.3259076854298831E-3</c:v>
                </c:pt>
                <c:pt idx="18">
                  <c:v>-1.423871749949325E-3</c:v>
                </c:pt>
                <c:pt idx="19">
                  <c:v>-1.423871749949325E-3</c:v>
                </c:pt>
                <c:pt idx="20">
                  <c:v>-1.3903991378092821E-3</c:v>
                </c:pt>
                <c:pt idx="21">
                  <c:v>-1.604216385468772E-3</c:v>
                </c:pt>
                <c:pt idx="22">
                  <c:v>-1.7924931752431601E-3</c:v>
                </c:pt>
                <c:pt idx="23">
                  <c:v>-1.7924931752431601E-3</c:v>
                </c:pt>
                <c:pt idx="24">
                  <c:v>-1.9131378444756479E-3</c:v>
                </c:pt>
                <c:pt idx="25">
                  <c:v>-1.9980809787662041E-3</c:v>
                </c:pt>
                <c:pt idx="26">
                  <c:v>-1.9980809787662041E-3</c:v>
                </c:pt>
                <c:pt idx="27">
                  <c:v>-1.9776736118563018E-3</c:v>
                </c:pt>
                <c:pt idx="28">
                  <c:v>-1.9776736118563018E-3</c:v>
                </c:pt>
                <c:pt idx="29">
                  <c:v>-1.9389253149819921E-3</c:v>
                </c:pt>
                <c:pt idx="30">
                  <c:v>-1.9658022885424451E-3</c:v>
                </c:pt>
                <c:pt idx="31">
                  <c:v>-1.9658022885424451E-3</c:v>
                </c:pt>
                <c:pt idx="32">
                  <c:v>-2.183408941714348E-3</c:v>
                </c:pt>
                <c:pt idx="33">
                  <c:v>-2.3930941054209039E-3</c:v>
                </c:pt>
                <c:pt idx="34">
                  <c:v>-2.4059769935815501E-3</c:v>
                </c:pt>
                <c:pt idx="35">
                  <c:v>-2.4059769935815501E-3</c:v>
                </c:pt>
                <c:pt idx="36">
                  <c:v>-2.3801337363579338E-3</c:v>
                </c:pt>
                <c:pt idx="37">
                  <c:v>-2.3801337363579338E-3</c:v>
                </c:pt>
                <c:pt idx="38">
                  <c:v>-2.157068711506966E-3</c:v>
                </c:pt>
                <c:pt idx="39">
                  <c:v>-2.2055142203169262E-3</c:v>
                </c:pt>
                <c:pt idx="40">
                  <c:v>-2.599435644151151E-3</c:v>
                </c:pt>
                <c:pt idx="41">
                  <c:v>-2.599435644151151E-3</c:v>
                </c:pt>
                <c:pt idx="42">
                  <c:v>-2.209753407793575E-3</c:v>
                </c:pt>
                <c:pt idx="43">
                  <c:v>-2.0567966550661728E-3</c:v>
                </c:pt>
                <c:pt idx="44">
                  <c:v>-1.961873151594011E-3</c:v>
                </c:pt>
                <c:pt idx="45">
                  <c:v>-2.0446517675261179E-3</c:v>
                </c:pt>
                <c:pt idx="46">
                  <c:v>-2.5473815462944459E-3</c:v>
                </c:pt>
                <c:pt idx="47">
                  <c:v>-2.5473815462944459E-3</c:v>
                </c:pt>
                <c:pt idx="48">
                  <c:v>-2.3048749250212512E-3</c:v>
                </c:pt>
                <c:pt idx="49">
                  <c:v>-1.704668290599064E-3</c:v>
                </c:pt>
                <c:pt idx="50">
                  <c:v>-2.3557746235200691E-3</c:v>
                </c:pt>
                <c:pt idx="51">
                  <c:v>-2.3557746235200691E-3</c:v>
                </c:pt>
                <c:pt idx="52">
                  <c:v>-2.4567562645841589E-3</c:v>
                </c:pt>
                <c:pt idx="53">
                  <c:v>-2.9193359813843348E-3</c:v>
                </c:pt>
                <c:pt idx="54">
                  <c:v>-2.9193359813843348E-3</c:v>
                </c:pt>
                <c:pt idx="55">
                  <c:v>-9.8249514711655017E-4</c:v>
                </c:pt>
                <c:pt idx="56">
                  <c:v>-3.691179292478182E-4</c:v>
                </c:pt>
                <c:pt idx="57">
                  <c:v>-1.5545255839067521E-4</c:v>
                </c:pt>
                <c:pt idx="58">
                  <c:v>-1.5545255839067521E-4</c:v>
                </c:pt>
                <c:pt idx="59">
                  <c:v>-3.816309419442755E-4</c:v>
                </c:pt>
                <c:pt idx="60">
                  <c:v>-9.9854200084758009E-4</c:v>
                </c:pt>
                <c:pt idx="61">
                  <c:v>-9.9854200084758009E-4</c:v>
                </c:pt>
                <c:pt idx="62">
                  <c:v>-4.768460445226371E-4</c:v>
                </c:pt>
                <c:pt idx="63">
                  <c:v>-1.5501272475064039E-4</c:v>
                </c:pt>
                <c:pt idx="64">
                  <c:v>-3.2090276027850332E-4</c:v>
                </c:pt>
                <c:pt idx="65">
                  <c:v>-3.2090276027850332E-4</c:v>
                </c:pt>
                <c:pt idx="66">
                  <c:v>-6.5531984907434948E-4</c:v>
                </c:pt>
                <c:pt idx="67">
                  <c:v>-8.0552174976155017E-4</c:v>
                </c:pt>
                <c:pt idx="68">
                  <c:v>-8.0552174976155017E-4</c:v>
                </c:pt>
                <c:pt idx="69">
                  <c:v>-2.8703774510264611E-4</c:v>
                </c:pt>
                <c:pt idx="70">
                  <c:v>-8.5458087295913192E-4</c:v>
                </c:pt>
                <c:pt idx="71">
                  <c:v>-6.7979841220225216E-4</c:v>
                </c:pt>
                <c:pt idx="72">
                  <c:v>-5.967298034936007E-4</c:v>
                </c:pt>
                <c:pt idx="73">
                  <c:v>-5.967298034936007E-4</c:v>
                </c:pt>
                <c:pt idx="74">
                  <c:v>-8.0321808349798985E-4</c:v>
                </c:pt>
                <c:pt idx="75">
                  <c:v>-8.138279624192897E-4</c:v>
                </c:pt>
                <c:pt idx="76">
                  <c:v>-8.138279624192897E-4</c:v>
                </c:pt>
                <c:pt idx="77">
                  <c:v>-6.7346345331147344E-4</c:v>
                </c:pt>
                <c:pt idx="78">
                  <c:v>-6.7346345331147344E-4</c:v>
                </c:pt>
                <c:pt idx="79">
                  <c:v>-6.7346345331147344E-4</c:v>
                </c:pt>
                <c:pt idx="80">
                  <c:v>-8.4871472553189821E-4</c:v>
                </c:pt>
                <c:pt idx="81">
                  <c:v>-9.6232989954017894E-4</c:v>
                </c:pt>
                <c:pt idx="82">
                  <c:v>-1.030117911999398E-3</c:v>
                </c:pt>
                <c:pt idx="83">
                  <c:v>-1.030117911999398E-3</c:v>
                </c:pt>
                <c:pt idx="84">
                  <c:v>-1.26029174393873E-3</c:v>
                </c:pt>
                <c:pt idx="85">
                  <c:v>-1.0356796184613679E-3</c:v>
                </c:pt>
                <c:pt idx="86">
                  <c:v>-1.0356796184613679E-3</c:v>
                </c:pt>
                <c:pt idx="87">
                  <c:v>-4.7294811746669441E-4</c:v>
                </c:pt>
                <c:pt idx="88">
                  <c:v>-4.8882179266146475E-4</c:v>
                </c:pt>
                <c:pt idx="89">
                  <c:v>-5.7542789643725265E-4</c:v>
                </c:pt>
                <c:pt idx="90">
                  <c:v>-5.7542789643725265E-4</c:v>
                </c:pt>
                <c:pt idx="91">
                  <c:v>-9.1311347045528487E-4</c:v>
                </c:pt>
                <c:pt idx="92">
                  <c:v>-6.8394581223092297E-4</c:v>
                </c:pt>
                <c:pt idx="93">
                  <c:v>-5.6788827427096944E-4</c:v>
                </c:pt>
                <c:pt idx="94">
                  <c:v>-5.6788827427096944E-4</c:v>
                </c:pt>
                <c:pt idx="95">
                  <c:v>-5.0524217482879037E-4</c:v>
                </c:pt>
                <c:pt idx="96">
                  <c:v>-4.2873474399946198E-4</c:v>
                </c:pt>
                <c:pt idx="97">
                  <c:v>-4.2873474399946198E-4</c:v>
                </c:pt>
                <c:pt idx="98">
                  <c:v>-4.2873474399946198E-4</c:v>
                </c:pt>
                <c:pt idx="99">
                  <c:v>-1.414379519874905E-4</c:v>
                </c:pt>
                <c:pt idx="100">
                  <c:v>-4.199565634713093E-4</c:v>
                </c:pt>
                <c:pt idx="101">
                  <c:v>-4.199565634713093E-4</c:v>
                </c:pt>
                <c:pt idx="102">
                  <c:v>-1.207451912190108E-4</c:v>
                </c:pt>
                <c:pt idx="103">
                  <c:v>-2.8046611634934817E-4</c:v>
                </c:pt>
                <c:pt idx="104">
                  <c:v>-4.3383935205989907E-4</c:v>
                </c:pt>
                <c:pt idx="105">
                  <c:v>-2.8264183708144862E-4</c:v>
                </c:pt>
                <c:pt idx="106">
                  <c:v>-2.8264183708144862E-4</c:v>
                </c:pt>
                <c:pt idx="107">
                  <c:v>-2.3741324463015829E-4</c:v>
                </c:pt>
                <c:pt idx="108">
                  <c:v>-2.3741324463015829E-4</c:v>
                </c:pt>
                <c:pt idx="109">
                  <c:v>-8.5564177652892176E-6</c:v>
                </c:pt>
                <c:pt idx="110">
                  <c:v>-9.9008903934117484E-5</c:v>
                </c:pt>
                <c:pt idx="111">
                  <c:v>-1.7123332197804781E-4</c:v>
                </c:pt>
                <c:pt idx="112">
                  <c:v>-1.7123332197804781E-4</c:v>
                </c:pt>
                <c:pt idx="113">
                  <c:v>-1.7123332197804781E-4</c:v>
                </c:pt>
                <c:pt idx="114">
                  <c:v>1.04053468122475E-4</c:v>
                </c:pt>
                <c:pt idx="115">
                  <c:v>-7.7289214323461022E-5</c:v>
                </c:pt>
                <c:pt idx="116">
                  <c:v>-2.3765969943377271E-4</c:v>
                </c:pt>
                <c:pt idx="117">
                  <c:v>-1.999280332409488E-4</c:v>
                </c:pt>
                <c:pt idx="118">
                  <c:v>-1.999280332409488E-4</c:v>
                </c:pt>
                <c:pt idx="119">
                  <c:v>-7.9631173421289845E-5</c:v>
                </c:pt>
                <c:pt idx="120">
                  <c:v>-1.032097500315809E-4</c:v>
                </c:pt>
                <c:pt idx="121">
                  <c:v>-1.032097500315809E-4</c:v>
                </c:pt>
                <c:pt idx="122">
                  <c:v>-2.0789008476451159E-4</c:v>
                </c:pt>
                <c:pt idx="123">
                  <c:v>-2.9320884145558868E-4</c:v>
                </c:pt>
                <c:pt idx="124">
                  <c:v>-2.9320884145558868E-4</c:v>
                </c:pt>
                <c:pt idx="125">
                  <c:v>-1.046396770939982E-4</c:v>
                </c:pt>
                <c:pt idx="126">
                  <c:v>-4.7112104322574776E-3</c:v>
                </c:pt>
                <c:pt idx="127">
                  <c:v>-4.7112104322574776E-3</c:v>
                </c:pt>
                <c:pt idx="128">
                  <c:v>-6.1343659875789146E-3</c:v>
                </c:pt>
                <c:pt idx="129">
                  <c:v>2.1583600620627211E-3</c:v>
                </c:pt>
                <c:pt idx="130">
                  <c:v>3.4966210033145562E-3</c:v>
                </c:pt>
                <c:pt idx="131">
                  <c:v>1.2080113826621591E-3</c:v>
                </c:pt>
                <c:pt idx="132">
                  <c:v>1.2080113826621591E-3</c:v>
                </c:pt>
                <c:pt idx="133">
                  <c:v>1.9713292966058822E-3</c:v>
                </c:pt>
                <c:pt idx="134">
                  <c:v>1.006913498338833E-3</c:v>
                </c:pt>
                <c:pt idx="135">
                  <c:v>1.006913498338833E-3</c:v>
                </c:pt>
                <c:pt idx="136">
                  <c:v>1.2924213363678871E-4</c:v>
                </c:pt>
                <c:pt idx="137">
                  <c:v>6.5728333513496561E-4</c:v>
                </c:pt>
                <c:pt idx="138">
                  <c:v>-2.431034286818408E-5</c:v>
                </c:pt>
                <c:pt idx="139">
                  <c:v>-2.431034286818408E-5</c:v>
                </c:pt>
                <c:pt idx="140">
                  <c:v>1.1430702635694661E-3</c:v>
                </c:pt>
                <c:pt idx="141">
                  <c:v>2.5124070959574251E-3</c:v>
                </c:pt>
                <c:pt idx="142">
                  <c:v>1.878957594118413E-3</c:v>
                </c:pt>
                <c:pt idx="143">
                  <c:v>1.878957594118413E-3</c:v>
                </c:pt>
                <c:pt idx="144">
                  <c:v>-2.2038715390091019E-4</c:v>
                </c:pt>
                <c:pt idx="145">
                  <c:v>-5.4443043656812826E-4</c:v>
                </c:pt>
                <c:pt idx="146">
                  <c:v>-5.4443043656812826E-4</c:v>
                </c:pt>
                <c:pt idx="147">
                  <c:v>4.0846590403804538E-4</c:v>
                </c:pt>
                <c:pt idx="148">
                  <c:v>6.8778492578682837E-5</c:v>
                </c:pt>
                <c:pt idx="149">
                  <c:v>6.4915776932876804E-4</c:v>
                </c:pt>
                <c:pt idx="150">
                  <c:v>-4.6113883222407989E-4</c:v>
                </c:pt>
                <c:pt idx="151">
                  <c:v>-1.150531109819487E-3</c:v>
                </c:pt>
                <c:pt idx="152">
                  <c:v>-6.4362437112851873E-4</c:v>
                </c:pt>
                <c:pt idx="153">
                  <c:v>-6.4362437112851873E-4</c:v>
                </c:pt>
                <c:pt idx="154">
                  <c:v>-1.2790610534364131E-4</c:v>
                </c:pt>
                <c:pt idx="155">
                  <c:v>-7.1553938218382252E-4</c:v>
                </c:pt>
                <c:pt idx="156">
                  <c:v>-7.1553938218382252E-4</c:v>
                </c:pt>
                <c:pt idx="157">
                  <c:v>4.2071497620644628E-4</c:v>
                </c:pt>
                <c:pt idx="158">
                  <c:v>-3.2186635437092561E-3</c:v>
                </c:pt>
                <c:pt idx="159">
                  <c:v>-3.3160058128744851E-3</c:v>
                </c:pt>
                <c:pt idx="160">
                  <c:v>-3.3160058128744851E-3</c:v>
                </c:pt>
                <c:pt idx="161">
                  <c:v>-2.8182031577471392E-3</c:v>
                </c:pt>
                <c:pt idx="162">
                  <c:v>-2.0551635069026922E-3</c:v>
                </c:pt>
                <c:pt idx="163">
                  <c:v>2.1672137694538161E-4</c:v>
                </c:pt>
                <c:pt idx="164">
                  <c:v>2.1672137694538161E-4</c:v>
                </c:pt>
                <c:pt idx="165">
                  <c:v>-2.3679600650037411E-4</c:v>
                </c:pt>
                <c:pt idx="166">
                  <c:v>-1.0053807950246409E-3</c:v>
                </c:pt>
                <c:pt idx="167">
                  <c:v>5.3606035024584078E-4</c:v>
                </c:pt>
                <c:pt idx="168">
                  <c:v>5.3606035024584078E-4</c:v>
                </c:pt>
                <c:pt idx="169">
                  <c:v>3.983690161017344E-4</c:v>
                </c:pt>
                <c:pt idx="170">
                  <c:v>-3.0428566182917361E-4</c:v>
                </c:pt>
                <c:pt idx="171">
                  <c:v>-4.4631948982141561E-4</c:v>
                </c:pt>
                <c:pt idx="172">
                  <c:v>-4.4631948982141561E-4</c:v>
                </c:pt>
                <c:pt idx="173">
                  <c:v>-1.7123046835538331E-3</c:v>
                </c:pt>
                <c:pt idx="174">
                  <c:v>-2.1516947233962591E-3</c:v>
                </c:pt>
                <c:pt idx="175">
                  <c:v>-2.1516947233962591E-3</c:v>
                </c:pt>
                <c:pt idx="176">
                  <c:v>-1.9403581223818079E-3</c:v>
                </c:pt>
                <c:pt idx="177">
                  <c:v>-1.9403581223818079E-3</c:v>
                </c:pt>
                <c:pt idx="178">
                  <c:v>-1.7317203577009511E-3</c:v>
                </c:pt>
                <c:pt idx="179">
                  <c:v>-1.7329291512282431E-3</c:v>
                </c:pt>
                <c:pt idx="180">
                  <c:v>-1.7329291512282431E-3</c:v>
                </c:pt>
                <c:pt idx="181">
                  <c:v>-2.4897667854106931E-3</c:v>
                </c:pt>
                <c:pt idx="182">
                  <c:v>-1.1218371028441181E-3</c:v>
                </c:pt>
                <c:pt idx="183">
                  <c:v>-4.1189804425286998E-4</c:v>
                </c:pt>
                <c:pt idx="184">
                  <c:v>2.2563425956572832E-3</c:v>
                </c:pt>
                <c:pt idx="185">
                  <c:v>9.9289457174769717E-4</c:v>
                </c:pt>
                <c:pt idx="186">
                  <c:v>9.9289457174769717E-4</c:v>
                </c:pt>
                <c:pt idx="187">
                  <c:v>6.5460066508681144E-4</c:v>
                </c:pt>
                <c:pt idx="188">
                  <c:v>8.3227180824402909E-4</c:v>
                </c:pt>
                <c:pt idx="189">
                  <c:v>1.052514789262353E-3</c:v>
                </c:pt>
                <c:pt idx="190">
                  <c:v>1.052514789262353E-3</c:v>
                </c:pt>
                <c:pt idx="191">
                  <c:v>8.1376997087825875E-4</c:v>
                </c:pt>
                <c:pt idx="192">
                  <c:v>8.4848788570974847E-4</c:v>
                </c:pt>
                <c:pt idx="193">
                  <c:v>2.8567599456817878E-4</c:v>
                </c:pt>
                <c:pt idx="194">
                  <c:v>2.8567599456817878E-4</c:v>
                </c:pt>
                <c:pt idx="195">
                  <c:v>1.00623720009763E-3</c:v>
                </c:pt>
                <c:pt idx="196">
                  <c:v>1.00623720009763E-3</c:v>
                </c:pt>
                <c:pt idx="197">
                  <c:v>1.842969330364909E-4</c:v>
                </c:pt>
                <c:pt idx="198">
                  <c:v>1.842969330364909E-4</c:v>
                </c:pt>
                <c:pt idx="199">
                  <c:v>1.568306738402014E-3</c:v>
                </c:pt>
                <c:pt idx="200">
                  <c:v>-9.0304671371223473E-4</c:v>
                </c:pt>
                <c:pt idx="201">
                  <c:v>1.2079547466982651E-3</c:v>
                </c:pt>
                <c:pt idx="202">
                  <c:v>1.2079547466982651E-3</c:v>
                </c:pt>
                <c:pt idx="203">
                  <c:v>2.5036133438991188E-3</c:v>
                </c:pt>
                <c:pt idx="204">
                  <c:v>2.410970799346272E-3</c:v>
                </c:pt>
                <c:pt idx="205">
                  <c:v>2.410970799346272E-3</c:v>
                </c:pt>
                <c:pt idx="206">
                  <c:v>2.0225963192604221E-3</c:v>
                </c:pt>
                <c:pt idx="207">
                  <c:v>5.1349465748928881E-3</c:v>
                </c:pt>
                <c:pt idx="208">
                  <c:v>7.1700866537902693E-3</c:v>
                </c:pt>
                <c:pt idx="209">
                  <c:v>8.6502772389360841E-3</c:v>
                </c:pt>
                <c:pt idx="210">
                  <c:v>8.6502772389360841E-3</c:v>
                </c:pt>
                <c:pt idx="211">
                  <c:v>8.4951594350763347E-3</c:v>
                </c:pt>
                <c:pt idx="212">
                  <c:v>8.8026154647851511E-3</c:v>
                </c:pt>
                <c:pt idx="213">
                  <c:v>8.8026154647851511E-3</c:v>
                </c:pt>
                <c:pt idx="214">
                  <c:v>8.8838138966851887E-3</c:v>
                </c:pt>
                <c:pt idx="215">
                  <c:v>9.3947629334539869E-3</c:v>
                </c:pt>
                <c:pt idx="216">
                  <c:v>9.1287149293324439E-3</c:v>
                </c:pt>
                <c:pt idx="217">
                  <c:v>8.7106359222082104E-3</c:v>
                </c:pt>
                <c:pt idx="218">
                  <c:v>8.7106359222082104E-3</c:v>
                </c:pt>
                <c:pt idx="219">
                  <c:v>9.3771947225269846E-3</c:v>
                </c:pt>
                <c:pt idx="220">
                  <c:v>9.7313161520073358E-3</c:v>
                </c:pt>
                <c:pt idx="221">
                  <c:v>9.7313161520073358E-3</c:v>
                </c:pt>
                <c:pt idx="222">
                  <c:v>9.5649504118535712E-3</c:v>
                </c:pt>
                <c:pt idx="223">
                  <c:v>9.5649504118535712E-3</c:v>
                </c:pt>
                <c:pt idx="224">
                  <c:v>9.3610938352143708E-3</c:v>
                </c:pt>
                <c:pt idx="225">
                  <c:v>1.307018419232117E-4</c:v>
                </c:pt>
                <c:pt idx="226">
                  <c:v>5.2668177631819404E-3</c:v>
                </c:pt>
                <c:pt idx="227">
                  <c:v>5.2668177631819404E-3</c:v>
                </c:pt>
                <c:pt idx="228">
                  <c:v>1.510687515193692E-2</c:v>
                </c:pt>
                <c:pt idx="229">
                  <c:v>2.5362177572519459E-3</c:v>
                </c:pt>
                <c:pt idx="230">
                  <c:v>6.2102753381317721E-3</c:v>
                </c:pt>
                <c:pt idx="231">
                  <c:v>7.7767697890657149E-3</c:v>
                </c:pt>
                <c:pt idx="232">
                  <c:v>7.7767697890657149E-3</c:v>
                </c:pt>
                <c:pt idx="233">
                  <c:v>7.7767697890657149E-3</c:v>
                </c:pt>
                <c:pt idx="234">
                  <c:v>7.7767697890657149E-3</c:v>
                </c:pt>
                <c:pt idx="235">
                  <c:v>7.7767697890657149E-3</c:v>
                </c:pt>
                <c:pt idx="237">
                  <c:v>6.8437299552008331E-3</c:v>
                </c:pt>
                <c:pt idx="238">
                  <c:v>6.5812018192627237E-3</c:v>
                </c:pt>
                <c:pt idx="239">
                  <c:v>6.5812018192627237E-3</c:v>
                </c:pt>
                <c:pt idx="240">
                  <c:v>5.8374723075650123E-3</c:v>
                </c:pt>
                <c:pt idx="241">
                  <c:v>5.5640004157139272E-3</c:v>
                </c:pt>
                <c:pt idx="242">
                  <c:v>5.7346244928683041E-3</c:v>
                </c:pt>
                <c:pt idx="243">
                  <c:v>5.7346244928683041E-3</c:v>
                </c:pt>
                <c:pt idx="244">
                  <c:v>5.4877952408957211E-3</c:v>
                </c:pt>
                <c:pt idx="245">
                  <c:v>6.5907802560819908E-3</c:v>
                </c:pt>
                <c:pt idx="246">
                  <c:v>6.5907802560819908E-3</c:v>
                </c:pt>
                <c:pt idx="247">
                  <c:v>6.4834238053160988E-3</c:v>
                </c:pt>
                <c:pt idx="248">
                  <c:v>6.3071705289149934E-3</c:v>
                </c:pt>
                <c:pt idx="249">
                  <c:v>6.3071705289149934E-3</c:v>
                </c:pt>
                <c:pt idx="250">
                  <c:v>6.1655658431424686E-3</c:v>
                </c:pt>
                <c:pt idx="251">
                  <c:v>6.2372985540169604E-3</c:v>
                </c:pt>
                <c:pt idx="252">
                  <c:v>6.609013166666732E-3</c:v>
                </c:pt>
                <c:pt idx="253">
                  <c:v>6.609013166666732E-3</c:v>
                </c:pt>
                <c:pt idx="254">
                  <c:v>6.6389195341080027E-3</c:v>
                </c:pt>
                <c:pt idx="255">
                  <c:v>6.5585921376939207E-3</c:v>
                </c:pt>
                <c:pt idx="256">
                  <c:v>6.5585921376939207E-3</c:v>
                </c:pt>
                <c:pt idx="257">
                  <c:v>6.5389073860476661E-3</c:v>
                </c:pt>
                <c:pt idx="258">
                  <c:v>1.058296077705486E-2</c:v>
                </c:pt>
                <c:pt idx="259">
                  <c:v>9.887493800378535E-3</c:v>
                </c:pt>
                <c:pt idx="260">
                  <c:v>9.7860437550658409E-3</c:v>
                </c:pt>
                <c:pt idx="261">
                  <c:v>9.7860437550658409E-3</c:v>
                </c:pt>
                <c:pt idx="262">
                  <c:v>9.5352931528639717E-3</c:v>
                </c:pt>
                <c:pt idx="263">
                  <c:v>1.028852274304163E-2</c:v>
                </c:pt>
                <c:pt idx="264">
                  <c:v>1.028852274304163E-2</c:v>
                </c:pt>
                <c:pt idx="265">
                  <c:v>1.178372565570145E-2</c:v>
                </c:pt>
                <c:pt idx="266">
                  <c:v>1.2191549394714439E-2</c:v>
                </c:pt>
                <c:pt idx="267">
                  <c:v>1.2644175230000479E-2</c:v>
                </c:pt>
                <c:pt idx="268">
                  <c:v>1.3140414382985631E-2</c:v>
                </c:pt>
                <c:pt idx="269">
                  <c:v>1.3718341961804161E-2</c:v>
                </c:pt>
                <c:pt idx="270">
                  <c:v>1.37183419615854E-2</c:v>
                </c:pt>
                <c:pt idx="271">
                  <c:v>1.431071875306076E-2</c:v>
                </c:pt>
                <c:pt idx="272">
                  <c:v>1.431071875306076E-2</c:v>
                </c:pt>
                <c:pt idx="273">
                  <c:v>1.5713597284430642E-2</c:v>
                </c:pt>
                <c:pt idx="274">
                  <c:v>1.5539111216387579E-2</c:v>
                </c:pt>
                <c:pt idx="275">
                  <c:v>1.5539111216387579E-2</c:v>
                </c:pt>
                <c:pt idx="276">
                  <c:v>1.67493651754386E-2</c:v>
                </c:pt>
                <c:pt idx="277">
                  <c:v>1.67493651754386E-2</c:v>
                </c:pt>
                <c:pt idx="278">
                  <c:v>1.811848729519561E-2</c:v>
                </c:pt>
                <c:pt idx="279">
                  <c:v>1.95070124048537E-2</c:v>
                </c:pt>
                <c:pt idx="280">
                  <c:v>1.8473174346365199E-2</c:v>
                </c:pt>
                <c:pt idx="281">
                  <c:v>1.7894362387644639E-2</c:v>
                </c:pt>
                <c:pt idx="282">
                  <c:v>1.774459183777161E-2</c:v>
                </c:pt>
                <c:pt idx="283">
                  <c:v>1.774459183777161E-2</c:v>
                </c:pt>
                <c:pt idx="284">
                  <c:v>1.7965938078698489E-2</c:v>
                </c:pt>
                <c:pt idx="285">
                  <c:v>1.8006751365896141E-2</c:v>
                </c:pt>
                <c:pt idx="286">
                  <c:v>1.9927190375482282E-2</c:v>
                </c:pt>
                <c:pt idx="287">
                  <c:v>1.9927190375482282E-2</c:v>
                </c:pt>
                <c:pt idx="288">
                  <c:v>2.021832617181394E-2</c:v>
                </c:pt>
                <c:pt idx="289">
                  <c:v>2.1190313569282769E-2</c:v>
                </c:pt>
                <c:pt idx="290">
                  <c:v>2.1190313852318801E-2</c:v>
                </c:pt>
                <c:pt idx="291">
                  <c:v>2.0953829464022241E-2</c:v>
                </c:pt>
                <c:pt idx="292">
                  <c:v>2.1615994302697839E-2</c:v>
                </c:pt>
                <c:pt idx="293">
                  <c:v>2.2346064497913189E-2</c:v>
                </c:pt>
                <c:pt idx="294">
                  <c:v>2.343670570924752E-2</c:v>
                </c:pt>
                <c:pt idx="295">
                  <c:v>2.343670570924752E-2</c:v>
                </c:pt>
                <c:pt idx="296">
                  <c:v>2.4114259241075811E-2</c:v>
                </c:pt>
                <c:pt idx="297">
                  <c:v>2.40606707860965E-2</c:v>
                </c:pt>
                <c:pt idx="298">
                  <c:v>2.4385764376783831E-2</c:v>
                </c:pt>
                <c:pt idx="299">
                  <c:v>2.4385764376783831E-2</c:v>
                </c:pt>
                <c:pt idx="300">
                  <c:v>2.12342617029702E-2</c:v>
                </c:pt>
                <c:pt idx="301">
                  <c:v>1.9953014237503581E-2</c:v>
                </c:pt>
                <c:pt idx="302">
                  <c:v>1.9953014237503581E-2</c:v>
                </c:pt>
                <c:pt idx="303">
                  <c:v>2.335917063312903E-2</c:v>
                </c:pt>
                <c:pt idx="304">
                  <c:v>2.506075529112162E-2</c:v>
                </c:pt>
                <c:pt idx="305">
                  <c:v>2.4879665609590301E-2</c:v>
                </c:pt>
                <c:pt idx="306">
                  <c:v>2.4879665609590301E-2</c:v>
                </c:pt>
                <c:pt idx="307">
                  <c:v>2.5110149126702761E-2</c:v>
                </c:pt>
                <c:pt idx="308">
                  <c:v>2.6198590609267668E-2</c:v>
                </c:pt>
                <c:pt idx="309">
                  <c:v>2.642723872920965E-2</c:v>
                </c:pt>
                <c:pt idx="310">
                  <c:v>2.642723872920965E-2</c:v>
                </c:pt>
                <c:pt idx="311">
                  <c:v>2.8752448275892659E-2</c:v>
                </c:pt>
                <c:pt idx="312">
                  <c:v>2.8903369233262081E-2</c:v>
                </c:pt>
                <c:pt idx="313">
                  <c:v>2.8903369233262081E-2</c:v>
                </c:pt>
                <c:pt idx="314">
                  <c:v>3.098269756354877E-2</c:v>
                </c:pt>
                <c:pt idx="315">
                  <c:v>3.5586341387814177E-2</c:v>
                </c:pt>
                <c:pt idx="316">
                  <c:v>3.2980991834400737E-2</c:v>
                </c:pt>
                <c:pt idx="317">
                  <c:v>3.2688903533966127E-2</c:v>
                </c:pt>
                <c:pt idx="318">
                  <c:v>3.2688903533966127E-2</c:v>
                </c:pt>
                <c:pt idx="319">
                  <c:v>3.3989668137264069E-2</c:v>
                </c:pt>
                <c:pt idx="320">
                  <c:v>3.3989668137264069E-2</c:v>
                </c:pt>
                <c:pt idx="321">
                  <c:v>3.5128848182672701E-2</c:v>
                </c:pt>
                <c:pt idx="322">
                  <c:v>3.7707174022618577E-2</c:v>
                </c:pt>
                <c:pt idx="323">
                  <c:v>3.9761711602583592E-2</c:v>
                </c:pt>
                <c:pt idx="324">
                  <c:v>3.9761711602583592E-2</c:v>
                </c:pt>
                <c:pt idx="325">
                  <c:v>4.3882148289112702E-2</c:v>
                </c:pt>
                <c:pt idx="326">
                  <c:v>3.7956046564320368E-2</c:v>
                </c:pt>
                <c:pt idx="327">
                  <c:v>3.8887039204561082E-2</c:v>
                </c:pt>
                <c:pt idx="328">
                  <c:v>3.8887039204561082E-2</c:v>
                </c:pt>
                <c:pt idx="329">
                  <c:v>3.7322652874002438E-2</c:v>
                </c:pt>
                <c:pt idx="330">
                  <c:v>5.1661359751776673E-2</c:v>
                </c:pt>
                <c:pt idx="331">
                  <c:v>4.5426891975774132E-2</c:v>
                </c:pt>
                <c:pt idx="332">
                  <c:v>4.5426891975774132E-2</c:v>
                </c:pt>
                <c:pt idx="333">
                  <c:v>4.7592574188905341E-2</c:v>
                </c:pt>
                <c:pt idx="334">
                  <c:v>4.4441748278971002E-2</c:v>
                </c:pt>
                <c:pt idx="335">
                  <c:v>4.4441748278971002E-2</c:v>
                </c:pt>
                <c:pt idx="336">
                  <c:v>4.4441748278971002E-2</c:v>
                </c:pt>
                <c:pt idx="337">
                  <c:v>4.4441748278971002E-2</c:v>
                </c:pt>
                <c:pt idx="338">
                  <c:v>4.9521092011755842E-2</c:v>
                </c:pt>
                <c:pt idx="339">
                  <c:v>4.736132415143874E-2</c:v>
                </c:pt>
                <c:pt idx="340">
                  <c:v>4.7530314152334427E-2</c:v>
                </c:pt>
                <c:pt idx="341">
                  <c:v>4.6599108024553873E-2</c:v>
                </c:pt>
                <c:pt idx="342">
                  <c:v>4.6599108024553873E-2</c:v>
                </c:pt>
                <c:pt idx="343">
                  <c:v>4.7131228934525288E-2</c:v>
                </c:pt>
                <c:pt idx="344">
                  <c:v>4.3302305584689581E-2</c:v>
                </c:pt>
                <c:pt idx="345">
                  <c:v>4.3302305584689581E-2</c:v>
                </c:pt>
                <c:pt idx="346">
                  <c:v>3.9503172308204902E-2</c:v>
                </c:pt>
                <c:pt idx="347">
                  <c:v>4.4481009945763157E-2</c:v>
                </c:pt>
                <c:pt idx="348">
                  <c:v>4.4768571463369537E-2</c:v>
                </c:pt>
                <c:pt idx="349">
                  <c:v>4.4768571463369537E-2</c:v>
                </c:pt>
                <c:pt idx="350">
                  <c:v>4.3770467213765298E-2</c:v>
                </c:pt>
                <c:pt idx="351">
                  <c:v>4.3561268477169637E-2</c:v>
                </c:pt>
                <c:pt idx="352">
                  <c:v>4.3148107472906108E-2</c:v>
                </c:pt>
                <c:pt idx="353">
                  <c:v>4.3148107472906108E-2</c:v>
                </c:pt>
                <c:pt idx="354">
                  <c:v>3.9189841621257611E-2</c:v>
                </c:pt>
                <c:pt idx="355">
                  <c:v>3.8815836659791381E-2</c:v>
                </c:pt>
                <c:pt idx="356">
                  <c:v>3.8815836659791381E-2</c:v>
                </c:pt>
                <c:pt idx="357">
                  <c:v>3.557420638878598E-2</c:v>
                </c:pt>
                <c:pt idx="358">
                  <c:v>4.2838354845474963E-2</c:v>
                </c:pt>
                <c:pt idx="359">
                  <c:v>4.2838354845474963E-2</c:v>
                </c:pt>
                <c:pt idx="360">
                  <c:v>4.2660468590666911E-2</c:v>
                </c:pt>
                <c:pt idx="361">
                  <c:v>4.2660468590666911E-2</c:v>
                </c:pt>
                <c:pt idx="362">
                  <c:v>4.2325310870947222E-2</c:v>
                </c:pt>
                <c:pt idx="363">
                  <c:v>4.1489965646565242E-2</c:v>
                </c:pt>
                <c:pt idx="364">
                  <c:v>4.3223405408957291E-2</c:v>
                </c:pt>
                <c:pt idx="365">
                  <c:v>4.3223405408957291E-2</c:v>
                </c:pt>
                <c:pt idx="366">
                  <c:v>4.4449780881429243E-2</c:v>
                </c:pt>
                <c:pt idx="367">
                  <c:v>4.5956211036112943E-2</c:v>
                </c:pt>
                <c:pt idx="368">
                  <c:v>4.2042587486947169E-2</c:v>
                </c:pt>
                <c:pt idx="369">
                  <c:v>4.2042587486947169E-2</c:v>
                </c:pt>
                <c:pt idx="370">
                  <c:v>4.3963025347263679E-2</c:v>
                </c:pt>
                <c:pt idx="371">
                  <c:v>4.5222892007464793E-2</c:v>
                </c:pt>
                <c:pt idx="372">
                  <c:v>4.6841378812402162E-2</c:v>
                </c:pt>
                <c:pt idx="373">
                  <c:v>4.6841378812402162E-2</c:v>
                </c:pt>
                <c:pt idx="374">
                  <c:v>5.0283320419624793E-2</c:v>
                </c:pt>
                <c:pt idx="375">
                  <c:v>5.1101700412467463E-2</c:v>
                </c:pt>
                <c:pt idx="376">
                  <c:v>5.1553427925620579E-2</c:v>
                </c:pt>
                <c:pt idx="377">
                  <c:v>5.0840895412243473E-2</c:v>
                </c:pt>
                <c:pt idx="378">
                  <c:v>5.0840895412243473E-2</c:v>
                </c:pt>
                <c:pt idx="379">
                  <c:v>5.0840895412243473E-2</c:v>
                </c:pt>
                <c:pt idx="381">
                  <c:v>5.0908931648402059E-2</c:v>
                </c:pt>
                <c:pt idx="382">
                  <c:v>5.0908931648402059E-2</c:v>
                </c:pt>
                <c:pt idx="383">
                  <c:v>5.0078480120515897E-2</c:v>
                </c:pt>
                <c:pt idx="384">
                  <c:v>4.8667777311863919E-2</c:v>
                </c:pt>
                <c:pt idx="385">
                  <c:v>4.8667777311863919E-2</c:v>
                </c:pt>
                <c:pt idx="386">
                  <c:v>4.788171135291211E-2</c:v>
                </c:pt>
                <c:pt idx="387">
                  <c:v>4.6518006845236652E-2</c:v>
                </c:pt>
                <c:pt idx="388">
                  <c:v>4.4812429910613162E-2</c:v>
                </c:pt>
                <c:pt idx="389">
                  <c:v>4.4812429910613162E-2</c:v>
                </c:pt>
                <c:pt idx="390">
                  <c:v>4.4471537921095428E-2</c:v>
                </c:pt>
                <c:pt idx="391">
                  <c:v>4.1962345173556431E-2</c:v>
                </c:pt>
                <c:pt idx="392">
                  <c:v>4.2706260662072851E-2</c:v>
                </c:pt>
                <c:pt idx="393">
                  <c:v>4.2706260662072851E-2</c:v>
                </c:pt>
                <c:pt idx="394">
                  <c:v>4.2390633825505883E-2</c:v>
                </c:pt>
                <c:pt idx="395">
                  <c:v>4.2289896702235673E-2</c:v>
                </c:pt>
                <c:pt idx="396">
                  <c:v>4.2289896702235673E-2</c:v>
                </c:pt>
                <c:pt idx="397">
                  <c:v>4.5543740890944429E-2</c:v>
                </c:pt>
                <c:pt idx="398">
                  <c:v>4.5331190279154762E-2</c:v>
                </c:pt>
                <c:pt idx="399">
                  <c:v>4.6874630810102833E-2</c:v>
                </c:pt>
                <c:pt idx="400">
                  <c:v>4.6570768398381673E-2</c:v>
                </c:pt>
                <c:pt idx="401">
                  <c:v>4.6570768398381673E-2</c:v>
                </c:pt>
                <c:pt idx="402">
                  <c:v>4.89314927651847E-2</c:v>
                </c:pt>
                <c:pt idx="403">
                  <c:v>4.9644753568031337E-2</c:v>
                </c:pt>
                <c:pt idx="404">
                  <c:v>4.7131927357645202E-2</c:v>
                </c:pt>
                <c:pt idx="405">
                  <c:v>4.7131927353985692E-2</c:v>
                </c:pt>
                <c:pt idx="406">
                  <c:v>4.7131927353985692E-2</c:v>
                </c:pt>
                <c:pt idx="407">
                  <c:v>5.0432015194869027E-2</c:v>
                </c:pt>
                <c:pt idx="408">
                  <c:v>4.8673055219713567E-2</c:v>
                </c:pt>
                <c:pt idx="409">
                  <c:v>4.8673055219713567E-2</c:v>
                </c:pt>
                <c:pt idx="410">
                  <c:v>4.9040070879228723E-2</c:v>
                </c:pt>
                <c:pt idx="411">
                  <c:v>5.0201113426883881E-2</c:v>
                </c:pt>
                <c:pt idx="412">
                  <c:v>4.6483935988526723E-2</c:v>
                </c:pt>
                <c:pt idx="413">
                  <c:v>4.585197805468863E-2</c:v>
                </c:pt>
                <c:pt idx="414">
                  <c:v>4.585197805468863E-2</c:v>
                </c:pt>
                <c:pt idx="415">
                  <c:v>4.585197805468863E-2</c:v>
                </c:pt>
                <c:pt idx="416">
                  <c:v>4.585197805468863E-2</c:v>
                </c:pt>
                <c:pt idx="417">
                  <c:v>4.6809343501942012E-2</c:v>
                </c:pt>
                <c:pt idx="418">
                  <c:v>4.673467293169957E-2</c:v>
                </c:pt>
                <c:pt idx="419">
                  <c:v>4.6963088199071128E-2</c:v>
                </c:pt>
                <c:pt idx="420">
                  <c:v>4.6963088199071128E-2</c:v>
                </c:pt>
                <c:pt idx="421">
                  <c:v>4.7358606972505962E-2</c:v>
                </c:pt>
                <c:pt idx="422">
                  <c:v>4.7359536585827082E-2</c:v>
                </c:pt>
                <c:pt idx="423">
                  <c:v>4.7663704765704473E-2</c:v>
                </c:pt>
                <c:pt idx="424">
                  <c:v>4.7663704765704473E-2</c:v>
                </c:pt>
                <c:pt idx="425">
                  <c:v>4.9669629840342192E-2</c:v>
                </c:pt>
                <c:pt idx="426">
                  <c:v>4.9966590363763948E-2</c:v>
                </c:pt>
                <c:pt idx="427">
                  <c:v>5.1359096156016942E-2</c:v>
                </c:pt>
                <c:pt idx="428">
                  <c:v>5.1359096156016942E-2</c:v>
                </c:pt>
                <c:pt idx="429">
                  <c:v>5.3108381699884993E-2</c:v>
                </c:pt>
                <c:pt idx="430">
                  <c:v>5.4712403726653452E-2</c:v>
                </c:pt>
                <c:pt idx="431">
                  <c:v>5.6029502764738233E-2</c:v>
                </c:pt>
                <c:pt idx="432">
                  <c:v>5.6029502764738233E-2</c:v>
                </c:pt>
                <c:pt idx="433">
                  <c:v>5.7299569452065623E-2</c:v>
                </c:pt>
                <c:pt idx="434">
                  <c:v>5.8309119662444571E-2</c:v>
                </c:pt>
                <c:pt idx="435">
                  <c:v>5.7592697344502702E-2</c:v>
                </c:pt>
                <c:pt idx="436">
                  <c:v>5.7115311923580769E-2</c:v>
                </c:pt>
                <c:pt idx="437">
                  <c:v>5.7357701925415977E-2</c:v>
                </c:pt>
                <c:pt idx="438">
                  <c:v>5.7357701925415977E-2</c:v>
                </c:pt>
                <c:pt idx="439">
                  <c:v>5.5898012859864551E-2</c:v>
                </c:pt>
                <c:pt idx="440">
                  <c:v>5.6112659549918301E-2</c:v>
                </c:pt>
                <c:pt idx="441">
                  <c:v>5.6154577426502428E-2</c:v>
                </c:pt>
                <c:pt idx="442">
                  <c:v>5.6154577426502428E-2</c:v>
                </c:pt>
                <c:pt idx="443">
                  <c:v>5.5870397356130273E-2</c:v>
                </c:pt>
                <c:pt idx="444">
                  <c:v>5.569562808366519E-2</c:v>
                </c:pt>
                <c:pt idx="445">
                  <c:v>5.5525226722085902E-2</c:v>
                </c:pt>
                <c:pt idx="446">
                  <c:v>5.5525226722085902E-2</c:v>
                </c:pt>
                <c:pt idx="447">
                  <c:v>5.5316193033128631E-2</c:v>
                </c:pt>
                <c:pt idx="448">
                  <c:v>5.5251668713834759E-2</c:v>
                </c:pt>
                <c:pt idx="449">
                  <c:v>5.5288595194642957E-2</c:v>
                </c:pt>
                <c:pt idx="450">
                  <c:v>5.5446608816067972E-2</c:v>
                </c:pt>
                <c:pt idx="451">
                  <c:v>5.5311822935963338E-2</c:v>
                </c:pt>
                <c:pt idx="452">
                  <c:v>5.5311822935963338E-2</c:v>
                </c:pt>
                <c:pt idx="453">
                  <c:v>5.5300921460614487E-2</c:v>
                </c:pt>
                <c:pt idx="454">
                  <c:v>5.5274697492066441E-2</c:v>
                </c:pt>
                <c:pt idx="455">
                  <c:v>5.5436182327127298E-2</c:v>
                </c:pt>
                <c:pt idx="456">
                  <c:v>5.5380437980614969E-2</c:v>
                </c:pt>
                <c:pt idx="457">
                  <c:v>5.5476965123019452E-2</c:v>
                </c:pt>
                <c:pt idx="458">
                  <c:v>5.5476965123019452E-2</c:v>
                </c:pt>
                <c:pt idx="459">
                  <c:v>5.539699369124617E-2</c:v>
                </c:pt>
                <c:pt idx="460">
                  <c:v>5.5212751548670107E-2</c:v>
                </c:pt>
                <c:pt idx="461">
                  <c:v>5.5422848354035131E-2</c:v>
                </c:pt>
                <c:pt idx="462">
                  <c:v>5.5517115523489348E-2</c:v>
                </c:pt>
                <c:pt idx="463">
                  <c:v>5.5360974295154089E-2</c:v>
                </c:pt>
                <c:pt idx="464">
                  <c:v>5.5360974295154089E-2</c:v>
                </c:pt>
                <c:pt idx="465">
                  <c:v>5.5093181410172713E-2</c:v>
                </c:pt>
                <c:pt idx="466">
                  <c:v>5.5304523134764957E-2</c:v>
                </c:pt>
                <c:pt idx="467">
                  <c:v>5.6076389733151967E-2</c:v>
                </c:pt>
                <c:pt idx="468">
                  <c:v>5.6076389733151967E-2</c:v>
                </c:pt>
                <c:pt idx="469">
                  <c:v>5.6531872843100447E-2</c:v>
                </c:pt>
                <c:pt idx="470">
                  <c:v>5.7477730920468893E-2</c:v>
                </c:pt>
                <c:pt idx="471">
                  <c:v>5.7639139270781521E-2</c:v>
                </c:pt>
                <c:pt idx="472">
                  <c:v>5.7639139270781521E-2</c:v>
                </c:pt>
                <c:pt idx="473">
                  <c:v>5.8842158591941057E-2</c:v>
                </c:pt>
                <c:pt idx="474">
                  <c:v>5.9619252137709827E-2</c:v>
                </c:pt>
                <c:pt idx="475">
                  <c:v>6.0449882038282297E-2</c:v>
                </c:pt>
                <c:pt idx="476">
                  <c:v>6.0449882038282297E-2</c:v>
                </c:pt>
                <c:pt idx="477">
                  <c:v>6.0449882038282297E-2</c:v>
                </c:pt>
                <c:pt idx="478">
                  <c:v>6.0206116935184788E-2</c:v>
                </c:pt>
                <c:pt idx="479">
                  <c:v>6.0058273197969428E-2</c:v>
                </c:pt>
                <c:pt idx="480">
                  <c:v>6.0489237188674237E-2</c:v>
                </c:pt>
                <c:pt idx="481">
                  <c:v>6.0471351529995568E-2</c:v>
                </c:pt>
                <c:pt idx="482">
                  <c:v>6.0401307223701517E-2</c:v>
                </c:pt>
                <c:pt idx="483">
                  <c:v>6.0401307223701517E-2</c:v>
                </c:pt>
                <c:pt idx="484">
                  <c:v>6.2119689377473301E-2</c:v>
                </c:pt>
                <c:pt idx="485">
                  <c:v>6.1493865290947657E-2</c:v>
                </c:pt>
                <c:pt idx="486">
                  <c:v>6.1780397398227098E-2</c:v>
                </c:pt>
                <c:pt idx="487">
                  <c:v>6.1767211972199823E-2</c:v>
                </c:pt>
                <c:pt idx="488">
                  <c:v>6.1767211972199823E-2</c:v>
                </c:pt>
                <c:pt idx="489">
                  <c:v>6.0586215302820122E-2</c:v>
                </c:pt>
                <c:pt idx="490">
                  <c:v>6.184765057693651E-2</c:v>
                </c:pt>
                <c:pt idx="491">
                  <c:v>6.2756046319033976E-2</c:v>
                </c:pt>
                <c:pt idx="492">
                  <c:v>6.2756046319033976E-2</c:v>
                </c:pt>
                <c:pt idx="493">
                  <c:v>6.2783370569903657E-2</c:v>
                </c:pt>
                <c:pt idx="494">
                  <c:v>6.383512277888892E-2</c:v>
                </c:pt>
                <c:pt idx="495">
                  <c:v>6.553998734737268E-2</c:v>
                </c:pt>
                <c:pt idx="496">
                  <c:v>6.6156164786493069E-2</c:v>
                </c:pt>
                <c:pt idx="497">
                  <c:v>6.6156164786493069E-2</c:v>
                </c:pt>
                <c:pt idx="498">
                  <c:v>6.7705174147578068E-2</c:v>
                </c:pt>
                <c:pt idx="499">
                  <c:v>6.8227359314026487E-2</c:v>
                </c:pt>
                <c:pt idx="500">
                  <c:v>6.7762025455554042E-2</c:v>
                </c:pt>
                <c:pt idx="501">
                  <c:v>6.7762025455554042E-2</c:v>
                </c:pt>
                <c:pt idx="502">
                  <c:v>6.7762025455554042E-2</c:v>
                </c:pt>
                <c:pt idx="505">
                  <c:v>6.4262648663890809E-2</c:v>
                </c:pt>
                <c:pt idx="506">
                  <c:v>6.3952645607300934E-2</c:v>
                </c:pt>
                <c:pt idx="507">
                  <c:v>6.4560609380402742E-2</c:v>
                </c:pt>
                <c:pt idx="508">
                  <c:v>6.4560609380402742E-2</c:v>
                </c:pt>
                <c:pt idx="509">
                  <c:v>6.4616617988940014E-2</c:v>
                </c:pt>
                <c:pt idx="510">
                  <c:v>6.3794007335799277E-2</c:v>
                </c:pt>
                <c:pt idx="511">
                  <c:v>6.3794007335799277E-2</c:v>
                </c:pt>
                <c:pt idx="512">
                  <c:v>6.3085517440501213E-2</c:v>
                </c:pt>
                <c:pt idx="513">
                  <c:v>6.016100822543835E-2</c:v>
                </c:pt>
                <c:pt idx="514">
                  <c:v>6.0028372895351963E-2</c:v>
                </c:pt>
                <c:pt idx="515">
                  <c:v>6.0028372895351963E-2</c:v>
                </c:pt>
                <c:pt idx="516">
                  <c:v>5.9947227180048038E-2</c:v>
                </c:pt>
                <c:pt idx="517">
                  <c:v>5.8369032174923507E-2</c:v>
                </c:pt>
                <c:pt idx="518">
                  <c:v>5.8369032174923507E-2</c:v>
                </c:pt>
                <c:pt idx="519">
                  <c:v>5.6014781606468819E-2</c:v>
                </c:pt>
                <c:pt idx="520">
                  <c:v>5.3081789690286679E-2</c:v>
                </c:pt>
                <c:pt idx="521">
                  <c:v>5.2349703583369607E-2</c:v>
                </c:pt>
                <c:pt idx="522">
                  <c:v>5.2349703583369607E-2</c:v>
                </c:pt>
                <c:pt idx="523">
                  <c:v>4.8744394331790439E-2</c:v>
                </c:pt>
                <c:pt idx="524">
                  <c:v>4.8292505547479797E-2</c:v>
                </c:pt>
                <c:pt idx="525">
                  <c:v>4.7950701034550493E-2</c:v>
                </c:pt>
                <c:pt idx="526">
                  <c:v>4.7950701034550493E-2</c:v>
                </c:pt>
                <c:pt idx="527">
                  <c:v>4.5511614479382859E-2</c:v>
                </c:pt>
                <c:pt idx="528">
                  <c:v>4.5511614479382859E-2</c:v>
                </c:pt>
                <c:pt idx="529">
                  <c:v>4.4322039653342422E-2</c:v>
                </c:pt>
                <c:pt idx="530">
                  <c:v>4.2776782588766347E-2</c:v>
                </c:pt>
                <c:pt idx="531">
                  <c:v>4.2776782588766347E-2</c:v>
                </c:pt>
                <c:pt idx="532">
                  <c:v>3.7832164361386728E-2</c:v>
                </c:pt>
                <c:pt idx="533">
                  <c:v>3.8603765638499613E-2</c:v>
                </c:pt>
                <c:pt idx="534">
                  <c:v>3.8603765638499613E-2</c:v>
                </c:pt>
                <c:pt idx="535">
                  <c:v>3.8179358619626187E-2</c:v>
                </c:pt>
                <c:pt idx="536">
                  <c:v>3.6696889102685197E-2</c:v>
                </c:pt>
                <c:pt idx="537">
                  <c:v>3.6493690123668682E-2</c:v>
                </c:pt>
                <c:pt idx="538">
                  <c:v>3.6493690123668682E-2</c:v>
                </c:pt>
                <c:pt idx="539">
                  <c:v>3.459135970006734E-2</c:v>
                </c:pt>
                <c:pt idx="540">
                  <c:v>3.1969998199179048E-2</c:v>
                </c:pt>
                <c:pt idx="541">
                  <c:v>3.1969998199179048E-2</c:v>
                </c:pt>
                <c:pt idx="542">
                  <c:v>3.1331195460551693E-2</c:v>
                </c:pt>
                <c:pt idx="543">
                  <c:v>3.2213623779388578E-2</c:v>
                </c:pt>
                <c:pt idx="544">
                  <c:v>3.2213623779388578E-2</c:v>
                </c:pt>
                <c:pt idx="545">
                  <c:v>3.3131533955109677E-2</c:v>
                </c:pt>
                <c:pt idx="546">
                  <c:v>3.2035809409958732E-2</c:v>
                </c:pt>
                <c:pt idx="547">
                  <c:v>3.0607889567596001E-2</c:v>
                </c:pt>
                <c:pt idx="548">
                  <c:v>3.0607889567596001E-2</c:v>
                </c:pt>
                <c:pt idx="549">
                  <c:v>3.082783174867211E-2</c:v>
                </c:pt>
                <c:pt idx="550">
                  <c:v>2.555196022808412E-2</c:v>
                </c:pt>
                <c:pt idx="551">
                  <c:v>2.555196022808412E-2</c:v>
                </c:pt>
                <c:pt idx="552">
                  <c:v>2.555196022808412E-2</c:v>
                </c:pt>
                <c:pt idx="553">
                  <c:v>2.555196022808412E-2</c:v>
                </c:pt>
                <c:pt idx="554">
                  <c:v>2.555196022808412E-2</c:v>
                </c:pt>
                <c:pt idx="555">
                  <c:v>2.7387422950875321E-2</c:v>
                </c:pt>
                <c:pt idx="556">
                  <c:v>2.7397364090100459E-2</c:v>
                </c:pt>
                <c:pt idx="557">
                  <c:v>2.7397364090100459E-2</c:v>
                </c:pt>
                <c:pt idx="558">
                  <c:v>2.5107683667586301E-2</c:v>
                </c:pt>
                <c:pt idx="559">
                  <c:v>2.5685220593462409E-2</c:v>
                </c:pt>
                <c:pt idx="560">
                  <c:v>2.481080211035204E-2</c:v>
                </c:pt>
                <c:pt idx="561">
                  <c:v>2.481080211035204E-2</c:v>
                </c:pt>
                <c:pt idx="562">
                  <c:v>2.965550258590223E-2</c:v>
                </c:pt>
                <c:pt idx="563">
                  <c:v>2.9296034913633081E-2</c:v>
                </c:pt>
                <c:pt idx="564">
                  <c:v>2.9296034913633081E-2</c:v>
                </c:pt>
                <c:pt idx="565">
                  <c:v>2.7075885443351849E-2</c:v>
                </c:pt>
                <c:pt idx="566">
                  <c:v>2.7872756313935279E-2</c:v>
                </c:pt>
                <c:pt idx="567">
                  <c:v>2.8650038102052439E-2</c:v>
                </c:pt>
                <c:pt idx="568">
                  <c:v>2.8650038102052439E-2</c:v>
                </c:pt>
                <c:pt idx="569">
                  <c:v>2.7945100950142309E-2</c:v>
                </c:pt>
                <c:pt idx="570">
                  <c:v>3.0644543140665479E-2</c:v>
                </c:pt>
                <c:pt idx="571">
                  <c:v>3.0283547833304472E-2</c:v>
                </c:pt>
                <c:pt idx="572">
                  <c:v>3.0283547833304472E-2</c:v>
                </c:pt>
                <c:pt idx="573">
                  <c:v>3.0130308260495609E-2</c:v>
                </c:pt>
                <c:pt idx="574">
                  <c:v>2.9997310129941019E-2</c:v>
                </c:pt>
                <c:pt idx="575">
                  <c:v>3.1214386669362122E-2</c:v>
                </c:pt>
                <c:pt idx="576">
                  <c:v>3.1214386669362122E-2</c:v>
                </c:pt>
                <c:pt idx="577">
                  <c:v>3.7098552519078121E-2</c:v>
                </c:pt>
                <c:pt idx="578">
                  <c:v>3.9590381753012063E-2</c:v>
                </c:pt>
                <c:pt idx="579">
                  <c:v>3.9590381753012063E-2</c:v>
                </c:pt>
                <c:pt idx="580">
                  <c:v>3.7719245672699478E-2</c:v>
                </c:pt>
                <c:pt idx="581">
                  <c:v>3.8969093744129712E-2</c:v>
                </c:pt>
                <c:pt idx="582">
                  <c:v>3.993364934370091E-2</c:v>
                </c:pt>
                <c:pt idx="583">
                  <c:v>4.1088283563601981E-2</c:v>
                </c:pt>
                <c:pt idx="584">
                  <c:v>4.4435530739880442E-2</c:v>
                </c:pt>
                <c:pt idx="585">
                  <c:v>4.4435530739880442E-2</c:v>
                </c:pt>
                <c:pt idx="586">
                  <c:v>4.4435530739880442E-2</c:v>
                </c:pt>
                <c:pt idx="588">
                  <c:v>4.1519350348041488E-2</c:v>
                </c:pt>
                <c:pt idx="589">
                  <c:v>4.2648089560216811E-2</c:v>
                </c:pt>
                <c:pt idx="590">
                  <c:v>4.3806229916170003E-2</c:v>
                </c:pt>
                <c:pt idx="591">
                  <c:v>4.4920713910174888E-2</c:v>
                </c:pt>
                <c:pt idx="592">
                  <c:v>4.4920713910174888E-2</c:v>
                </c:pt>
                <c:pt idx="593">
                  <c:v>4.4541994781164579E-2</c:v>
                </c:pt>
                <c:pt idx="594">
                  <c:v>3.596943784499624E-2</c:v>
                </c:pt>
                <c:pt idx="595">
                  <c:v>3.9159389463046167E-2</c:v>
                </c:pt>
                <c:pt idx="596">
                  <c:v>3.9159389463046167E-2</c:v>
                </c:pt>
                <c:pt idx="597">
                  <c:v>2.438615220116128E-2</c:v>
                </c:pt>
                <c:pt idx="598">
                  <c:v>2.3953874816949512E-2</c:v>
                </c:pt>
                <c:pt idx="599">
                  <c:v>2.3953874816949512E-2</c:v>
                </c:pt>
                <c:pt idx="600">
                  <c:v>2.0245528713507741E-2</c:v>
                </c:pt>
                <c:pt idx="601">
                  <c:v>1.652516522014251E-2</c:v>
                </c:pt>
                <c:pt idx="602">
                  <c:v>1.652516522014251E-2</c:v>
                </c:pt>
                <c:pt idx="603">
                  <c:v>8.9990345446594663E-3</c:v>
                </c:pt>
                <c:pt idx="604">
                  <c:v>1.3713799245690489E-2</c:v>
                </c:pt>
                <c:pt idx="605">
                  <c:v>1.49456490015611E-2</c:v>
                </c:pt>
                <c:pt idx="606">
                  <c:v>1.370356647039701E-2</c:v>
                </c:pt>
                <c:pt idx="607">
                  <c:v>1.030893657678392E-2</c:v>
                </c:pt>
                <c:pt idx="608">
                  <c:v>7.2165195549446642E-3</c:v>
                </c:pt>
                <c:pt idx="609">
                  <c:v>7.0346469474072137E-3</c:v>
                </c:pt>
                <c:pt idx="610">
                  <c:v>7.0346469474072137E-3</c:v>
                </c:pt>
                <c:pt idx="611">
                  <c:v>4.5817340066376111E-3</c:v>
                </c:pt>
                <c:pt idx="612">
                  <c:v>8.6338264623006533E-4</c:v>
                </c:pt>
                <c:pt idx="613">
                  <c:v>8.6338264623006533E-4</c:v>
                </c:pt>
                <c:pt idx="614">
                  <c:v>3.702990133811639E-3</c:v>
                </c:pt>
                <c:pt idx="615">
                  <c:v>6.1304177509326208E-4</c:v>
                </c:pt>
                <c:pt idx="616">
                  <c:v>4.5216538113191512E-4</c:v>
                </c:pt>
                <c:pt idx="617">
                  <c:v>-3.6959529421444902E-3</c:v>
                </c:pt>
                <c:pt idx="618">
                  <c:v>-3.6959529421444902E-3</c:v>
                </c:pt>
                <c:pt idx="619">
                  <c:v>-7.7528414849561897E-3</c:v>
                </c:pt>
                <c:pt idx="620">
                  <c:v>-7.7528414849561897E-3</c:v>
                </c:pt>
                <c:pt idx="621">
                  <c:v>-8.359379969346506E-3</c:v>
                </c:pt>
                <c:pt idx="622">
                  <c:v>-1.18462811911807E-2</c:v>
                </c:pt>
                <c:pt idx="623">
                  <c:v>-1.18462811911807E-2</c:v>
                </c:pt>
                <c:pt idx="624">
                  <c:v>-2.0825669407575648E-2</c:v>
                </c:pt>
                <c:pt idx="625">
                  <c:v>-2.719842123413202E-2</c:v>
                </c:pt>
                <c:pt idx="626">
                  <c:v>-2.9055372515057309E-2</c:v>
                </c:pt>
                <c:pt idx="627">
                  <c:v>-2.9055372515057309E-2</c:v>
                </c:pt>
                <c:pt idx="628">
                  <c:v>-3.3968735683138247E-2</c:v>
                </c:pt>
                <c:pt idx="629">
                  <c:v>-3.5339157174496531E-2</c:v>
                </c:pt>
                <c:pt idx="630">
                  <c:v>-3.6308302592651859E-2</c:v>
                </c:pt>
                <c:pt idx="631">
                  <c:v>-3.6308302592651859E-2</c:v>
                </c:pt>
                <c:pt idx="632">
                  <c:v>-3.1128982568587451E-2</c:v>
                </c:pt>
                <c:pt idx="633">
                  <c:v>-2.8019207378932279E-2</c:v>
                </c:pt>
                <c:pt idx="634">
                  <c:v>-2.9605459104500961E-2</c:v>
                </c:pt>
                <c:pt idx="635">
                  <c:v>-2.9605459104500961E-2</c:v>
                </c:pt>
                <c:pt idx="636">
                  <c:v>-3.0780866492569128E-2</c:v>
                </c:pt>
                <c:pt idx="637">
                  <c:v>-3.2404938523138319E-2</c:v>
                </c:pt>
                <c:pt idx="638">
                  <c:v>-3.3077011607433079E-2</c:v>
                </c:pt>
                <c:pt idx="639">
                  <c:v>-3.3077011607433079E-2</c:v>
                </c:pt>
                <c:pt idx="640">
                  <c:v>-3.4534501780782233E-2</c:v>
                </c:pt>
                <c:pt idx="641">
                  <c:v>-3.5554472108228798E-2</c:v>
                </c:pt>
                <c:pt idx="642">
                  <c:v>-3.5554472108228798E-2</c:v>
                </c:pt>
                <c:pt idx="643">
                  <c:v>-3.7128407460108967E-2</c:v>
                </c:pt>
                <c:pt idx="644">
                  <c:v>-3.7128407460108967E-2</c:v>
                </c:pt>
                <c:pt idx="645">
                  <c:v>-4.0056089907225548E-2</c:v>
                </c:pt>
                <c:pt idx="646">
                  <c:v>-3.9693721405753328E-2</c:v>
                </c:pt>
                <c:pt idx="647">
                  <c:v>-3.9517181066428382E-2</c:v>
                </c:pt>
                <c:pt idx="648">
                  <c:v>-3.9517181066428382E-2</c:v>
                </c:pt>
                <c:pt idx="649">
                  <c:v>-3.920224956520757E-2</c:v>
                </c:pt>
                <c:pt idx="650">
                  <c:v>-3.9765351108101213E-2</c:v>
                </c:pt>
                <c:pt idx="651">
                  <c:v>-3.84126671049837E-2</c:v>
                </c:pt>
                <c:pt idx="652">
                  <c:v>-3.84126671049837E-2</c:v>
                </c:pt>
                <c:pt idx="653">
                  <c:v>-3.7490835629796493E-2</c:v>
                </c:pt>
                <c:pt idx="654">
                  <c:v>-3.7490835629796493E-2</c:v>
                </c:pt>
                <c:pt idx="655">
                  <c:v>-3.7490835629796493E-2</c:v>
                </c:pt>
                <c:pt idx="656">
                  <c:v>-3.7490835629796493E-2</c:v>
                </c:pt>
                <c:pt idx="657">
                  <c:v>-3.7367808817707807E-2</c:v>
                </c:pt>
                <c:pt idx="658">
                  <c:v>-3.6933666338775012E-2</c:v>
                </c:pt>
                <c:pt idx="659">
                  <c:v>-3.7101848970820431E-2</c:v>
                </c:pt>
                <c:pt idx="660">
                  <c:v>-3.7101848970820431E-2</c:v>
                </c:pt>
                <c:pt idx="661">
                  <c:v>-3.7229806551503923E-2</c:v>
                </c:pt>
                <c:pt idx="662">
                  <c:v>-3.7229806551503923E-2</c:v>
                </c:pt>
                <c:pt idx="663">
                  <c:v>-3.7432028762926443E-2</c:v>
                </c:pt>
                <c:pt idx="664">
                  <c:v>-3.7174907721587352E-2</c:v>
                </c:pt>
                <c:pt idx="665">
                  <c:v>-3.6908983938378132E-2</c:v>
                </c:pt>
                <c:pt idx="666">
                  <c:v>-3.6908983938378132E-2</c:v>
                </c:pt>
                <c:pt idx="667">
                  <c:v>-3.6655078741775669E-2</c:v>
                </c:pt>
                <c:pt idx="668">
                  <c:v>-3.6226466867099252E-2</c:v>
                </c:pt>
                <c:pt idx="669">
                  <c:v>-3.6226466867099252E-2</c:v>
                </c:pt>
                <c:pt idx="670">
                  <c:v>-3.5963056908361608E-2</c:v>
                </c:pt>
                <c:pt idx="671">
                  <c:v>-3.6074722510159349E-2</c:v>
                </c:pt>
                <c:pt idx="672">
                  <c:v>-3.6074722510159349E-2</c:v>
                </c:pt>
                <c:pt idx="673">
                  <c:v>-3.5907171899787961E-2</c:v>
                </c:pt>
                <c:pt idx="674">
                  <c:v>-3.663115477260822E-2</c:v>
                </c:pt>
                <c:pt idx="675">
                  <c:v>-3.663115477260822E-2</c:v>
                </c:pt>
                <c:pt idx="676">
                  <c:v>-3.5351925007566842E-2</c:v>
                </c:pt>
                <c:pt idx="677">
                  <c:v>-3.5351925007566842E-2</c:v>
                </c:pt>
                <c:pt idx="678">
                  <c:v>-3.3421315681783637E-2</c:v>
                </c:pt>
                <c:pt idx="679">
                  <c:v>-3.3553325193743433E-2</c:v>
                </c:pt>
                <c:pt idx="680">
                  <c:v>-3.3553325193743433E-2</c:v>
                </c:pt>
                <c:pt idx="681">
                  <c:v>-3.1512036582598359E-2</c:v>
                </c:pt>
                <c:pt idx="682">
                  <c:v>-3.1512036582598359E-2</c:v>
                </c:pt>
                <c:pt idx="683">
                  <c:v>-3.1514433767300308E-2</c:v>
                </c:pt>
                <c:pt idx="684">
                  <c:v>-2.8191685615698611E-2</c:v>
                </c:pt>
                <c:pt idx="685">
                  <c:v>-3.2757686789819759E-2</c:v>
                </c:pt>
                <c:pt idx="686">
                  <c:v>-3.3736205628828432E-2</c:v>
                </c:pt>
                <c:pt idx="687">
                  <c:v>-3.4548037245000059E-2</c:v>
                </c:pt>
                <c:pt idx="688">
                  <c:v>-3.4548037229038833E-2</c:v>
                </c:pt>
                <c:pt idx="689">
                  <c:v>-3.4548037229038833E-2</c:v>
                </c:pt>
                <c:pt idx="690">
                  <c:v>-3.202701845353334E-2</c:v>
                </c:pt>
                <c:pt idx="691">
                  <c:v>-3.202701845353334E-2</c:v>
                </c:pt>
                <c:pt idx="692">
                  <c:v>-2.926249659526994E-2</c:v>
                </c:pt>
                <c:pt idx="693">
                  <c:v>-2.926249659526994E-2</c:v>
                </c:pt>
                <c:pt idx="694">
                  <c:v>-2.9196049316865001E-2</c:v>
                </c:pt>
                <c:pt idx="695">
                  <c:v>-2.5042002773906741E-2</c:v>
                </c:pt>
                <c:pt idx="696">
                  <c:v>-2.569704432863305E-2</c:v>
                </c:pt>
                <c:pt idx="697">
                  <c:v>-2.569704432863305E-2</c:v>
                </c:pt>
                <c:pt idx="698">
                  <c:v>-2.4020618847523711E-2</c:v>
                </c:pt>
                <c:pt idx="699">
                  <c:v>-1.8817668291496861E-2</c:v>
                </c:pt>
                <c:pt idx="700">
                  <c:v>-1.8453044710449819E-2</c:v>
                </c:pt>
                <c:pt idx="701">
                  <c:v>-1.8220351651438201E-2</c:v>
                </c:pt>
                <c:pt idx="702">
                  <c:v>-1.8220351651438201E-2</c:v>
                </c:pt>
                <c:pt idx="703">
                  <c:v>-1.380816397253007E-2</c:v>
                </c:pt>
                <c:pt idx="704">
                  <c:v>-1.6157464503632521E-2</c:v>
                </c:pt>
                <c:pt idx="705">
                  <c:v>-1.2591357161244109E-2</c:v>
                </c:pt>
                <c:pt idx="706">
                  <c:v>-1.156642537246973E-2</c:v>
                </c:pt>
                <c:pt idx="707">
                  <c:v>-1.156642537246973E-2</c:v>
                </c:pt>
                <c:pt idx="708">
                  <c:v>-1.156642537246973E-2</c:v>
                </c:pt>
                <c:pt idx="709">
                  <c:v>-1.457951149251396E-2</c:v>
                </c:pt>
                <c:pt idx="710">
                  <c:v>-6.1606331324425114E-3</c:v>
                </c:pt>
                <c:pt idx="711">
                  <c:v>-8.6766343653587145E-3</c:v>
                </c:pt>
                <c:pt idx="712">
                  <c:v>-6.7714357667704363E-3</c:v>
                </c:pt>
                <c:pt idx="713">
                  <c:v>-6.7714357667704363E-3</c:v>
                </c:pt>
                <c:pt idx="714">
                  <c:v>-4.8700233947226897E-3</c:v>
                </c:pt>
                <c:pt idx="715">
                  <c:v>-2.4227140997029419E-3</c:v>
                </c:pt>
                <c:pt idx="716">
                  <c:v>-2.4227140997029419E-3</c:v>
                </c:pt>
                <c:pt idx="717">
                  <c:v>1.1035830533430121E-3</c:v>
                </c:pt>
                <c:pt idx="718">
                  <c:v>4.1870675178466276E-3</c:v>
                </c:pt>
                <c:pt idx="719">
                  <c:v>4.187067893747504E-3</c:v>
                </c:pt>
                <c:pt idx="720">
                  <c:v>4.187067893747504E-3</c:v>
                </c:pt>
                <c:pt idx="721">
                  <c:v>2.6046562887378291E-3</c:v>
                </c:pt>
                <c:pt idx="722">
                  <c:v>1.286520626910099E-2</c:v>
                </c:pt>
                <c:pt idx="723">
                  <c:v>1.286520626910099E-2</c:v>
                </c:pt>
                <c:pt idx="724">
                  <c:v>1.134432538604563E-2</c:v>
                </c:pt>
                <c:pt idx="725">
                  <c:v>1.0797036187275949E-2</c:v>
                </c:pt>
                <c:pt idx="726">
                  <c:v>9.2602061417091791E-3</c:v>
                </c:pt>
                <c:pt idx="727">
                  <c:v>9.2602061417091791E-3</c:v>
                </c:pt>
                <c:pt idx="728">
                  <c:v>1.400483249954906E-2</c:v>
                </c:pt>
                <c:pt idx="729">
                  <c:v>1.400483249954906E-2</c:v>
                </c:pt>
                <c:pt idx="730">
                  <c:v>1.91455833387894E-2</c:v>
                </c:pt>
                <c:pt idx="731">
                  <c:v>7.0093754136997758E-3</c:v>
                </c:pt>
                <c:pt idx="732">
                  <c:v>1.2166120867599431E-2</c:v>
                </c:pt>
                <c:pt idx="733">
                  <c:v>1.2166120867599431E-2</c:v>
                </c:pt>
                <c:pt idx="734">
                  <c:v>1.8925779650393691E-2</c:v>
                </c:pt>
                <c:pt idx="735">
                  <c:v>5.8897743744257304E-3</c:v>
                </c:pt>
                <c:pt idx="736">
                  <c:v>2.3791049501182999E-2</c:v>
                </c:pt>
                <c:pt idx="737">
                  <c:v>2.3791049501182999E-2</c:v>
                </c:pt>
                <c:pt idx="738">
                  <c:v>2.0089745336504001E-2</c:v>
                </c:pt>
                <c:pt idx="739">
                  <c:v>1.5734464977350031E-2</c:v>
                </c:pt>
                <c:pt idx="740">
                  <c:v>2.918438697998858E-2</c:v>
                </c:pt>
                <c:pt idx="741">
                  <c:v>2.9395660027753422E-2</c:v>
                </c:pt>
                <c:pt idx="742">
                  <c:v>2.2615031467140279E-2</c:v>
                </c:pt>
                <c:pt idx="743">
                  <c:v>1.93030454647783E-2</c:v>
                </c:pt>
                <c:pt idx="744">
                  <c:v>1.93030454647783E-2</c:v>
                </c:pt>
                <c:pt idx="745">
                  <c:v>2.8897571422429831E-2</c:v>
                </c:pt>
                <c:pt idx="746">
                  <c:v>2.549067398582823E-2</c:v>
                </c:pt>
                <c:pt idx="747">
                  <c:v>2.549067398582823E-2</c:v>
                </c:pt>
                <c:pt idx="748">
                  <c:v>2.656508934795412E-2</c:v>
                </c:pt>
                <c:pt idx="749">
                  <c:v>2.5679774770442729E-2</c:v>
                </c:pt>
                <c:pt idx="750">
                  <c:v>2.9160731843315611E-2</c:v>
                </c:pt>
                <c:pt idx="751">
                  <c:v>2.9160731843315611E-2</c:v>
                </c:pt>
                <c:pt idx="752">
                  <c:v>2.757017841631022E-2</c:v>
                </c:pt>
                <c:pt idx="753">
                  <c:v>2.92220402546098E-2</c:v>
                </c:pt>
                <c:pt idx="754">
                  <c:v>2.92220402546098E-2</c:v>
                </c:pt>
                <c:pt idx="755">
                  <c:v>3.2176626520936627E-2</c:v>
                </c:pt>
                <c:pt idx="756">
                  <c:v>2.69140253370392E-2</c:v>
                </c:pt>
                <c:pt idx="757">
                  <c:v>3.5203906226864728E-2</c:v>
                </c:pt>
                <c:pt idx="758">
                  <c:v>3.5203906226864728E-2</c:v>
                </c:pt>
                <c:pt idx="759">
                  <c:v>3.320475390424231E-2</c:v>
                </c:pt>
                <c:pt idx="760">
                  <c:v>2.7977089874335809E-2</c:v>
                </c:pt>
                <c:pt idx="761">
                  <c:v>3.5495629257562687E-2</c:v>
                </c:pt>
                <c:pt idx="762">
                  <c:v>5.0180380732729103E-2</c:v>
                </c:pt>
                <c:pt idx="763">
                  <c:v>5.0180380732729103E-2</c:v>
                </c:pt>
                <c:pt idx="764">
                  <c:v>3.885698302250138E-2</c:v>
                </c:pt>
                <c:pt idx="765">
                  <c:v>3.9902749691463207E-2</c:v>
                </c:pt>
                <c:pt idx="766">
                  <c:v>3.9902749691463207E-2</c:v>
                </c:pt>
                <c:pt idx="767">
                  <c:v>5.355069233389409E-2</c:v>
                </c:pt>
                <c:pt idx="768">
                  <c:v>5.80949102589563E-2</c:v>
                </c:pt>
                <c:pt idx="769">
                  <c:v>5.80949102589563E-2</c:v>
                </c:pt>
                <c:pt idx="770">
                  <c:v>5.931590877257864E-2</c:v>
                </c:pt>
                <c:pt idx="771">
                  <c:v>5.7680280009899457E-2</c:v>
                </c:pt>
                <c:pt idx="772">
                  <c:v>6.1469219944897381E-2</c:v>
                </c:pt>
                <c:pt idx="773">
                  <c:v>6.1469219944897381E-2</c:v>
                </c:pt>
                <c:pt idx="774">
                  <c:v>2.2464624731423459E-2</c:v>
                </c:pt>
                <c:pt idx="775">
                  <c:v>2.2464624731423459E-2</c:v>
                </c:pt>
                <c:pt idx="778">
                  <c:v>2.176386158762152E-2</c:v>
                </c:pt>
                <c:pt idx="779">
                  <c:v>2.2485351814523609E-2</c:v>
                </c:pt>
                <c:pt idx="780">
                  <c:v>2.2489333866484711E-2</c:v>
                </c:pt>
                <c:pt idx="781">
                  <c:v>2.2489333866484711E-2</c:v>
                </c:pt>
                <c:pt idx="782">
                  <c:v>1.6952003227061141E-2</c:v>
                </c:pt>
                <c:pt idx="783">
                  <c:v>1.849313300815851E-2</c:v>
                </c:pt>
                <c:pt idx="784">
                  <c:v>1.8106912708993742E-2</c:v>
                </c:pt>
                <c:pt idx="785">
                  <c:v>1.8106912708993742E-2</c:v>
                </c:pt>
                <c:pt idx="786">
                  <c:v>1.84002495565995E-2</c:v>
                </c:pt>
                <c:pt idx="787">
                  <c:v>1.877512245467737E-2</c:v>
                </c:pt>
                <c:pt idx="788">
                  <c:v>1.8164884181307361E-2</c:v>
                </c:pt>
                <c:pt idx="789">
                  <c:v>1.8164884181307361E-2</c:v>
                </c:pt>
                <c:pt idx="790">
                  <c:v>1.8487729792070289E-2</c:v>
                </c:pt>
                <c:pt idx="791">
                  <c:v>1.86271410541765E-2</c:v>
                </c:pt>
                <c:pt idx="792">
                  <c:v>1.86271410541765E-2</c:v>
                </c:pt>
                <c:pt idx="793">
                  <c:v>1.8570292485526201E-2</c:v>
                </c:pt>
                <c:pt idx="794">
                  <c:v>1.8473617163814869E-2</c:v>
                </c:pt>
                <c:pt idx="795">
                  <c:v>1.8141879991260532E-2</c:v>
                </c:pt>
                <c:pt idx="796">
                  <c:v>1.8141879991260532E-2</c:v>
                </c:pt>
                <c:pt idx="797">
                  <c:v>1.8586085716017959E-2</c:v>
                </c:pt>
                <c:pt idx="798">
                  <c:v>1.8650481815043429E-2</c:v>
                </c:pt>
                <c:pt idx="799">
                  <c:v>1.875772420714442E-2</c:v>
                </c:pt>
                <c:pt idx="800">
                  <c:v>1.8513368395819591E-2</c:v>
                </c:pt>
                <c:pt idx="801">
                  <c:v>1.8513368395819591E-2</c:v>
                </c:pt>
                <c:pt idx="802">
                  <c:v>1.8571599653388119E-2</c:v>
                </c:pt>
                <c:pt idx="803">
                  <c:v>1.8322483978725389E-2</c:v>
                </c:pt>
                <c:pt idx="804">
                  <c:v>1.8322483978725389E-2</c:v>
                </c:pt>
                <c:pt idx="805">
                  <c:v>1.845666341951822E-2</c:v>
                </c:pt>
                <c:pt idx="806">
                  <c:v>1.8252157518213279E-2</c:v>
                </c:pt>
                <c:pt idx="807">
                  <c:v>1.8446841466567571E-2</c:v>
                </c:pt>
                <c:pt idx="808">
                  <c:v>1.8446841466567571E-2</c:v>
                </c:pt>
                <c:pt idx="809">
                  <c:v>1.8446841466567571E-2</c:v>
                </c:pt>
                <c:pt idx="810">
                  <c:v>1.9003266244152141E-2</c:v>
                </c:pt>
                <c:pt idx="811">
                  <c:v>1.954703542849039E-2</c:v>
                </c:pt>
                <c:pt idx="812">
                  <c:v>2.0272503681610949E-2</c:v>
                </c:pt>
                <c:pt idx="813">
                  <c:v>2.0272503684746972E-2</c:v>
                </c:pt>
                <c:pt idx="814">
                  <c:v>2.0203896057594539E-2</c:v>
                </c:pt>
                <c:pt idx="815">
                  <c:v>2.0203896057594539E-2</c:v>
                </c:pt>
                <c:pt idx="816">
                  <c:v>2.038393761279644E-2</c:v>
                </c:pt>
                <c:pt idx="817">
                  <c:v>2.1081643842697301E-2</c:v>
                </c:pt>
                <c:pt idx="818">
                  <c:v>2.1738914306392961E-2</c:v>
                </c:pt>
                <c:pt idx="819">
                  <c:v>2.1484931592442389E-2</c:v>
                </c:pt>
                <c:pt idx="820">
                  <c:v>2.220904083030819E-2</c:v>
                </c:pt>
                <c:pt idx="821">
                  <c:v>2.220904083030819E-2</c:v>
                </c:pt>
                <c:pt idx="822">
                  <c:v>2.1581779856538481E-2</c:v>
                </c:pt>
                <c:pt idx="823">
                  <c:v>2.405396075146363E-2</c:v>
                </c:pt>
                <c:pt idx="824">
                  <c:v>2.2537453048072191E-2</c:v>
                </c:pt>
                <c:pt idx="825">
                  <c:v>2.2447435605169239E-2</c:v>
                </c:pt>
                <c:pt idx="826">
                  <c:v>2.2121684996747971E-2</c:v>
                </c:pt>
                <c:pt idx="827">
                  <c:v>2.2121684996747971E-2</c:v>
                </c:pt>
                <c:pt idx="828">
                  <c:v>2.2281084910524041E-2</c:v>
                </c:pt>
                <c:pt idx="829">
                  <c:v>2.2281084910524041E-2</c:v>
                </c:pt>
                <c:pt idx="830">
                  <c:v>2.2723799347510291E-2</c:v>
                </c:pt>
                <c:pt idx="831">
                  <c:v>2.185091696276515E-2</c:v>
                </c:pt>
                <c:pt idx="832">
                  <c:v>2.1033044118677621E-2</c:v>
                </c:pt>
                <c:pt idx="833">
                  <c:v>2.1033044118677621E-2</c:v>
                </c:pt>
                <c:pt idx="834">
                  <c:v>2.30475509597718E-2</c:v>
                </c:pt>
                <c:pt idx="835">
                  <c:v>2.330727361235958E-2</c:v>
                </c:pt>
                <c:pt idx="836">
                  <c:v>2.330727361235958E-2</c:v>
                </c:pt>
                <c:pt idx="837">
                  <c:v>2.2245430095828089E-2</c:v>
                </c:pt>
                <c:pt idx="838">
                  <c:v>2.1425114130850589E-2</c:v>
                </c:pt>
                <c:pt idx="839">
                  <c:v>2.2224701646344242E-2</c:v>
                </c:pt>
                <c:pt idx="840">
                  <c:v>2.2224701646344242E-2</c:v>
                </c:pt>
                <c:pt idx="841">
                  <c:v>2.2129936577766459E-2</c:v>
                </c:pt>
                <c:pt idx="842">
                  <c:v>1.540202143651043E-2</c:v>
                </c:pt>
                <c:pt idx="843">
                  <c:v>1.396748178339974E-2</c:v>
                </c:pt>
                <c:pt idx="844">
                  <c:v>1.396748178339974E-2</c:v>
                </c:pt>
                <c:pt idx="845">
                  <c:v>1.396748178339974E-2</c:v>
                </c:pt>
                <c:pt idx="846">
                  <c:v>1.396748178339974E-2</c:v>
                </c:pt>
                <c:pt idx="849">
                  <c:v>1.254468488513477E-2</c:v>
                </c:pt>
                <c:pt idx="850">
                  <c:v>1.2576426814068399E-2</c:v>
                </c:pt>
                <c:pt idx="851">
                  <c:v>1.2576426814068399E-2</c:v>
                </c:pt>
                <c:pt idx="852">
                  <c:v>1.2959992082576231E-2</c:v>
                </c:pt>
                <c:pt idx="853">
                  <c:v>1.2959992082576231E-2</c:v>
                </c:pt>
                <c:pt idx="854">
                  <c:v>1.2120758149388859E-2</c:v>
                </c:pt>
                <c:pt idx="855">
                  <c:v>1.2412459066243329E-2</c:v>
                </c:pt>
                <c:pt idx="856">
                  <c:v>1.2412459066243329E-2</c:v>
                </c:pt>
                <c:pt idx="857">
                  <c:v>1.2479531085337749E-2</c:v>
                </c:pt>
                <c:pt idx="858">
                  <c:v>1.2479531085337749E-2</c:v>
                </c:pt>
                <c:pt idx="859">
                  <c:v>1.086735675113169E-2</c:v>
                </c:pt>
                <c:pt idx="860">
                  <c:v>1.018942648960405E-2</c:v>
                </c:pt>
                <c:pt idx="861">
                  <c:v>8.1721015206091176E-3</c:v>
                </c:pt>
                <c:pt idx="862">
                  <c:v>6.9633531644379479E-3</c:v>
                </c:pt>
                <c:pt idx="863">
                  <c:v>6.9633531644379479E-3</c:v>
                </c:pt>
                <c:pt idx="864">
                  <c:v>6.189347769626246E-3</c:v>
                </c:pt>
                <c:pt idx="865">
                  <c:v>5.0753571934513964E-3</c:v>
                </c:pt>
                <c:pt idx="866">
                  <c:v>5.0753571934513964E-3</c:v>
                </c:pt>
                <c:pt idx="867">
                  <c:v>4.9589432870481322E-3</c:v>
                </c:pt>
                <c:pt idx="868">
                  <c:v>5.8270357323015921E-3</c:v>
                </c:pt>
                <c:pt idx="869">
                  <c:v>6.1025638250814598E-3</c:v>
                </c:pt>
                <c:pt idx="870">
                  <c:v>6.1025638250814598E-3</c:v>
                </c:pt>
                <c:pt idx="871">
                  <c:v>5.8759243874707857E-3</c:v>
                </c:pt>
                <c:pt idx="872">
                  <c:v>3.0559750116016982E-3</c:v>
                </c:pt>
                <c:pt idx="873">
                  <c:v>4.9651943065512211E-3</c:v>
                </c:pt>
                <c:pt idx="874">
                  <c:v>4.3067039935581891E-3</c:v>
                </c:pt>
                <c:pt idx="875">
                  <c:v>4.3067039935581891E-3</c:v>
                </c:pt>
                <c:pt idx="876">
                  <c:v>1.4916145457517481E-3</c:v>
                </c:pt>
                <c:pt idx="877">
                  <c:v>-6.0629849198836835E-4</c:v>
                </c:pt>
                <c:pt idx="878">
                  <c:v>-6.0629849198836835E-4</c:v>
                </c:pt>
                <c:pt idx="879">
                  <c:v>-6.7881215931293176E-4</c:v>
                </c:pt>
                <c:pt idx="880">
                  <c:v>-5.168234017781291E-3</c:v>
                </c:pt>
                <c:pt idx="881">
                  <c:v>-6.6353194182038611E-3</c:v>
                </c:pt>
                <c:pt idx="882">
                  <c:v>-8.2729106845984106E-3</c:v>
                </c:pt>
                <c:pt idx="883">
                  <c:v>-8.1258513897385851E-3</c:v>
                </c:pt>
                <c:pt idx="884">
                  <c:v>-1.4870724604151691E-2</c:v>
                </c:pt>
                <c:pt idx="885">
                  <c:v>-1.4870724604151691E-2</c:v>
                </c:pt>
                <c:pt idx="886">
                  <c:v>-2.055693664634041E-2</c:v>
                </c:pt>
                <c:pt idx="887">
                  <c:v>-2.1349735652850369E-2</c:v>
                </c:pt>
                <c:pt idx="888">
                  <c:v>-2.195489441504769E-2</c:v>
                </c:pt>
                <c:pt idx="889">
                  <c:v>-2.195489441504769E-2</c:v>
                </c:pt>
                <c:pt idx="890">
                  <c:v>-2.594912977458427E-2</c:v>
                </c:pt>
                <c:pt idx="891">
                  <c:v>-2.9804561590576081E-2</c:v>
                </c:pt>
                <c:pt idx="892">
                  <c:v>-3.2285718304897841E-2</c:v>
                </c:pt>
                <c:pt idx="893">
                  <c:v>-3.2285718304897841E-2</c:v>
                </c:pt>
                <c:pt idx="894">
                  <c:v>-3.3339366391447127E-2</c:v>
                </c:pt>
                <c:pt idx="895">
                  <c:v>-3.0969346210187251E-2</c:v>
                </c:pt>
                <c:pt idx="896">
                  <c:v>-3.0969346210187251E-2</c:v>
                </c:pt>
                <c:pt idx="897">
                  <c:v>-3.0969346210187251E-2</c:v>
                </c:pt>
                <c:pt idx="898">
                  <c:v>-3.0969346210187251E-2</c:v>
                </c:pt>
                <c:pt idx="899">
                  <c:v>-3.0969346210187251E-2</c:v>
                </c:pt>
                <c:pt idx="900">
                  <c:v>-3.3439396179837863E-2</c:v>
                </c:pt>
                <c:pt idx="901">
                  <c:v>-3.0913904859061321E-2</c:v>
                </c:pt>
                <c:pt idx="902">
                  <c:v>-3.0913904859061321E-2</c:v>
                </c:pt>
                <c:pt idx="903">
                  <c:v>-3.0827066935973261E-2</c:v>
                </c:pt>
                <c:pt idx="904">
                  <c:v>-3.0278569063327061E-2</c:v>
                </c:pt>
                <c:pt idx="905">
                  <c:v>-3.0278569063327061E-2</c:v>
                </c:pt>
                <c:pt idx="906">
                  <c:v>-2.9967248208807921E-2</c:v>
                </c:pt>
                <c:pt idx="907">
                  <c:v>-2.9380457530081582E-2</c:v>
                </c:pt>
                <c:pt idx="908">
                  <c:v>-2.8715930462109289E-2</c:v>
                </c:pt>
                <c:pt idx="909">
                  <c:v>-2.8715930462109289E-2</c:v>
                </c:pt>
                <c:pt idx="910">
                  <c:v>-2.8846023753321969E-2</c:v>
                </c:pt>
                <c:pt idx="911">
                  <c:v>-2.9816222543315112E-2</c:v>
                </c:pt>
                <c:pt idx="912">
                  <c:v>-2.9816222543315112E-2</c:v>
                </c:pt>
                <c:pt idx="913">
                  <c:v>-2.848260606888724E-2</c:v>
                </c:pt>
                <c:pt idx="914">
                  <c:v>-2.8349720004699101E-2</c:v>
                </c:pt>
                <c:pt idx="915">
                  <c:v>-2.8349720004699101E-2</c:v>
                </c:pt>
                <c:pt idx="916">
                  <c:v>-2.8003837136147031E-2</c:v>
                </c:pt>
                <c:pt idx="917">
                  <c:v>-2.753897460892267E-2</c:v>
                </c:pt>
                <c:pt idx="918">
                  <c:v>-2.753897460892267E-2</c:v>
                </c:pt>
                <c:pt idx="919">
                  <c:v>-2.786955479757813E-2</c:v>
                </c:pt>
                <c:pt idx="920">
                  <c:v>-2.7951711823646329E-2</c:v>
                </c:pt>
                <c:pt idx="921">
                  <c:v>-2.8096676744660671E-2</c:v>
                </c:pt>
                <c:pt idx="922">
                  <c:v>-2.8393137550255999E-2</c:v>
                </c:pt>
                <c:pt idx="923">
                  <c:v>-2.8393137550255999E-2</c:v>
                </c:pt>
                <c:pt idx="924">
                  <c:v>-2.8123842920036089E-2</c:v>
                </c:pt>
                <c:pt idx="925">
                  <c:v>-2.9237429763829721E-2</c:v>
                </c:pt>
                <c:pt idx="926">
                  <c:v>-2.9237429763829721E-2</c:v>
                </c:pt>
                <c:pt idx="927">
                  <c:v>-2.8505695583866539E-2</c:v>
                </c:pt>
                <c:pt idx="928">
                  <c:v>-2.61060076378123E-2</c:v>
                </c:pt>
                <c:pt idx="929">
                  <c:v>-2.61060076378123E-2</c:v>
                </c:pt>
                <c:pt idx="930">
                  <c:v>-2.59693216616649E-2</c:v>
                </c:pt>
                <c:pt idx="931">
                  <c:v>-2.7291051664214892E-2</c:v>
                </c:pt>
                <c:pt idx="932">
                  <c:v>-2.7291051664214892E-2</c:v>
                </c:pt>
                <c:pt idx="933">
                  <c:v>-2.7291051664214892E-2</c:v>
                </c:pt>
                <c:pt idx="934">
                  <c:v>-2.7291051664214892E-2</c:v>
                </c:pt>
                <c:pt idx="937">
                  <c:v>-2.6025795658137809E-2</c:v>
                </c:pt>
                <c:pt idx="938">
                  <c:v>-2.6025795658137809E-2</c:v>
                </c:pt>
                <c:pt idx="939">
                  <c:v>-2.50465074131082E-2</c:v>
                </c:pt>
                <c:pt idx="940">
                  <c:v>-2.50465074131082E-2</c:v>
                </c:pt>
                <c:pt idx="941">
                  <c:v>-2.43065260386859E-2</c:v>
                </c:pt>
                <c:pt idx="942">
                  <c:v>-2.3115417024424351E-2</c:v>
                </c:pt>
                <c:pt idx="943">
                  <c:v>-2.3115417024424351E-2</c:v>
                </c:pt>
                <c:pt idx="944">
                  <c:v>-2.317705356594613E-2</c:v>
                </c:pt>
                <c:pt idx="945">
                  <c:v>-2.317705356594613E-2</c:v>
                </c:pt>
                <c:pt idx="946">
                  <c:v>-2.3272173530067591E-2</c:v>
                </c:pt>
                <c:pt idx="947">
                  <c:v>-2.3272173530067591E-2</c:v>
                </c:pt>
                <c:pt idx="948">
                  <c:v>-2.3151308281246272E-2</c:v>
                </c:pt>
                <c:pt idx="949">
                  <c:v>-2.217023906601014E-2</c:v>
                </c:pt>
                <c:pt idx="950">
                  <c:v>-2.217023906601014E-2</c:v>
                </c:pt>
                <c:pt idx="951">
                  <c:v>-2.2147548771682801E-2</c:v>
                </c:pt>
                <c:pt idx="952">
                  <c:v>-2.161739037817376E-2</c:v>
                </c:pt>
                <c:pt idx="953">
                  <c:v>-2.1334398624074311E-2</c:v>
                </c:pt>
                <c:pt idx="954">
                  <c:v>-2.1334398624074311E-2</c:v>
                </c:pt>
                <c:pt idx="955">
                  <c:v>-2.1929850424642211E-2</c:v>
                </c:pt>
                <c:pt idx="956">
                  <c:v>-2.2350291134201589E-2</c:v>
                </c:pt>
                <c:pt idx="957">
                  <c:v>-2.3415503568560508E-2</c:v>
                </c:pt>
                <c:pt idx="958">
                  <c:v>-2.4228683903210691E-2</c:v>
                </c:pt>
                <c:pt idx="959">
                  <c:v>-2.4228683903210691E-2</c:v>
                </c:pt>
                <c:pt idx="960">
                  <c:v>-2.3202175959643929E-2</c:v>
                </c:pt>
                <c:pt idx="961">
                  <c:v>-2.2575174210211501E-2</c:v>
                </c:pt>
                <c:pt idx="962">
                  <c:v>-2.2575174210211501E-2</c:v>
                </c:pt>
                <c:pt idx="963">
                  <c:v>-2.281255147253328E-2</c:v>
                </c:pt>
                <c:pt idx="964">
                  <c:v>-2.443856244665929E-2</c:v>
                </c:pt>
                <c:pt idx="965">
                  <c:v>-2.5257292526556469E-2</c:v>
                </c:pt>
                <c:pt idx="966">
                  <c:v>-2.5257292526556469E-2</c:v>
                </c:pt>
                <c:pt idx="967">
                  <c:v>-2.259090224293317E-2</c:v>
                </c:pt>
                <c:pt idx="968">
                  <c:v>-2.2985228254370799E-2</c:v>
                </c:pt>
                <c:pt idx="969">
                  <c:v>-2.508366573052738E-2</c:v>
                </c:pt>
                <c:pt idx="970">
                  <c:v>-2.565483229380228E-2</c:v>
                </c:pt>
                <c:pt idx="971">
                  <c:v>-2.5118879922599761E-2</c:v>
                </c:pt>
                <c:pt idx="972">
                  <c:v>-2.5118879922599761E-2</c:v>
                </c:pt>
                <c:pt idx="973">
                  <c:v>-2.3376233416921379E-2</c:v>
                </c:pt>
                <c:pt idx="974">
                  <c:v>-2.3376233416921379E-2</c:v>
                </c:pt>
                <c:pt idx="975">
                  <c:v>-2.5799571187193709E-2</c:v>
                </c:pt>
                <c:pt idx="976">
                  <c:v>-2.5799571187193709E-2</c:v>
                </c:pt>
                <c:pt idx="977">
                  <c:v>-2.7079007509609291E-2</c:v>
                </c:pt>
                <c:pt idx="978">
                  <c:v>-2.7079007509609291E-2</c:v>
                </c:pt>
                <c:pt idx="979">
                  <c:v>-2.5708382578855431E-2</c:v>
                </c:pt>
                <c:pt idx="980">
                  <c:v>-2.6272781018212961E-2</c:v>
                </c:pt>
                <c:pt idx="981">
                  <c:v>-2.640490531586457E-2</c:v>
                </c:pt>
                <c:pt idx="982">
                  <c:v>-2.7099431860119899E-2</c:v>
                </c:pt>
                <c:pt idx="983">
                  <c:v>-2.7099431860119899E-2</c:v>
                </c:pt>
                <c:pt idx="984">
                  <c:v>-2.4437083165683191E-2</c:v>
                </c:pt>
                <c:pt idx="985">
                  <c:v>-2.4741439353434948E-2</c:v>
                </c:pt>
                <c:pt idx="986">
                  <c:v>-2.4741439353434948E-2</c:v>
                </c:pt>
                <c:pt idx="987">
                  <c:v>-2.457857206201566E-2</c:v>
                </c:pt>
                <c:pt idx="988">
                  <c:v>-2.4382288873852392E-2</c:v>
                </c:pt>
                <c:pt idx="989">
                  <c:v>-2.4814471899903622E-2</c:v>
                </c:pt>
                <c:pt idx="990">
                  <c:v>-2.4814471899903622E-2</c:v>
                </c:pt>
                <c:pt idx="991">
                  <c:v>-2.489662050343457E-2</c:v>
                </c:pt>
                <c:pt idx="992">
                  <c:v>-2.4697230386160979E-2</c:v>
                </c:pt>
                <c:pt idx="993">
                  <c:v>-2.4354778618558639E-2</c:v>
                </c:pt>
                <c:pt idx="994">
                  <c:v>-2.4085320358909049E-2</c:v>
                </c:pt>
                <c:pt idx="995">
                  <c:v>-2.4085320358909049E-2</c:v>
                </c:pt>
                <c:pt idx="996">
                  <c:v>-2.4784477238484669E-2</c:v>
                </c:pt>
                <c:pt idx="997">
                  <c:v>-2.4658941443799359E-2</c:v>
                </c:pt>
                <c:pt idx="998">
                  <c:v>-2.4658941443799359E-2</c:v>
                </c:pt>
                <c:pt idx="999">
                  <c:v>-2.4658941443799359E-2</c:v>
                </c:pt>
                <c:pt idx="1000">
                  <c:v>-2.4658941443799359E-2</c:v>
                </c:pt>
                <c:pt idx="1001">
                  <c:v>-2.4658941443799359E-2</c:v>
                </c:pt>
                <c:pt idx="1002">
                  <c:v>-2.3755430550855019E-2</c:v>
                </c:pt>
                <c:pt idx="1003">
                  <c:v>-2.4374787659133462E-2</c:v>
                </c:pt>
                <c:pt idx="1004">
                  <c:v>-2.4374787659133462E-2</c:v>
                </c:pt>
                <c:pt idx="1005">
                  <c:v>-2.471937835302308E-2</c:v>
                </c:pt>
                <c:pt idx="1006">
                  <c:v>-2.471937835302308E-2</c:v>
                </c:pt>
                <c:pt idx="1007">
                  <c:v>-2.4995582933115341E-2</c:v>
                </c:pt>
                <c:pt idx="1008">
                  <c:v>-2.4995582933115341E-2</c:v>
                </c:pt>
                <c:pt idx="1009">
                  <c:v>-2.525662741475344E-2</c:v>
                </c:pt>
                <c:pt idx="1010">
                  <c:v>-2.553506003675347E-2</c:v>
                </c:pt>
                <c:pt idx="1011">
                  <c:v>-2.553506003675347E-2</c:v>
                </c:pt>
                <c:pt idx="1012">
                  <c:v>-2.5643680691907221E-2</c:v>
                </c:pt>
                <c:pt idx="1013">
                  <c:v>-2.566669141148056E-2</c:v>
                </c:pt>
                <c:pt idx="1014">
                  <c:v>-2.5877840257352971E-2</c:v>
                </c:pt>
                <c:pt idx="1015">
                  <c:v>-2.73794925322739E-2</c:v>
                </c:pt>
                <c:pt idx="1016">
                  <c:v>-2.73794925322739E-2</c:v>
                </c:pt>
                <c:pt idx="1017">
                  <c:v>-2.927275347655578E-2</c:v>
                </c:pt>
                <c:pt idx="1018">
                  <c:v>-2.927275347655578E-2</c:v>
                </c:pt>
                <c:pt idx="1019">
                  <c:v>-4.0382623001812307E-2</c:v>
                </c:pt>
                <c:pt idx="1020">
                  <c:v>-4.7584031248217362E-2</c:v>
                </c:pt>
                <c:pt idx="1021">
                  <c:v>-4.7584031248217362E-2</c:v>
                </c:pt>
                <c:pt idx="1022">
                  <c:v>-6.0251471616814711E-2</c:v>
                </c:pt>
                <c:pt idx="1023">
                  <c:v>-6.568094229569435E-2</c:v>
                </c:pt>
                <c:pt idx="1024">
                  <c:v>-7.488188474506513E-2</c:v>
                </c:pt>
                <c:pt idx="1025">
                  <c:v>-7.8951028622452735E-2</c:v>
                </c:pt>
                <c:pt idx="1026">
                  <c:v>-7.8951028622452735E-2</c:v>
                </c:pt>
                <c:pt idx="1027">
                  <c:v>-8.2954229279394859E-2</c:v>
                </c:pt>
                <c:pt idx="1028">
                  <c:v>-9.3660907143563316E-2</c:v>
                </c:pt>
                <c:pt idx="1029">
                  <c:v>-9.3660907143563316E-2</c:v>
                </c:pt>
                <c:pt idx="1030">
                  <c:v>-0.11206045210841881</c:v>
                </c:pt>
                <c:pt idx="1031">
                  <c:v>-0.1181008856956435</c:v>
                </c:pt>
                <c:pt idx="1032">
                  <c:v>-0.1181008856956435</c:v>
                </c:pt>
                <c:pt idx="1033">
                  <c:v>-0.12259547659422</c:v>
                </c:pt>
                <c:pt idx="1034">
                  <c:v>-0.1293225252690243</c:v>
                </c:pt>
                <c:pt idx="1035">
                  <c:v>-0.1293225252690243</c:v>
                </c:pt>
                <c:pt idx="1036">
                  <c:v>-0.1449283307670694</c:v>
                </c:pt>
                <c:pt idx="1037">
                  <c:v>-0.1449283307670694</c:v>
                </c:pt>
                <c:pt idx="1038">
                  <c:v>-0.15449494679912421</c:v>
                </c:pt>
                <c:pt idx="1039">
                  <c:v>-0.16163209019059299</c:v>
                </c:pt>
                <c:pt idx="1040">
                  <c:v>-0.16163209019059299</c:v>
                </c:pt>
                <c:pt idx="1041">
                  <c:v>-0.16899149103660621</c:v>
                </c:pt>
                <c:pt idx="1042">
                  <c:v>-0.178590909015377</c:v>
                </c:pt>
                <c:pt idx="1043">
                  <c:v>-0.178590909015377</c:v>
                </c:pt>
                <c:pt idx="1044">
                  <c:v>-0.19206587904188299</c:v>
                </c:pt>
                <c:pt idx="1045">
                  <c:v>-0.19666487948278269</c:v>
                </c:pt>
                <c:pt idx="1046">
                  <c:v>-0.202147900242624</c:v>
                </c:pt>
                <c:pt idx="1047">
                  <c:v>-0.202147900242624</c:v>
                </c:pt>
                <c:pt idx="1048">
                  <c:v>-0.2079639600129112</c:v>
                </c:pt>
                <c:pt idx="1049">
                  <c:v>-0.21837813598368391</c:v>
                </c:pt>
                <c:pt idx="1050">
                  <c:v>-0.22411959161874209</c:v>
                </c:pt>
                <c:pt idx="1051">
                  <c:v>-0.22766310479977889</c:v>
                </c:pt>
                <c:pt idx="1052">
                  <c:v>-0.22766310479977889</c:v>
                </c:pt>
                <c:pt idx="1053">
                  <c:v>-0.23706688112513671</c:v>
                </c:pt>
                <c:pt idx="1054">
                  <c:v>-0.24283732304421529</c:v>
                </c:pt>
                <c:pt idx="1055">
                  <c:v>-0.24283732304421529</c:v>
                </c:pt>
                <c:pt idx="1056">
                  <c:v>-0.2493745307333898</c:v>
                </c:pt>
                <c:pt idx="1057">
                  <c:v>-0.25796905774673501</c:v>
                </c:pt>
                <c:pt idx="1058">
                  <c:v>-0.26476447820892529</c:v>
                </c:pt>
                <c:pt idx="1059">
                  <c:v>-0.27303480106742112</c:v>
                </c:pt>
                <c:pt idx="1060">
                  <c:v>-0.27852965790958573</c:v>
                </c:pt>
                <c:pt idx="1061">
                  <c:v>-0.27852965790958573</c:v>
                </c:pt>
                <c:pt idx="1062">
                  <c:v>-0.29265428207363448</c:v>
                </c:pt>
                <c:pt idx="1063">
                  <c:v>-0.29265428205048261</c:v>
                </c:pt>
                <c:pt idx="1064">
                  <c:v>-0.29867151151008969</c:v>
                </c:pt>
                <c:pt idx="1065">
                  <c:v>-0.30832653686710682</c:v>
                </c:pt>
                <c:pt idx="1066">
                  <c:v>-0.31508254286722548</c:v>
                </c:pt>
                <c:pt idx="1067">
                  <c:v>-0.32058569242464552</c:v>
                </c:pt>
                <c:pt idx="1068">
                  <c:v>-0.32058569242464552</c:v>
                </c:pt>
                <c:pt idx="1069">
                  <c:v>-0.32997237810970442</c:v>
                </c:pt>
                <c:pt idx="1070">
                  <c:v>-0.33450889590494959</c:v>
                </c:pt>
                <c:pt idx="1071">
                  <c:v>-0.34010633853768418</c:v>
                </c:pt>
                <c:pt idx="1072">
                  <c:v>-0.34010633853768418</c:v>
                </c:pt>
                <c:pt idx="1073">
                  <c:v>-0.35245724455496591</c:v>
                </c:pt>
                <c:pt idx="1074">
                  <c:v>-0.35790880521074742</c:v>
                </c:pt>
                <c:pt idx="1075">
                  <c:v>-0.36280668086006718</c:v>
                </c:pt>
                <c:pt idx="1076">
                  <c:v>-0.36280668086006718</c:v>
                </c:pt>
                <c:pt idx="1077">
                  <c:v>-0.36885150053670612</c:v>
                </c:pt>
                <c:pt idx="1078">
                  <c:v>-0.36885150053670612</c:v>
                </c:pt>
                <c:pt idx="1079">
                  <c:v>-0.38552550891663268</c:v>
                </c:pt>
                <c:pt idx="1080">
                  <c:v>-0.38783025935231369</c:v>
                </c:pt>
                <c:pt idx="1081">
                  <c:v>-0.39306522587175519</c:v>
                </c:pt>
                <c:pt idx="1082">
                  <c:v>-0.39306522587175519</c:v>
                </c:pt>
                <c:pt idx="1083">
                  <c:v>-0.40476059371014389</c:v>
                </c:pt>
                <c:pt idx="1084">
                  <c:v>-0.40476059371014389</c:v>
                </c:pt>
                <c:pt idx="1085">
                  <c:v>-0.41370643454841138</c:v>
                </c:pt>
                <c:pt idx="1086">
                  <c:v>-0.41370643454841138</c:v>
                </c:pt>
                <c:pt idx="1087">
                  <c:v>-0.42084190290022577</c:v>
                </c:pt>
                <c:pt idx="1088">
                  <c:v>-0.4366056602775466</c:v>
                </c:pt>
                <c:pt idx="1089">
                  <c:v>-0.44725571210611859</c:v>
                </c:pt>
                <c:pt idx="1090">
                  <c:v>-0.44725571210611859</c:v>
                </c:pt>
                <c:pt idx="1091">
                  <c:v>-0.45434187468259751</c:v>
                </c:pt>
                <c:pt idx="1092">
                  <c:v>-0.46065651796710588</c:v>
                </c:pt>
                <c:pt idx="1093">
                  <c:v>-0.46549631913776413</c:v>
                </c:pt>
                <c:pt idx="1094">
                  <c:v>-0.46549631913776413</c:v>
                </c:pt>
                <c:pt idx="1095">
                  <c:v>-0.46794633512642603</c:v>
                </c:pt>
                <c:pt idx="1096">
                  <c:v>-0.49310039055708638</c:v>
                </c:pt>
                <c:pt idx="1097">
                  <c:v>-0.49310039055708638</c:v>
                </c:pt>
                <c:pt idx="1098">
                  <c:v>-0.4932717501259003</c:v>
                </c:pt>
                <c:pt idx="1099">
                  <c:v>-0.50681157915082753</c:v>
                </c:pt>
                <c:pt idx="1100">
                  <c:v>-0.50681157915082753</c:v>
                </c:pt>
                <c:pt idx="1101">
                  <c:v>-0.51555159940065542</c:v>
                </c:pt>
                <c:pt idx="1102">
                  <c:v>-0.5206644235444956</c:v>
                </c:pt>
                <c:pt idx="1103">
                  <c:v>-0.53005512362684803</c:v>
                </c:pt>
                <c:pt idx="1104">
                  <c:v>-0.53005512362684803</c:v>
                </c:pt>
                <c:pt idx="1105">
                  <c:v>-0.54101154014334685</c:v>
                </c:pt>
                <c:pt idx="1106">
                  <c:v>-0.54833002924449648</c:v>
                </c:pt>
                <c:pt idx="1107">
                  <c:v>-0.55245634550568468</c:v>
                </c:pt>
                <c:pt idx="1108">
                  <c:v>-0.55245634550568468</c:v>
                </c:pt>
                <c:pt idx="1109">
                  <c:v>-0.56561840527506246</c:v>
                </c:pt>
                <c:pt idx="1110">
                  <c:v>-0.57203817960312486</c:v>
                </c:pt>
                <c:pt idx="1111">
                  <c:v>-0.57115418276821006</c:v>
                </c:pt>
                <c:pt idx="1112">
                  <c:v>-0.57115418276821006</c:v>
                </c:pt>
                <c:pt idx="1113">
                  <c:v>-0.57568437933360961</c:v>
                </c:pt>
                <c:pt idx="1114">
                  <c:v>-0.57819869227333998</c:v>
                </c:pt>
                <c:pt idx="1115">
                  <c:v>-0.59105020983870704</c:v>
                </c:pt>
                <c:pt idx="1116">
                  <c:v>-0.59105020983870704</c:v>
                </c:pt>
                <c:pt idx="1117">
                  <c:v>-0.59738848452298932</c:v>
                </c:pt>
                <c:pt idx="1118">
                  <c:v>-0.6015228666957585</c:v>
                </c:pt>
                <c:pt idx="1119">
                  <c:v>-0.6015228666957585</c:v>
                </c:pt>
                <c:pt idx="1120">
                  <c:v>-0.6015228666957585</c:v>
                </c:pt>
                <c:pt idx="1121">
                  <c:v>-0.6015228666957585</c:v>
                </c:pt>
                <c:pt idx="1122">
                  <c:v>-0.6015228666957585</c:v>
                </c:pt>
                <c:pt idx="1123">
                  <c:v>-0.6015228666957585</c:v>
                </c:pt>
                <c:pt idx="1125">
                  <c:v>-0.59212047541944401</c:v>
                </c:pt>
                <c:pt idx="1126">
                  <c:v>-0.59439891037620107</c:v>
                </c:pt>
                <c:pt idx="1127">
                  <c:v>-0.59439891037620107</c:v>
                </c:pt>
                <c:pt idx="1128">
                  <c:v>-0.59402351319665647</c:v>
                </c:pt>
                <c:pt idx="1129">
                  <c:v>-0.59509046672023347</c:v>
                </c:pt>
                <c:pt idx="1130">
                  <c:v>-0.59509046672023347</c:v>
                </c:pt>
                <c:pt idx="1131">
                  <c:v>-0.59506832722721092</c:v>
                </c:pt>
                <c:pt idx="1132">
                  <c:v>-0.59513096187935732</c:v>
                </c:pt>
                <c:pt idx="1133">
                  <c:v>-0.59504611154147802</c:v>
                </c:pt>
                <c:pt idx="1134">
                  <c:v>-0.59504611154147802</c:v>
                </c:pt>
                <c:pt idx="1135">
                  <c:v>-0.59278528316187296</c:v>
                </c:pt>
                <c:pt idx="1136">
                  <c:v>-0.59296007130679784</c:v>
                </c:pt>
                <c:pt idx="1137">
                  <c:v>-0.59296007130679784</c:v>
                </c:pt>
                <c:pt idx="1138">
                  <c:v>-0.59388710169330561</c:v>
                </c:pt>
                <c:pt idx="1139">
                  <c:v>-0.59388710169330561</c:v>
                </c:pt>
                <c:pt idx="1140">
                  <c:v>-0.59327920816687563</c:v>
                </c:pt>
                <c:pt idx="1141">
                  <c:v>-0.59342532874322218</c:v>
                </c:pt>
                <c:pt idx="1142">
                  <c:v>-0.59342532874322218</c:v>
                </c:pt>
                <c:pt idx="1143">
                  <c:v>-0.59344369646044515</c:v>
                </c:pt>
                <c:pt idx="1144">
                  <c:v>-0.59348317859304889</c:v>
                </c:pt>
                <c:pt idx="1145">
                  <c:v>-0.59323468240654553</c:v>
                </c:pt>
                <c:pt idx="1146">
                  <c:v>-0.59323468240654553</c:v>
                </c:pt>
                <c:pt idx="1147">
                  <c:v>-0.59302042241070552</c:v>
                </c:pt>
                <c:pt idx="1148">
                  <c:v>-0.59242595467743453</c:v>
                </c:pt>
                <c:pt idx="1149">
                  <c:v>-0.59071538334334805</c:v>
                </c:pt>
                <c:pt idx="1150">
                  <c:v>-0.59071538334334805</c:v>
                </c:pt>
                <c:pt idx="1151">
                  <c:v>-0.58942155913780125</c:v>
                </c:pt>
                <c:pt idx="1152">
                  <c:v>-0.58871208960806154</c:v>
                </c:pt>
                <c:pt idx="1153">
                  <c:v>-0.58871208960806154</c:v>
                </c:pt>
                <c:pt idx="1154">
                  <c:v>-0.58583682054517694</c:v>
                </c:pt>
                <c:pt idx="1155">
                  <c:v>-0.58421803852231258</c:v>
                </c:pt>
                <c:pt idx="1156">
                  <c:v>-0.58361173312240289</c:v>
                </c:pt>
                <c:pt idx="1157">
                  <c:v>-0.58361173312240289</c:v>
                </c:pt>
                <c:pt idx="1158">
                  <c:v>-0.58169594026847826</c:v>
                </c:pt>
                <c:pt idx="1159">
                  <c:v>-0.58169594026847826</c:v>
                </c:pt>
                <c:pt idx="1160">
                  <c:v>-0.57933463518225237</c:v>
                </c:pt>
                <c:pt idx="1161">
                  <c:v>-0.57797048967062992</c:v>
                </c:pt>
                <c:pt idx="1162">
                  <c:v>-0.57797048967062992</c:v>
                </c:pt>
                <c:pt idx="1163">
                  <c:v>-0.57572393312633774</c:v>
                </c:pt>
                <c:pt idx="1164">
                  <c:v>-0.57488655556633517</c:v>
                </c:pt>
                <c:pt idx="1165">
                  <c:v>-0.57377725244196875</c:v>
                </c:pt>
                <c:pt idx="1166">
                  <c:v>-0.57377725244196875</c:v>
                </c:pt>
                <c:pt idx="1167">
                  <c:v>-0.5631651011279466</c:v>
                </c:pt>
                <c:pt idx="1168">
                  <c:v>-0.56261023327815129</c:v>
                </c:pt>
                <c:pt idx="1169">
                  <c:v>-0.56261023327815129</c:v>
                </c:pt>
                <c:pt idx="1170">
                  <c:v>-0.5597206686255376</c:v>
                </c:pt>
                <c:pt idx="1171">
                  <c:v>-0.5594866116822661</c:v>
                </c:pt>
                <c:pt idx="1172">
                  <c:v>-0.55804158358283495</c:v>
                </c:pt>
                <c:pt idx="1173">
                  <c:v>-0.55695964162138678</c:v>
                </c:pt>
                <c:pt idx="1174">
                  <c:v>-0.55695964162138678</c:v>
                </c:pt>
                <c:pt idx="1175">
                  <c:v>-0.56275842681556509</c:v>
                </c:pt>
                <c:pt idx="1176">
                  <c:v>-0.56306574123722619</c:v>
                </c:pt>
                <c:pt idx="1177">
                  <c:v>-0.56071045580376655</c:v>
                </c:pt>
                <c:pt idx="1178">
                  <c:v>-0.56168279676848809</c:v>
                </c:pt>
                <c:pt idx="1179">
                  <c:v>-0.56352943482905238</c:v>
                </c:pt>
                <c:pt idx="1180">
                  <c:v>-0.56834652920659479</c:v>
                </c:pt>
                <c:pt idx="1181">
                  <c:v>-0.56910794871040737</c:v>
                </c:pt>
                <c:pt idx="1182">
                  <c:v>-0.5694625244999415</c:v>
                </c:pt>
                <c:pt idx="1183">
                  <c:v>-0.56987689256659868</c:v>
                </c:pt>
                <c:pt idx="1184">
                  <c:v>-0.56987689256659868</c:v>
                </c:pt>
                <c:pt idx="1185">
                  <c:v>-0.57337730567040146</c:v>
                </c:pt>
                <c:pt idx="1186">
                  <c:v>-0.57337730567040146</c:v>
                </c:pt>
                <c:pt idx="1187">
                  <c:v>-0.57589646989835741</c:v>
                </c:pt>
                <c:pt idx="1188">
                  <c:v>-0.57435647310621496</c:v>
                </c:pt>
                <c:pt idx="1189">
                  <c:v>-0.56789676062979966</c:v>
                </c:pt>
                <c:pt idx="1190">
                  <c:v>-0.56789676062979966</c:v>
                </c:pt>
                <c:pt idx="1191">
                  <c:v>-0.57602508331545599</c:v>
                </c:pt>
                <c:pt idx="1192">
                  <c:v>-0.57521204413200799</c:v>
                </c:pt>
                <c:pt idx="1193">
                  <c:v>-0.57521204413200799</c:v>
                </c:pt>
                <c:pt idx="1194">
                  <c:v>-0.57787211551129058</c:v>
                </c:pt>
                <c:pt idx="1195">
                  <c:v>-0.57885626038426796</c:v>
                </c:pt>
                <c:pt idx="1196">
                  <c:v>-0.58328107698079834</c:v>
                </c:pt>
                <c:pt idx="1197">
                  <c:v>-0.58328107699590026</c:v>
                </c:pt>
                <c:pt idx="1198">
                  <c:v>-0.58328107699590026</c:v>
                </c:pt>
                <c:pt idx="1199">
                  <c:v>-0.58638870863253145</c:v>
                </c:pt>
                <c:pt idx="1200">
                  <c:v>-0.58638870863253145</c:v>
                </c:pt>
                <c:pt idx="1201">
                  <c:v>-0.58638870863253145</c:v>
                </c:pt>
                <c:pt idx="1202">
                  <c:v>-0.58638870863253145</c:v>
                </c:pt>
                <c:pt idx="1205">
                  <c:v>-0.5848711344643901</c:v>
                </c:pt>
                <c:pt idx="1206">
                  <c:v>-0.5848711344643901</c:v>
                </c:pt>
                <c:pt idx="1207">
                  <c:v>-0.58228569476075187</c:v>
                </c:pt>
                <c:pt idx="1208">
                  <c:v>-0.58228569476075187</c:v>
                </c:pt>
                <c:pt idx="1209">
                  <c:v>-0.58273438952180667</c:v>
                </c:pt>
                <c:pt idx="1210">
                  <c:v>-0.58273438952180667</c:v>
                </c:pt>
                <c:pt idx="1211">
                  <c:v>-0.58248695917048143</c:v>
                </c:pt>
                <c:pt idx="1212">
                  <c:v>-0.58149251739974051</c:v>
                </c:pt>
                <c:pt idx="1213">
                  <c:v>-0.57956687097952919</c:v>
                </c:pt>
                <c:pt idx="1214">
                  <c:v>-0.57956687097952919</c:v>
                </c:pt>
                <c:pt idx="1215">
                  <c:v>-0.58796472262931088</c:v>
                </c:pt>
                <c:pt idx="1216">
                  <c:v>-0.59080368147925777</c:v>
                </c:pt>
                <c:pt idx="1217">
                  <c:v>-0.59080368147925777</c:v>
                </c:pt>
                <c:pt idx="1218">
                  <c:v>-0.59561527265328684</c:v>
                </c:pt>
                <c:pt idx="1219">
                  <c:v>-0.6045102593915892</c:v>
                </c:pt>
                <c:pt idx="1220">
                  <c:v>-0.60632528962141263</c:v>
                </c:pt>
                <c:pt idx="1221">
                  <c:v>-0.60637557463207348</c:v>
                </c:pt>
                <c:pt idx="1222">
                  <c:v>-0.60637557463207348</c:v>
                </c:pt>
                <c:pt idx="1223">
                  <c:v>-0.61723393504691448</c:v>
                </c:pt>
                <c:pt idx="1224">
                  <c:v>-0.61750734147238096</c:v>
                </c:pt>
                <c:pt idx="1225">
                  <c:v>-0.61750734147238096</c:v>
                </c:pt>
                <c:pt idx="1226">
                  <c:v>-0.62185826308464354</c:v>
                </c:pt>
                <c:pt idx="1227">
                  <c:v>-0.6173142783418073</c:v>
                </c:pt>
                <c:pt idx="1228">
                  <c:v>-0.6173142783418073</c:v>
                </c:pt>
                <c:pt idx="1229">
                  <c:v>-0.61771032720334296</c:v>
                </c:pt>
                <c:pt idx="1230">
                  <c:v>-0.62099841501174802</c:v>
                </c:pt>
                <c:pt idx="1231">
                  <c:v>-0.61507381417412432</c:v>
                </c:pt>
                <c:pt idx="1232">
                  <c:v>-0.61507381417412432</c:v>
                </c:pt>
                <c:pt idx="1233">
                  <c:v>-0.61709355912546648</c:v>
                </c:pt>
                <c:pt idx="1234">
                  <c:v>-0.61306309545638826</c:v>
                </c:pt>
                <c:pt idx="1235">
                  <c:v>-0.61531816826332142</c:v>
                </c:pt>
                <c:pt idx="1236">
                  <c:v>-0.61266092511198478</c:v>
                </c:pt>
                <c:pt idx="1237">
                  <c:v>-0.61266092511198478</c:v>
                </c:pt>
                <c:pt idx="1238">
                  <c:v>-0.61160838331423151</c:v>
                </c:pt>
                <c:pt idx="1239">
                  <c:v>-0.61184735721087669</c:v>
                </c:pt>
                <c:pt idx="1240">
                  <c:v>-0.61125038283973321</c:v>
                </c:pt>
                <c:pt idx="1241">
                  <c:v>-0.61426278774360799</c:v>
                </c:pt>
                <c:pt idx="1242">
                  <c:v>-0.60694530574942318</c:v>
                </c:pt>
                <c:pt idx="1243">
                  <c:v>-0.60694530574942318</c:v>
                </c:pt>
                <c:pt idx="1244">
                  <c:v>-0.61711365245637662</c:v>
                </c:pt>
                <c:pt idx="1245">
                  <c:v>-0.61609081237868968</c:v>
                </c:pt>
                <c:pt idx="1246">
                  <c:v>-0.61253571452883904</c:v>
                </c:pt>
                <c:pt idx="1247">
                  <c:v>-0.61253571452883904</c:v>
                </c:pt>
                <c:pt idx="1248">
                  <c:v>-0.61103227918569991</c:v>
                </c:pt>
                <c:pt idx="1249">
                  <c:v>-0.60181409844152511</c:v>
                </c:pt>
                <c:pt idx="1250">
                  <c:v>-0.60181409844152511</c:v>
                </c:pt>
                <c:pt idx="1251">
                  <c:v>-0.60181409844152511</c:v>
                </c:pt>
                <c:pt idx="1252">
                  <c:v>-0.60181409844152511</c:v>
                </c:pt>
                <c:pt idx="1255">
                  <c:v>-0.60021688330541878</c:v>
                </c:pt>
                <c:pt idx="1256">
                  <c:v>-0.60021688330541878</c:v>
                </c:pt>
                <c:pt idx="1257">
                  <c:v>-0.59823079495210085</c:v>
                </c:pt>
                <c:pt idx="1258">
                  <c:v>-0.59861212052036339</c:v>
                </c:pt>
                <c:pt idx="1259">
                  <c:v>-0.59927040765655115</c:v>
                </c:pt>
                <c:pt idx="1260">
                  <c:v>-0.59927040765655115</c:v>
                </c:pt>
                <c:pt idx="1261">
                  <c:v>-0.59959115237027683</c:v>
                </c:pt>
                <c:pt idx="1262">
                  <c:v>-0.59986754180393154</c:v>
                </c:pt>
                <c:pt idx="1263">
                  <c:v>-0.59986754180393154</c:v>
                </c:pt>
                <c:pt idx="1264">
                  <c:v>-0.59763366463927903</c:v>
                </c:pt>
                <c:pt idx="1265">
                  <c:v>-0.59898471522314234</c:v>
                </c:pt>
                <c:pt idx="1266">
                  <c:v>-0.59898471522314234</c:v>
                </c:pt>
                <c:pt idx="1267">
                  <c:v>-0.59990347649377573</c:v>
                </c:pt>
                <c:pt idx="1268">
                  <c:v>-0.60179488258256342</c:v>
                </c:pt>
                <c:pt idx="1269">
                  <c:v>-0.60179488258256342</c:v>
                </c:pt>
                <c:pt idx="1270">
                  <c:v>-0.60215861941256965</c:v>
                </c:pt>
                <c:pt idx="1271">
                  <c:v>-0.60235256593071684</c:v>
                </c:pt>
                <c:pt idx="1272">
                  <c:v>-0.60105313468444144</c:v>
                </c:pt>
                <c:pt idx="1273">
                  <c:v>-0.60105313468444144</c:v>
                </c:pt>
                <c:pt idx="1274">
                  <c:v>-0.60135410092863939</c:v>
                </c:pt>
                <c:pt idx="1275">
                  <c:v>-0.6019994042444814</c:v>
                </c:pt>
                <c:pt idx="1276">
                  <c:v>-0.60325494412076897</c:v>
                </c:pt>
                <c:pt idx="1277">
                  <c:v>-0.60274589763252751</c:v>
                </c:pt>
                <c:pt idx="1278">
                  <c:v>-0.60274589763252751</c:v>
                </c:pt>
                <c:pt idx="1279">
                  <c:v>-0.60051050232684677</c:v>
                </c:pt>
                <c:pt idx="1280">
                  <c:v>-0.60051050232684677</c:v>
                </c:pt>
                <c:pt idx="1281">
                  <c:v>-0.60051050232684677</c:v>
                </c:pt>
                <c:pt idx="1282">
                  <c:v>-0.60051050232684677</c:v>
                </c:pt>
                <c:pt idx="1283">
                  <c:v>-0.60051050232684677</c:v>
                </c:pt>
                <c:pt idx="1284">
                  <c:v>-0.59745039147523427</c:v>
                </c:pt>
                <c:pt idx="1285">
                  <c:v>-0.59745039147523427</c:v>
                </c:pt>
                <c:pt idx="1286">
                  <c:v>-0.59624507912598201</c:v>
                </c:pt>
                <c:pt idx="1287">
                  <c:v>-0.60202119199259352</c:v>
                </c:pt>
                <c:pt idx="1288">
                  <c:v>-0.60202119199259352</c:v>
                </c:pt>
                <c:pt idx="1289">
                  <c:v>-0.60239418313749549</c:v>
                </c:pt>
                <c:pt idx="1290">
                  <c:v>-0.60150909460167679</c:v>
                </c:pt>
                <c:pt idx="1291">
                  <c:v>-0.60150909460167679</c:v>
                </c:pt>
                <c:pt idx="1292">
                  <c:v>-0.60211622657284303</c:v>
                </c:pt>
                <c:pt idx="1293">
                  <c:v>-0.60385890077044435</c:v>
                </c:pt>
                <c:pt idx="1294">
                  <c:v>-0.60385890077044435</c:v>
                </c:pt>
                <c:pt idx="1295">
                  <c:v>-0.60477022575903128</c:v>
                </c:pt>
                <c:pt idx="1296">
                  <c:v>-0.60299386817155343</c:v>
                </c:pt>
                <c:pt idx="1297">
                  <c:v>-0.60528866154374905</c:v>
                </c:pt>
                <c:pt idx="1298">
                  <c:v>-0.60531288237748304</c:v>
                </c:pt>
                <c:pt idx="1299">
                  <c:v>-0.60531288237748304</c:v>
                </c:pt>
                <c:pt idx="1300">
                  <c:v>-0.60534607556632491</c:v>
                </c:pt>
                <c:pt idx="1301">
                  <c:v>-0.6043779847280305</c:v>
                </c:pt>
                <c:pt idx="1302">
                  <c:v>-0.60628591131815901</c:v>
                </c:pt>
                <c:pt idx="1303">
                  <c:v>-0.60628591131815901</c:v>
                </c:pt>
                <c:pt idx="1304">
                  <c:v>-0.60713564331535907</c:v>
                </c:pt>
                <c:pt idx="1305">
                  <c:v>-0.60810635684414227</c:v>
                </c:pt>
                <c:pt idx="1306">
                  <c:v>-0.60924706004860063</c:v>
                </c:pt>
                <c:pt idx="1307">
                  <c:v>-0.60924706004860063</c:v>
                </c:pt>
                <c:pt idx="1308">
                  <c:v>-0.60924706004860063</c:v>
                </c:pt>
                <c:pt idx="1310">
                  <c:v>-0.60746335732437418</c:v>
                </c:pt>
                <c:pt idx="1311">
                  <c:v>-0.60746335732437418</c:v>
                </c:pt>
                <c:pt idx="1312">
                  <c:v>-0.60783645189367375</c:v>
                </c:pt>
                <c:pt idx="1313">
                  <c:v>-0.60783645189367375</c:v>
                </c:pt>
                <c:pt idx="1314">
                  <c:v>-0.60792838580098507</c:v>
                </c:pt>
                <c:pt idx="1315">
                  <c:v>-0.60528964879714675</c:v>
                </c:pt>
                <c:pt idx="1316">
                  <c:v>-0.60528964879714675</c:v>
                </c:pt>
                <c:pt idx="1317">
                  <c:v>-0.59906188619082235</c:v>
                </c:pt>
                <c:pt idx="1318">
                  <c:v>-0.59683966860994564</c:v>
                </c:pt>
                <c:pt idx="1319">
                  <c:v>-0.59683966860994564</c:v>
                </c:pt>
                <c:pt idx="1320">
                  <c:v>-0.59471028923263003</c:v>
                </c:pt>
                <c:pt idx="1321">
                  <c:v>-0.59218128421892868</c:v>
                </c:pt>
                <c:pt idx="1322">
                  <c:v>-0.59219757925903571</c:v>
                </c:pt>
                <c:pt idx="1323">
                  <c:v>-0.59219757925903571</c:v>
                </c:pt>
                <c:pt idx="1324">
                  <c:v>-0.59384036961524378</c:v>
                </c:pt>
                <c:pt idx="1325">
                  <c:v>-0.59599128185423422</c:v>
                </c:pt>
                <c:pt idx="1326">
                  <c:v>-0.59599128185423422</c:v>
                </c:pt>
                <c:pt idx="1327">
                  <c:v>-0.59842767677873154</c:v>
                </c:pt>
                <c:pt idx="1328">
                  <c:v>-0.59823706063278459</c:v>
                </c:pt>
                <c:pt idx="1329">
                  <c:v>-0.59741309063433512</c:v>
                </c:pt>
                <c:pt idx="1330">
                  <c:v>-0.59724652582387561</c:v>
                </c:pt>
                <c:pt idx="1331">
                  <c:v>-0.59757524224914993</c:v>
                </c:pt>
                <c:pt idx="1332">
                  <c:v>-0.59745563977525606</c:v>
                </c:pt>
                <c:pt idx="1333">
                  <c:v>-0.59745563977525606</c:v>
                </c:pt>
                <c:pt idx="1334">
                  <c:v>-0.59792103469586888</c:v>
                </c:pt>
                <c:pt idx="1335">
                  <c:v>-0.59743599206192044</c:v>
                </c:pt>
                <c:pt idx="1336">
                  <c:v>-0.59759397815340831</c:v>
                </c:pt>
                <c:pt idx="1337">
                  <c:v>-0.59759397815340831</c:v>
                </c:pt>
                <c:pt idx="1338">
                  <c:v>-0.59789432769615125</c:v>
                </c:pt>
                <c:pt idx="1339">
                  <c:v>-0.59833615120523287</c:v>
                </c:pt>
                <c:pt idx="1340">
                  <c:v>-0.5981633821736102</c:v>
                </c:pt>
                <c:pt idx="1341">
                  <c:v>-0.59804735242791185</c:v>
                </c:pt>
                <c:pt idx="1342">
                  <c:v>-0.59775601742083417</c:v>
                </c:pt>
                <c:pt idx="1343">
                  <c:v>-0.59724640417455577</c:v>
                </c:pt>
                <c:pt idx="1344">
                  <c:v>-0.59724640417455577</c:v>
                </c:pt>
                <c:pt idx="1345">
                  <c:v>-0.5972756621629256</c:v>
                </c:pt>
                <c:pt idx="1346">
                  <c:v>-0.5972756621629256</c:v>
                </c:pt>
                <c:pt idx="1347">
                  <c:v>-0.59761691264992811</c:v>
                </c:pt>
                <c:pt idx="1348">
                  <c:v>-0.59797084892229768</c:v>
                </c:pt>
                <c:pt idx="1349">
                  <c:v>-0.59815952865470834</c:v>
                </c:pt>
                <c:pt idx="1350">
                  <c:v>-0.59815952865470834</c:v>
                </c:pt>
                <c:pt idx="1351">
                  <c:v>-0.59815952865470834</c:v>
                </c:pt>
                <c:pt idx="1352">
                  <c:v>-0.59814160331345501</c:v>
                </c:pt>
                <c:pt idx="1353">
                  <c:v>-0.59776702373830293</c:v>
                </c:pt>
                <c:pt idx="1354">
                  <c:v>-0.59765862917684032</c:v>
                </c:pt>
                <c:pt idx="1355">
                  <c:v>-0.59765862917684032</c:v>
                </c:pt>
                <c:pt idx="1356">
                  <c:v>-0.59733020891905586</c:v>
                </c:pt>
                <c:pt idx="1357">
                  <c:v>-0.59733020891905586</c:v>
                </c:pt>
                <c:pt idx="1358">
                  <c:v>-0.59144204407139789</c:v>
                </c:pt>
                <c:pt idx="1359">
                  <c:v>-0.59197297846712515</c:v>
                </c:pt>
                <c:pt idx="1360">
                  <c:v>-0.59169328242352903</c:v>
                </c:pt>
                <c:pt idx="1361">
                  <c:v>-0.59271323699637191</c:v>
                </c:pt>
                <c:pt idx="1362">
                  <c:v>-0.59271323699637191</c:v>
                </c:pt>
                <c:pt idx="1363">
                  <c:v>-0.59222223503943838</c:v>
                </c:pt>
                <c:pt idx="1364">
                  <c:v>-0.59198400683202745</c:v>
                </c:pt>
                <c:pt idx="1365">
                  <c:v>-0.59198400683202745</c:v>
                </c:pt>
                <c:pt idx="1366">
                  <c:v>-0.59199094318795031</c:v>
                </c:pt>
                <c:pt idx="1367">
                  <c:v>-0.59098253300788772</c:v>
                </c:pt>
                <c:pt idx="1368">
                  <c:v>-0.59174715575200876</c:v>
                </c:pt>
                <c:pt idx="1369">
                  <c:v>-0.59174715575200876</c:v>
                </c:pt>
                <c:pt idx="1370">
                  <c:v>-0.59445379847607516</c:v>
                </c:pt>
                <c:pt idx="1371">
                  <c:v>-0.59444813596033486</c:v>
                </c:pt>
                <c:pt idx="1372">
                  <c:v>-0.59487927338187963</c:v>
                </c:pt>
                <c:pt idx="1373">
                  <c:v>-0.59487927338187963</c:v>
                </c:pt>
                <c:pt idx="1374">
                  <c:v>-0.59434742304295296</c:v>
                </c:pt>
                <c:pt idx="1375">
                  <c:v>-0.59463806546276765</c:v>
                </c:pt>
                <c:pt idx="1376">
                  <c:v>-0.59463806546276765</c:v>
                </c:pt>
                <c:pt idx="1377">
                  <c:v>-0.59551155675599943</c:v>
                </c:pt>
                <c:pt idx="1378">
                  <c:v>-0.59511282847283853</c:v>
                </c:pt>
                <c:pt idx="1379">
                  <c:v>-0.59511282847283853</c:v>
                </c:pt>
                <c:pt idx="1380">
                  <c:v>-0.59428057740076656</c:v>
                </c:pt>
                <c:pt idx="1381">
                  <c:v>-0.5944509741980859</c:v>
                </c:pt>
                <c:pt idx="1382">
                  <c:v>-0.5972845295926521</c:v>
                </c:pt>
                <c:pt idx="1383">
                  <c:v>-0.5972845295926521</c:v>
                </c:pt>
                <c:pt idx="1384">
                  <c:v>-0.59345195436250298</c:v>
                </c:pt>
                <c:pt idx="1385">
                  <c:v>-0.59345195436250298</c:v>
                </c:pt>
                <c:pt idx="1386">
                  <c:v>-0.59539488584608791</c:v>
                </c:pt>
                <c:pt idx="1387">
                  <c:v>-0.59611537860611075</c:v>
                </c:pt>
                <c:pt idx="1388">
                  <c:v>-0.59611537860611075</c:v>
                </c:pt>
                <c:pt idx="1389">
                  <c:v>-0.59715534773816714</c:v>
                </c:pt>
                <c:pt idx="1390">
                  <c:v>-0.5964694010320194</c:v>
                </c:pt>
                <c:pt idx="1391">
                  <c:v>-0.59520362544999739</c:v>
                </c:pt>
                <c:pt idx="1392">
                  <c:v>-0.59661347525022457</c:v>
                </c:pt>
                <c:pt idx="1393">
                  <c:v>-0.598425536787484</c:v>
                </c:pt>
                <c:pt idx="1394">
                  <c:v>-0.598425536787484</c:v>
                </c:pt>
                <c:pt idx="1395">
                  <c:v>-0.60030988508716399</c:v>
                </c:pt>
                <c:pt idx="1396">
                  <c:v>-0.60107310578473983</c:v>
                </c:pt>
                <c:pt idx="1397">
                  <c:v>-0.60190876006137939</c:v>
                </c:pt>
                <c:pt idx="1398">
                  <c:v>-0.60323099429969451</c:v>
                </c:pt>
                <c:pt idx="1399">
                  <c:v>-0.60323099429969451</c:v>
                </c:pt>
                <c:pt idx="1400">
                  <c:v>-0.60655948963823225</c:v>
                </c:pt>
                <c:pt idx="1401">
                  <c:v>-0.6068373985329697</c:v>
                </c:pt>
                <c:pt idx="1402">
                  <c:v>-0.60742637889252726</c:v>
                </c:pt>
                <c:pt idx="1403">
                  <c:v>-0.60742637889252726</c:v>
                </c:pt>
                <c:pt idx="1404">
                  <c:v>-0.6102755151645024</c:v>
                </c:pt>
                <c:pt idx="1405">
                  <c:v>-0.61177989974446834</c:v>
                </c:pt>
                <c:pt idx="1406">
                  <c:v>-0.61177989974446834</c:v>
                </c:pt>
                <c:pt idx="1407">
                  <c:v>-0.61373438820443538</c:v>
                </c:pt>
                <c:pt idx="1408">
                  <c:v>-0.61022299041938777</c:v>
                </c:pt>
                <c:pt idx="1409">
                  <c:v>-0.60986544767177897</c:v>
                </c:pt>
                <c:pt idx="1410">
                  <c:v>-0.60986544767177897</c:v>
                </c:pt>
                <c:pt idx="1411">
                  <c:v>-0.60966336362666507</c:v>
                </c:pt>
                <c:pt idx="1412">
                  <c:v>-0.6107400644872707</c:v>
                </c:pt>
                <c:pt idx="1413">
                  <c:v>-0.6107400644948241</c:v>
                </c:pt>
                <c:pt idx="1414">
                  <c:v>-0.6107400644948241</c:v>
                </c:pt>
                <c:pt idx="1415">
                  <c:v>-0.61602763930435434</c:v>
                </c:pt>
                <c:pt idx="1416">
                  <c:v>-0.61487596438662195</c:v>
                </c:pt>
                <c:pt idx="1417">
                  <c:v>-0.61385865463143108</c:v>
                </c:pt>
                <c:pt idx="1418">
                  <c:v>-0.61385865463143108</c:v>
                </c:pt>
                <c:pt idx="1419">
                  <c:v>-0.61536245708024484</c:v>
                </c:pt>
                <c:pt idx="1420">
                  <c:v>-0.62214874193227843</c:v>
                </c:pt>
                <c:pt idx="1421">
                  <c:v>-0.62214874193227843</c:v>
                </c:pt>
                <c:pt idx="1422">
                  <c:v>-0.62214874193227843</c:v>
                </c:pt>
                <c:pt idx="1423">
                  <c:v>-0.62214874193227843</c:v>
                </c:pt>
                <c:pt idx="1424">
                  <c:v>-0.62214874193227843</c:v>
                </c:pt>
                <c:pt idx="1425">
                  <c:v>-0.62214874193227843</c:v>
                </c:pt>
                <c:pt idx="1426">
                  <c:v>-0.62014170151259596</c:v>
                </c:pt>
                <c:pt idx="1427">
                  <c:v>-0.62014170151259596</c:v>
                </c:pt>
                <c:pt idx="1428">
                  <c:v>-0.62025414275015667</c:v>
                </c:pt>
                <c:pt idx="1429">
                  <c:v>-0.61957045415169987</c:v>
                </c:pt>
                <c:pt idx="1430">
                  <c:v>-0.61957045415169987</c:v>
                </c:pt>
                <c:pt idx="1431">
                  <c:v>-0.62194971322478698</c:v>
                </c:pt>
                <c:pt idx="1432">
                  <c:v>-0.62194971322478698</c:v>
                </c:pt>
                <c:pt idx="1433">
                  <c:v>-0.62365862498505864</c:v>
                </c:pt>
                <c:pt idx="1434">
                  <c:v>-0.62365862498505864</c:v>
                </c:pt>
                <c:pt idx="1435">
                  <c:v>-0.62016216575590899</c:v>
                </c:pt>
                <c:pt idx="1436">
                  <c:v>-0.61956721449627972</c:v>
                </c:pt>
                <c:pt idx="1437">
                  <c:v>-0.62030588038526246</c:v>
                </c:pt>
                <c:pt idx="1438">
                  <c:v>-0.62036547786215712</c:v>
                </c:pt>
                <c:pt idx="1439">
                  <c:v>-0.62185867622207547</c:v>
                </c:pt>
                <c:pt idx="1440">
                  <c:v>-0.6230968525950743</c:v>
                </c:pt>
                <c:pt idx="1441">
                  <c:v>-0.6230968525950743</c:v>
                </c:pt>
                <c:pt idx="1442">
                  <c:v>-0.62382916536150534</c:v>
                </c:pt>
                <c:pt idx="1443">
                  <c:v>-0.62032280064002387</c:v>
                </c:pt>
                <c:pt idx="1444">
                  <c:v>-0.62032280064002387</c:v>
                </c:pt>
                <c:pt idx="1445">
                  <c:v>-0.61743077664050272</c:v>
                </c:pt>
                <c:pt idx="1446">
                  <c:v>-0.61679319958526779</c:v>
                </c:pt>
                <c:pt idx="1447">
                  <c:v>-0.61679319958526779</c:v>
                </c:pt>
                <c:pt idx="1448">
                  <c:v>-0.6173809909407677</c:v>
                </c:pt>
                <c:pt idx="1449">
                  <c:v>-0.61774335405161729</c:v>
                </c:pt>
                <c:pt idx="1450">
                  <c:v>-0.61743165884809059</c:v>
                </c:pt>
                <c:pt idx="1451">
                  <c:v>-0.61406962789184416</c:v>
                </c:pt>
                <c:pt idx="1452">
                  <c:v>-0.61188266207475117</c:v>
                </c:pt>
                <c:pt idx="1453">
                  <c:v>-0.61188266207475117</c:v>
                </c:pt>
                <c:pt idx="1454">
                  <c:v>-0.61214254921640709</c:v>
                </c:pt>
                <c:pt idx="1455">
                  <c:v>-0.61219396871615184</c:v>
                </c:pt>
                <c:pt idx="1456">
                  <c:v>-0.60901523842268379</c:v>
                </c:pt>
                <c:pt idx="1457">
                  <c:v>-0.60901523842268379</c:v>
                </c:pt>
                <c:pt idx="1458">
                  <c:v>-0.60958578599851954</c:v>
                </c:pt>
                <c:pt idx="1459">
                  <c:v>-0.60767107729455794</c:v>
                </c:pt>
                <c:pt idx="1460">
                  <c:v>-0.6075851871080421</c:v>
                </c:pt>
                <c:pt idx="1461">
                  <c:v>-0.6075851871080421</c:v>
                </c:pt>
                <c:pt idx="1462">
                  <c:v>-0.60718516624169738</c:v>
                </c:pt>
                <c:pt idx="1463">
                  <c:v>-0.60843316881148468</c:v>
                </c:pt>
                <c:pt idx="1464">
                  <c:v>-0.60437123567136164</c:v>
                </c:pt>
                <c:pt idx="1465">
                  <c:v>-0.60437123567136164</c:v>
                </c:pt>
                <c:pt idx="1466">
                  <c:v>-0.60437123567136164</c:v>
                </c:pt>
                <c:pt idx="1467">
                  <c:v>-0.60437123567136164</c:v>
                </c:pt>
                <c:pt idx="1468">
                  <c:v>-0.60437123567136164</c:v>
                </c:pt>
                <c:pt idx="1470">
                  <c:v>-0.60348258828972312</c:v>
                </c:pt>
                <c:pt idx="1471">
                  <c:v>-0.60348258828972312</c:v>
                </c:pt>
                <c:pt idx="1472">
                  <c:v>-0.60577717115746743</c:v>
                </c:pt>
                <c:pt idx="1473">
                  <c:v>-0.60577717115746743</c:v>
                </c:pt>
                <c:pt idx="1474">
                  <c:v>-0.60659470639698665</c:v>
                </c:pt>
                <c:pt idx="1475">
                  <c:v>-0.60945314420511154</c:v>
                </c:pt>
                <c:pt idx="1476">
                  <c:v>-0.6113885221468589</c:v>
                </c:pt>
                <c:pt idx="1477">
                  <c:v>-0.6113885221468589</c:v>
                </c:pt>
                <c:pt idx="1478">
                  <c:v>-0.61134511559016891</c:v>
                </c:pt>
                <c:pt idx="1479">
                  <c:v>-0.61178231366172398</c:v>
                </c:pt>
                <c:pt idx="1480">
                  <c:v>-0.61122218445278387</c:v>
                </c:pt>
                <c:pt idx="1481">
                  <c:v>-0.60971388104785385</c:v>
                </c:pt>
                <c:pt idx="1482">
                  <c:v>-0.60971388104785385</c:v>
                </c:pt>
                <c:pt idx="1483">
                  <c:v>-0.60444335127492288</c:v>
                </c:pt>
                <c:pt idx="1484">
                  <c:v>-0.60444335127492288</c:v>
                </c:pt>
                <c:pt idx="1485">
                  <c:v>-0.60143289612892981</c:v>
                </c:pt>
                <c:pt idx="1486">
                  <c:v>-0.59871001415794334</c:v>
                </c:pt>
                <c:pt idx="1487">
                  <c:v>-0.59871001415794334</c:v>
                </c:pt>
                <c:pt idx="1488">
                  <c:v>-0.59848829393988867</c:v>
                </c:pt>
                <c:pt idx="1489">
                  <c:v>-0.5988463508624241</c:v>
                </c:pt>
                <c:pt idx="1490">
                  <c:v>-0.5988463508624241</c:v>
                </c:pt>
                <c:pt idx="1491">
                  <c:v>-0.59363497209348792</c:v>
                </c:pt>
                <c:pt idx="1492">
                  <c:v>-0.59218421207134675</c:v>
                </c:pt>
                <c:pt idx="1493">
                  <c:v>-0.58896080703601561</c:v>
                </c:pt>
                <c:pt idx="1494">
                  <c:v>-0.58518861082050544</c:v>
                </c:pt>
                <c:pt idx="1495">
                  <c:v>-0.58353746279303131</c:v>
                </c:pt>
                <c:pt idx="1496">
                  <c:v>-0.58197694786839205</c:v>
                </c:pt>
                <c:pt idx="1497">
                  <c:v>-0.57236345350217488</c:v>
                </c:pt>
                <c:pt idx="1498">
                  <c:v>-0.57035238622892959</c:v>
                </c:pt>
                <c:pt idx="1499">
                  <c:v>-0.57035238622892959</c:v>
                </c:pt>
                <c:pt idx="1500">
                  <c:v>-0.56861466743863875</c:v>
                </c:pt>
                <c:pt idx="1501">
                  <c:v>-0.56474668949362317</c:v>
                </c:pt>
                <c:pt idx="1502">
                  <c:v>-0.5644178088344991</c:v>
                </c:pt>
                <c:pt idx="1503">
                  <c:v>-0.56274556368328854</c:v>
                </c:pt>
                <c:pt idx="1504">
                  <c:v>-0.55457067214133737</c:v>
                </c:pt>
                <c:pt idx="1505">
                  <c:v>-0.55487941190516443</c:v>
                </c:pt>
                <c:pt idx="1506">
                  <c:v>-0.55407300047172081</c:v>
                </c:pt>
                <c:pt idx="1507">
                  <c:v>-0.55407300047172081</c:v>
                </c:pt>
                <c:pt idx="1508">
                  <c:v>-0.55407300047172081</c:v>
                </c:pt>
                <c:pt idx="1509">
                  <c:v>-0.55407300047172081</c:v>
                </c:pt>
                <c:pt idx="1510">
                  <c:v>-0.55407300047172081</c:v>
                </c:pt>
                <c:pt idx="1512">
                  <c:v>-0.55347560658413841</c:v>
                </c:pt>
                <c:pt idx="1513">
                  <c:v>-0.55390595510348584</c:v>
                </c:pt>
                <c:pt idx="1514">
                  <c:v>-0.55474286498464753</c:v>
                </c:pt>
                <c:pt idx="1515">
                  <c:v>-0.55474286498464753</c:v>
                </c:pt>
                <c:pt idx="1516">
                  <c:v>-0.55502487098020858</c:v>
                </c:pt>
                <c:pt idx="1517">
                  <c:v>-0.55502487098020858</c:v>
                </c:pt>
                <c:pt idx="1518">
                  <c:v>-0.55558865387775869</c:v>
                </c:pt>
                <c:pt idx="1519">
                  <c:v>-0.55558865387775869</c:v>
                </c:pt>
                <c:pt idx="1520">
                  <c:v>-0.55554145174307568</c:v>
                </c:pt>
                <c:pt idx="1521">
                  <c:v>-0.55736697688803127</c:v>
                </c:pt>
                <c:pt idx="1522">
                  <c:v>-0.55736697688803127</c:v>
                </c:pt>
                <c:pt idx="1523">
                  <c:v>-0.55864797250551579</c:v>
                </c:pt>
                <c:pt idx="1524">
                  <c:v>-0.55819249617269895</c:v>
                </c:pt>
                <c:pt idx="1525">
                  <c:v>-0.55949123491520936</c:v>
                </c:pt>
                <c:pt idx="1526">
                  <c:v>-0.55949123491520936</c:v>
                </c:pt>
                <c:pt idx="1527">
                  <c:v>-0.56000969713561854</c:v>
                </c:pt>
                <c:pt idx="1528">
                  <c:v>-0.56147592284935366</c:v>
                </c:pt>
                <c:pt idx="1529">
                  <c:v>-0.56207911869911442</c:v>
                </c:pt>
                <c:pt idx="1530">
                  <c:v>-0.56548602522092473</c:v>
                </c:pt>
                <c:pt idx="1531">
                  <c:v>-0.56742686230556516</c:v>
                </c:pt>
                <c:pt idx="1532">
                  <c:v>-0.56780280688792573</c:v>
                </c:pt>
                <c:pt idx="1533">
                  <c:v>-0.56780280688792573</c:v>
                </c:pt>
                <c:pt idx="1534">
                  <c:v>-0.56780280688792573</c:v>
                </c:pt>
                <c:pt idx="1535">
                  <c:v>-0.56780280688792573</c:v>
                </c:pt>
                <c:pt idx="1538">
                  <c:v>-0.569087106175166</c:v>
                </c:pt>
                <c:pt idx="1539">
                  <c:v>-0.569087106175166</c:v>
                </c:pt>
                <c:pt idx="1540">
                  <c:v>-0.56868339782778143</c:v>
                </c:pt>
                <c:pt idx="1541">
                  <c:v>-0.56858988238407759</c:v>
                </c:pt>
                <c:pt idx="1542">
                  <c:v>-0.56858988238407759</c:v>
                </c:pt>
                <c:pt idx="1543">
                  <c:v>-0.56838835704352797</c:v>
                </c:pt>
                <c:pt idx="1544">
                  <c:v>-0.56838835704352797</c:v>
                </c:pt>
                <c:pt idx="1545">
                  <c:v>-0.56864507939367415</c:v>
                </c:pt>
                <c:pt idx="1546">
                  <c:v>-0.56864507939367415</c:v>
                </c:pt>
                <c:pt idx="1547">
                  <c:v>-0.5685396224969953</c:v>
                </c:pt>
                <c:pt idx="1548">
                  <c:v>-0.5685396224969953</c:v>
                </c:pt>
                <c:pt idx="1549">
                  <c:v>-0.5686655653895103</c:v>
                </c:pt>
                <c:pt idx="1550">
                  <c:v>-0.5686655653895103</c:v>
                </c:pt>
                <c:pt idx="1551">
                  <c:v>-0.56870590057268855</c:v>
                </c:pt>
                <c:pt idx="1552">
                  <c:v>-0.56868793435838916</c:v>
                </c:pt>
                <c:pt idx="1553">
                  <c:v>-0.56868793435838916</c:v>
                </c:pt>
                <c:pt idx="1554">
                  <c:v>-0.56884630166283201</c:v>
                </c:pt>
                <c:pt idx="1555">
                  <c:v>-0.56842855145411719</c:v>
                </c:pt>
                <c:pt idx="1556">
                  <c:v>-0.56842855145411719</c:v>
                </c:pt>
                <c:pt idx="1557">
                  <c:v>-0.5686348275245755</c:v>
                </c:pt>
                <c:pt idx="1558">
                  <c:v>-0.5686348275245755</c:v>
                </c:pt>
                <c:pt idx="1559">
                  <c:v>-0.56839443221371488</c:v>
                </c:pt>
                <c:pt idx="1560">
                  <c:v>-0.56821610219891772</c:v>
                </c:pt>
                <c:pt idx="1561">
                  <c:v>-0.56821610219891772</c:v>
                </c:pt>
                <c:pt idx="1562">
                  <c:v>-0.56793058377109884</c:v>
                </c:pt>
                <c:pt idx="1563">
                  <c:v>-0.56793058377109884</c:v>
                </c:pt>
                <c:pt idx="1564">
                  <c:v>-0.56804220851097087</c:v>
                </c:pt>
                <c:pt idx="1565">
                  <c:v>-0.56804220851097087</c:v>
                </c:pt>
                <c:pt idx="1566">
                  <c:v>-0.55186168387475498</c:v>
                </c:pt>
                <c:pt idx="1567">
                  <c:v>-0.55186168387475498</c:v>
                </c:pt>
                <c:pt idx="1568">
                  <c:v>-0.56636892653338722</c:v>
                </c:pt>
                <c:pt idx="1569">
                  <c:v>-0.54413446247692543</c:v>
                </c:pt>
                <c:pt idx="1570">
                  <c:v>-0.54413446247692543</c:v>
                </c:pt>
                <c:pt idx="1571">
                  <c:v>-0.54318057579029155</c:v>
                </c:pt>
                <c:pt idx="1572">
                  <c:v>-0.51774117779549045</c:v>
                </c:pt>
                <c:pt idx="1573">
                  <c:v>-0.52061900196881217</c:v>
                </c:pt>
                <c:pt idx="1574">
                  <c:v>-0.52061900196868682</c:v>
                </c:pt>
                <c:pt idx="1575">
                  <c:v>-0.52061900196868682</c:v>
                </c:pt>
                <c:pt idx="1576">
                  <c:v>-0.51135034951442837</c:v>
                </c:pt>
                <c:pt idx="1577">
                  <c:v>-0.50740280930742299</c:v>
                </c:pt>
                <c:pt idx="1578">
                  <c:v>-0.50740280930742299</c:v>
                </c:pt>
                <c:pt idx="1579">
                  <c:v>-0.50150283333223622</c:v>
                </c:pt>
                <c:pt idx="1580">
                  <c:v>-0.49607009388336809</c:v>
                </c:pt>
                <c:pt idx="1581">
                  <c:v>-0.49607009388336809</c:v>
                </c:pt>
                <c:pt idx="1582">
                  <c:v>-0.48535872734792468</c:v>
                </c:pt>
                <c:pt idx="1583">
                  <c:v>-0.48358611880744118</c:v>
                </c:pt>
                <c:pt idx="1584">
                  <c:v>-0.4710431873129648</c:v>
                </c:pt>
                <c:pt idx="1585">
                  <c:v>-0.4710431873129648</c:v>
                </c:pt>
                <c:pt idx="1586">
                  <c:v>-0.46832071456274638</c:v>
                </c:pt>
                <c:pt idx="1587">
                  <c:v>-0.45921133015772159</c:v>
                </c:pt>
                <c:pt idx="1588">
                  <c:v>-0.45921133015772159</c:v>
                </c:pt>
                <c:pt idx="1589">
                  <c:v>-0.45469113296140989</c:v>
                </c:pt>
                <c:pt idx="1590">
                  <c:v>-0.45182383244148411</c:v>
                </c:pt>
                <c:pt idx="1591">
                  <c:v>-0.43952116849383738</c:v>
                </c:pt>
                <c:pt idx="1592">
                  <c:v>-0.43984954276613258</c:v>
                </c:pt>
                <c:pt idx="1593">
                  <c:v>-0.43984954276613258</c:v>
                </c:pt>
                <c:pt idx="1594">
                  <c:v>-0.43262415381916258</c:v>
                </c:pt>
                <c:pt idx="1595">
                  <c:v>-0.42638632178969538</c:v>
                </c:pt>
                <c:pt idx="1596">
                  <c:v>-0.42638632178969538</c:v>
                </c:pt>
                <c:pt idx="1597">
                  <c:v>-0.41810005077535189</c:v>
                </c:pt>
                <c:pt idx="1598">
                  <c:v>-0.41452790229147179</c:v>
                </c:pt>
                <c:pt idx="1599">
                  <c:v>-0.40102095233152618</c:v>
                </c:pt>
                <c:pt idx="1600">
                  <c:v>-0.40102095233152618</c:v>
                </c:pt>
                <c:pt idx="1601">
                  <c:v>-0.39264131537315411</c:v>
                </c:pt>
                <c:pt idx="1602">
                  <c:v>-0.39264131537315411</c:v>
                </c:pt>
                <c:pt idx="1603">
                  <c:v>-0.38632583985313651</c:v>
                </c:pt>
                <c:pt idx="1604">
                  <c:v>-0.38569134155116958</c:v>
                </c:pt>
                <c:pt idx="1605">
                  <c:v>-0.3746892850772543</c:v>
                </c:pt>
                <c:pt idx="1606">
                  <c:v>-0.36937357564318551</c:v>
                </c:pt>
                <c:pt idx="1607">
                  <c:v>-0.36937357564318551</c:v>
                </c:pt>
                <c:pt idx="1608">
                  <c:v>-0.36160362390763801</c:v>
                </c:pt>
                <c:pt idx="1609">
                  <c:v>-0.3537701726222941</c:v>
                </c:pt>
                <c:pt idx="1610">
                  <c:v>-0.35080559109236742</c:v>
                </c:pt>
                <c:pt idx="1611">
                  <c:v>-0.35080559109236742</c:v>
                </c:pt>
                <c:pt idx="1612">
                  <c:v>-0.34843861364745182</c:v>
                </c:pt>
                <c:pt idx="1613">
                  <c:v>-0.33471511022928518</c:v>
                </c:pt>
                <c:pt idx="1614">
                  <c:v>-0.33471511022928518</c:v>
                </c:pt>
                <c:pt idx="1615">
                  <c:v>-0.33107814381898643</c:v>
                </c:pt>
                <c:pt idx="1616">
                  <c:v>-0.32160900571537521</c:v>
                </c:pt>
                <c:pt idx="1617">
                  <c:v>-0.31302668483986518</c:v>
                </c:pt>
                <c:pt idx="1618">
                  <c:v>-0.3115154211924589</c:v>
                </c:pt>
                <c:pt idx="1619">
                  <c:v>-0.3115154211924589</c:v>
                </c:pt>
                <c:pt idx="1620">
                  <c:v>-0.29909224701504972</c:v>
                </c:pt>
                <c:pt idx="1621">
                  <c:v>-0.29909224701504972</c:v>
                </c:pt>
                <c:pt idx="1622">
                  <c:v>-0.29340376974604332</c:v>
                </c:pt>
                <c:pt idx="1623">
                  <c:v>-0.2871228977935858</c:v>
                </c:pt>
                <c:pt idx="1624">
                  <c:v>-0.28036541789443642</c:v>
                </c:pt>
                <c:pt idx="1625">
                  <c:v>-0.28036541789443642</c:v>
                </c:pt>
                <c:pt idx="1626">
                  <c:v>-0.27349559138674068</c:v>
                </c:pt>
                <c:pt idx="1627">
                  <c:v>-0.26900996559537649</c:v>
                </c:pt>
                <c:pt idx="1628">
                  <c:v>-0.26138256410580002</c:v>
                </c:pt>
                <c:pt idx="1629">
                  <c:v>-0.26138256410580002</c:v>
                </c:pt>
                <c:pt idx="1630">
                  <c:v>-0.25710686878521721</c:v>
                </c:pt>
                <c:pt idx="1631">
                  <c:v>-0.25518414381553722</c:v>
                </c:pt>
                <c:pt idx="1632">
                  <c:v>-0.24184579457810171</c:v>
                </c:pt>
                <c:pt idx="1633">
                  <c:v>-0.24108544251056499</c:v>
                </c:pt>
                <c:pt idx="1634">
                  <c:v>-0.24108544251056499</c:v>
                </c:pt>
                <c:pt idx="1635">
                  <c:v>-0.24108544251056499</c:v>
                </c:pt>
                <c:pt idx="1636">
                  <c:v>-0.24108544251056499</c:v>
                </c:pt>
                <c:pt idx="1637">
                  <c:v>-0.24108544251056499</c:v>
                </c:pt>
                <c:pt idx="1639">
                  <c:v>-0.20998068639888101</c:v>
                </c:pt>
                <c:pt idx="1640">
                  <c:v>-0.20998068639888101</c:v>
                </c:pt>
                <c:pt idx="1641">
                  <c:v>-0.20268495828736191</c:v>
                </c:pt>
                <c:pt idx="1642">
                  <c:v>-0.20268495828736191</c:v>
                </c:pt>
                <c:pt idx="1643">
                  <c:v>-0.19186960934054201</c:v>
                </c:pt>
                <c:pt idx="1644">
                  <c:v>-0.18212275297390809</c:v>
                </c:pt>
                <c:pt idx="1645">
                  <c:v>-0.18212275297390809</c:v>
                </c:pt>
                <c:pt idx="1646">
                  <c:v>-0.1734301849030524</c:v>
                </c:pt>
                <c:pt idx="1647">
                  <c:v>-0.1734301849030524</c:v>
                </c:pt>
                <c:pt idx="1648">
                  <c:v>-0.16959761095248349</c:v>
                </c:pt>
                <c:pt idx="1649">
                  <c:v>-0.15565401264194281</c:v>
                </c:pt>
                <c:pt idx="1650">
                  <c:v>-0.15565401264194281</c:v>
                </c:pt>
                <c:pt idx="1651">
                  <c:v>-0.1464072985120134</c:v>
                </c:pt>
                <c:pt idx="1652">
                  <c:v>-0.1464072985120134</c:v>
                </c:pt>
                <c:pt idx="1653">
                  <c:v>-0.1381023299227141</c:v>
                </c:pt>
                <c:pt idx="1654">
                  <c:v>-0.1381023299227141</c:v>
                </c:pt>
                <c:pt idx="1655">
                  <c:v>-0.13253316159902279</c:v>
                </c:pt>
                <c:pt idx="1656">
                  <c:v>-0.1272539821325088</c:v>
                </c:pt>
                <c:pt idx="1657">
                  <c:v>-0.1272539821325088</c:v>
                </c:pt>
                <c:pt idx="1658">
                  <c:v>-0.11896753553464021</c:v>
                </c:pt>
                <c:pt idx="1659">
                  <c:v>-0.1073887481087836</c:v>
                </c:pt>
                <c:pt idx="1660">
                  <c:v>-0.1035877382313355</c:v>
                </c:pt>
                <c:pt idx="1661">
                  <c:v>-9.6144162422529475E-2</c:v>
                </c:pt>
                <c:pt idx="1662">
                  <c:v>-9.6144162422529475E-2</c:v>
                </c:pt>
                <c:pt idx="1663">
                  <c:v>-0.1029404588610842</c:v>
                </c:pt>
                <c:pt idx="1664">
                  <c:v>-0.1029404588610842</c:v>
                </c:pt>
                <c:pt idx="1665">
                  <c:v>-8.6369196862508088E-2</c:v>
                </c:pt>
                <c:pt idx="1666">
                  <c:v>-8.1984780492407108E-2</c:v>
                </c:pt>
                <c:pt idx="1667">
                  <c:v>-8.1984780492407108E-2</c:v>
                </c:pt>
                <c:pt idx="1668">
                  <c:v>-6.1631869063638593E-2</c:v>
                </c:pt>
                <c:pt idx="1669">
                  <c:v>-9.2358194999079532E-2</c:v>
                </c:pt>
                <c:pt idx="1670">
                  <c:v>-9.2358194999079532E-2</c:v>
                </c:pt>
                <c:pt idx="1671">
                  <c:v>-9.2358194999079532E-2</c:v>
                </c:pt>
                <c:pt idx="1672">
                  <c:v>-9.2358194999079532E-2</c:v>
                </c:pt>
                <c:pt idx="1673">
                  <c:v>-9.2358194999079532E-2</c:v>
                </c:pt>
                <c:pt idx="1675">
                  <c:v>-0.1021923522284286</c:v>
                </c:pt>
                <c:pt idx="1676">
                  <c:v>-0.1028606696518863</c:v>
                </c:pt>
                <c:pt idx="1677">
                  <c:v>-0.1028606696518863</c:v>
                </c:pt>
                <c:pt idx="1678">
                  <c:v>-9.7040566975702208E-2</c:v>
                </c:pt>
                <c:pt idx="1679">
                  <c:v>-9.4006655865194078E-2</c:v>
                </c:pt>
                <c:pt idx="1680">
                  <c:v>-9.7164673440940111E-2</c:v>
                </c:pt>
                <c:pt idx="1681">
                  <c:v>-9.7164673440940111E-2</c:v>
                </c:pt>
                <c:pt idx="1682">
                  <c:v>-9.8130576785248044E-2</c:v>
                </c:pt>
                <c:pt idx="1683">
                  <c:v>-0.10047963672970391</c:v>
                </c:pt>
                <c:pt idx="1684">
                  <c:v>-0.10047963672970391</c:v>
                </c:pt>
                <c:pt idx="1685">
                  <c:v>-0.10191271025785981</c:v>
                </c:pt>
                <c:pt idx="1686">
                  <c:v>-9.781087109817331E-2</c:v>
                </c:pt>
                <c:pt idx="1687">
                  <c:v>-9.7810871098160085E-2</c:v>
                </c:pt>
                <c:pt idx="1688">
                  <c:v>-9.8272596239989699E-2</c:v>
                </c:pt>
                <c:pt idx="1689">
                  <c:v>-9.8272596239989699E-2</c:v>
                </c:pt>
                <c:pt idx="1690">
                  <c:v>-9.7713350723207998E-2</c:v>
                </c:pt>
                <c:pt idx="1691">
                  <c:v>-9.7713350723207998E-2</c:v>
                </c:pt>
                <c:pt idx="1692">
                  <c:v>-9.8800067186399596E-2</c:v>
                </c:pt>
                <c:pt idx="1693">
                  <c:v>-9.8555211359796432E-2</c:v>
                </c:pt>
                <c:pt idx="1694">
                  <c:v>-9.8684127951390546E-2</c:v>
                </c:pt>
                <c:pt idx="1695">
                  <c:v>-9.8684127951390546E-2</c:v>
                </c:pt>
                <c:pt idx="1696">
                  <c:v>-9.8390942614191429E-2</c:v>
                </c:pt>
                <c:pt idx="1697">
                  <c:v>-9.8651954100054853E-2</c:v>
                </c:pt>
                <c:pt idx="1698">
                  <c:v>-0.10011720479002539</c:v>
                </c:pt>
                <c:pt idx="1699">
                  <c:v>-9.9189055729662967E-2</c:v>
                </c:pt>
                <c:pt idx="1700">
                  <c:v>-9.9189055729662967E-2</c:v>
                </c:pt>
                <c:pt idx="1701">
                  <c:v>-0.1002073165192392</c:v>
                </c:pt>
                <c:pt idx="1702">
                  <c:v>-0.1005772602325051</c:v>
                </c:pt>
                <c:pt idx="1703">
                  <c:v>-0.1005772602325051</c:v>
                </c:pt>
                <c:pt idx="1704">
                  <c:v>-0.102174828085485</c:v>
                </c:pt>
                <c:pt idx="1705">
                  <c:v>-0.1032867828716703</c:v>
                </c:pt>
                <c:pt idx="1706">
                  <c:v>-0.1032867828716703</c:v>
                </c:pt>
                <c:pt idx="1707">
                  <c:v>-0.1020808279453819</c:v>
                </c:pt>
                <c:pt idx="1708">
                  <c:v>-0.1034447253745896</c:v>
                </c:pt>
                <c:pt idx="1709">
                  <c:v>-0.1033851162345318</c:v>
                </c:pt>
                <c:pt idx="1710">
                  <c:v>-0.1033851162345318</c:v>
                </c:pt>
                <c:pt idx="1711">
                  <c:v>-0.10329181788881529</c:v>
                </c:pt>
                <c:pt idx="1712">
                  <c:v>-0.1045778230938995</c:v>
                </c:pt>
                <c:pt idx="1713">
                  <c:v>-0.1047423002666855</c:v>
                </c:pt>
                <c:pt idx="1714">
                  <c:v>-0.1047423002666855</c:v>
                </c:pt>
                <c:pt idx="1715">
                  <c:v>-0.1050967555375604</c:v>
                </c:pt>
                <c:pt idx="1716">
                  <c:v>-0.1050967555375604</c:v>
                </c:pt>
                <c:pt idx="1717">
                  <c:v>-0.1052811981028705</c:v>
                </c:pt>
                <c:pt idx="1718">
                  <c:v>-0.1052811981028705</c:v>
                </c:pt>
                <c:pt idx="1719">
                  <c:v>-0.10433918438660621</c:v>
                </c:pt>
                <c:pt idx="1720">
                  <c:v>-0.1054900374202869</c:v>
                </c:pt>
                <c:pt idx="1721">
                  <c:v>-0.1054900374202869</c:v>
                </c:pt>
                <c:pt idx="1722">
                  <c:v>-0.1069097810210846</c:v>
                </c:pt>
                <c:pt idx="1723">
                  <c:v>-0.11002090789263461</c:v>
                </c:pt>
                <c:pt idx="1724">
                  <c:v>-0.1095320637217943</c:v>
                </c:pt>
                <c:pt idx="1725">
                  <c:v>-0.1095320637217943</c:v>
                </c:pt>
                <c:pt idx="1726">
                  <c:v>-0.10859548732801889</c:v>
                </c:pt>
                <c:pt idx="1727">
                  <c:v>-0.10859548732801889</c:v>
                </c:pt>
                <c:pt idx="1728">
                  <c:v>-0.1090787150572686</c:v>
                </c:pt>
                <c:pt idx="1729">
                  <c:v>-0.10740434595776439</c:v>
                </c:pt>
                <c:pt idx="1730">
                  <c:v>-0.1072694424380954</c:v>
                </c:pt>
                <c:pt idx="1731">
                  <c:v>-0.1072694424380954</c:v>
                </c:pt>
                <c:pt idx="1732">
                  <c:v>-0.1070248703678065</c:v>
                </c:pt>
                <c:pt idx="1733">
                  <c:v>-0.10827454665029849</c:v>
                </c:pt>
                <c:pt idx="1734">
                  <c:v>-0.10827454665029849</c:v>
                </c:pt>
                <c:pt idx="1735">
                  <c:v>-0.10806538790790619</c:v>
                </c:pt>
                <c:pt idx="1736">
                  <c:v>-0.10730528876100159</c:v>
                </c:pt>
                <c:pt idx="1737">
                  <c:v>-0.10730528876100159</c:v>
                </c:pt>
                <c:pt idx="1738">
                  <c:v>-0.1074916658051516</c:v>
                </c:pt>
                <c:pt idx="1739">
                  <c:v>-0.1064518873394808</c:v>
                </c:pt>
                <c:pt idx="1740">
                  <c:v>-0.1074746693602491</c:v>
                </c:pt>
                <c:pt idx="1741">
                  <c:v>-0.1074746693602491</c:v>
                </c:pt>
                <c:pt idx="1742">
                  <c:v>-0.1046368588405247</c:v>
                </c:pt>
                <c:pt idx="1743">
                  <c:v>-0.1033462029256193</c:v>
                </c:pt>
                <c:pt idx="1744">
                  <c:v>-0.1035100539851832</c:v>
                </c:pt>
                <c:pt idx="1745">
                  <c:v>-0.1035100539851832</c:v>
                </c:pt>
                <c:pt idx="1746">
                  <c:v>-0.1030151653928421</c:v>
                </c:pt>
                <c:pt idx="1747">
                  <c:v>-0.1030257401103255</c:v>
                </c:pt>
                <c:pt idx="1748">
                  <c:v>-0.1030257401103255</c:v>
                </c:pt>
                <c:pt idx="1749">
                  <c:v>-0.10228893509016861</c:v>
                </c:pt>
                <c:pt idx="1750">
                  <c:v>-0.10228893509016861</c:v>
                </c:pt>
                <c:pt idx="1751">
                  <c:v>-0.1008065009392163</c:v>
                </c:pt>
                <c:pt idx="1752">
                  <c:v>-0.1015409639901417</c:v>
                </c:pt>
                <c:pt idx="1753">
                  <c:v>-0.1018789655645046</c:v>
                </c:pt>
                <c:pt idx="1754">
                  <c:v>-0.1018789655559748</c:v>
                </c:pt>
                <c:pt idx="1755">
                  <c:v>-0.1002358839262301</c:v>
                </c:pt>
                <c:pt idx="1756">
                  <c:v>-0.1009236245853237</c:v>
                </c:pt>
                <c:pt idx="1757">
                  <c:v>-0.1005107056921028</c:v>
                </c:pt>
                <c:pt idx="1758">
                  <c:v>-0.1005107056921028</c:v>
                </c:pt>
                <c:pt idx="1759">
                  <c:v>-9.9209502640126956E-2</c:v>
                </c:pt>
                <c:pt idx="1760">
                  <c:v>-0.10038519791462409</c:v>
                </c:pt>
                <c:pt idx="1761">
                  <c:v>-9.6816881003855007E-2</c:v>
                </c:pt>
                <c:pt idx="1762">
                  <c:v>-9.6816881003855007E-2</c:v>
                </c:pt>
                <c:pt idx="1763">
                  <c:v>-9.6849380163528551E-2</c:v>
                </c:pt>
                <c:pt idx="1764">
                  <c:v>-9.6849380163528551E-2</c:v>
                </c:pt>
                <c:pt idx="1765">
                  <c:v>-9.6849380163528551E-2</c:v>
                </c:pt>
                <c:pt idx="1766">
                  <c:v>-9.6849380163528551E-2</c:v>
                </c:pt>
                <c:pt idx="1769">
                  <c:v>-9.9071701141670299E-2</c:v>
                </c:pt>
                <c:pt idx="1770">
                  <c:v>-9.9071701141670299E-2</c:v>
                </c:pt>
                <c:pt idx="1771">
                  <c:v>-9.8850147524038021E-2</c:v>
                </c:pt>
                <c:pt idx="1772">
                  <c:v>-9.8850147524038021E-2</c:v>
                </c:pt>
                <c:pt idx="1773">
                  <c:v>-9.9500578669890025E-2</c:v>
                </c:pt>
                <c:pt idx="1774">
                  <c:v>-0.1031937945986363</c:v>
                </c:pt>
                <c:pt idx="1775">
                  <c:v>-0.1031937945986363</c:v>
                </c:pt>
                <c:pt idx="1776">
                  <c:v>-0.1034985352501159</c:v>
                </c:pt>
                <c:pt idx="1777">
                  <c:v>-0.1027009286694469</c:v>
                </c:pt>
                <c:pt idx="1778">
                  <c:v>-0.102067566351216</c:v>
                </c:pt>
                <c:pt idx="1779">
                  <c:v>-0.102067566351216</c:v>
                </c:pt>
                <c:pt idx="1780">
                  <c:v>-0.1037110287257294</c:v>
                </c:pt>
                <c:pt idx="1781">
                  <c:v>-0.105864303742711</c:v>
                </c:pt>
                <c:pt idx="1782">
                  <c:v>-0.10594630167133159</c:v>
                </c:pt>
                <c:pt idx="1783">
                  <c:v>-0.10503364058778</c:v>
                </c:pt>
                <c:pt idx="1784">
                  <c:v>-0.10316513439353731</c:v>
                </c:pt>
                <c:pt idx="1785">
                  <c:v>-0.10316513439353731</c:v>
                </c:pt>
                <c:pt idx="1786">
                  <c:v>-0.1020504149523362</c:v>
                </c:pt>
                <c:pt idx="1787">
                  <c:v>-0.1021650566820349</c:v>
                </c:pt>
                <c:pt idx="1788">
                  <c:v>-0.1028563712423053</c:v>
                </c:pt>
                <c:pt idx="1789">
                  <c:v>-0.1052591828702899</c:v>
                </c:pt>
                <c:pt idx="1790">
                  <c:v>-0.1052591828702899</c:v>
                </c:pt>
                <c:pt idx="1791">
                  <c:v>-0.1011630501123348</c:v>
                </c:pt>
                <c:pt idx="1792">
                  <c:v>-0.1129606464867656</c:v>
                </c:pt>
                <c:pt idx="1793">
                  <c:v>-0.1129606464867656</c:v>
                </c:pt>
                <c:pt idx="1794">
                  <c:v>-0.1071696173942055</c:v>
                </c:pt>
                <c:pt idx="1795">
                  <c:v>-0.11389822053034999</c:v>
                </c:pt>
                <c:pt idx="1796">
                  <c:v>-0.11389822053034999</c:v>
                </c:pt>
                <c:pt idx="1797">
                  <c:v>-0.11389822053034999</c:v>
                </c:pt>
                <c:pt idx="1798">
                  <c:v>-0.11389822053034999</c:v>
                </c:pt>
                <c:pt idx="1800">
                  <c:v>-0.11465937198029839</c:v>
                </c:pt>
                <c:pt idx="1801">
                  <c:v>-0.11465937198029839</c:v>
                </c:pt>
                <c:pt idx="1802">
                  <c:v>-0.1162972988795952</c:v>
                </c:pt>
                <c:pt idx="1803">
                  <c:v>-0.1191168608426542</c:v>
                </c:pt>
                <c:pt idx="1804">
                  <c:v>-0.1191168608426542</c:v>
                </c:pt>
                <c:pt idx="1805">
                  <c:v>-0.128728674590352</c:v>
                </c:pt>
                <c:pt idx="1806">
                  <c:v>-0.12975061449649139</c:v>
                </c:pt>
                <c:pt idx="1807">
                  <c:v>-0.1351852126245669</c:v>
                </c:pt>
                <c:pt idx="1808">
                  <c:v>-0.13376988717365909</c:v>
                </c:pt>
                <c:pt idx="1809">
                  <c:v>-0.13559595319139811</c:v>
                </c:pt>
                <c:pt idx="1810">
                  <c:v>-0.13769124019558879</c:v>
                </c:pt>
                <c:pt idx="1811">
                  <c:v>-0.13769124019558879</c:v>
                </c:pt>
                <c:pt idx="1812">
                  <c:v>-0.14856347301792011</c:v>
                </c:pt>
                <c:pt idx="1813">
                  <c:v>-0.15494268823919499</c:v>
                </c:pt>
                <c:pt idx="1814">
                  <c:v>-0.15494268823919499</c:v>
                </c:pt>
                <c:pt idx="1815">
                  <c:v>-0.15905644715765219</c:v>
                </c:pt>
                <c:pt idx="1816">
                  <c:v>-0.15912969918212491</c:v>
                </c:pt>
                <c:pt idx="1817">
                  <c:v>-0.1591296991018081</c:v>
                </c:pt>
                <c:pt idx="1818">
                  <c:v>-0.15774834692308429</c:v>
                </c:pt>
                <c:pt idx="1819">
                  <c:v>-0.15774834692308429</c:v>
                </c:pt>
                <c:pt idx="1820">
                  <c:v>-0.15907857012773691</c:v>
                </c:pt>
                <c:pt idx="1821">
                  <c:v>-0.15907857012773691</c:v>
                </c:pt>
                <c:pt idx="1822">
                  <c:v>-0.15801772604379469</c:v>
                </c:pt>
                <c:pt idx="1823">
                  <c:v>-0.15758968531560361</c:v>
                </c:pt>
                <c:pt idx="1824">
                  <c:v>-0.1583998412374856</c:v>
                </c:pt>
                <c:pt idx="1825">
                  <c:v>-0.1583998412374856</c:v>
                </c:pt>
                <c:pt idx="1826">
                  <c:v>-0.15510347696195839</c:v>
                </c:pt>
                <c:pt idx="1827">
                  <c:v>-0.1541247378486256</c:v>
                </c:pt>
                <c:pt idx="1828">
                  <c:v>-0.15328659622896801</c:v>
                </c:pt>
                <c:pt idx="1829">
                  <c:v>-0.15324320363704341</c:v>
                </c:pt>
                <c:pt idx="1830">
                  <c:v>-0.15324320363704341</c:v>
                </c:pt>
                <c:pt idx="1831">
                  <c:v>-0.14454524550929199</c:v>
                </c:pt>
                <c:pt idx="1832">
                  <c:v>-0.14454524550929199</c:v>
                </c:pt>
                <c:pt idx="1833">
                  <c:v>-0.14454524550929199</c:v>
                </c:pt>
                <c:pt idx="1834">
                  <c:v>-0.14454524550929199</c:v>
                </c:pt>
                <c:pt idx="1836">
                  <c:v>-0.15017478149591049</c:v>
                </c:pt>
                <c:pt idx="1837">
                  <c:v>-0.15183801186050361</c:v>
                </c:pt>
                <c:pt idx="1838">
                  <c:v>-0.15183801186050361</c:v>
                </c:pt>
                <c:pt idx="1839">
                  <c:v>-0.15278281487514461</c:v>
                </c:pt>
                <c:pt idx="1840">
                  <c:v>-0.15278281487514461</c:v>
                </c:pt>
                <c:pt idx="1841">
                  <c:v>-0.15788746710748849</c:v>
                </c:pt>
                <c:pt idx="1842">
                  <c:v>-0.15788746710748849</c:v>
                </c:pt>
                <c:pt idx="1843">
                  <c:v>-0.15897254219095491</c:v>
                </c:pt>
                <c:pt idx="1844">
                  <c:v>-0.161064878482305</c:v>
                </c:pt>
                <c:pt idx="1845">
                  <c:v>-0.161064878482305</c:v>
                </c:pt>
                <c:pt idx="1846">
                  <c:v>-0.16237569292479731</c:v>
                </c:pt>
                <c:pt idx="1847">
                  <c:v>-0.16342417139427759</c:v>
                </c:pt>
                <c:pt idx="1848">
                  <c:v>-0.16491684285323679</c:v>
                </c:pt>
                <c:pt idx="1849">
                  <c:v>-0.16686423241086509</c:v>
                </c:pt>
                <c:pt idx="1850">
                  <c:v>-0.16686423241086509</c:v>
                </c:pt>
                <c:pt idx="1851">
                  <c:v>-0.16445411396900531</c:v>
                </c:pt>
                <c:pt idx="1852">
                  <c:v>-0.1634651872269344</c:v>
                </c:pt>
                <c:pt idx="1853">
                  <c:v>-0.1634651872269344</c:v>
                </c:pt>
                <c:pt idx="1854">
                  <c:v>-0.1669312956828447</c:v>
                </c:pt>
                <c:pt idx="1855">
                  <c:v>-0.1681506499036485</c:v>
                </c:pt>
                <c:pt idx="1856">
                  <c:v>-0.16861999642060821</c:v>
                </c:pt>
                <c:pt idx="1857">
                  <c:v>-0.16838570553491899</c:v>
                </c:pt>
                <c:pt idx="1858">
                  <c:v>-0.1563501561985135</c:v>
                </c:pt>
                <c:pt idx="1859">
                  <c:v>-0.15894580946661971</c:v>
                </c:pt>
                <c:pt idx="1860">
                  <c:v>-0.15795561493863949</c:v>
                </c:pt>
                <c:pt idx="1861">
                  <c:v>-0.15795561493863949</c:v>
                </c:pt>
                <c:pt idx="1862">
                  <c:v>-0.15406882661907359</c:v>
                </c:pt>
                <c:pt idx="1863">
                  <c:v>-0.14899529228364949</c:v>
                </c:pt>
                <c:pt idx="1864">
                  <c:v>-0.14899529228364949</c:v>
                </c:pt>
                <c:pt idx="1865">
                  <c:v>-0.13850061749356099</c:v>
                </c:pt>
                <c:pt idx="1866">
                  <c:v>-0.1356733708997315</c:v>
                </c:pt>
                <c:pt idx="1867">
                  <c:v>-0.14711796018128401</c:v>
                </c:pt>
                <c:pt idx="1868">
                  <c:v>-0.14711796018128401</c:v>
                </c:pt>
                <c:pt idx="1869">
                  <c:v>-0.13713902539417699</c:v>
                </c:pt>
                <c:pt idx="1870">
                  <c:v>-0.1358826534354865</c:v>
                </c:pt>
                <c:pt idx="1871">
                  <c:v>-0.14689950437685581</c:v>
                </c:pt>
                <c:pt idx="1872">
                  <c:v>-0.14689950437685581</c:v>
                </c:pt>
                <c:pt idx="1873">
                  <c:v>-0.14689950437685581</c:v>
                </c:pt>
                <c:pt idx="1874">
                  <c:v>-0.14689950437685581</c:v>
                </c:pt>
                <c:pt idx="1877">
                  <c:v>-0.14581052904233219</c:v>
                </c:pt>
                <c:pt idx="1878">
                  <c:v>-0.14581052904233219</c:v>
                </c:pt>
                <c:pt idx="1879">
                  <c:v>-0.14536413335346199</c:v>
                </c:pt>
                <c:pt idx="1880">
                  <c:v>-0.14469997642387261</c:v>
                </c:pt>
                <c:pt idx="1881">
                  <c:v>-0.14469997642387261</c:v>
                </c:pt>
                <c:pt idx="1882">
                  <c:v>-0.14490807923185711</c:v>
                </c:pt>
                <c:pt idx="1883">
                  <c:v>-0.1449789185219196</c:v>
                </c:pt>
                <c:pt idx="1884">
                  <c:v>-0.1449789185219196</c:v>
                </c:pt>
                <c:pt idx="1885">
                  <c:v>-0.14521783707180411</c:v>
                </c:pt>
                <c:pt idx="1886">
                  <c:v>-0.1450977313158307</c:v>
                </c:pt>
                <c:pt idx="1887">
                  <c:v>-0.14496586130314459</c:v>
                </c:pt>
                <c:pt idx="1888">
                  <c:v>-0.14489599153340299</c:v>
                </c:pt>
                <c:pt idx="1889">
                  <c:v>-0.14492061675419241</c:v>
                </c:pt>
                <c:pt idx="1890">
                  <c:v>-0.14492061675419241</c:v>
                </c:pt>
                <c:pt idx="1891">
                  <c:v>-0.145122071394965</c:v>
                </c:pt>
                <c:pt idx="1892">
                  <c:v>-0.14515156216871561</c:v>
                </c:pt>
                <c:pt idx="1893">
                  <c:v>-0.14515156216871561</c:v>
                </c:pt>
                <c:pt idx="1894">
                  <c:v>-0.14512855319568649</c:v>
                </c:pt>
                <c:pt idx="1895">
                  <c:v>-0.14501023245655731</c:v>
                </c:pt>
                <c:pt idx="1896">
                  <c:v>-0.1451345283490017</c:v>
                </c:pt>
                <c:pt idx="1897">
                  <c:v>-0.1451345283490017</c:v>
                </c:pt>
                <c:pt idx="1898">
                  <c:v>-0.1451345283490017</c:v>
                </c:pt>
                <c:pt idx="1899">
                  <c:v>-0.14522181078443841</c:v>
                </c:pt>
                <c:pt idx="1900">
                  <c:v>-0.1451416533739181</c:v>
                </c:pt>
                <c:pt idx="1901">
                  <c:v>-0.14508370669243861</c:v>
                </c:pt>
                <c:pt idx="1902">
                  <c:v>-0.14508370669243861</c:v>
                </c:pt>
                <c:pt idx="1903">
                  <c:v>-0.14510512537285941</c:v>
                </c:pt>
                <c:pt idx="1904">
                  <c:v>-0.14510512537285941</c:v>
                </c:pt>
                <c:pt idx="1905">
                  <c:v>-0.14510512537285941</c:v>
                </c:pt>
                <c:pt idx="1906">
                  <c:v>-0.14416970013114019</c:v>
                </c:pt>
                <c:pt idx="1907">
                  <c:v>-0.1429192576411018</c:v>
                </c:pt>
                <c:pt idx="1908">
                  <c:v>-0.14042155401582751</c:v>
                </c:pt>
                <c:pt idx="1909">
                  <c:v>-0.1376131920254704</c:v>
                </c:pt>
                <c:pt idx="1910">
                  <c:v>-0.1318139118725877</c:v>
                </c:pt>
                <c:pt idx="1911">
                  <c:v>-0.1318139118725877</c:v>
                </c:pt>
                <c:pt idx="1912">
                  <c:v>-0.129529791686638</c:v>
                </c:pt>
                <c:pt idx="1913">
                  <c:v>-0.12730408945200231</c:v>
                </c:pt>
                <c:pt idx="1914">
                  <c:v>-0.12730408945200231</c:v>
                </c:pt>
                <c:pt idx="1915">
                  <c:v>-0.12337012287869339</c:v>
                </c:pt>
                <c:pt idx="1916">
                  <c:v>-0.12055733730645921</c:v>
                </c:pt>
                <c:pt idx="1917">
                  <c:v>-0.12055733730645921</c:v>
                </c:pt>
                <c:pt idx="1918">
                  <c:v>-0.1189783633534337</c:v>
                </c:pt>
                <c:pt idx="1919">
                  <c:v>-0.1189783633534337</c:v>
                </c:pt>
                <c:pt idx="1920">
                  <c:v>-0.1170279607662033</c:v>
                </c:pt>
                <c:pt idx="1921">
                  <c:v>-0.1129435268254763</c:v>
                </c:pt>
                <c:pt idx="1922">
                  <c:v>-0.1114457212090329</c:v>
                </c:pt>
                <c:pt idx="1923">
                  <c:v>-0.1114457212090329</c:v>
                </c:pt>
                <c:pt idx="1924">
                  <c:v>-0.1076327444517991</c:v>
                </c:pt>
                <c:pt idx="1925">
                  <c:v>-0.1002200186993375</c:v>
                </c:pt>
                <c:pt idx="1926">
                  <c:v>-9.8966447522007561E-2</c:v>
                </c:pt>
                <c:pt idx="1927">
                  <c:v>-9.7399187865047393E-2</c:v>
                </c:pt>
                <c:pt idx="1928">
                  <c:v>-9.7399187865047393E-2</c:v>
                </c:pt>
                <c:pt idx="1929">
                  <c:v>-9.0893297834010872E-2</c:v>
                </c:pt>
                <c:pt idx="1930">
                  <c:v>-9.0893297834010872E-2</c:v>
                </c:pt>
                <c:pt idx="1931">
                  <c:v>-8.9793565030932401E-2</c:v>
                </c:pt>
                <c:pt idx="1932">
                  <c:v>-8.500274183789519E-2</c:v>
                </c:pt>
                <c:pt idx="1933">
                  <c:v>-8.500274183789519E-2</c:v>
                </c:pt>
                <c:pt idx="1934">
                  <c:v>-7.7081891078153997E-2</c:v>
                </c:pt>
                <c:pt idx="1935">
                  <c:v>-7.7081891078153997E-2</c:v>
                </c:pt>
                <c:pt idx="1936">
                  <c:v>-7.1724996708510985E-2</c:v>
                </c:pt>
                <c:pt idx="1937">
                  <c:v>-7.0500476054482619E-2</c:v>
                </c:pt>
                <c:pt idx="1938">
                  <c:v>-7.0500476054482619E-2</c:v>
                </c:pt>
                <c:pt idx="1939">
                  <c:v>-6.5524899948414039E-2</c:v>
                </c:pt>
                <c:pt idx="1940">
                  <c:v>-6.104265323316152E-2</c:v>
                </c:pt>
                <c:pt idx="1941">
                  <c:v>-6.069860707230957E-2</c:v>
                </c:pt>
                <c:pt idx="1942">
                  <c:v>-5.8253737038021093E-2</c:v>
                </c:pt>
                <c:pt idx="1943">
                  <c:v>-5.4176877463482112E-2</c:v>
                </c:pt>
                <c:pt idx="1944">
                  <c:v>-5.1946381613569292E-2</c:v>
                </c:pt>
                <c:pt idx="1945">
                  <c:v>-5.1946381613569292E-2</c:v>
                </c:pt>
                <c:pt idx="1946">
                  <c:v>-4.8182251481715857E-2</c:v>
                </c:pt>
                <c:pt idx="1947">
                  <c:v>-4.4057505194621559E-2</c:v>
                </c:pt>
                <c:pt idx="1948">
                  <c:v>-4.5458630766936507E-2</c:v>
                </c:pt>
                <c:pt idx="1949">
                  <c:v>-4.5458630766936507E-2</c:v>
                </c:pt>
                <c:pt idx="1950">
                  <c:v>-3.5334375225058168E-2</c:v>
                </c:pt>
                <c:pt idx="1951">
                  <c:v>-3.2699158019297458E-2</c:v>
                </c:pt>
                <c:pt idx="1952">
                  <c:v>-3.2699158019297458E-2</c:v>
                </c:pt>
                <c:pt idx="1953">
                  <c:v>-2.8993074514151208E-2</c:v>
                </c:pt>
                <c:pt idx="1954">
                  <c:v>-2.523578791225509E-2</c:v>
                </c:pt>
                <c:pt idx="1955">
                  <c:v>-2.2941056699115569E-2</c:v>
                </c:pt>
                <c:pt idx="1956">
                  <c:v>-2.2941056699115569E-2</c:v>
                </c:pt>
                <c:pt idx="1957">
                  <c:v>-1.8711007016521231E-2</c:v>
                </c:pt>
                <c:pt idx="1958">
                  <c:v>-1.563492818392348E-2</c:v>
                </c:pt>
                <c:pt idx="1959">
                  <c:v>-1.0850886978539439E-2</c:v>
                </c:pt>
                <c:pt idx="1960">
                  <c:v>-1.0850886978539439E-2</c:v>
                </c:pt>
                <c:pt idx="1961">
                  <c:v>-8.8844460447174423E-3</c:v>
                </c:pt>
                <c:pt idx="1962">
                  <c:v>-7.4689534075112543E-3</c:v>
                </c:pt>
                <c:pt idx="1963">
                  <c:v>-1.0386830629591571E-3</c:v>
                </c:pt>
                <c:pt idx="1964">
                  <c:v>2.0544056452549771E-3</c:v>
                </c:pt>
                <c:pt idx="1965">
                  <c:v>2.0544056452549771E-3</c:v>
                </c:pt>
                <c:pt idx="1966">
                  <c:v>8.0670578434705945E-3</c:v>
                </c:pt>
                <c:pt idx="1967">
                  <c:v>6.8221217197625833E-3</c:v>
                </c:pt>
                <c:pt idx="1968">
                  <c:v>6.8221217197625833E-3</c:v>
                </c:pt>
                <c:pt idx="1969">
                  <c:v>6.8221217197625833E-3</c:v>
                </c:pt>
                <c:pt idx="1970">
                  <c:v>6.8221217197625833E-3</c:v>
                </c:pt>
                <c:pt idx="1971">
                  <c:v>6.8221217197625833E-3</c:v>
                </c:pt>
                <c:pt idx="1972">
                  <c:v>6.8694092276370342E-3</c:v>
                </c:pt>
                <c:pt idx="1973">
                  <c:v>6.8694092276370342E-3</c:v>
                </c:pt>
                <c:pt idx="1974">
                  <c:v>1.9870631794453791E-2</c:v>
                </c:pt>
                <c:pt idx="1975">
                  <c:v>2.653193355855759E-2</c:v>
                </c:pt>
                <c:pt idx="1976">
                  <c:v>2.653193355855759E-2</c:v>
                </c:pt>
                <c:pt idx="1977">
                  <c:v>2.8784655546946241E-2</c:v>
                </c:pt>
                <c:pt idx="1978">
                  <c:v>2.8784655546946241E-2</c:v>
                </c:pt>
                <c:pt idx="1979">
                  <c:v>3.3667835237911871E-2</c:v>
                </c:pt>
                <c:pt idx="1980">
                  <c:v>3.6124573809981117E-2</c:v>
                </c:pt>
                <c:pt idx="1981">
                  <c:v>3.6124573809981117E-2</c:v>
                </c:pt>
                <c:pt idx="1982">
                  <c:v>3.9296155236620077E-2</c:v>
                </c:pt>
                <c:pt idx="1983">
                  <c:v>4.7255157162365662E-2</c:v>
                </c:pt>
                <c:pt idx="1984">
                  <c:v>4.9084250336799827E-2</c:v>
                </c:pt>
                <c:pt idx="1985">
                  <c:v>4.7921162220972847E-2</c:v>
                </c:pt>
                <c:pt idx="1986">
                  <c:v>4.7921162220972847E-2</c:v>
                </c:pt>
                <c:pt idx="1987">
                  <c:v>5.0450970190184442E-2</c:v>
                </c:pt>
                <c:pt idx="1988">
                  <c:v>5.5978695385486728E-2</c:v>
                </c:pt>
                <c:pt idx="1989">
                  <c:v>6.0236099678602217E-2</c:v>
                </c:pt>
                <c:pt idx="1990">
                  <c:v>6.0236099678602217E-2</c:v>
                </c:pt>
                <c:pt idx="1991">
                  <c:v>6.3562791153940756E-2</c:v>
                </c:pt>
                <c:pt idx="1992">
                  <c:v>6.7223266080088911E-2</c:v>
                </c:pt>
                <c:pt idx="1993">
                  <c:v>6.9007010364720345E-2</c:v>
                </c:pt>
                <c:pt idx="1994">
                  <c:v>6.9007010364720345E-2</c:v>
                </c:pt>
                <c:pt idx="1995">
                  <c:v>7.7275982740026589E-2</c:v>
                </c:pt>
                <c:pt idx="1996">
                  <c:v>7.8641461830572218E-2</c:v>
                </c:pt>
                <c:pt idx="1997">
                  <c:v>7.8641461830572218E-2</c:v>
                </c:pt>
                <c:pt idx="1998">
                  <c:v>8.0364525871693571E-2</c:v>
                </c:pt>
                <c:pt idx="1999">
                  <c:v>7.8011354971715741E-2</c:v>
                </c:pt>
                <c:pt idx="2000">
                  <c:v>7.8011354971715741E-2</c:v>
                </c:pt>
                <c:pt idx="2001">
                  <c:v>8.727529814941215E-2</c:v>
                </c:pt>
                <c:pt idx="2002">
                  <c:v>8.8007919986276578E-2</c:v>
                </c:pt>
                <c:pt idx="2003">
                  <c:v>8.8007919986276578E-2</c:v>
                </c:pt>
                <c:pt idx="2004">
                  <c:v>9.1620574493782525E-2</c:v>
                </c:pt>
                <c:pt idx="2005">
                  <c:v>9.1620574493782525E-2</c:v>
                </c:pt>
                <c:pt idx="2006">
                  <c:v>9.1394731237366938E-2</c:v>
                </c:pt>
                <c:pt idx="2007">
                  <c:v>9.1394731237366938E-2</c:v>
                </c:pt>
                <c:pt idx="2008">
                  <c:v>9.3033203990142421E-2</c:v>
                </c:pt>
                <c:pt idx="2009">
                  <c:v>9.0612410142658792E-2</c:v>
                </c:pt>
                <c:pt idx="2010">
                  <c:v>8.9539555169295612E-2</c:v>
                </c:pt>
                <c:pt idx="2011">
                  <c:v>8.9539555169295612E-2</c:v>
                </c:pt>
                <c:pt idx="2012">
                  <c:v>8.7198046032619256E-2</c:v>
                </c:pt>
                <c:pt idx="2013">
                  <c:v>8.4139694136648582E-2</c:v>
                </c:pt>
                <c:pt idx="2014">
                  <c:v>8.4139694136648582E-2</c:v>
                </c:pt>
                <c:pt idx="2015">
                  <c:v>8.7637579620690659E-2</c:v>
                </c:pt>
                <c:pt idx="2016">
                  <c:v>8.831514182548672E-2</c:v>
                </c:pt>
                <c:pt idx="2017">
                  <c:v>8.9809941562792817E-2</c:v>
                </c:pt>
                <c:pt idx="2018">
                  <c:v>8.9809941562792817E-2</c:v>
                </c:pt>
                <c:pt idx="2019">
                  <c:v>8.9390435174094188E-2</c:v>
                </c:pt>
                <c:pt idx="2020">
                  <c:v>8.8455447304332691E-2</c:v>
                </c:pt>
                <c:pt idx="2021">
                  <c:v>8.8455447304332691E-2</c:v>
                </c:pt>
                <c:pt idx="2022">
                  <c:v>8.8287076448074597E-2</c:v>
                </c:pt>
                <c:pt idx="2023">
                  <c:v>8.7957575902477533E-2</c:v>
                </c:pt>
                <c:pt idx="2024">
                  <c:v>8.8269262500012491E-2</c:v>
                </c:pt>
                <c:pt idx="2025">
                  <c:v>8.8558271537885924E-2</c:v>
                </c:pt>
                <c:pt idx="2026">
                  <c:v>8.9261140733992911E-2</c:v>
                </c:pt>
                <c:pt idx="2027">
                  <c:v>8.9261140733992911E-2</c:v>
                </c:pt>
                <c:pt idx="2028">
                  <c:v>8.9261140733992911E-2</c:v>
                </c:pt>
                <c:pt idx="2029">
                  <c:v>8.8254465271413479E-2</c:v>
                </c:pt>
                <c:pt idx="2030">
                  <c:v>8.8254465271413479E-2</c:v>
                </c:pt>
                <c:pt idx="2031">
                  <c:v>8.790778414481866E-2</c:v>
                </c:pt>
                <c:pt idx="2032">
                  <c:v>8.9215870750949416E-2</c:v>
                </c:pt>
                <c:pt idx="2033">
                  <c:v>9.2057153529216618E-2</c:v>
                </c:pt>
                <c:pt idx="2034">
                  <c:v>9.2057153529216618E-2</c:v>
                </c:pt>
                <c:pt idx="2035">
                  <c:v>9.2616665426610068E-2</c:v>
                </c:pt>
                <c:pt idx="2036">
                  <c:v>9.2162879183260854E-2</c:v>
                </c:pt>
                <c:pt idx="2037">
                  <c:v>7.9177527820948862E-2</c:v>
                </c:pt>
                <c:pt idx="2038">
                  <c:v>7.9177527820948862E-2</c:v>
                </c:pt>
                <c:pt idx="2039">
                  <c:v>8.1535257574965131E-2</c:v>
                </c:pt>
                <c:pt idx="2040">
                  <c:v>8.2010446489040739E-2</c:v>
                </c:pt>
                <c:pt idx="2041">
                  <c:v>8.2732569784878252E-2</c:v>
                </c:pt>
                <c:pt idx="2042">
                  <c:v>8.2732569784878252E-2</c:v>
                </c:pt>
                <c:pt idx="2043">
                  <c:v>7.6509633896665902E-2</c:v>
                </c:pt>
                <c:pt idx="2044">
                  <c:v>7.5326971881570642E-2</c:v>
                </c:pt>
                <c:pt idx="2045">
                  <c:v>7.5326971881570642E-2</c:v>
                </c:pt>
                <c:pt idx="2046">
                  <c:v>7.8109349718968907E-2</c:v>
                </c:pt>
                <c:pt idx="2047">
                  <c:v>7.7378164770239871E-2</c:v>
                </c:pt>
                <c:pt idx="2048">
                  <c:v>7.3647085193041389E-2</c:v>
                </c:pt>
                <c:pt idx="2049">
                  <c:v>7.3647085193041389E-2</c:v>
                </c:pt>
                <c:pt idx="2050">
                  <c:v>7.3647085193041389E-2</c:v>
                </c:pt>
                <c:pt idx="2051">
                  <c:v>7.0034601218709941E-2</c:v>
                </c:pt>
                <c:pt idx="2052">
                  <c:v>6.973846060177237E-2</c:v>
                </c:pt>
                <c:pt idx="2053">
                  <c:v>6.973846060177237E-2</c:v>
                </c:pt>
                <c:pt idx="2054">
                  <c:v>6.973846060177237E-2</c:v>
                </c:pt>
                <c:pt idx="2055">
                  <c:v>7.017293318778943E-2</c:v>
                </c:pt>
                <c:pt idx="2056">
                  <c:v>6.9793039149874753E-2</c:v>
                </c:pt>
                <c:pt idx="2057">
                  <c:v>6.9793039149874753E-2</c:v>
                </c:pt>
                <c:pt idx="2058">
                  <c:v>7.0416197382908552E-2</c:v>
                </c:pt>
                <c:pt idx="2059">
                  <c:v>7.0416197382908552E-2</c:v>
                </c:pt>
                <c:pt idx="2060">
                  <c:v>7.8799490393771543E-2</c:v>
                </c:pt>
                <c:pt idx="2061">
                  <c:v>7.8799490393771543E-2</c:v>
                </c:pt>
                <c:pt idx="2062">
                  <c:v>7.9501359828727053E-2</c:v>
                </c:pt>
                <c:pt idx="2063">
                  <c:v>7.6515795718942584E-2</c:v>
                </c:pt>
                <c:pt idx="2064">
                  <c:v>7.6309605626716001E-2</c:v>
                </c:pt>
                <c:pt idx="2065">
                  <c:v>7.6309605626716001E-2</c:v>
                </c:pt>
                <c:pt idx="2066">
                  <c:v>7.6265656278472177E-2</c:v>
                </c:pt>
                <c:pt idx="2067">
                  <c:v>7.6335030579370994E-2</c:v>
                </c:pt>
                <c:pt idx="2068">
                  <c:v>8.1642556706319924E-2</c:v>
                </c:pt>
                <c:pt idx="2069">
                  <c:v>8.1642556706319924E-2</c:v>
                </c:pt>
                <c:pt idx="2070">
                  <c:v>8.1677918123359269E-2</c:v>
                </c:pt>
                <c:pt idx="2071">
                  <c:v>8.1603503263380436E-2</c:v>
                </c:pt>
                <c:pt idx="2072">
                  <c:v>7.9356179351276229E-2</c:v>
                </c:pt>
                <c:pt idx="2073">
                  <c:v>7.9356179351276229E-2</c:v>
                </c:pt>
                <c:pt idx="2074">
                  <c:v>7.9201633715182157E-2</c:v>
                </c:pt>
                <c:pt idx="2075">
                  <c:v>7.9201633715182157E-2</c:v>
                </c:pt>
                <c:pt idx="2076">
                  <c:v>7.9201633715182157E-2</c:v>
                </c:pt>
                <c:pt idx="2077">
                  <c:v>7.9201633715182157E-2</c:v>
                </c:pt>
                <c:pt idx="2078">
                  <c:v>7.9201633715182157E-2</c:v>
                </c:pt>
                <c:pt idx="2079">
                  <c:v>7.9201633715182157E-2</c:v>
                </c:pt>
                <c:pt idx="2081">
                  <c:v>7.8545211173697074E-2</c:v>
                </c:pt>
                <c:pt idx="2082">
                  <c:v>7.8545211173697074E-2</c:v>
                </c:pt>
                <c:pt idx="2083">
                  <c:v>7.8605828148221479E-2</c:v>
                </c:pt>
                <c:pt idx="2084">
                  <c:v>7.8605828148221479E-2</c:v>
                </c:pt>
                <c:pt idx="2085">
                  <c:v>7.8048124163460172E-2</c:v>
                </c:pt>
                <c:pt idx="2086">
                  <c:v>7.8048124163460172E-2</c:v>
                </c:pt>
                <c:pt idx="2087">
                  <c:v>7.7072615143566531E-2</c:v>
                </c:pt>
                <c:pt idx="2088">
                  <c:v>7.6776723691126383E-2</c:v>
                </c:pt>
                <c:pt idx="2089">
                  <c:v>7.8238189305398428E-2</c:v>
                </c:pt>
                <c:pt idx="2090">
                  <c:v>7.8238189305398428E-2</c:v>
                </c:pt>
                <c:pt idx="2091">
                  <c:v>8.031402192331924E-2</c:v>
                </c:pt>
                <c:pt idx="2092">
                  <c:v>8.0020624452391442E-2</c:v>
                </c:pt>
                <c:pt idx="2093">
                  <c:v>8.1284477003412084E-2</c:v>
                </c:pt>
                <c:pt idx="2094">
                  <c:v>8.1284477003412084E-2</c:v>
                </c:pt>
                <c:pt idx="2095">
                  <c:v>8.1012780664253645E-2</c:v>
                </c:pt>
                <c:pt idx="2096">
                  <c:v>8.1012780664253645E-2</c:v>
                </c:pt>
                <c:pt idx="2097">
                  <c:v>8.236147918162913E-2</c:v>
                </c:pt>
                <c:pt idx="2098">
                  <c:v>8.3035364252174865E-2</c:v>
                </c:pt>
                <c:pt idx="2099">
                  <c:v>8.3035364252174865E-2</c:v>
                </c:pt>
                <c:pt idx="2100">
                  <c:v>7.6074218970961671E-2</c:v>
                </c:pt>
                <c:pt idx="2101">
                  <c:v>7.608205942121031E-2</c:v>
                </c:pt>
                <c:pt idx="2102">
                  <c:v>7.3630615488372908E-2</c:v>
                </c:pt>
                <c:pt idx="2103">
                  <c:v>7.2802457236767204E-2</c:v>
                </c:pt>
                <c:pt idx="2104">
                  <c:v>7.0959673118287908E-2</c:v>
                </c:pt>
                <c:pt idx="2105">
                  <c:v>7.0959673118287908E-2</c:v>
                </c:pt>
                <c:pt idx="2106">
                  <c:v>7.3857536741670587E-2</c:v>
                </c:pt>
                <c:pt idx="2107">
                  <c:v>7.3857536741670587E-2</c:v>
                </c:pt>
                <c:pt idx="2108">
                  <c:v>7.328288240784829E-2</c:v>
                </c:pt>
                <c:pt idx="2109">
                  <c:v>7.328288240784829E-2</c:v>
                </c:pt>
                <c:pt idx="2110">
                  <c:v>7.1438871128794795E-2</c:v>
                </c:pt>
                <c:pt idx="2111">
                  <c:v>7.4218941600501825E-2</c:v>
                </c:pt>
                <c:pt idx="2112">
                  <c:v>7.5177903477349123E-2</c:v>
                </c:pt>
                <c:pt idx="2113">
                  <c:v>7.5177903477349123E-2</c:v>
                </c:pt>
                <c:pt idx="2114">
                  <c:v>7.5672029929582982E-2</c:v>
                </c:pt>
                <c:pt idx="2115">
                  <c:v>7.4055809833291741E-2</c:v>
                </c:pt>
                <c:pt idx="2116">
                  <c:v>7.4055809833291741E-2</c:v>
                </c:pt>
                <c:pt idx="2117">
                  <c:v>7.7324184786594016E-2</c:v>
                </c:pt>
                <c:pt idx="2118">
                  <c:v>7.8445622637911577E-2</c:v>
                </c:pt>
                <c:pt idx="2119">
                  <c:v>7.8445622637911577E-2</c:v>
                </c:pt>
                <c:pt idx="2120">
                  <c:v>7.8445622637911577E-2</c:v>
                </c:pt>
                <c:pt idx="2121">
                  <c:v>7.8445622637911577E-2</c:v>
                </c:pt>
                <c:pt idx="2122">
                  <c:v>7.8445622637911577E-2</c:v>
                </c:pt>
                <c:pt idx="2125">
                  <c:v>7.7460864862098383E-2</c:v>
                </c:pt>
                <c:pt idx="2126">
                  <c:v>7.7460864862098383E-2</c:v>
                </c:pt>
                <c:pt idx="2127">
                  <c:v>7.7152020096722951E-2</c:v>
                </c:pt>
                <c:pt idx="2128">
                  <c:v>7.7689319325206591E-2</c:v>
                </c:pt>
                <c:pt idx="2129">
                  <c:v>7.7689319325206591E-2</c:v>
                </c:pt>
                <c:pt idx="2130">
                  <c:v>7.7780611622517495E-2</c:v>
                </c:pt>
                <c:pt idx="2131">
                  <c:v>7.7780611622517495E-2</c:v>
                </c:pt>
                <c:pt idx="2132">
                  <c:v>7.8204594554883919E-2</c:v>
                </c:pt>
                <c:pt idx="2133">
                  <c:v>7.8016633156020032E-2</c:v>
                </c:pt>
                <c:pt idx="2134">
                  <c:v>7.8016633156020032E-2</c:v>
                </c:pt>
                <c:pt idx="2135">
                  <c:v>7.8134044564705712E-2</c:v>
                </c:pt>
                <c:pt idx="2136">
                  <c:v>7.8182426864256513E-2</c:v>
                </c:pt>
                <c:pt idx="2137">
                  <c:v>7.8182426864256513E-2</c:v>
                </c:pt>
                <c:pt idx="2138">
                  <c:v>7.8018690812647284E-2</c:v>
                </c:pt>
                <c:pt idx="2139">
                  <c:v>7.8047818434272401E-2</c:v>
                </c:pt>
                <c:pt idx="2140">
                  <c:v>7.8047818434568289E-2</c:v>
                </c:pt>
                <c:pt idx="2141">
                  <c:v>7.8047818434568289E-2</c:v>
                </c:pt>
                <c:pt idx="2142">
                  <c:v>7.8170759257572733E-2</c:v>
                </c:pt>
                <c:pt idx="2143">
                  <c:v>7.8201685978311813E-2</c:v>
                </c:pt>
                <c:pt idx="2144">
                  <c:v>7.8201685978311813E-2</c:v>
                </c:pt>
                <c:pt idx="2145">
                  <c:v>7.8071540270364725E-2</c:v>
                </c:pt>
                <c:pt idx="2146">
                  <c:v>-5.3376671733834147E-2</c:v>
                </c:pt>
                <c:pt idx="2147">
                  <c:v>7.8394951086013548E-2</c:v>
                </c:pt>
                <c:pt idx="2148">
                  <c:v>7.8539475012449247E-2</c:v>
                </c:pt>
                <c:pt idx="2149">
                  <c:v>7.91664664453368E-2</c:v>
                </c:pt>
                <c:pt idx="2150">
                  <c:v>7.9289012465592779E-2</c:v>
                </c:pt>
                <c:pt idx="2151">
                  <c:v>7.9389269777172075E-2</c:v>
                </c:pt>
                <c:pt idx="2152">
                  <c:v>7.9389269777172075E-2</c:v>
                </c:pt>
                <c:pt idx="2153">
                  <c:v>7.9124638054378471E-2</c:v>
                </c:pt>
                <c:pt idx="2154">
                  <c:v>7.9124638054378471E-2</c:v>
                </c:pt>
                <c:pt idx="2155">
                  <c:v>7.9462193510978052E-2</c:v>
                </c:pt>
                <c:pt idx="2156">
                  <c:v>7.974945593359109E-2</c:v>
                </c:pt>
                <c:pt idx="2157">
                  <c:v>7.9732674977100376E-2</c:v>
                </c:pt>
                <c:pt idx="2158">
                  <c:v>7.9828200676892558E-2</c:v>
                </c:pt>
                <c:pt idx="2159">
                  <c:v>7.9828200676892558E-2</c:v>
                </c:pt>
                <c:pt idx="2160">
                  <c:v>7.9824904822167891E-2</c:v>
                </c:pt>
                <c:pt idx="2161">
                  <c:v>7.9824904822167891E-2</c:v>
                </c:pt>
                <c:pt idx="2162">
                  <c:v>7.9824904822167891E-2</c:v>
                </c:pt>
                <c:pt idx="2163">
                  <c:v>7.9824904822167891E-2</c:v>
                </c:pt>
                <c:pt idx="2164">
                  <c:v>7.9824904822167891E-2</c:v>
                </c:pt>
                <c:pt idx="2166">
                  <c:v>7.9689796420065032E-2</c:v>
                </c:pt>
                <c:pt idx="2167">
                  <c:v>7.9689796420065032E-2</c:v>
                </c:pt>
                <c:pt idx="2168">
                  <c:v>7.9925378777606762E-2</c:v>
                </c:pt>
                <c:pt idx="2169">
                  <c:v>7.9925378777606762E-2</c:v>
                </c:pt>
                <c:pt idx="2170">
                  <c:v>7.9998540812299526E-2</c:v>
                </c:pt>
                <c:pt idx="2171">
                  <c:v>7.9998540812299526E-2</c:v>
                </c:pt>
                <c:pt idx="2172">
                  <c:v>8.0004862417052541E-2</c:v>
                </c:pt>
                <c:pt idx="2173">
                  <c:v>8.0004862417052541E-2</c:v>
                </c:pt>
                <c:pt idx="2174">
                  <c:v>8.0847312422853479E-2</c:v>
                </c:pt>
                <c:pt idx="2175">
                  <c:v>8.1037794433181404E-2</c:v>
                </c:pt>
                <c:pt idx="2176">
                  <c:v>8.098122366836269E-2</c:v>
                </c:pt>
                <c:pt idx="2177">
                  <c:v>8.1522525716209798E-2</c:v>
                </c:pt>
                <c:pt idx="2178">
                  <c:v>8.1452903240340518E-2</c:v>
                </c:pt>
                <c:pt idx="2179">
                  <c:v>8.1452903240340518E-2</c:v>
                </c:pt>
                <c:pt idx="2180">
                  <c:v>8.2251412411737057E-2</c:v>
                </c:pt>
                <c:pt idx="2181">
                  <c:v>8.2251412411737057E-2</c:v>
                </c:pt>
                <c:pt idx="2182">
                  <c:v>8.3024001508953948E-2</c:v>
                </c:pt>
                <c:pt idx="2183">
                  <c:v>8.3451448540947964E-2</c:v>
                </c:pt>
                <c:pt idx="2184">
                  <c:v>8.3451448540947964E-2</c:v>
                </c:pt>
                <c:pt idx="2185">
                  <c:v>8.3709730886371986E-2</c:v>
                </c:pt>
                <c:pt idx="2186">
                  <c:v>8.4481581161138491E-2</c:v>
                </c:pt>
                <c:pt idx="2187">
                  <c:v>8.4481581161138491E-2</c:v>
                </c:pt>
                <c:pt idx="2188">
                  <c:v>8.499509301007363E-2</c:v>
                </c:pt>
                <c:pt idx="2189">
                  <c:v>8.5849736176779087E-2</c:v>
                </c:pt>
                <c:pt idx="2190">
                  <c:v>8.5894651903107161E-2</c:v>
                </c:pt>
                <c:pt idx="2191">
                  <c:v>8.5894651903107161E-2</c:v>
                </c:pt>
                <c:pt idx="2192">
                  <c:v>8.6080245697446253E-2</c:v>
                </c:pt>
                <c:pt idx="2193">
                  <c:v>8.6307528698880351E-2</c:v>
                </c:pt>
                <c:pt idx="2194">
                  <c:v>8.7093432626618325E-2</c:v>
                </c:pt>
                <c:pt idx="2195">
                  <c:v>8.7093432626618325E-2</c:v>
                </c:pt>
                <c:pt idx="2196">
                  <c:v>8.7248298576891231E-2</c:v>
                </c:pt>
                <c:pt idx="2197">
                  <c:v>8.6989826139941842E-2</c:v>
                </c:pt>
                <c:pt idx="2198">
                  <c:v>8.7378628255297852E-2</c:v>
                </c:pt>
                <c:pt idx="2199">
                  <c:v>8.7977030912422594E-2</c:v>
                </c:pt>
                <c:pt idx="2200">
                  <c:v>8.7988108282551686E-2</c:v>
                </c:pt>
                <c:pt idx="2201">
                  <c:v>8.8804122368679336E-2</c:v>
                </c:pt>
                <c:pt idx="2202">
                  <c:v>8.8804122368679336E-2</c:v>
                </c:pt>
                <c:pt idx="2203">
                  <c:v>8.8831834790031122E-2</c:v>
                </c:pt>
                <c:pt idx="2204">
                  <c:v>8.8831834790031122E-2</c:v>
                </c:pt>
                <c:pt idx="2205">
                  <c:v>8.9795533861926805E-2</c:v>
                </c:pt>
                <c:pt idx="2206">
                  <c:v>8.9981334442476413E-2</c:v>
                </c:pt>
                <c:pt idx="2207">
                  <c:v>8.9951996514054042E-2</c:v>
                </c:pt>
                <c:pt idx="2208">
                  <c:v>9.1143999092132763E-2</c:v>
                </c:pt>
                <c:pt idx="2209">
                  <c:v>9.1143999092132763E-2</c:v>
                </c:pt>
                <c:pt idx="2210">
                  <c:v>9.122842788781825E-2</c:v>
                </c:pt>
                <c:pt idx="2211">
                  <c:v>9.1680899894566001E-2</c:v>
                </c:pt>
                <c:pt idx="2212">
                  <c:v>9.1680899894566001E-2</c:v>
                </c:pt>
                <c:pt idx="2213">
                  <c:v>9.2269798162778208E-2</c:v>
                </c:pt>
                <c:pt idx="2214">
                  <c:v>0.10058924896247461</c:v>
                </c:pt>
                <c:pt idx="2215">
                  <c:v>9.9441278981438189E-2</c:v>
                </c:pt>
                <c:pt idx="2216">
                  <c:v>9.9441278981438189E-2</c:v>
                </c:pt>
                <c:pt idx="2217">
                  <c:v>9.9761618897726112E-2</c:v>
                </c:pt>
                <c:pt idx="2218">
                  <c:v>9.9159572783380515E-2</c:v>
                </c:pt>
                <c:pt idx="2219">
                  <c:v>9.9774242264266996E-2</c:v>
                </c:pt>
                <c:pt idx="2220">
                  <c:v>9.9774242264266996E-2</c:v>
                </c:pt>
                <c:pt idx="2221">
                  <c:v>9.9530651335100861E-2</c:v>
                </c:pt>
                <c:pt idx="2222">
                  <c:v>9.9773691689016397E-2</c:v>
                </c:pt>
                <c:pt idx="2223">
                  <c:v>9.9773691689016397E-2</c:v>
                </c:pt>
                <c:pt idx="2224">
                  <c:v>9.9362472987201772E-2</c:v>
                </c:pt>
                <c:pt idx="2225">
                  <c:v>9.9362472987201772E-2</c:v>
                </c:pt>
                <c:pt idx="2226">
                  <c:v>9.9541489983500903E-2</c:v>
                </c:pt>
                <c:pt idx="2227">
                  <c:v>9.9439602967664853E-2</c:v>
                </c:pt>
                <c:pt idx="2228">
                  <c:v>9.9659284750509489E-2</c:v>
                </c:pt>
                <c:pt idx="2229">
                  <c:v>9.9659284750509489E-2</c:v>
                </c:pt>
                <c:pt idx="2230">
                  <c:v>9.9640666365844496E-2</c:v>
                </c:pt>
                <c:pt idx="2231">
                  <c:v>9.9195284165434314E-2</c:v>
                </c:pt>
                <c:pt idx="2232">
                  <c:v>9.934861639770752E-2</c:v>
                </c:pt>
                <c:pt idx="2233">
                  <c:v>9.9379193209790564E-2</c:v>
                </c:pt>
                <c:pt idx="2234">
                  <c:v>9.9379193209790564E-2</c:v>
                </c:pt>
                <c:pt idx="2235">
                  <c:v>9.9379193209790564E-2</c:v>
                </c:pt>
                <c:pt idx="2236">
                  <c:v>9.9475439922906694E-2</c:v>
                </c:pt>
                <c:pt idx="2237">
                  <c:v>9.947596130838543E-2</c:v>
                </c:pt>
                <c:pt idx="2238">
                  <c:v>9.9046048006458901E-2</c:v>
                </c:pt>
                <c:pt idx="2239">
                  <c:v>9.9046048006458901E-2</c:v>
                </c:pt>
                <c:pt idx="2240">
                  <c:v>9.9046048006458901E-2</c:v>
                </c:pt>
                <c:pt idx="2241">
                  <c:v>9.9351654651608778E-2</c:v>
                </c:pt>
                <c:pt idx="2242">
                  <c:v>9.9351654651608778E-2</c:v>
                </c:pt>
                <c:pt idx="2243">
                  <c:v>9.8607007957827453E-2</c:v>
                </c:pt>
                <c:pt idx="2244">
                  <c:v>9.345164264382877E-2</c:v>
                </c:pt>
                <c:pt idx="2245">
                  <c:v>9.345164264382877E-2</c:v>
                </c:pt>
                <c:pt idx="2246">
                  <c:v>9.3727653160631891E-2</c:v>
                </c:pt>
                <c:pt idx="2247">
                  <c:v>0.13116117381626091</c:v>
                </c:pt>
                <c:pt idx="2248">
                  <c:v>9.4057294724864488E-2</c:v>
                </c:pt>
                <c:pt idx="2249">
                  <c:v>9.4057294724864488E-2</c:v>
                </c:pt>
                <c:pt idx="2250">
                  <c:v>9.2959891399350222E-2</c:v>
                </c:pt>
                <c:pt idx="2251">
                  <c:v>9.2475704205047957E-2</c:v>
                </c:pt>
                <c:pt idx="2252">
                  <c:v>9.3097997275066555E-2</c:v>
                </c:pt>
                <c:pt idx="2253">
                  <c:v>9.3097997275066555E-2</c:v>
                </c:pt>
                <c:pt idx="2254">
                  <c:v>9.3432172411937645E-2</c:v>
                </c:pt>
                <c:pt idx="2255">
                  <c:v>9.2920427471132105E-2</c:v>
                </c:pt>
                <c:pt idx="2256">
                  <c:v>9.2314420869581887E-2</c:v>
                </c:pt>
                <c:pt idx="2257">
                  <c:v>9.2314420869581887E-2</c:v>
                </c:pt>
                <c:pt idx="2258">
                  <c:v>9.6008312187577008E-2</c:v>
                </c:pt>
                <c:pt idx="2259">
                  <c:v>9.6008312187577008E-2</c:v>
                </c:pt>
                <c:pt idx="2260">
                  <c:v>9.5644224340242875E-2</c:v>
                </c:pt>
                <c:pt idx="2261">
                  <c:v>9.5275588958754043E-2</c:v>
                </c:pt>
                <c:pt idx="2262">
                  <c:v>9.5275588958754043E-2</c:v>
                </c:pt>
                <c:pt idx="2263">
                  <c:v>9.4397789658232034E-2</c:v>
                </c:pt>
                <c:pt idx="2264">
                  <c:v>9.4397789658232034E-2</c:v>
                </c:pt>
                <c:pt idx="2265">
                  <c:v>9.521611036644774E-2</c:v>
                </c:pt>
                <c:pt idx="2266">
                  <c:v>9.523295469786322E-2</c:v>
                </c:pt>
                <c:pt idx="2267">
                  <c:v>9.4553840244995788E-2</c:v>
                </c:pt>
                <c:pt idx="2268">
                  <c:v>9.4553840244995788E-2</c:v>
                </c:pt>
                <c:pt idx="2269">
                  <c:v>9.5877143096027323E-2</c:v>
                </c:pt>
                <c:pt idx="2270">
                  <c:v>9.7607599432613087E-2</c:v>
                </c:pt>
                <c:pt idx="2271">
                  <c:v>9.7715098575886034E-2</c:v>
                </c:pt>
                <c:pt idx="2272">
                  <c:v>9.7715098575886034E-2</c:v>
                </c:pt>
                <c:pt idx="2273">
                  <c:v>9.7565521843532357E-2</c:v>
                </c:pt>
                <c:pt idx="2274">
                  <c:v>9.7565521843532357E-2</c:v>
                </c:pt>
                <c:pt idx="2275">
                  <c:v>9.789726499906104E-2</c:v>
                </c:pt>
                <c:pt idx="2276">
                  <c:v>9.9883508841416099E-2</c:v>
                </c:pt>
                <c:pt idx="2277">
                  <c:v>9.9852104340214146E-2</c:v>
                </c:pt>
                <c:pt idx="2278">
                  <c:v>0.10020117369428071</c:v>
                </c:pt>
                <c:pt idx="2279">
                  <c:v>0.1028498335407466</c:v>
                </c:pt>
                <c:pt idx="2280">
                  <c:v>0.1028498335407466</c:v>
                </c:pt>
                <c:pt idx="2281">
                  <c:v>0.1059065140665602</c:v>
                </c:pt>
                <c:pt idx="2282">
                  <c:v>0.1084787467786162</c:v>
                </c:pt>
                <c:pt idx="2283">
                  <c:v>0.1084787467786162</c:v>
                </c:pt>
                <c:pt idx="2284">
                  <c:v>0.1084787467786162</c:v>
                </c:pt>
                <c:pt idx="2285">
                  <c:v>0.1084787467786162</c:v>
                </c:pt>
                <c:pt idx="2286">
                  <c:v>0.1084787467786162</c:v>
                </c:pt>
                <c:pt idx="2287">
                  <c:v>0.1084787467786162</c:v>
                </c:pt>
                <c:pt idx="2289">
                  <c:v>0.11041828714334941</c:v>
                </c:pt>
                <c:pt idx="2290">
                  <c:v>0.11041828714334941</c:v>
                </c:pt>
                <c:pt idx="2291">
                  <c:v>0.1103041748272013</c:v>
                </c:pt>
                <c:pt idx="2292">
                  <c:v>0.1103041748272013</c:v>
                </c:pt>
                <c:pt idx="2293">
                  <c:v>0.1100014335467956</c:v>
                </c:pt>
                <c:pt idx="2294">
                  <c:v>0.1101154913892821</c:v>
                </c:pt>
                <c:pt idx="2295">
                  <c:v>0.1101154913892821</c:v>
                </c:pt>
                <c:pt idx="2296">
                  <c:v>0.1095773537858981</c:v>
                </c:pt>
                <c:pt idx="2297">
                  <c:v>0.1095773537858981</c:v>
                </c:pt>
                <c:pt idx="2298">
                  <c:v>0.1104060076470289</c:v>
                </c:pt>
                <c:pt idx="2299">
                  <c:v>0.1104060076470289</c:v>
                </c:pt>
                <c:pt idx="2300">
                  <c:v>0.110139176646603</c:v>
                </c:pt>
                <c:pt idx="2301">
                  <c:v>0.110139176646603</c:v>
                </c:pt>
                <c:pt idx="2302">
                  <c:v>0.1094672668242255</c:v>
                </c:pt>
                <c:pt idx="2303">
                  <c:v>0.1094672668242255</c:v>
                </c:pt>
                <c:pt idx="2304">
                  <c:v>0.10995106416444431</c:v>
                </c:pt>
                <c:pt idx="2305">
                  <c:v>0.10995106416444431</c:v>
                </c:pt>
                <c:pt idx="2306">
                  <c:v>0.10931259744584459</c:v>
                </c:pt>
                <c:pt idx="2307">
                  <c:v>0.1092442296644319</c:v>
                </c:pt>
                <c:pt idx="2308">
                  <c:v>0.1092442296644319</c:v>
                </c:pt>
                <c:pt idx="2309">
                  <c:v>0.10994954841162791</c:v>
                </c:pt>
                <c:pt idx="2310">
                  <c:v>0.1093773533365139</c:v>
                </c:pt>
                <c:pt idx="2311">
                  <c:v>0.10837673910729211</c:v>
                </c:pt>
                <c:pt idx="2312">
                  <c:v>0.10837673910729211</c:v>
                </c:pt>
                <c:pt idx="2313">
                  <c:v>0.1083402711294297</c:v>
                </c:pt>
                <c:pt idx="2314">
                  <c:v>0.108095257268344</c:v>
                </c:pt>
                <c:pt idx="2315">
                  <c:v>0.10702610929658091</c:v>
                </c:pt>
                <c:pt idx="2316">
                  <c:v>0.10754258353924839</c:v>
                </c:pt>
                <c:pt idx="2317">
                  <c:v>0.1077034816467199</c:v>
                </c:pt>
                <c:pt idx="2318">
                  <c:v>0.1049604711981573</c:v>
                </c:pt>
                <c:pt idx="2319">
                  <c:v>0.1049604711981573</c:v>
                </c:pt>
                <c:pt idx="2320">
                  <c:v>0.1001513260919278</c:v>
                </c:pt>
                <c:pt idx="2321">
                  <c:v>8.7065215695685955E-2</c:v>
                </c:pt>
                <c:pt idx="2322">
                  <c:v>8.7065215695685955E-2</c:v>
                </c:pt>
                <c:pt idx="2323">
                  <c:v>8.509758090485367E-2</c:v>
                </c:pt>
                <c:pt idx="2324">
                  <c:v>8.2100993634376923E-2</c:v>
                </c:pt>
                <c:pt idx="2325">
                  <c:v>8.2100993634376923E-2</c:v>
                </c:pt>
                <c:pt idx="2326">
                  <c:v>7.5795346515631606E-2</c:v>
                </c:pt>
                <c:pt idx="2327">
                  <c:v>7.5795346515631606E-2</c:v>
                </c:pt>
                <c:pt idx="2328">
                  <c:v>6.8143120526576464E-2</c:v>
                </c:pt>
                <c:pt idx="2329">
                  <c:v>6.8888958873524864E-2</c:v>
                </c:pt>
                <c:pt idx="2330">
                  <c:v>7.0019557370581215E-2</c:v>
                </c:pt>
                <c:pt idx="2331">
                  <c:v>7.2020358120593334E-2</c:v>
                </c:pt>
                <c:pt idx="2332">
                  <c:v>7.2020358120593334E-2</c:v>
                </c:pt>
                <c:pt idx="2333">
                  <c:v>7.2020358120593334E-2</c:v>
                </c:pt>
                <c:pt idx="2334">
                  <c:v>7.2020358120593334E-2</c:v>
                </c:pt>
                <c:pt idx="2335">
                  <c:v>7.2020358120593334E-2</c:v>
                </c:pt>
                <c:pt idx="2337">
                  <c:v>7.5698972992980368E-2</c:v>
                </c:pt>
                <c:pt idx="2338">
                  <c:v>7.5698972992980368E-2</c:v>
                </c:pt>
                <c:pt idx="2339">
                  <c:v>7.700003059642771E-2</c:v>
                </c:pt>
                <c:pt idx="2340">
                  <c:v>7.6371383333402529E-2</c:v>
                </c:pt>
                <c:pt idx="2341">
                  <c:v>7.6371383333402529E-2</c:v>
                </c:pt>
                <c:pt idx="2342">
                  <c:v>7.8017796034060907E-2</c:v>
                </c:pt>
                <c:pt idx="2343">
                  <c:v>7.8017796034060907E-2</c:v>
                </c:pt>
                <c:pt idx="2344">
                  <c:v>8.1224017429309903E-2</c:v>
                </c:pt>
                <c:pt idx="2345">
                  <c:v>7.9358839495563258E-2</c:v>
                </c:pt>
                <c:pt idx="2346">
                  <c:v>7.9358839495563258E-2</c:v>
                </c:pt>
                <c:pt idx="2347">
                  <c:v>7.9946648183409061E-2</c:v>
                </c:pt>
                <c:pt idx="2348">
                  <c:v>7.9510596453197344E-2</c:v>
                </c:pt>
                <c:pt idx="2349">
                  <c:v>7.9510596453197344E-2</c:v>
                </c:pt>
                <c:pt idx="2350">
                  <c:v>8.0045433430605245E-2</c:v>
                </c:pt>
                <c:pt idx="2351">
                  <c:v>7.9049515605668919E-2</c:v>
                </c:pt>
                <c:pt idx="2352">
                  <c:v>7.8493955917806668E-2</c:v>
                </c:pt>
                <c:pt idx="2353">
                  <c:v>7.6920949960595605E-2</c:v>
                </c:pt>
                <c:pt idx="2354">
                  <c:v>7.6920949960595605E-2</c:v>
                </c:pt>
                <c:pt idx="2355">
                  <c:v>7.4601198057776874E-2</c:v>
                </c:pt>
                <c:pt idx="2356">
                  <c:v>7.4924833475261382E-2</c:v>
                </c:pt>
                <c:pt idx="2357">
                  <c:v>7.4924833475261382E-2</c:v>
                </c:pt>
                <c:pt idx="2358">
                  <c:v>7.4779349099540135E-2</c:v>
                </c:pt>
                <c:pt idx="2359">
                  <c:v>7.3108076131876365E-2</c:v>
                </c:pt>
                <c:pt idx="2360">
                  <c:v>7.139749222204185E-2</c:v>
                </c:pt>
                <c:pt idx="2361">
                  <c:v>7.3082601495094365E-2</c:v>
                </c:pt>
                <c:pt idx="2362">
                  <c:v>7.3082601495094365E-2</c:v>
                </c:pt>
                <c:pt idx="2363">
                  <c:v>7.7176457995403291E-2</c:v>
                </c:pt>
                <c:pt idx="2364">
                  <c:v>7.7176457995403291E-2</c:v>
                </c:pt>
                <c:pt idx="2365">
                  <c:v>7.7176457995403291E-2</c:v>
                </c:pt>
                <c:pt idx="2366">
                  <c:v>7.7176457995403291E-2</c:v>
                </c:pt>
                <c:pt idx="2368">
                  <c:v>7.9553429831584144E-2</c:v>
                </c:pt>
                <c:pt idx="2369">
                  <c:v>8.2274488638974311E-2</c:v>
                </c:pt>
                <c:pt idx="2370">
                  <c:v>8.2784882114201444E-2</c:v>
                </c:pt>
                <c:pt idx="2371">
                  <c:v>8.1957839138050312E-2</c:v>
                </c:pt>
                <c:pt idx="2372">
                  <c:v>8.1957839138050312E-2</c:v>
                </c:pt>
                <c:pt idx="2373">
                  <c:v>8.0797874750055593E-2</c:v>
                </c:pt>
                <c:pt idx="2374">
                  <c:v>8.0797874750055593E-2</c:v>
                </c:pt>
                <c:pt idx="2375">
                  <c:v>8.8231245257290467E-2</c:v>
                </c:pt>
                <c:pt idx="2376">
                  <c:v>8.8231245257290467E-2</c:v>
                </c:pt>
                <c:pt idx="2377">
                  <c:v>0.10129225594196289</c:v>
                </c:pt>
                <c:pt idx="2378">
                  <c:v>0.1026982872178674</c:v>
                </c:pt>
                <c:pt idx="2379">
                  <c:v>0.1063678167133173</c:v>
                </c:pt>
                <c:pt idx="2380">
                  <c:v>0.12375097132138919</c:v>
                </c:pt>
                <c:pt idx="2381">
                  <c:v>0.12375097132138919</c:v>
                </c:pt>
                <c:pt idx="2382">
                  <c:v>0.1289643907206455</c:v>
                </c:pt>
                <c:pt idx="2383">
                  <c:v>0.1356430121622493</c:v>
                </c:pt>
                <c:pt idx="2384">
                  <c:v>0.13844986328064079</c:v>
                </c:pt>
                <c:pt idx="2385">
                  <c:v>0.13844986328064079</c:v>
                </c:pt>
                <c:pt idx="2386">
                  <c:v>0.14127786596694561</c:v>
                </c:pt>
                <c:pt idx="2387">
                  <c:v>0.14715650389719079</c:v>
                </c:pt>
                <c:pt idx="2388">
                  <c:v>0.1478665654867593</c:v>
                </c:pt>
                <c:pt idx="2389">
                  <c:v>0.15172468387533389</c:v>
                </c:pt>
                <c:pt idx="2390">
                  <c:v>0.15172468387533389</c:v>
                </c:pt>
                <c:pt idx="2391">
                  <c:v>0.15355462945978191</c:v>
                </c:pt>
                <c:pt idx="2392">
                  <c:v>0.15463316682924741</c:v>
                </c:pt>
                <c:pt idx="2393">
                  <c:v>0.15734240480719761</c:v>
                </c:pt>
                <c:pt idx="2394">
                  <c:v>0.15734240480719761</c:v>
                </c:pt>
                <c:pt idx="2395">
                  <c:v>0.16376780582527381</c:v>
                </c:pt>
                <c:pt idx="2396">
                  <c:v>0.16376780582527381</c:v>
                </c:pt>
                <c:pt idx="2397">
                  <c:v>0.1592430697261607</c:v>
                </c:pt>
                <c:pt idx="2398">
                  <c:v>0.15985940187598499</c:v>
                </c:pt>
                <c:pt idx="2399">
                  <c:v>0.1560253993073055</c:v>
                </c:pt>
                <c:pt idx="2400">
                  <c:v>0.1560253993073055</c:v>
                </c:pt>
                <c:pt idx="2401">
                  <c:v>0.15459448017995139</c:v>
                </c:pt>
                <c:pt idx="2402">
                  <c:v>0.1545205597196882</c:v>
                </c:pt>
                <c:pt idx="2403">
                  <c:v>0.1540049993691992</c:v>
                </c:pt>
                <c:pt idx="2404">
                  <c:v>0.15574187704788001</c:v>
                </c:pt>
                <c:pt idx="2405">
                  <c:v>0.15248593157268411</c:v>
                </c:pt>
                <c:pt idx="2406">
                  <c:v>0.14971677973876571</c:v>
                </c:pt>
                <c:pt idx="2407">
                  <c:v>0.14971677973876571</c:v>
                </c:pt>
                <c:pt idx="2408">
                  <c:v>0.1465374754930813</c:v>
                </c:pt>
                <c:pt idx="2409">
                  <c:v>0.14598957545874269</c:v>
                </c:pt>
                <c:pt idx="2410">
                  <c:v>0.14598957545874269</c:v>
                </c:pt>
                <c:pt idx="2411">
                  <c:v>0.1453753734712524</c:v>
                </c:pt>
                <c:pt idx="2412">
                  <c:v>0.1444999625345999</c:v>
                </c:pt>
                <c:pt idx="2413">
                  <c:v>0.13382186356871481</c:v>
                </c:pt>
                <c:pt idx="2414">
                  <c:v>0.13382186356871481</c:v>
                </c:pt>
                <c:pt idx="2415">
                  <c:v>0.13049940305694599</c:v>
                </c:pt>
                <c:pt idx="2416">
                  <c:v>0.13506326101443911</c:v>
                </c:pt>
                <c:pt idx="2417">
                  <c:v>0.13506326101443911</c:v>
                </c:pt>
                <c:pt idx="2418">
                  <c:v>0.13067917784003849</c:v>
                </c:pt>
                <c:pt idx="2419">
                  <c:v>0.12907218275791971</c:v>
                </c:pt>
                <c:pt idx="2420">
                  <c:v>0.12907218275791971</c:v>
                </c:pt>
                <c:pt idx="2421">
                  <c:v>0.1082555730817211</c:v>
                </c:pt>
                <c:pt idx="2422">
                  <c:v>0.1037109597553362</c:v>
                </c:pt>
                <c:pt idx="2423">
                  <c:v>0.1081156382718272</c:v>
                </c:pt>
                <c:pt idx="2424">
                  <c:v>0.10913702394846631</c:v>
                </c:pt>
                <c:pt idx="2425">
                  <c:v>0.10991633173792929</c:v>
                </c:pt>
                <c:pt idx="2426">
                  <c:v>0.1096807211770683</c:v>
                </c:pt>
                <c:pt idx="2427">
                  <c:v>0.10913650235609949</c:v>
                </c:pt>
                <c:pt idx="2428">
                  <c:v>0.1084906373493164</c:v>
                </c:pt>
                <c:pt idx="2429">
                  <c:v>0.10717696749057359</c:v>
                </c:pt>
                <c:pt idx="2430">
                  <c:v>0.10717696749057359</c:v>
                </c:pt>
                <c:pt idx="2431">
                  <c:v>0.1087652782940985</c:v>
                </c:pt>
                <c:pt idx="2432">
                  <c:v>0.109376940937947</c:v>
                </c:pt>
                <c:pt idx="2433">
                  <c:v>0.109376940937947</c:v>
                </c:pt>
                <c:pt idx="2434">
                  <c:v>0.1092317647321374</c:v>
                </c:pt>
                <c:pt idx="2435">
                  <c:v>0.1087035551004238</c:v>
                </c:pt>
                <c:pt idx="2436">
                  <c:v>0.1077829812363464</c:v>
                </c:pt>
                <c:pt idx="2437">
                  <c:v>0.1077829812363464</c:v>
                </c:pt>
                <c:pt idx="2438">
                  <c:v>0.10816783381171791</c:v>
                </c:pt>
                <c:pt idx="2439">
                  <c:v>0.10926471845705291</c:v>
                </c:pt>
                <c:pt idx="2440">
                  <c:v>0.10926471845705291</c:v>
                </c:pt>
                <c:pt idx="2441">
                  <c:v>0.1085698172332894</c:v>
                </c:pt>
                <c:pt idx="2442">
                  <c:v>0.1082966582546894</c:v>
                </c:pt>
                <c:pt idx="2443">
                  <c:v>0.1077817667426826</c:v>
                </c:pt>
                <c:pt idx="2444">
                  <c:v>0.1077817667426826</c:v>
                </c:pt>
                <c:pt idx="2445">
                  <c:v>0.10833874631477319</c:v>
                </c:pt>
                <c:pt idx="2446">
                  <c:v>0.1087631557575883</c:v>
                </c:pt>
                <c:pt idx="2447">
                  <c:v>0.10863329381301411</c:v>
                </c:pt>
                <c:pt idx="2448">
                  <c:v>0.1085448404818448</c:v>
                </c:pt>
                <c:pt idx="2449">
                  <c:v>0.1085448404818448</c:v>
                </c:pt>
                <c:pt idx="2450">
                  <c:v>0.1085357014054399</c:v>
                </c:pt>
                <c:pt idx="2451">
                  <c:v>0.1085357014054399</c:v>
                </c:pt>
                <c:pt idx="2452">
                  <c:v>0.10836680438658509</c:v>
                </c:pt>
                <c:pt idx="2453">
                  <c:v>0.10836680438658509</c:v>
                </c:pt>
                <c:pt idx="2454">
                  <c:v>0.1071944624208348</c:v>
                </c:pt>
                <c:pt idx="2455">
                  <c:v>0.1092575291764534</c:v>
                </c:pt>
                <c:pt idx="2456">
                  <c:v>0.1092575291764534</c:v>
                </c:pt>
                <c:pt idx="2457">
                  <c:v>0.1166741381517338</c:v>
                </c:pt>
                <c:pt idx="2458">
                  <c:v>0.10526629233445189</c:v>
                </c:pt>
                <c:pt idx="2459">
                  <c:v>0.10526629233445189</c:v>
                </c:pt>
                <c:pt idx="2460">
                  <c:v>9.6664835610045893E-2</c:v>
                </c:pt>
                <c:pt idx="2461">
                  <c:v>9.6664835610045893E-2</c:v>
                </c:pt>
                <c:pt idx="2462">
                  <c:v>8.3849884930110447E-2</c:v>
                </c:pt>
                <c:pt idx="2463">
                  <c:v>8.3849884930110447E-2</c:v>
                </c:pt>
                <c:pt idx="2464">
                  <c:v>8.0634551316620368E-2</c:v>
                </c:pt>
                <c:pt idx="2465">
                  <c:v>7.7442448515598422E-2</c:v>
                </c:pt>
                <c:pt idx="2466">
                  <c:v>7.6516342225430384E-2</c:v>
                </c:pt>
                <c:pt idx="2467">
                  <c:v>7.9955786197737744E-2</c:v>
                </c:pt>
                <c:pt idx="2468">
                  <c:v>7.9955786197737744E-2</c:v>
                </c:pt>
                <c:pt idx="2469">
                  <c:v>6.7067854390465725E-2</c:v>
                </c:pt>
                <c:pt idx="2470">
                  <c:v>6.4851156772410906E-2</c:v>
                </c:pt>
                <c:pt idx="2471">
                  <c:v>6.4851156772410906E-2</c:v>
                </c:pt>
                <c:pt idx="2472">
                  <c:v>6.2759276763535349E-2</c:v>
                </c:pt>
                <c:pt idx="2473">
                  <c:v>5.7057720119492547E-2</c:v>
                </c:pt>
                <c:pt idx="2474">
                  <c:v>5.4486157215593453E-2</c:v>
                </c:pt>
                <c:pt idx="2475">
                  <c:v>5.1092293072907552E-2</c:v>
                </c:pt>
                <c:pt idx="2476">
                  <c:v>5.1092293072907552E-2</c:v>
                </c:pt>
                <c:pt idx="2477">
                  <c:v>3.9084779098444121E-2</c:v>
                </c:pt>
                <c:pt idx="2478">
                  <c:v>4.0821047494890343E-2</c:v>
                </c:pt>
                <c:pt idx="2479">
                  <c:v>4.0821047494890343E-2</c:v>
                </c:pt>
                <c:pt idx="2480">
                  <c:v>3.2289865957626111E-2</c:v>
                </c:pt>
                <c:pt idx="2481">
                  <c:v>3.3977837980078383E-2</c:v>
                </c:pt>
                <c:pt idx="2482">
                  <c:v>1.974989217925905E-2</c:v>
                </c:pt>
                <c:pt idx="2483">
                  <c:v>1.974989217925905E-2</c:v>
                </c:pt>
                <c:pt idx="2484">
                  <c:v>1.9830894462843959E-2</c:v>
                </c:pt>
                <c:pt idx="2485">
                  <c:v>1.8613009285730221E-2</c:v>
                </c:pt>
                <c:pt idx="2486">
                  <c:v>9.6611491973686917E-3</c:v>
                </c:pt>
                <c:pt idx="2487">
                  <c:v>9.6611491973686917E-3</c:v>
                </c:pt>
                <c:pt idx="2488">
                  <c:v>9.68196774645632E-3</c:v>
                </c:pt>
                <c:pt idx="2489">
                  <c:v>3.0545415533065612E-3</c:v>
                </c:pt>
                <c:pt idx="2490">
                  <c:v>-4.9224645506515396E-3</c:v>
                </c:pt>
                <c:pt idx="2491">
                  <c:v>-4.0196791977564483E-3</c:v>
                </c:pt>
                <c:pt idx="2492">
                  <c:v>-4.0329669496877441E-4</c:v>
                </c:pt>
                <c:pt idx="2493">
                  <c:v>-1.213842498520182E-2</c:v>
                </c:pt>
                <c:pt idx="2494">
                  <c:v>-1.213842498520182E-2</c:v>
                </c:pt>
                <c:pt idx="2495">
                  <c:v>-1.213842498520182E-2</c:v>
                </c:pt>
                <c:pt idx="2496">
                  <c:v>-1.213842498520182E-2</c:v>
                </c:pt>
                <c:pt idx="2497">
                  <c:v>-1.2795659946000151E-2</c:v>
                </c:pt>
                <c:pt idx="2498">
                  <c:v>-2.601249571443531E-2</c:v>
                </c:pt>
                <c:pt idx="2499">
                  <c:v>-2.601249571443531E-2</c:v>
                </c:pt>
                <c:pt idx="2500">
                  <c:v>-3.1078480906984379E-2</c:v>
                </c:pt>
                <c:pt idx="2501">
                  <c:v>-3.42369673033915E-2</c:v>
                </c:pt>
                <c:pt idx="2502">
                  <c:v>-3.42369673033915E-2</c:v>
                </c:pt>
                <c:pt idx="2503">
                  <c:v>-4.0999615874670908E-2</c:v>
                </c:pt>
                <c:pt idx="2504">
                  <c:v>-4.0999615874670908E-2</c:v>
                </c:pt>
                <c:pt idx="2505">
                  <c:v>-4.3983039091434757E-2</c:v>
                </c:pt>
                <c:pt idx="2506">
                  <c:v>-5.0158644083784502E-2</c:v>
                </c:pt>
                <c:pt idx="2507">
                  <c:v>-5.0158644083784502E-2</c:v>
                </c:pt>
                <c:pt idx="2508">
                  <c:v>-5.3037093175562079E-2</c:v>
                </c:pt>
                <c:pt idx="2509">
                  <c:v>-5.3037093175562079E-2</c:v>
                </c:pt>
                <c:pt idx="2510">
                  <c:v>-5.9084656867834658E-2</c:v>
                </c:pt>
                <c:pt idx="2511">
                  <c:v>-6.1891420557324897E-2</c:v>
                </c:pt>
                <c:pt idx="2512">
                  <c:v>-6.5170819960187282E-2</c:v>
                </c:pt>
                <c:pt idx="2513">
                  <c:v>-7.1462048824876195E-2</c:v>
                </c:pt>
                <c:pt idx="2514">
                  <c:v>-7.1462048824876195E-2</c:v>
                </c:pt>
                <c:pt idx="2515">
                  <c:v>-7.3623916992104174E-2</c:v>
                </c:pt>
                <c:pt idx="2516">
                  <c:v>-7.9630577516627971E-2</c:v>
                </c:pt>
                <c:pt idx="2517">
                  <c:v>-8.2371972568177243E-2</c:v>
                </c:pt>
                <c:pt idx="2518">
                  <c:v>-8.2371972568177243E-2</c:v>
                </c:pt>
                <c:pt idx="2519">
                  <c:v>-8.7803875174549545E-2</c:v>
                </c:pt>
                <c:pt idx="2520">
                  <c:v>-9.0457388930367394E-2</c:v>
                </c:pt>
                <c:pt idx="2521">
                  <c:v>-9.0457388930367394E-2</c:v>
                </c:pt>
                <c:pt idx="2522">
                  <c:v>-9.7185018296144482E-2</c:v>
                </c:pt>
                <c:pt idx="2523">
                  <c:v>-9.9679806189602149E-2</c:v>
                </c:pt>
                <c:pt idx="2524">
                  <c:v>-9.9679806189602149E-2</c:v>
                </c:pt>
                <c:pt idx="2525">
                  <c:v>-0.1031271249336653</c:v>
                </c:pt>
                <c:pt idx="2526">
                  <c:v>-0.1088682920815615</c:v>
                </c:pt>
                <c:pt idx="2527">
                  <c:v>-0.1088682920815615</c:v>
                </c:pt>
                <c:pt idx="2528">
                  <c:v>-0.1152106984395103</c:v>
                </c:pt>
                <c:pt idx="2529">
                  <c:v>-0.1152106984395103</c:v>
                </c:pt>
                <c:pt idx="2530">
                  <c:v>-0.1204975189269093</c:v>
                </c:pt>
                <c:pt idx="2531">
                  <c:v>-0.1239697965727531</c:v>
                </c:pt>
                <c:pt idx="2532">
                  <c:v>-0.1239697965727531</c:v>
                </c:pt>
                <c:pt idx="2533">
                  <c:v>-0.13017229715930631</c:v>
                </c:pt>
                <c:pt idx="2534">
                  <c:v>-0.13328406496974221</c:v>
                </c:pt>
                <c:pt idx="2535">
                  <c:v>-0.135540405908116</c:v>
                </c:pt>
                <c:pt idx="2536">
                  <c:v>-0.135540405908116</c:v>
                </c:pt>
                <c:pt idx="2537">
                  <c:v>-0.1417265333434192</c:v>
                </c:pt>
                <c:pt idx="2538">
                  <c:v>-0.14362545493333581</c:v>
                </c:pt>
                <c:pt idx="2539">
                  <c:v>-0.14362545493333581</c:v>
                </c:pt>
                <c:pt idx="2540">
                  <c:v>-0.14946358616582969</c:v>
                </c:pt>
                <c:pt idx="2541">
                  <c:v>-0.1527421698082029</c:v>
                </c:pt>
                <c:pt idx="2542">
                  <c:v>-0.1527421698082029</c:v>
                </c:pt>
                <c:pt idx="2543">
                  <c:v>-0.15763309434194969</c:v>
                </c:pt>
                <c:pt idx="2544">
                  <c:v>-0.15763309434194969</c:v>
                </c:pt>
                <c:pt idx="2545">
                  <c:v>-0.16084042708154239</c:v>
                </c:pt>
                <c:pt idx="2546">
                  <c:v>-0.16916102344332121</c:v>
                </c:pt>
                <c:pt idx="2547">
                  <c:v>-0.16916102344332121</c:v>
                </c:pt>
                <c:pt idx="2548">
                  <c:v>-0.17114784186471629</c:v>
                </c:pt>
                <c:pt idx="2549">
                  <c:v>-0.17761983138291779</c:v>
                </c:pt>
                <c:pt idx="2550">
                  <c:v>-0.18093444519103441</c:v>
                </c:pt>
                <c:pt idx="2551">
                  <c:v>-0.18093444519103441</c:v>
                </c:pt>
                <c:pt idx="2552">
                  <c:v>-0.18032270067489689</c:v>
                </c:pt>
                <c:pt idx="2553">
                  <c:v>-0.18772459351740281</c:v>
                </c:pt>
                <c:pt idx="2554">
                  <c:v>-0.18772459351740281</c:v>
                </c:pt>
                <c:pt idx="2555">
                  <c:v>-0.18610895196581209</c:v>
                </c:pt>
                <c:pt idx="2556">
                  <c:v>-0.19135910815972751</c:v>
                </c:pt>
                <c:pt idx="2557">
                  <c:v>-0.1737618317723833</c:v>
                </c:pt>
                <c:pt idx="2558">
                  <c:v>-0.16676008368824749</c:v>
                </c:pt>
                <c:pt idx="2559">
                  <c:v>-0.16676008368824749</c:v>
                </c:pt>
                <c:pt idx="2560">
                  <c:v>-0.17074599615829769</c:v>
                </c:pt>
                <c:pt idx="2561">
                  <c:v>-0.1669238298060727</c:v>
                </c:pt>
                <c:pt idx="2562">
                  <c:v>-0.1669238298060727</c:v>
                </c:pt>
                <c:pt idx="2563">
                  <c:v>-0.17642936113779531</c:v>
                </c:pt>
                <c:pt idx="2564">
                  <c:v>-0.17366027258432479</c:v>
                </c:pt>
                <c:pt idx="2565">
                  <c:v>-0.17365408463220311</c:v>
                </c:pt>
                <c:pt idx="2566">
                  <c:v>-0.17365408463220311</c:v>
                </c:pt>
                <c:pt idx="2567">
                  <c:v>-0.1729970843954852</c:v>
                </c:pt>
                <c:pt idx="2568">
                  <c:v>-0.1729970843954852</c:v>
                </c:pt>
                <c:pt idx="2569">
                  <c:v>-0.17158226460664769</c:v>
                </c:pt>
                <c:pt idx="2570">
                  <c:v>-0.17283404557780691</c:v>
                </c:pt>
                <c:pt idx="2571">
                  <c:v>-0.17408298440323161</c:v>
                </c:pt>
                <c:pt idx="2572">
                  <c:v>-0.17370451661250791</c:v>
                </c:pt>
                <c:pt idx="2573">
                  <c:v>-0.17419122650181659</c:v>
                </c:pt>
                <c:pt idx="2574">
                  <c:v>-0.17419122650181659</c:v>
                </c:pt>
                <c:pt idx="2575">
                  <c:v>-0.17286182333976199</c:v>
                </c:pt>
                <c:pt idx="2576">
                  <c:v>-0.17286182333976199</c:v>
                </c:pt>
                <c:pt idx="2577">
                  <c:v>-0.17408862099178429</c:v>
                </c:pt>
                <c:pt idx="2578">
                  <c:v>-0.17408862099178429</c:v>
                </c:pt>
                <c:pt idx="2579">
                  <c:v>-0.1742351553042944</c:v>
                </c:pt>
                <c:pt idx="2580">
                  <c:v>-0.1742351553042944</c:v>
                </c:pt>
                <c:pt idx="2581">
                  <c:v>-0.1742351553042944</c:v>
                </c:pt>
                <c:pt idx="2582">
                  <c:v>-0.17428347662628399</c:v>
                </c:pt>
                <c:pt idx="2583">
                  <c:v>-0.17374765804740039</c:v>
                </c:pt>
                <c:pt idx="2584">
                  <c:v>-0.17374765804740039</c:v>
                </c:pt>
                <c:pt idx="2585">
                  <c:v>-0.1783770067805299</c:v>
                </c:pt>
                <c:pt idx="2586">
                  <c:v>-0.1783770067805299</c:v>
                </c:pt>
                <c:pt idx="2587">
                  <c:v>-0.1759512609074948</c:v>
                </c:pt>
                <c:pt idx="2588">
                  <c:v>-0.17869376507330501</c:v>
                </c:pt>
                <c:pt idx="2589">
                  <c:v>-0.17869376507330501</c:v>
                </c:pt>
                <c:pt idx="2590">
                  <c:v>-0.17790085191441979</c:v>
                </c:pt>
                <c:pt idx="2591">
                  <c:v>-0.1805164776657153</c:v>
                </c:pt>
                <c:pt idx="2592">
                  <c:v>-0.1805164776657153</c:v>
                </c:pt>
                <c:pt idx="2593">
                  <c:v>-0.1805164776657153</c:v>
                </c:pt>
                <c:pt idx="2594">
                  <c:v>-0.1805164776657153</c:v>
                </c:pt>
                <c:pt idx="2595">
                  <c:v>-0.1811496984651616</c:v>
                </c:pt>
                <c:pt idx="2596">
                  <c:v>-0.18077112953048879</c:v>
                </c:pt>
                <c:pt idx="2597">
                  <c:v>-0.18077112953048879</c:v>
                </c:pt>
                <c:pt idx="2598">
                  <c:v>-0.18037444767190711</c:v>
                </c:pt>
                <c:pt idx="2599">
                  <c:v>-0.18037444767190711</c:v>
                </c:pt>
                <c:pt idx="2600">
                  <c:v>-0.17961124569548709</c:v>
                </c:pt>
                <c:pt idx="2601">
                  <c:v>-0.1789360424650667</c:v>
                </c:pt>
                <c:pt idx="2602">
                  <c:v>-0.1789360424650667</c:v>
                </c:pt>
                <c:pt idx="2603">
                  <c:v>-0.1783503176430935</c:v>
                </c:pt>
                <c:pt idx="2604">
                  <c:v>-0.1783503176430935</c:v>
                </c:pt>
                <c:pt idx="2605">
                  <c:v>-0.1775521850805214</c:v>
                </c:pt>
                <c:pt idx="2606">
                  <c:v>-0.1775521850805214</c:v>
                </c:pt>
                <c:pt idx="2607">
                  <c:v>-0.17665919418394599</c:v>
                </c:pt>
                <c:pt idx="2608">
                  <c:v>-0.17665919418394599</c:v>
                </c:pt>
                <c:pt idx="2609">
                  <c:v>-0.17682829868973329</c:v>
                </c:pt>
                <c:pt idx="2610">
                  <c:v>-0.1767305362502492</c:v>
                </c:pt>
                <c:pt idx="2611">
                  <c:v>-0.1767305362502492</c:v>
                </c:pt>
                <c:pt idx="2612">
                  <c:v>-0.17623908785537329</c:v>
                </c:pt>
                <c:pt idx="2613">
                  <c:v>-0.17623908785537329</c:v>
                </c:pt>
                <c:pt idx="2614">
                  <c:v>-0.17584858768176909</c:v>
                </c:pt>
                <c:pt idx="2615">
                  <c:v>-0.17584858768176909</c:v>
                </c:pt>
                <c:pt idx="2616">
                  <c:v>-0.17525929740006871</c:v>
                </c:pt>
                <c:pt idx="2617">
                  <c:v>-0.17525929740006871</c:v>
                </c:pt>
                <c:pt idx="2618">
                  <c:v>-0.1754405052640596</c:v>
                </c:pt>
                <c:pt idx="2619">
                  <c:v>-0.1758898321717024</c:v>
                </c:pt>
                <c:pt idx="2620">
                  <c:v>-0.1758898321717024</c:v>
                </c:pt>
                <c:pt idx="2621">
                  <c:v>-0.17605548232518881</c:v>
                </c:pt>
                <c:pt idx="2622">
                  <c:v>-0.17542395318378751</c:v>
                </c:pt>
                <c:pt idx="2623">
                  <c:v>-0.17542395318378751</c:v>
                </c:pt>
                <c:pt idx="2624">
                  <c:v>-0.17582195110627261</c:v>
                </c:pt>
                <c:pt idx="2625">
                  <c:v>-0.17880652601537009</c:v>
                </c:pt>
                <c:pt idx="2626">
                  <c:v>-0.17995475671472599</c:v>
                </c:pt>
                <c:pt idx="2627">
                  <c:v>-0.17995475671472599</c:v>
                </c:pt>
                <c:pt idx="2628">
                  <c:v>-0.1797853362536132</c:v>
                </c:pt>
                <c:pt idx="2629">
                  <c:v>-0.1827552314744682</c:v>
                </c:pt>
                <c:pt idx="2630">
                  <c:v>-0.1827552314744682</c:v>
                </c:pt>
                <c:pt idx="2631">
                  <c:v>-0.18566218187125819</c:v>
                </c:pt>
                <c:pt idx="2632">
                  <c:v>-0.1847266016721878</c:v>
                </c:pt>
                <c:pt idx="2633">
                  <c:v>-0.1847266016721878</c:v>
                </c:pt>
                <c:pt idx="2634">
                  <c:v>-0.18544903421188391</c:v>
                </c:pt>
                <c:pt idx="2635">
                  <c:v>-0.1866977871545131</c:v>
                </c:pt>
                <c:pt idx="2636">
                  <c:v>-0.1866977871212912</c:v>
                </c:pt>
                <c:pt idx="2637">
                  <c:v>-0.1866977871212912</c:v>
                </c:pt>
                <c:pt idx="2638">
                  <c:v>-0.1866977871212912</c:v>
                </c:pt>
                <c:pt idx="2639">
                  <c:v>-0.1866977871212912</c:v>
                </c:pt>
                <c:pt idx="2640">
                  <c:v>-0.1866977871212912</c:v>
                </c:pt>
                <c:pt idx="2641">
                  <c:v>-0.18535467641256709</c:v>
                </c:pt>
                <c:pt idx="2642">
                  <c:v>-0.1853317240526825</c:v>
                </c:pt>
                <c:pt idx="2643">
                  <c:v>-0.18573026854719771</c:v>
                </c:pt>
                <c:pt idx="2644">
                  <c:v>-0.18573026854719771</c:v>
                </c:pt>
                <c:pt idx="2645">
                  <c:v>-0.1857942255391257</c:v>
                </c:pt>
                <c:pt idx="2646">
                  <c:v>-0.1869281894517445</c:v>
                </c:pt>
                <c:pt idx="2647">
                  <c:v>-0.1869281894517445</c:v>
                </c:pt>
                <c:pt idx="2648">
                  <c:v>-0.1866777187154556</c:v>
                </c:pt>
                <c:pt idx="2649">
                  <c:v>-0.1866777187154556</c:v>
                </c:pt>
                <c:pt idx="2650">
                  <c:v>-0.1870950364408355</c:v>
                </c:pt>
                <c:pt idx="2651">
                  <c:v>-0.18668254544859419</c:v>
                </c:pt>
                <c:pt idx="2652">
                  <c:v>-0.1869227646705337</c:v>
                </c:pt>
                <c:pt idx="2653">
                  <c:v>-0.1869227646705337</c:v>
                </c:pt>
                <c:pt idx="2654">
                  <c:v>-0.18795769446512289</c:v>
                </c:pt>
                <c:pt idx="2655">
                  <c:v>-0.1879809410878768</c:v>
                </c:pt>
                <c:pt idx="2656">
                  <c:v>-0.1879809410878768</c:v>
                </c:pt>
                <c:pt idx="2657">
                  <c:v>-0.18882929948271529</c:v>
                </c:pt>
                <c:pt idx="2658">
                  <c:v>-0.18882929948271529</c:v>
                </c:pt>
                <c:pt idx="2659">
                  <c:v>-0.18993264938395241</c:v>
                </c:pt>
                <c:pt idx="2660">
                  <c:v>-0.18949635711253929</c:v>
                </c:pt>
                <c:pt idx="2661">
                  <c:v>-0.18984112988187929</c:v>
                </c:pt>
                <c:pt idx="2662">
                  <c:v>-0.18984112988187929</c:v>
                </c:pt>
                <c:pt idx="2663">
                  <c:v>-0.19056337182787611</c:v>
                </c:pt>
                <c:pt idx="2664">
                  <c:v>-0.1896576673417745</c:v>
                </c:pt>
                <c:pt idx="2665">
                  <c:v>-0.18993771896623129</c:v>
                </c:pt>
                <c:pt idx="2666">
                  <c:v>-0.19177103534655551</c:v>
                </c:pt>
                <c:pt idx="2667">
                  <c:v>-0.19177103534655551</c:v>
                </c:pt>
                <c:pt idx="2668">
                  <c:v>-0.1931778698730614</c:v>
                </c:pt>
                <c:pt idx="2669">
                  <c:v>-0.1931778698730614</c:v>
                </c:pt>
                <c:pt idx="2670">
                  <c:v>-0.19567897305226931</c:v>
                </c:pt>
                <c:pt idx="2671">
                  <c:v>-0.19567897305226931</c:v>
                </c:pt>
                <c:pt idx="2672">
                  <c:v>-0.19604160053847741</c:v>
                </c:pt>
                <c:pt idx="2673">
                  <c:v>-0.19618700367828079</c:v>
                </c:pt>
                <c:pt idx="2674">
                  <c:v>-0.19618700367828079</c:v>
                </c:pt>
                <c:pt idx="2675">
                  <c:v>-0.19663095078175641</c:v>
                </c:pt>
                <c:pt idx="2676">
                  <c:v>-0.19663095078175641</c:v>
                </c:pt>
                <c:pt idx="2677">
                  <c:v>-0.19788786893556229</c:v>
                </c:pt>
                <c:pt idx="2678">
                  <c:v>-0.19781075063196851</c:v>
                </c:pt>
                <c:pt idx="2679">
                  <c:v>-0.19781075063196851</c:v>
                </c:pt>
                <c:pt idx="2680">
                  <c:v>-0.19781075063196851</c:v>
                </c:pt>
                <c:pt idx="2681">
                  <c:v>-0.19781075063196851</c:v>
                </c:pt>
                <c:pt idx="2682">
                  <c:v>-0.19781075063196851</c:v>
                </c:pt>
                <c:pt idx="2683">
                  <c:v>-0.1954390145762189</c:v>
                </c:pt>
                <c:pt idx="2684">
                  <c:v>-0.19567686425872241</c:v>
                </c:pt>
                <c:pt idx="2685">
                  <c:v>-0.1961862158862227</c:v>
                </c:pt>
                <c:pt idx="2686">
                  <c:v>-0.197349513959786</c:v>
                </c:pt>
                <c:pt idx="2687">
                  <c:v>-0.197349513959786</c:v>
                </c:pt>
                <c:pt idx="2688">
                  <c:v>-0.19700180407778561</c:v>
                </c:pt>
                <c:pt idx="2689">
                  <c:v>-0.19740723525698931</c:v>
                </c:pt>
                <c:pt idx="2690">
                  <c:v>-0.19740723525698931</c:v>
                </c:pt>
                <c:pt idx="2691">
                  <c:v>-0.19831672716996149</c:v>
                </c:pt>
                <c:pt idx="2692">
                  <c:v>-0.19831672716996149</c:v>
                </c:pt>
                <c:pt idx="2693">
                  <c:v>-0.19866961852759901</c:v>
                </c:pt>
                <c:pt idx="2694">
                  <c:v>-0.19866961852759901</c:v>
                </c:pt>
                <c:pt idx="2695">
                  <c:v>-0.1981068289724307</c:v>
                </c:pt>
                <c:pt idx="2696">
                  <c:v>-0.1984940849987672</c:v>
                </c:pt>
                <c:pt idx="2697">
                  <c:v>-0.1990912652795164</c:v>
                </c:pt>
                <c:pt idx="2698">
                  <c:v>-0.1990912652795164</c:v>
                </c:pt>
                <c:pt idx="2699">
                  <c:v>-0.200168936433198</c:v>
                </c:pt>
                <c:pt idx="2700">
                  <c:v>-0.20048302282052041</c:v>
                </c:pt>
                <c:pt idx="2701">
                  <c:v>-0.20048302282052041</c:v>
                </c:pt>
                <c:pt idx="2702">
                  <c:v>-0.20034468362596339</c:v>
                </c:pt>
                <c:pt idx="2703">
                  <c:v>-0.20015226921953139</c:v>
                </c:pt>
                <c:pt idx="2704">
                  <c:v>-0.20015226921953139</c:v>
                </c:pt>
                <c:pt idx="2705">
                  <c:v>-0.2000708139749007</c:v>
                </c:pt>
                <c:pt idx="2706">
                  <c:v>-0.1998197034462797</c:v>
                </c:pt>
                <c:pt idx="2707">
                  <c:v>-0.19906912062611529</c:v>
                </c:pt>
                <c:pt idx="2708">
                  <c:v>-0.19908310936988111</c:v>
                </c:pt>
                <c:pt idx="2709">
                  <c:v>-0.19908310936988111</c:v>
                </c:pt>
                <c:pt idx="2710">
                  <c:v>-0.19890962115387831</c:v>
                </c:pt>
                <c:pt idx="2711">
                  <c:v>-0.19887949652852219</c:v>
                </c:pt>
                <c:pt idx="2712">
                  <c:v>-0.19887949652852219</c:v>
                </c:pt>
                <c:pt idx="2713">
                  <c:v>-0.19887949652852219</c:v>
                </c:pt>
                <c:pt idx="2714">
                  <c:v>-0.19887949652852219</c:v>
                </c:pt>
                <c:pt idx="2715">
                  <c:v>-0.19887949652852219</c:v>
                </c:pt>
                <c:pt idx="2716">
                  <c:v>-0.19887949652852219</c:v>
                </c:pt>
                <c:pt idx="2719">
                  <c:v>-0.19840903527510259</c:v>
                </c:pt>
                <c:pt idx="2720">
                  <c:v>-0.19840903527510259</c:v>
                </c:pt>
                <c:pt idx="2721">
                  <c:v>-0.20011264647363591</c:v>
                </c:pt>
                <c:pt idx="2722">
                  <c:v>-0.20046155056758519</c:v>
                </c:pt>
                <c:pt idx="2723">
                  <c:v>-0.2005903283008682</c:v>
                </c:pt>
                <c:pt idx="2724">
                  <c:v>-0.20138196471526609</c:v>
                </c:pt>
                <c:pt idx="2725">
                  <c:v>-0.20138196471526609</c:v>
                </c:pt>
                <c:pt idx="2726">
                  <c:v>-0.2008198172103435</c:v>
                </c:pt>
                <c:pt idx="2727">
                  <c:v>-0.2008198172103435</c:v>
                </c:pt>
                <c:pt idx="2728">
                  <c:v>-0.20336068639118771</c:v>
                </c:pt>
                <c:pt idx="2729">
                  <c:v>-0.20530286530016539</c:v>
                </c:pt>
                <c:pt idx="2730">
                  <c:v>-0.20637013146404831</c:v>
                </c:pt>
                <c:pt idx="2731">
                  <c:v>-0.2068486535135447</c:v>
                </c:pt>
                <c:pt idx="2732">
                  <c:v>-0.207415461720179</c:v>
                </c:pt>
                <c:pt idx="2733">
                  <c:v>-0.20560058399977929</c:v>
                </c:pt>
                <c:pt idx="2734">
                  <c:v>-0.20824101011540591</c:v>
                </c:pt>
                <c:pt idx="2735">
                  <c:v>-0.20824101011540591</c:v>
                </c:pt>
                <c:pt idx="2736">
                  <c:v>-0.2079300420551275</c:v>
                </c:pt>
                <c:pt idx="2737">
                  <c:v>-0.2082313040388559</c:v>
                </c:pt>
                <c:pt idx="2738">
                  <c:v>-0.2082313040388559</c:v>
                </c:pt>
                <c:pt idx="2739">
                  <c:v>-0.20844042119382949</c:v>
                </c:pt>
                <c:pt idx="2740">
                  <c:v>-0.20842787726376041</c:v>
                </c:pt>
                <c:pt idx="2741">
                  <c:v>-0.20856468087398489</c:v>
                </c:pt>
                <c:pt idx="2742">
                  <c:v>-0.20856468087398489</c:v>
                </c:pt>
                <c:pt idx="2743">
                  <c:v>-0.20854365528208349</c:v>
                </c:pt>
                <c:pt idx="2744">
                  <c:v>-0.20922732269592981</c:v>
                </c:pt>
                <c:pt idx="2745">
                  <c:v>-0.20868159128470559</c:v>
                </c:pt>
                <c:pt idx="2746">
                  <c:v>-0.20868159128470559</c:v>
                </c:pt>
                <c:pt idx="2747">
                  <c:v>-0.20790299128263101</c:v>
                </c:pt>
                <c:pt idx="2748">
                  <c:v>-0.2067518528671225</c:v>
                </c:pt>
                <c:pt idx="2749">
                  <c:v>-0.20682682725417159</c:v>
                </c:pt>
                <c:pt idx="2750">
                  <c:v>-0.20672274501138349</c:v>
                </c:pt>
                <c:pt idx="2751">
                  <c:v>-0.20675196189469869</c:v>
                </c:pt>
                <c:pt idx="2752">
                  <c:v>-0.20675196189469869</c:v>
                </c:pt>
                <c:pt idx="2753">
                  <c:v>-0.20693768584527969</c:v>
                </c:pt>
                <c:pt idx="2754">
                  <c:v>-0.2070540334930546</c:v>
                </c:pt>
                <c:pt idx="2755">
                  <c:v>-0.2070540334930546</c:v>
                </c:pt>
                <c:pt idx="2756">
                  <c:v>-0.20514450849941959</c:v>
                </c:pt>
                <c:pt idx="2757">
                  <c:v>-0.2054369675242855</c:v>
                </c:pt>
                <c:pt idx="2758">
                  <c:v>-0.2031503623827372</c:v>
                </c:pt>
                <c:pt idx="2759">
                  <c:v>-0.2031503623827372</c:v>
                </c:pt>
                <c:pt idx="2760">
                  <c:v>-0.2030377916740353</c:v>
                </c:pt>
                <c:pt idx="2761">
                  <c:v>-0.2030377916740353</c:v>
                </c:pt>
                <c:pt idx="2762">
                  <c:v>-0.2030377916740353</c:v>
                </c:pt>
                <c:pt idx="2763">
                  <c:v>-0.2030377916740353</c:v>
                </c:pt>
                <c:pt idx="2766">
                  <c:v>-0.197979310654433</c:v>
                </c:pt>
                <c:pt idx="2767">
                  <c:v>-0.19748254025490911</c:v>
                </c:pt>
                <c:pt idx="2768">
                  <c:v>-0.1975232312000266</c:v>
                </c:pt>
                <c:pt idx="2769">
                  <c:v>-0.1971313762443071</c:v>
                </c:pt>
                <c:pt idx="2770">
                  <c:v>-0.1973715398900758</c:v>
                </c:pt>
                <c:pt idx="2771">
                  <c:v>-0.19776932162346841</c:v>
                </c:pt>
                <c:pt idx="2772">
                  <c:v>-0.19776932162346841</c:v>
                </c:pt>
                <c:pt idx="2773">
                  <c:v>-0.19774887237001851</c:v>
                </c:pt>
                <c:pt idx="2774">
                  <c:v>-0.19781908767741871</c:v>
                </c:pt>
                <c:pt idx="2775">
                  <c:v>-0.19764681113010851</c:v>
                </c:pt>
                <c:pt idx="2776">
                  <c:v>-0.19764681113010851</c:v>
                </c:pt>
                <c:pt idx="2777">
                  <c:v>-0.19753833607729951</c:v>
                </c:pt>
                <c:pt idx="2778">
                  <c:v>-0.19745588199067951</c:v>
                </c:pt>
                <c:pt idx="2779">
                  <c:v>-0.1973460902440147</c:v>
                </c:pt>
                <c:pt idx="2780">
                  <c:v>-0.1975697034384423</c:v>
                </c:pt>
                <c:pt idx="2781">
                  <c:v>-0.1975697034384423</c:v>
                </c:pt>
                <c:pt idx="2782">
                  <c:v>-0.1975969677087587</c:v>
                </c:pt>
                <c:pt idx="2783">
                  <c:v>-0.19738489694294131</c:v>
                </c:pt>
                <c:pt idx="2784">
                  <c:v>-0.19738489694294131</c:v>
                </c:pt>
                <c:pt idx="2785">
                  <c:v>-0.19724835591681281</c:v>
                </c:pt>
                <c:pt idx="2786">
                  <c:v>-0.1972804934231476</c:v>
                </c:pt>
                <c:pt idx="2787">
                  <c:v>-0.1972804934231476</c:v>
                </c:pt>
                <c:pt idx="2788">
                  <c:v>-0.1974015121624445</c:v>
                </c:pt>
                <c:pt idx="2789">
                  <c:v>-0.19748889177934359</c:v>
                </c:pt>
                <c:pt idx="2790">
                  <c:v>-0.19748889177934359</c:v>
                </c:pt>
                <c:pt idx="2791">
                  <c:v>-0.19744858036709489</c:v>
                </c:pt>
                <c:pt idx="2792">
                  <c:v>-0.1973592419762262</c:v>
                </c:pt>
                <c:pt idx="2793">
                  <c:v>-0.19669993640078839</c:v>
                </c:pt>
                <c:pt idx="2794">
                  <c:v>-0.19669993640078839</c:v>
                </c:pt>
                <c:pt idx="2795">
                  <c:v>-0.1952990718099861</c:v>
                </c:pt>
                <c:pt idx="2796">
                  <c:v>-0.19231594301075039</c:v>
                </c:pt>
                <c:pt idx="2797">
                  <c:v>-0.1877719371675998</c:v>
                </c:pt>
                <c:pt idx="2798">
                  <c:v>-0.1877719371675998</c:v>
                </c:pt>
                <c:pt idx="2799">
                  <c:v>-0.18158026004489819</c:v>
                </c:pt>
                <c:pt idx="2800">
                  <c:v>-0.17558556853222099</c:v>
                </c:pt>
                <c:pt idx="2801">
                  <c:v>-0.17558556853222099</c:v>
                </c:pt>
                <c:pt idx="2802">
                  <c:v>-0.17024219160989321</c:v>
                </c:pt>
                <c:pt idx="2803">
                  <c:v>-0.15955723794162091</c:v>
                </c:pt>
                <c:pt idx="2804">
                  <c:v>-0.15655085661568291</c:v>
                </c:pt>
                <c:pt idx="2805">
                  <c:v>-0.15363099046398401</c:v>
                </c:pt>
                <c:pt idx="2806">
                  <c:v>-0.15029014821635939</c:v>
                </c:pt>
                <c:pt idx="2807">
                  <c:v>-0.1432719135842245</c:v>
                </c:pt>
                <c:pt idx="2808">
                  <c:v>-0.1432719135842245</c:v>
                </c:pt>
                <c:pt idx="2809">
                  <c:v>-0.13360108421769781</c:v>
                </c:pt>
                <c:pt idx="2810">
                  <c:v>-0.13002405643828691</c:v>
                </c:pt>
                <c:pt idx="2811">
                  <c:v>-0.13002405643828691</c:v>
                </c:pt>
                <c:pt idx="2812">
                  <c:v>-0.12633164901909119</c:v>
                </c:pt>
                <c:pt idx="2813">
                  <c:v>-0.1172028853755054</c:v>
                </c:pt>
                <c:pt idx="2814">
                  <c:v>-0.11352457596283851</c:v>
                </c:pt>
                <c:pt idx="2815">
                  <c:v>-0.11352457596283851</c:v>
                </c:pt>
                <c:pt idx="2816">
                  <c:v>-0.1092920350208945</c:v>
                </c:pt>
                <c:pt idx="2817">
                  <c:v>-0.1052214260190196</c:v>
                </c:pt>
                <c:pt idx="2818">
                  <c:v>-0.1014488311510435</c:v>
                </c:pt>
                <c:pt idx="2819">
                  <c:v>-9.2803107186464839E-2</c:v>
                </c:pt>
                <c:pt idx="2820">
                  <c:v>-9.2803107186464839E-2</c:v>
                </c:pt>
                <c:pt idx="2821">
                  <c:v>-8.8155202418439133E-2</c:v>
                </c:pt>
                <c:pt idx="2822">
                  <c:v>-7.7149924543046519E-2</c:v>
                </c:pt>
                <c:pt idx="2823">
                  <c:v>-7.2271506682037537E-2</c:v>
                </c:pt>
                <c:pt idx="2824">
                  <c:v>-7.2271506682037537E-2</c:v>
                </c:pt>
                <c:pt idx="2825">
                  <c:v>-6.4888061049272666E-2</c:v>
                </c:pt>
                <c:pt idx="2826">
                  <c:v>-6.0448638834401457E-2</c:v>
                </c:pt>
                <c:pt idx="2827">
                  <c:v>-6.0448638834401457E-2</c:v>
                </c:pt>
                <c:pt idx="2828">
                  <c:v>-5.5349576289954711E-2</c:v>
                </c:pt>
                <c:pt idx="2829">
                  <c:v>-4.7566193901660961E-2</c:v>
                </c:pt>
                <c:pt idx="2830">
                  <c:v>-4.7566193901660961E-2</c:v>
                </c:pt>
                <c:pt idx="2831">
                  <c:v>-4.7566193901660961E-2</c:v>
                </c:pt>
                <c:pt idx="2832">
                  <c:v>-4.7566193901660961E-2</c:v>
                </c:pt>
                <c:pt idx="2833">
                  <c:v>-4.7566193901660961E-2</c:v>
                </c:pt>
                <c:pt idx="2834">
                  <c:v>-4.038925703902177E-2</c:v>
                </c:pt>
                <c:pt idx="2835">
                  <c:v>-2.4236579227914029E-2</c:v>
                </c:pt>
                <c:pt idx="2836">
                  <c:v>-2.4236579227914029E-2</c:v>
                </c:pt>
                <c:pt idx="2837">
                  <c:v>-1.501527609982076E-2</c:v>
                </c:pt>
                <c:pt idx="2838">
                  <c:v>-1.105359304597779E-2</c:v>
                </c:pt>
                <c:pt idx="2839">
                  <c:v>-1.105359304597779E-2</c:v>
                </c:pt>
                <c:pt idx="2840">
                  <c:v>-2.7484425840554878E-3</c:v>
                </c:pt>
                <c:pt idx="2841">
                  <c:v>9.4725216763139053E-4</c:v>
                </c:pt>
                <c:pt idx="2842">
                  <c:v>5.0335914547836036E-3</c:v>
                </c:pt>
                <c:pt idx="2843">
                  <c:v>5.0335914547836036E-3</c:v>
                </c:pt>
                <c:pt idx="2844">
                  <c:v>1.4216870936391939E-2</c:v>
                </c:pt>
                <c:pt idx="2845">
                  <c:v>2.2067474965900429E-2</c:v>
                </c:pt>
                <c:pt idx="2846">
                  <c:v>2.2067474965900429E-2</c:v>
                </c:pt>
                <c:pt idx="2847">
                  <c:v>2.7386268118383791E-2</c:v>
                </c:pt>
                <c:pt idx="2848">
                  <c:v>2.7386268118383791E-2</c:v>
                </c:pt>
                <c:pt idx="2849">
                  <c:v>3.6614757133702193E-2</c:v>
                </c:pt>
                <c:pt idx="2850">
                  <c:v>4.5664180960618958E-2</c:v>
                </c:pt>
                <c:pt idx="2851">
                  <c:v>4.5664180960618958E-2</c:v>
                </c:pt>
                <c:pt idx="2852">
                  <c:v>5.0669941424843233E-2</c:v>
                </c:pt>
                <c:pt idx="2853">
                  <c:v>5.0669941424843233E-2</c:v>
                </c:pt>
                <c:pt idx="2854">
                  <c:v>5.7761205420926193E-2</c:v>
                </c:pt>
                <c:pt idx="2855">
                  <c:v>6.2777294157156882E-2</c:v>
                </c:pt>
                <c:pt idx="2856">
                  <c:v>6.2777294157156882E-2</c:v>
                </c:pt>
                <c:pt idx="2857">
                  <c:v>6.9820255633259276E-2</c:v>
                </c:pt>
                <c:pt idx="2858">
                  <c:v>7.525945559992589E-2</c:v>
                </c:pt>
                <c:pt idx="2859">
                  <c:v>7.8632436202951878E-2</c:v>
                </c:pt>
                <c:pt idx="2860">
                  <c:v>8.3495736959600109E-2</c:v>
                </c:pt>
                <c:pt idx="2861">
                  <c:v>8.3495736959600109E-2</c:v>
                </c:pt>
                <c:pt idx="2862">
                  <c:v>9.0894994762262038E-2</c:v>
                </c:pt>
                <c:pt idx="2863">
                  <c:v>9.8382269669033517E-2</c:v>
                </c:pt>
                <c:pt idx="2864">
                  <c:v>9.8382269669033517E-2</c:v>
                </c:pt>
                <c:pt idx="2865">
                  <c:v>0.1033483214288381</c:v>
                </c:pt>
                <c:pt idx="2866">
                  <c:v>0.1060206026312653</c:v>
                </c:pt>
                <c:pt idx="2867">
                  <c:v>0.1060206026312653</c:v>
                </c:pt>
                <c:pt idx="2868">
                  <c:v>0.11430428422404409</c:v>
                </c:pt>
                <c:pt idx="2869">
                  <c:v>0.12165524723855189</c:v>
                </c:pt>
                <c:pt idx="2870">
                  <c:v>0.12760082005267129</c:v>
                </c:pt>
                <c:pt idx="2871">
                  <c:v>0.12760082005267129</c:v>
                </c:pt>
                <c:pt idx="2872">
                  <c:v>0.13751139652047609</c:v>
                </c:pt>
                <c:pt idx="2873">
                  <c:v>0.1412278007562443</c:v>
                </c:pt>
                <c:pt idx="2874">
                  <c:v>0.1412278007562443</c:v>
                </c:pt>
                <c:pt idx="2875">
                  <c:v>0.1428228401748951</c:v>
                </c:pt>
                <c:pt idx="2876">
                  <c:v>0.1428228401748951</c:v>
                </c:pt>
                <c:pt idx="2877">
                  <c:v>0.1428228401748951</c:v>
                </c:pt>
                <c:pt idx="2878">
                  <c:v>0.1428228401748951</c:v>
                </c:pt>
                <c:pt idx="2879">
                  <c:v>0.1428228401748951</c:v>
                </c:pt>
                <c:pt idx="2881">
                  <c:v>0.1671327154690046</c:v>
                </c:pt>
                <c:pt idx="2882">
                  <c:v>0.1738225471299526</c:v>
                </c:pt>
                <c:pt idx="2883">
                  <c:v>0.1738225471299526</c:v>
                </c:pt>
                <c:pt idx="2884">
                  <c:v>0.18029617105898529</c:v>
                </c:pt>
                <c:pt idx="2885">
                  <c:v>0.18029617105898529</c:v>
                </c:pt>
                <c:pt idx="2886">
                  <c:v>0.191787705049314</c:v>
                </c:pt>
                <c:pt idx="2887">
                  <c:v>0.1989139838953369</c:v>
                </c:pt>
                <c:pt idx="2888">
                  <c:v>0.1989139838953369</c:v>
                </c:pt>
                <c:pt idx="2889">
                  <c:v>0.2043051684227912</c:v>
                </c:pt>
                <c:pt idx="2890">
                  <c:v>0.2043051684227912</c:v>
                </c:pt>
                <c:pt idx="2891">
                  <c:v>0.21351348519507601</c:v>
                </c:pt>
                <c:pt idx="2892">
                  <c:v>0.22160792277811681</c:v>
                </c:pt>
                <c:pt idx="2893">
                  <c:v>0.22160792277811681</c:v>
                </c:pt>
                <c:pt idx="2894">
                  <c:v>0.22122522823355201</c:v>
                </c:pt>
                <c:pt idx="2895">
                  <c:v>0.22122522823355201</c:v>
                </c:pt>
                <c:pt idx="2896">
                  <c:v>0.23807314946157149</c:v>
                </c:pt>
                <c:pt idx="2897">
                  <c:v>0.2414140160765767</c:v>
                </c:pt>
                <c:pt idx="2898">
                  <c:v>0.2350541729652765</c:v>
                </c:pt>
                <c:pt idx="2899">
                  <c:v>0.2350541729652765</c:v>
                </c:pt>
                <c:pt idx="2900">
                  <c:v>0.22777760787699641</c:v>
                </c:pt>
                <c:pt idx="2901">
                  <c:v>0.2216210978710241</c:v>
                </c:pt>
                <c:pt idx="2902">
                  <c:v>0.2216210978710241</c:v>
                </c:pt>
                <c:pt idx="2903">
                  <c:v>0.22436633450381749</c:v>
                </c:pt>
                <c:pt idx="2904">
                  <c:v>0.2254463341750548</c:v>
                </c:pt>
                <c:pt idx="2905">
                  <c:v>0.2254463341750548</c:v>
                </c:pt>
                <c:pt idx="2906">
                  <c:v>0.22650887602891129</c:v>
                </c:pt>
                <c:pt idx="2907">
                  <c:v>0.2280728499006128</c:v>
                </c:pt>
                <c:pt idx="2908">
                  <c:v>0.2282189048188733</c:v>
                </c:pt>
                <c:pt idx="2909">
                  <c:v>0.22637764419808801</c:v>
                </c:pt>
                <c:pt idx="2910">
                  <c:v>0.22637764419808801</c:v>
                </c:pt>
                <c:pt idx="2911">
                  <c:v>0.22538817136126979</c:v>
                </c:pt>
                <c:pt idx="2912">
                  <c:v>0.22529631759837981</c:v>
                </c:pt>
                <c:pt idx="2913">
                  <c:v>0.22529631759837981</c:v>
                </c:pt>
                <c:pt idx="2914">
                  <c:v>0.22529631759837981</c:v>
                </c:pt>
                <c:pt idx="2915">
                  <c:v>0.22700757542283589</c:v>
                </c:pt>
                <c:pt idx="2916">
                  <c:v>0.22725232367087669</c:v>
                </c:pt>
                <c:pt idx="2917">
                  <c:v>0.22643415113278129</c:v>
                </c:pt>
                <c:pt idx="2918">
                  <c:v>0.2258168260376589</c:v>
                </c:pt>
                <c:pt idx="2919">
                  <c:v>0.2258168260376589</c:v>
                </c:pt>
                <c:pt idx="2920">
                  <c:v>0.22556845337763651</c:v>
                </c:pt>
                <c:pt idx="2921">
                  <c:v>0.22556845337763651</c:v>
                </c:pt>
                <c:pt idx="2922">
                  <c:v>0.22637191356630151</c:v>
                </c:pt>
                <c:pt idx="2923">
                  <c:v>0.22664454229382461</c:v>
                </c:pt>
                <c:pt idx="2924">
                  <c:v>0.22646841475680141</c:v>
                </c:pt>
                <c:pt idx="2925">
                  <c:v>0.22581740961020511</c:v>
                </c:pt>
                <c:pt idx="2926">
                  <c:v>0.22581740961020511</c:v>
                </c:pt>
                <c:pt idx="2927">
                  <c:v>0.2233735796991288</c:v>
                </c:pt>
                <c:pt idx="2928">
                  <c:v>0.22223425497006991</c:v>
                </c:pt>
                <c:pt idx="2929">
                  <c:v>0.2215041087433671</c:v>
                </c:pt>
                <c:pt idx="2930">
                  <c:v>0.22130453401741521</c:v>
                </c:pt>
                <c:pt idx="2931">
                  <c:v>0.22130453401741521</c:v>
                </c:pt>
                <c:pt idx="2932">
                  <c:v>0.22094682551614081</c:v>
                </c:pt>
                <c:pt idx="2933">
                  <c:v>0.2204434305906991</c:v>
                </c:pt>
                <c:pt idx="2934">
                  <c:v>0.22069198050153749</c:v>
                </c:pt>
                <c:pt idx="2935">
                  <c:v>0.22069198050153749</c:v>
                </c:pt>
                <c:pt idx="2936">
                  <c:v>0.22033239380689951</c:v>
                </c:pt>
                <c:pt idx="2937">
                  <c:v>0.2169174858641936</c:v>
                </c:pt>
                <c:pt idx="2938">
                  <c:v>0.2169174858641936</c:v>
                </c:pt>
                <c:pt idx="2939">
                  <c:v>0.21851480096836079</c:v>
                </c:pt>
                <c:pt idx="2940">
                  <c:v>0.22025776696405699</c:v>
                </c:pt>
                <c:pt idx="2941">
                  <c:v>0.22025776696405699</c:v>
                </c:pt>
                <c:pt idx="2942">
                  <c:v>0.21852989394087391</c:v>
                </c:pt>
                <c:pt idx="2943">
                  <c:v>0.21853617909239831</c:v>
                </c:pt>
                <c:pt idx="2944">
                  <c:v>0.21853617909239831</c:v>
                </c:pt>
                <c:pt idx="2945">
                  <c:v>0.21931113355079609</c:v>
                </c:pt>
                <c:pt idx="2946">
                  <c:v>0.21946282347337989</c:v>
                </c:pt>
                <c:pt idx="2947">
                  <c:v>0.21890304480776629</c:v>
                </c:pt>
                <c:pt idx="2948">
                  <c:v>0.22000502731508681</c:v>
                </c:pt>
                <c:pt idx="2949">
                  <c:v>0.22000502731508681</c:v>
                </c:pt>
                <c:pt idx="2950">
                  <c:v>0.2202761376746514</c:v>
                </c:pt>
                <c:pt idx="2951">
                  <c:v>0.21872892401848909</c:v>
                </c:pt>
                <c:pt idx="2952">
                  <c:v>0.22034569359974579</c:v>
                </c:pt>
                <c:pt idx="2953">
                  <c:v>0.22034569359974579</c:v>
                </c:pt>
                <c:pt idx="2954">
                  <c:v>0.22034569359974579</c:v>
                </c:pt>
                <c:pt idx="2955">
                  <c:v>0.22034569359974579</c:v>
                </c:pt>
                <c:pt idx="2957">
                  <c:v>0.21974859220349779</c:v>
                </c:pt>
                <c:pt idx="2958">
                  <c:v>0.21969970827361179</c:v>
                </c:pt>
                <c:pt idx="2959">
                  <c:v>0.2193437207325227</c:v>
                </c:pt>
                <c:pt idx="2960">
                  <c:v>0.2193437207325227</c:v>
                </c:pt>
                <c:pt idx="2961">
                  <c:v>0.21890115964194179</c:v>
                </c:pt>
                <c:pt idx="2962">
                  <c:v>0.21885645943756299</c:v>
                </c:pt>
                <c:pt idx="2963">
                  <c:v>0.21885645943756299</c:v>
                </c:pt>
                <c:pt idx="2964">
                  <c:v>0.2174775609775054</c:v>
                </c:pt>
                <c:pt idx="2965">
                  <c:v>0.2174775609775054</c:v>
                </c:pt>
                <c:pt idx="2966">
                  <c:v>0.21612680119225641</c:v>
                </c:pt>
                <c:pt idx="2967">
                  <c:v>0.2152737330199716</c:v>
                </c:pt>
                <c:pt idx="2968">
                  <c:v>0.2152737330199716</c:v>
                </c:pt>
                <c:pt idx="2969">
                  <c:v>0.21490952742548691</c:v>
                </c:pt>
                <c:pt idx="2970">
                  <c:v>0.21490952742548691</c:v>
                </c:pt>
                <c:pt idx="2971">
                  <c:v>0.21347528684593189</c:v>
                </c:pt>
                <c:pt idx="2972">
                  <c:v>0.21245173700337031</c:v>
                </c:pt>
                <c:pt idx="2973">
                  <c:v>0.21245173700337031</c:v>
                </c:pt>
                <c:pt idx="2974">
                  <c:v>0.21123105617653479</c:v>
                </c:pt>
                <c:pt idx="2975">
                  <c:v>0.2098264160057591</c:v>
                </c:pt>
                <c:pt idx="2976">
                  <c:v>0.2098264160057591</c:v>
                </c:pt>
                <c:pt idx="2977">
                  <c:v>0.2095821634142731</c:v>
                </c:pt>
                <c:pt idx="2978">
                  <c:v>0.20931206053200929</c:v>
                </c:pt>
                <c:pt idx="2979">
                  <c:v>0.20931206053200929</c:v>
                </c:pt>
                <c:pt idx="2980">
                  <c:v>0.2079087543434476</c:v>
                </c:pt>
                <c:pt idx="2981">
                  <c:v>0.20728710716105761</c:v>
                </c:pt>
                <c:pt idx="2982">
                  <c:v>0.20685669699358</c:v>
                </c:pt>
                <c:pt idx="2983">
                  <c:v>0.20719654663349951</c:v>
                </c:pt>
                <c:pt idx="2984">
                  <c:v>0.20810044656229401</c:v>
                </c:pt>
                <c:pt idx="2985">
                  <c:v>0.20748252875909809</c:v>
                </c:pt>
                <c:pt idx="2986">
                  <c:v>0.20679803291305091</c:v>
                </c:pt>
                <c:pt idx="2987">
                  <c:v>0.20679803291305091</c:v>
                </c:pt>
                <c:pt idx="2988">
                  <c:v>0.20665968261581091</c:v>
                </c:pt>
                <c:pt idx="2989">
                  <c:v>0.20665968261581091</c:v>
                </c:pt>
                <c:pt idx="2990">
                  <c:v>0.2053081032093258</c:v>
                </c:pt>
                <c:pt idx="2991">
                  <c:v>0.2053081032093258</c:v>
                </c:pt>
                <c:pt idx="2992">
                  <c:v>0.20440037330520949</c:v>
                </c:pt>
                <c:pt idx="2993">
                  <c:v>0.20426433415771769</c:v>
                </c:pt>
                <c:pt idx="2994">
                  <c:v>0.20455342998451961</c:v>
                </c:pt>
                <c:pt idx="2995">
                  <c:v>0.20455342998451961</c:v>
                </c:pt>
                <c:pt idx="2996">
                  <c:v>0.20493183918153221</c:v>
                </c:pt>
                <c:pt idx="2997">
                  <c:v>0.20356448483827089</c:v>
                </c:pt>
                <c:pt idx="2998">
                  <c:v>0.20356448483827089</c:v>
                </c:pt>
                <c:pt idx="2999">
                  <c:v>0.20356448483827089</c:v>
                </c:pt>
                <c:pt idx="3000">
                  <c:v>0.20356448483827089</c:v>
                </c:pt>
                <c:pt idx="3001">
                  <c:v>0.20356448483827089</c:v>
                </c:pt>
                <c:pt idx="3003">
                  <c:v>0.2033944567285155</c:v>
                </c:pt>
                <c:pt idx="3004">
                  <c:v>0.2033944567285155</c:v>
                </c:pt>
                <c:pt idx="3005">
                  <c:v>0.2036209850516463</c:v>
                </c:pt>
                <c:pt idx="3006">
                  <c:v>0.2036209850516463</c:v>
                </c:pt>
                <c:pt idx="3007">
                  <c:v>0.20145259935423659</c:v>
                </c:pt>
                <c:pt idx="3008">
                  <c:v>0.19394182408736521</c:v>
                </c:pt>
                <c:pt idx="3009">
                  <c:v>0.19394182408736521</c:v>
                </c:pt>
                <c:pt idx="3010">
                  <c:v>0.1904966224244157</c:v>
                </c:pt>
                <c:pt idx="3011">
                  <c:v>0.1845513569507253</c:v>
                </c:pt>
                <c:pt idx="3012">
                  <c:v>0.1751973619356996</c:v>
                </c:pt>
                <c:pt idx="3013">
                  <c:v>0.1751973619356996</c:v>
                </c:pt>
                <c:pt idx="3014">
                  <c:v>0.17606556373620411</c:v>
                </c:pt>
                <c:pt idx="3015">
                  <c:v>0.16905348894837571</c:v>
                </c:pt>
                <c:pt idx="3016">
                  <c:v>0.16905348894837571</c:v>
                </c:pt>
                <c:pt idx="3017">
                  <c:v>0.1655073073376882</c:v>
                </c:pt>
                <c:pt idx="3018">
                  <c:v>0.1597347584166271</c:v>
                </c:pt>
                <c:pt idx="3019">
                  <c:v>0.15231681588607651</c:v>
                </c:pt>
                <c:pt idx="3020">
                  <c:v>0.1535186742664828</c:v>
                </c:pt>
                <c:pt idx="3021">
                  <c:v>0.1484579590094795</c:v>
                </c:pt>
                <c:pt idx="3022">
                  <c:v>0.1430541000306334</c:v>
                </c:pt>
                <c:pt idx="3023">
                  <c:v>0.1430541000306334</c:v>
                </c:pt>
                <c:pt idx="3024">
                  <c:v>0.14173486667438701</c:v>
                </c:pt>
                <c:pt idx="3025">
                  <c:v>0.1388740348254309</c:v>
                </c:pt>
                <c:pt idx="3026">
                  <c:v>0.13602366709769331</c:v>
                </c:pt>
                <c:pt idx="3027">
                  <c:v>0.13267433054849739</c:v>
                </c:pt>
                <c:pt idx="3028">
                  <c:v>0.13267433054849739</c:v>
                </c:pt>
                <c:pt idx="3029">
                  <c:v>0.13094939352234669</c:v>
                </c:pt>
                <c:pt idx="3030">
                  <c:v>0.1435880726825664</c:v>
                </c:pt>
                <c:pt idx="3031">
                  <c:v>0.1435880726825664</c:v>
                </c:pt>
                <c:pt idx="3032">
                  <c:v>0.1435880726825664</c:v>
                </c:pt>
                <c:pt idx="3033">
                  <c:v>0.1435880726825664</c:v>
                </c:pt>
                <c:pt idx="3035">
                  <c:v>0.14145149840932711</c:v>
                </c:pt>
                <c:pt idx="3036">
                  <c:v>0.14145149840932711</c:v>
                </c:pt>
                <c:pt idx="3037">
                  <c:v>0.13463977742659741</c:v>
                </c:pt>
                <c:pt idx="3038">
                  <c:v>0.13427018510486249</c:v>
                </c:pt>
                <c:pt idx="3039">
                  <c:v>0.13427018510486249</c:v>
                </c:pt>
                <c:pt idx="3040">
                  <c:v>0.1251400469414487</c:v>
                </c:pt>
                <c:pt idx="3041">
                  <c:v>0.1251400469414487</c:v>
                </c:pt>
                <c:pt idx="3042">
                  <c:v>0.12292488016882611</c:v>
                </c:pt>
                <c:pt idx="3043">
                  <c:v>0.1205105473909823</c:v>
                </c:pt>
                <c:pt idx="3044">
                  <c:v>0.1205105473909823</c:v>
                </c:pt>
                <c:pt idx="3045">
                  <c:v>0.11922358474087311</c:v>
                </c:pt>
                <c:pt idx="3046">
                  <c:v>0.112406840139645</c:v>
                </c:pt>
                <c:pt idx="3047">
                  <c:v>0.112406840139645</c:v>
                </c:pt>
                <c:pt idx="3048">
                  <c:v>0.1164865831004095</c:v>
                </c:pt>
                <c:pt idx="3049">
                  <c:v>0.11688446970719051</c:v>
                </c:pt>
                <c:pt idx="3050">
                  <c:v>0.11688446970719051</c:v>
                </c:pt>
                <c:pt idx="3051">
                  <c:v>0.11722738476369909</c:v>
                </c:pt>
                <c:pt idx="3052">
                  <c:v>0.11887034375205589</c:v>
                </c:pt>
                <c:pt idx="3053">
                  <c:v>0.1184753977662468</c:v>
                </c:pt>
                <c:pt idx="3054">
                  <c:v>0.12493737103675891</c:v>
                </c:pt>
                <c:pt idx="3055">
                  <c:v>0.12493737103675891</c:v>
                </c:pt>
                <c:pt idx="3056">
                  <c:v>0.1312711071151153</c:v>
                </c:pt>
                <c:pt idx="3057">
                  <c:v>0.129705385676435</c:v>
                </c:pt>
                <c:pt idx="3058">
                  <c:v>0.129705385676435</c:v>
                </c:pt>
                <c:pt idx="3059">
                  <c:v>0.13047826008225979</c:v>
                </c:pt>
                <c:pt idx="3060">
                  <c:v>0.13184330982162379</c:v>
                </c:pt>
                <c:pt idx="3061">
                  <c:v>0.13201632341445149</c:v>
                </c:pt>
                <c:pt idx="3062">
                  <c:v>0.13201632341445149</c:v>
                </c:pt>
                <c:pt idx="3063">
                  <c:v>0.13633067796799039</c:v>
                </c:pt>
                <c:pt idx="3064">
                  <c:v>0.1409472875650758</c:v>
                </c:pt>
                <c:pt idx="3065">
                  <c:v>0.1409472875650758</c:v>
                </c:pt>
                <c:pt idx="3066">
                  <c:v>0.14022217482144719</c:v>
                </c:pt>
                <c:pt idx="3067">
                  <c:v>0.1381125205670802</c:v>
                </c:pt>
                <c:pt idx="3068">
                  <c:v>0.13573175056851841</c:v>
                </c:pt>
                <c:pt idx="3069">
                  <c:v>0.13705214592624301</c:v>
                </c:pt>
                <c:pt idx="3070">
                  <c:v>0.13844841771336919</c:v>
                </c:pt>
                <c:pt idx="3071">
                  <c:v>0.14218821216652469</c:v>
                </c:pt>
                <c:pt idx="3072">
                  <c:v>0.14426773270284041</c:v>
                </c:pt>
                <c:pt idx="3073">
                  <c:v>0.14198504894721381</c:v>
                </c:pt>
                <c:pt idx="3074">
                  <c:v>0.14198504894721381</c:v>
                </c:pt>
                <c:pt idx="3075">
                  <c:v>0.14093701761371191</c:v>
                </c:pt>
                <c:pt idx="3076">
                  <c:v>0.14080771783314699</c:v>
                </c:pt>
                <c:pt idx="3077">
                  <c:v>0.13679557479883911</c:v>
                </c:pt>
                <c:pt idx="3078">
                  <c:v>0.13880793543308079</c:v>
                </c:pt>
                <c:pt idx="3079">
                  <c:v>0.13880793543308079</c:v>
                </c:pt>
                <c:pt idx="3080">
                  <c:v>0.13399696965746699</c:v>
                </c:pt>
                <c:pt idx="3081">
                  <c:v>0.13399696965746699</c:v>
                </c:pt>
                <c:pt idx="3082">
                  <c:v>0.13399696965746699</c:v>
                </c:pt>
                <c:pt idx="3083">
                  <c:v>0.13399696965746699</c:v>
                </c:pt>
                <c:pt idx="3084">
                  <c:v>0.13399696965746699</c:v>
                </c:pt>
                <c:pt idx="3087">
                  <c:v>0.12968196085290429</c:v>
                </c:pt>
                <c:pt idx="3088">
                  <c:v>0.1309568326964429</c:v>
                </c:pt>
                <c:pt idx="3089">
                  <c:v>0.1309568326964429</c:v>
                </c:pt>
                <c:pt idx="3090">
                  <c:v>0.1353170149607939</c:v>
                </c:pt>
                <c:pt idx="3091">
                  <c:v>0.1351547209259493</c:v>
                </c:pt>
                <c:pt idx="3092">
                  <c:v>0.1351547209259493</c:v>
                </c:pt>
                <c:pt idx="3093">
                  <c:v>0.13711323314624921</c:v>
                </c:pt>
                <c:pt idx="3094">
                  <c:v>0.13711323314624921</c:v>
                </c:pt>
                <c:pt idx="3095">
                  <c:v>0.136608585495156</c:v>
                </c:pt>
                <c:pt idx="3096">
                  <c:v>0.14368832910473961</c:v>
                </c:pt>
                <c:pt idx="3097">
                  <c:v>0.14368832910473961</c:v>
                </c:pt>
                <c:pt idx="3098">
                  <c:v>0.14905831347236559</c:v>
                </c:pt>
                <c:pt idx="3099">
                  <c:v>0.14685651953122111</c:v>
                </c:pt>
                <c:pt idx="3100">
                  <c:v>0.14734883615466821</c:v>
                </c:pt>
                <c:pt idx="3101">
                  <c:v>0.14734883615466821</c:v>
                </c:pt>
                <c:pt idx="3102">
                  <c:v>0.13761833650056929</c:v>
                </c:pt>
                <c:pt idx="3103">
                  <c:v>0.13761833650056929</c:v>
                </c:pt>
                <c:pt idx="3104">
                  <c:v>0.13234045308809081</c:v>
                </c:pt>
                <c:pt idx="3105">
                  <c:v>0.13202839391010909</c:v>
                </c:pt>
                <c:pt idx="3106">
                  <c:v>0.13168588697441519</c:v>
                </c:pt>
                <c:pt idx="3107">
                  <c:v>0.13188306532195471</c:v>
                </c:pt>
                <c:pt idx="3108">
                  <c:v>0.13188306532195471</c:v>
                </c:pt>
                <c:pt idx="3109">
                  <c:v>0.13188306532195471</c:v>
                </c:pt>
                <c:pt idx="3110">
                  <c:v>0.13273719874652459</c:v>
                </c:pt>
                <c:pt idx="3111">
                  <c:v>0.13232447458175109</c:v>
                </c:pt>
                <c:pt idx="3112">
                  <c:v>0.13232447458175109</c:v>
                </c:pt>
                <c:pt idx="3113">
                  <c:v>0.1320550631771287</c:v>
                </c:pt>
                <c:pt idx="3114">
                  <c:v>0.13214408267996439</c:v>
                </c:pt>
                <c:pt idx="3115">
                  <c:v>0.1321771584028883</c:v>
                </c:pt>
                <c:pt idx="3116">
                  <c:v>0.1321771584028883</c:v>
                </c:pt>
                <c:pt idx="3117">
                  <c:v>0.13251384882494341</c:v>
                </c:pt>
                <c:pt idx="3118">
                  <c:v>0.13239472127086871</c:v>
                </c:pt>
                <c:pt idx="3119">
                  <c:v>0.1324329615201843</c:v>
                </c:pt>
                <c:pt idx="3120">
                  <c:v>0.13204105012139039</c:v>
                </c:pt>
                <c:pt idx="3121">
                  <c:v>0.13204105012139039</c:v>
                </c:pt>
                <c:pt idx="3122">
                  <c:v>0.13228393817957149</c:v>
                </c:pt>
                <c:pt idx="3123">
                  <c:v>0.13206723541528079</c:v>
                </c:pt>
                <c:pt idx="3124">
                  <c:v>0.13206723541528079</c:v>
                </c:pt>
                <c:pt idx="3125">
                  <c:v>0.13151016562133341</c:v>
                </c:pt>
                <c:pt idx="3126">
                  <c:v>0.1312606316831279</c:v>
                </c:pt>
                <c:pt idx="3127">
                  <c:v>0.13123558666979579</c:v>
                </c:pt>
                <c:pt idx="3128">
                  <c:v>0.13123558666979579</c:v>
                </c:pt>
                <c:pt idx="3129">
                  <c:v>0.1309657931133367</c:v>
                </c:pt>
                <c:pt idx="3130">
                  <c:v>0.1309657931133367</c:v>
                </c:pt>
                <c:pt idx="3131">
                  <c:v>0.13159329614403709</c:v>
                </c:pt>
                <c:pt idx="3132">
                  <c:v>0.13133428373052711</c:v>
                </c:pt>
                <c:pt idx="3133">
                  <c:v>0.13157232804165361</c:v>
                </c:pt>
                <c:pt idx="3134">
                  <c:v>0.13505137432241349</c:v>
                </c:pt>
                <c:pt idx="3135">
                  <c:v>0.13503162462603879</c:v>
                </c:pt>
                <c:pt idx="3136">
                  <c:v>0.13391142700645611</c:v>
                </c:pt>
                <c:pt idx="3137">
                  <c:v>0.13360656883204891</c:v>
                </c:pt>
                <c:pt idx="3138">
                  <c:v>0.13514850960663721</c:v>
                </c:pt>
                <c:pt idx="3139">
                  <c:v>0.13238953543351781</c:v>
                </c:pt>
                <c:pt idx="3140">
                  <c:v>0.13238953543351781</c:v>
                </c:pt>
                <c:pt idx="3141">
                  <c:v>0.13238953543351781</c:v>
                </c:pt>
                <c:pt idx="3142">
                  <c:v>0.1328072391570444</c:v>
                </c:pt>
                <c:pt idx="3143">
                  <c:v>0.13200334155756169</c:v>
                </c:pt>
                <c:pt idx="3144">
                  <c:v>0.13229649193301651</c:v>
                </c:pt>
                <c:pt idx="3145">
                  <c:v>0.13229649193301651</c:v>
                </c:pt>
                <c:pt idx="3146">
                  <c:v>0.1317515134359499</c:v>
                </c:pt>
                <c:pt idx="3147">
                  <c:v>0.13612318224002171</c:v>
                </c:pt>
                <c:pt idx="3148">
                  <c:v>0.13612318224002171</c:v>
                </c:pt>
                <c:pt idx="3149">
                  <c:v>0.13835794616220851</c:v>
                </c:pt>
                <c:pt idx="3150">
                  <c:v>0.13888865936583181</c:v>
                </c:pt>
                <c:pt idx="3151">
                  <c:v>0.13888865936583181</c:v>
                </c:pt>
                <c:pt idx="3152">
                  <c:v>0.1360140718460324</c:v>
                </c:pt>
                <c:pt idx="3153">
                  <c:v>0.13509799486401139</c:v>
                </c:pt>
                <c:pt idx="3154">
                  <c:v>0.13419398396407031</c:v>
                </c:pt>
                <c:pt idx="3155">
                  <c:v>0.13419398396407031</c:v>
                </c:pt>
                <c:pt idx="3156">
                  <c:v>0.13559614544887291</c:v>
                </c:pt>
                <c:pt idx="3157">
                  <c:v>0.1400340491882624</c:v>
                </c:pt>
                <c:pt idx="3158">
                  <c:v>0.1400340491882624</c:v>
                </c:pt>
                <c:pt idx="3159">
                  <c:v>0.13973171817720809</c:v>
                </c:pt>
                <c:pt idx="3160">
                  <c:v>0.141952380172256</c:v>
                </c:pt>
                <c:pt idx="3161">
                  <c:v>0.141952380172256</c:v>
                </c:pt>
                <c:pt idx="3162">
                  <c:v>0.141952380172256</c:v>
                </c:pt>
                <c:pt idx="3163">
                  <c:v>0.141952380172256</c:v>
                </c:pt>
                <c:pt idx="3164">
                  <c:v>0.141952380172256</c:v>
                </c:pt>
                <c:pt idx="3167">
                  <c:v>0.14026596653325701</c:v>
                </c:pt>
                <c:pt idx="3168">
                  <c:v>0.14009914082432809</c:v>
                </c:pt>
                <c:pt idx="3169">
                  <c:v>0.14009914082432809</c:v>
                </c:pt>
                <c:pt idx="3170">
                  <c:v>0.1394207585217388</c:v>
                </c:pt>
                <c:pt idx="3171">
                  <c:v>0.1394207585217388</c:v>
                </c:pt>
                <c:pt idx="3172">
                  <c:v>0.1390619561463719</c:v>
                </c:pt>
                <c:pt idx="3173">
                  <c:v>0.1398569454123782</c:v>
                </c:pt>
                <c:pt idx="3174">
                  <c:v>0.1398569454123782</c:v>
                </c:pt>
                <c:pt idx="3175">
                  <c:v>0.13893403797184101</c:v>
                </c:pt>
                <c:pt idx="3176">
                  <c:v>0.13893403797184101</c:v>
                </c:pt>
                <c:pt idx="3177">
                  <c:v>0.13864139732988909</c:v>
                </c:pt>
                <c:pt idx="3178">
                  <c:v>0.1382632411868851</c:v>
                </c:pt>
                <c:pt idx="3179">
                  <c:v>0.1382632411868851</c:v>
                </c:pt>
                <c:pt idx="3180">
                  <c:v>0.13825715595358121</c:v>
                </c:pt>
                <c:pt idx="3181">
                  <c:v>0.1379988646341837</c:v>
                </c:pt>
                <c:pt idx="3182">
                  <c:v>0.1379988646341837</c:v>
                </c:pt>
                <c:pt idx="3183">
                  <c:v>0.1427501075624435</c:v>
                </c:pt>
                <c:pt idx="3184">
                  <c:v>0.1427501075624435</c:v>
                </c:pt>
                <c:pt idx="3185">
                  <c:v>0.14491373182882569</c:v>
                </c:pt>
                <c:pt idx="3186">
                  <c:v>0.14305935841519971</c:v>
                </c:pt>
                <c:pt idx="3187">
                  <c:v>0.14576484466570669</c:v>
                </c:pt>
                <c:pt idx="3188">
                  <c:v>0.14576484466570669</c:v>
                </c:pt>
                <c:pt idx="3189">
                  <c:v>0.1450533914464367</c:v>
                </c:pt>
                <c:pt idx="3190">
                  <c:v>0.14537797516689591</c:v>
                </c:pt>
                <c:pt idx="3191">
                  <c:v>0.145380862646841</c:v>
                </c:pt>
                <c:pt idx="3192">
                  <c:v>0.13835991561690611</c:v>
                </c:pt>
                <c:pt idx="3193">
                  <c:v>0.13862593135045839</c:v>
                </c:pt>
                <c:pt idx="3194">
                  <c:v>0.13862593135045839</c:v>
                </c:pt>
                <c:pt idx="3195">
                  <c:v>0.13528252353865999</c:v>
                </c:pt>
                <c:pt idx="3196">
                  <c:v>0.13660100557360219</c:v>
                </c:pt>
                <c:pt idx="3197">
                  <c:v>0.1363025002938732</c:v>
                </c:pt>
                <c:pt idx="3198">
                  <c:v>0.13356088351035261</c:v>
                </c:pt>
                <c:pt idx="3199">
                  <c:v>0.13561252750049729</c:v>
                </c:pt>
                <c:pt idx="3200">
                  <c:v>0.13694547603816121</c:v>
                </c:pt>
                <c:pt idx="3201">
                  <c:v>0.13590032805210531</c:v>
                </c:pt>
                <c:pt idx="3202">
                  <c:v>0.13590032805210531</c:v>
                </c:pt>
                <c:pt idx="3203">
                  <c:v>0.13750215532554519</c:v>
                </c:pt>
                <c:pt idx="3204">
                  <c:v>0.13750215532554519</c:v>
                </c:pt>
                <c:pt idx="3205">
                  <c:v>0.12978952614195541</c:v>
                </c:pt>
                <c:pt idx="3206">
                  <c:v>0.12978952614195541</c:v>
                </c:pt>
                <c:pt idx="3207">
                  <c:v>0.13089326450041111</c:v>
                </c:pt>
                <c:pt idx="3208">
                  <c:v>0.12681336006656599</c:v>
                </c:pt>
                <c:pt idx="3209">
                  <c:v>0.13694227292111719</c:v>
                </c:pt>
                <c:pt idx="3210">
                  <c:v>0.14473947944695489</c:v>
                </c:pt>
                <c:pt idx="3211">
                  <c:v>0.14466202129714001</c:v>
                </c:pt>
                <c:pt idx="3212">
                  <c:v>0.14466202129714001</c:v>
                </c:pt>
                <c:pt idx="3213">
                  <c:v>0.14466202129714001</c:v>
                </c:pt>
                <c:pt idx="3214">
                  <c:v>0.14466202129714001</c:v>
                </c:pt>
                <c:pt idx="3215">
                  <c:v>0.14466202129714001</c:v>
                </c:pt>
                <c:pt idx="3216">
                  <c:v>0.14466202129714001</c:v>
                </c:pt>
                <c:pt idx="3218">
                  <c:v>0.14202074153712729</c:v>
                </c:pt>
                <c:pt idx="3219">
                  <c:v>0.14202074153712729</c:v>
                </c:pt>
                <c:pt idx="3220">
                  <c:v>0.14202074153712729</c:v>
                </c:pt>
                <c:pt idx="3221">
                  <c:v>0.1422390793467842</c:v>
                </c:pt>
                <c:pt idx="3222">
                  <c:v>0.14205202437403339</c:v>
                </c:pt>
                <c:pt idx="3223">
                  <c:v>0.14205202437403339</c:v>
                </c:pt>
                <c:pt idx="3224">
                  <c:v>0.14269791006190949</c:v>
                </c:pt>
                <c:pt idx="3225">
                  <c:v>0.14269791006190949</c:v>
                </c:pt>
                <c:pt idx="3226">
                  <c:v>0.14406384790573079</c:v>
                </c:pt>
                <c:pt idx="3227">
                  <c:v>0.14406384790573079</c:v>
                </c:pt>
                <c:pt idx="3228">
                  <c:v>0.14476150194770521</c:v>
                </c:pt>
                <c:pt idx="3229">
                  <c:v>0.1449028858761284</c:v>
                </c:pt>
                <c:pt idx="3230">
                  <c:v>0.14469440598443459</c:v>
                </c:pt>
                <c:pt idx="3231">
                  <c:v>0.14434954557501639</c:v>
                </c:pt>
                <c:pt idx="3232">
                  <c:v>0.1434548261415525</c:v>
                </c:pt>
                <c:pt idx="3233">
                  <c:v>0.143857456839797</c:v>
                </c:pt>
                <c:pt idx="3234">
                  <c:v>0.143857456839797</c:v>
                </c:pt>
                <c:pt idx="3235">
                  <c:v>0.1441576659052537</c:v>
                </c:pt>
                <c:pt idx="3236">
                  <c:v>0.14399717390067349</c:v>
                </c:pt>
                <c:pt idx="3237">
                  <c:v>0.14432521185700031</c:v>
                </c:pt>
                <c:pt idx="3238">
                  <c:v>0.14423961594829601</c:v>
                </c:pt>
                <c:pt idx="3239">
                  <c:v>0.14271938044084889</c:v>
                </c:pt>
                <c:pt idx="3240">
                  <c:v>0.14482573342053451</c:v>
                </c:pt>
                <c:pt idx="3241">
                  <c:v>0.14948697269537689</c:v>
                </c:pt>
                <c:pt idx="3242">
                  <c:v>0.14948697269537689</c:v>
                </c:pt>
                <c:pt idx="3243">
                  <c:v>0.1495143378298143</c:v>
                </c:pt>
                <c:pt idx="3244">
                  <c:v>0.14863898279363261</c:v>
                </c:pt>
                <c:pt idx="3245">
                  <c:v>0.14863898279363261</c:v>
                </c:pt>
                <c:pt idx="3246">
                  <c:v>0.1465602752796783</c:v>
                </c:pt>
                <c:pt idx="3247">
                  <c:v>0.1474325104729311</c:v>
                </c:pt>
                <c:pt idx="3248">
                  <c:v>0.1474325104729311</c:v>
                </c:pt>
                <c:pt idx="3249">
                  <c:v>0.1480844976761452</c:v>
                </c:pt>
                <c:pt idx="3250">
                  <c:v>0.15198561181744669</c:v>
                </c:pt>
                <c:pt idx="3251">
                  <c:v>0.1528005551310237</c:v>
                </c:pt>
                <c:pt idx="3252">
                  <c:v>0.1511653085943023</c:v>
                </c:pt>
                <c:pt idx="3253">
                  <c:v>0.14996791542711971</c:v>
                </c:pt>
                <c:pt idx="3254">
                  <c:v>0.15139438733970431</c:v>
                </c:pt>
                <c:pt idx="3255">
                  <c:v>0.15139438733970431</c:v>
                </c:pt>
                <c:pt idx="3256">
                  <c:v>0.15280341994870739</c:v>
                </c:pt>
                <c:pt idx="3257">
                  <c:v>0.15321802062536641</c:v>
                </c:pt>
                <c:pt idx="3258">
                  <c:v>0.15321802062536641</c:v>
                </c:pt>
                <c:pt idx="3259">
                  <c:v>0.15113717908204399</c:v>
                </c:pt>
                <c:pt idx="3260">
                  <c:v>0.15230280131035279</c:v>
                </c:pt>
                <c:pt idx="3261">
                  <c:v>0.1533276776109142</c:v>
                </c:pt>
                <c:pt idx="3262">
                  <c:v>0.15343585825155751</c:v>
                </c:pt>
                <c:pt idx="3263">
                  <c:v>0.15343585825155751</c:v>
                </c:pt>
                <c:pt idx="3264">
                  <c:v>0.15531332524635441</c:v>
                </c:pt>
                <c:pt idx="3265">
                  <c:v>0.1565039014733475</c:v>
                </c:pt>
                <c:pt idx="3266">
                  <c:v>0.1565039014733475</c:v>
                </c:pt>
                <c:pt idx="3267">
                  <c:v>0.15835454243477121</c:v>
                </c:pt>
                <c:pt idx="3268">
                  <c:v>0.15835454243477121</c:v>
                </c:pt>
                <c:pt idx="3269">
                  <c:v>0.1585777540915152</c:v>
                </c:pt>
                <c:pt idx="3270">
                  <c:v>0.1585777540915152</c:v>
                </c:pt>
                <c:pt idx="3271">
                  <c:v>0.1585777540915152</c:v>
                </c:pt>
                <c:pt idx="3272">
                  <c:v>0.1585777540915152</c:v>
                </c:pt>
                <c:pt idx="3273">
                  <c:v>0.1585777540915152</c:v>
                </c:pt>
                <c:pt idx="3276">
                  <c:v>0.15908332910995279</c:v>
                </c:pt>
                <c:pt idx="3277">
                  <c:v>0.1592170175248773</c:v>
                </c:pt>
                <c:pt idx="3278">
                  <c:v>0.1592170175248773</c:v>
                </c:pt>
                <c:pt idx="3279">
                  <c:v>0.15903163643598731</c:v>
                </c:pt>
                <c:pt idx="3280">
                  <c:v>0.15903163643598731</c:v>
                </c:pt>
                <c:pt idx="3281">
                  <c:v>0.15850563875221249</c:v>
                </c:pt>
                <c:pt idx="3282">
                  <c:v>0.15850563875221249</c:v>
                </c:pt>
                <c:pt idx="3283">
                  <c:v>0.1582100518799259</c:v>
                </c:pt>
                <c:pt idx="3284">
                  <c:v>0.15825476665676219</c:v>
                </c:pt>
                <c:pt idx="3285">
                  <c:v>0.15825476665676219</c:v>
                </c:pt>
                <c:pt idx="3286">
                  <c:v>0.15764902889165541</c:v>
                </c:pt>
                <c:pt idx="3287">
                  <c:v>0.1561474664487158</c:v>
                </c:pt>
                <c:pt idx="3288">
                  <c:v>0.1561474664487158</c:v>
                </c:pt>
                <c:pt idx="3289">
                  <c:v>0.15585855711121471</c:v>
                </c:pt>
                <c:pt idx="3290">
                  <c:v>0.15575532809275749</c:v>
                </c:pt>
                <c:pt idx="3291">
                  <c:v>0.15575532809275749</c:v>
                </c:pt>
                <c:pt idx="3292">
                  <c:v>0.1555823926263866</c:v>
                </c:pt>
                <c:pt idx="3293">
                  <c:v>0.1558000111371792</c:v>
                </c:pt>
                <c:pt idx="3294">
                  <c:v>0.15541009231507991</c:v>
                </c:pt>
                <c:pt idx="3295">
                  <c:v>0.15541009231507991</c:v>
                </c:pt>
                <c:pt idx="3296">
                  <c:v>0.1549261696111574</c:v>
                </c:pt>
                <c:pt idx="3297">
                  <c:v>0.1540369164077397</c:v>
                </c:pt>
                <c:pt idx="3298">
                  <c:v>0.15442984009129121</c:v>
                </c:pt>
                <c:pt idx="3299">
                  <c:v>0.15380963472938089</c:v>
                </c:pt>
                <c:pt idx="3300">
                  <c:v>0.1532813252193051</c:v>
                </c:pt>
                <c:pt idx="3301">
                  <c:v>0.1532813252193051</c:v>
                </c:pt>
                <c:pt idx="3302">
                  <c:v>0.1526005661874715</c:v>
                </c:pt>
                <c:pt idx="3303">
                  <c:v>0.15091926954828089</c:v>
                </c:pt>
                <c:pt idx="3304">
                  <c:v>0.15091926954828089</c:v>
                </c:pt>
                <c:pt idx="3305">
                  <c:v>0.1505265005962434</c:v>
                </c:pt>
                <c:pt idx="3306">
                  <c:v>0.15057865445714899</c:v>
                </c:pt>
                <c:pt idx="3307">
                  <c:v>0.1496609933401295</c:v>
                </c:pt>
                <c:pt idx="3308">
                  <c:v>0.15091362724199711</c:v>
                </c:pt>
                <c:pt idx="3309">
                  <c:v>0.15091362724199711</c:v>
                </c:pt>
                <c:pt idx="3310">
                  <c:v>0.15091362724199711</c:v>
                </c:pt>
                <c:pt idx="3311">
                  <c:v>0.15091362724199711</c:v>
                </c:pt>
                <c:pt idx="3312">
                  <c:v>0.15091362724199711</c:v>
                </c:pt>
                <c:pt idx="3313">
                  <c:v>0.15034284716089361</c:v>
                </c:pt>
                <c:pt idx="3314">
                  <c:v>0.14732565414621979</c:v>
                </c:pt>
                <c:pt idx="3315">
                  <c:v>0.14747578383273091</c:v>
                </c:pt>
                <c:pt idx="3316">
                  <c:v>0.14747578383273091</c:v>
                </c:pt>
                <c:pt idx="3317">
                  <c:v>0.14779936248480929</c:v>
                </c:pt>
                <c:pt idx="3318">
                  <c:v>0.1472345753046527</c:v>
                </c:pt>
                <c:pt idx="3319">
                  <c:v>0.14755461247489099</c:v>
                </c:pt>
                <c:pt idx="3320">
                  <c:v>0.14755461247489099</c:v>
                </c:pt>
                <c:pt idx="3321">
                  <c:v>0.14861200378608061</c:v>
                </c:pt>
                <c:pt idx="3322">
                  <c:v>0.1485278135671981</c:v>
                </c:pt>
                <c:pt idx="3323">
                  <c:v>0.1485278135671981</c:v>
                </c:pt>
                <c:pt idx="3324">
                  <c:v>0.1483911494652301</c:v>
                </c:pt>
                <c:pt idx="3325">
                  <c:v>0.1476777401556866</c:v>
                </c:pt>
                <c:pt idx="3326">
                  <c:v>0.14798146204206841</c:v>
                </c:pt>
                <c:pt idx="3327">
                  <c:v>0.148104769166543</c:v>
                </c:pt>
                <c:pt idx="3328">
                  <c:v>0.1483011133331609</c:v>
                </c:pt>
                <c:pt idx="3329">
                  <c:v>0.1483660335380616</c:v>
                </c:pt>
                <c:pt idx="3330">
                  <c:v>0.1482116161233365</c:v>
                </c:pt>
                <c:pt idx="3331">
                  <c:v>0.1482116161233365</c:v>
                </c:pt>
                <c:pt idx="3332">
                  <c:v>0.14771965559919081</c:v>
                </c:pt>
                <c:pt idx="3333">
                  <c:v>0.14791180441982199</c:v>
                </c:pt>
                <c:pt idx="3334">
                  <c:v>0.14791180441982199</c:v>
                </c:pt>
                <c:pt idx="3335">
                  <c:v>0.1482788174568789</c:v>
                </c:pt>
                <c:pt idx="3336">
                  <c:v>0.1484263721435399</c:v>
                </c:pt>
                <c:pt idx="3337">
                  <c:v>0.1484263721435399</c:v>
                </c:pt>
                <c:pt idx="3338">
                  <c:v>0.14836520423416741</c:v>
                </c:pt>
                <c:pt idx="3339">
                  <c:v>0.1480340963434639</c:v>
                </c:pt>
                <c:pt idx="3340">
                  <c:v>0.1483341433563404</c:v>
                </c:pt>
                <c:pt idx="3341">
                  <c:v>0.1483341433563404</c:v>
                </c:pt>
                <c:pt idx="3342">
                  <c:v>0.14829715813735311</c:v>
                </c:pt>
                <c:pt idx="3343">
                  <c:v>0.1475579484723914</c:v>
                </c:pt>
                <c:pt idx="3344">
                  <c:v>0.14709971193690219</c:v>
                </c:pt>
                <c:pt idx="3345">
                  <c:v>0.14056069319792519</c:v>
                </c:pt>
                <c:pt idx="3346">
                  <c:v>0.14056069319792519</c:v>
                </c:pt>
                <c:pt idx="3347">
                  <c:v>0.13439853862790921</c:v>
                </c:pt>
                <c:pt idx="3348">
                  <c:v>0.13007530724567909</c:v>
                </c:pt>
                <c:pt idx="3349">
                  <c:v>0.1272523058178035</c:v>
                </c:pt>
                <c:pt idx="3350">
                  <c:v>0.1272523058178035</c:v>
                </c:pt>
                <c:pt idx="3351">
                  <c:v>0.119489562536477</c:v>
                </c:pt>
                <c:pt idx="3352">
                  <c:v>0.1113591404250526</c:v>
                </c:pt>
                <c:pt idx="3353">
                  <c:v>0.1079453984037317</c:v>
                </c:pt>
                <c:pt idx="3354">
                  <c:v>0.1079453984037317</c:v>
                </c:pt>
                <c:pt idx="3355">
                  <c:v>0.11025716819417471</c:v>
                </c:pt>
                <c:pt idx="3356">
                  <c:v>0.10319389341580699</c:v>
                </c:pt>
                <c:pt idx="3357">
                  <c:v>0.1031938933562451</c:v>
                </c:pt>
                <c:pt idx="3358">
                  <c:v>0.10002338041945071</c:v>
                </c:pt>
                <c:pt idx="3359">
                  <c:v>9.7076748557964013E-2</c:v>
                </c:pt>
                <c:pt idx="3360">
                  <c:v>9.3137205074806301E-2</c:v>
                </c:pt>
                <c:pt idx="3361">
                  <c:v>9.3137205074806301E-2</c:v>
                </c:pt>
                <c:pt idx="3362">
                  <c:v>8.7096461816897675E-2</c:v>
                </c:pt>
                <c:pt idx="3363">
                  <c:v>8.3207451591173348E-2</c:v>
                </c:pt>
                <c:pt idx="3364">
                  <c:v>7.7929199638390859E-2</c:v>
                </c:pt>
                <c:pt idx="3365">
                  <c:v>7.7929199638390859E-2</c:v>
                </c:pt>
                <c:pt idx="3366">
                  <c:v>7.1893714814946427E-2</c:v>
                </c:pt>
                <c:pt idx="3367">
                  <c:v>6.8471478015137727E-2</c:v>
                </c:pt>
                <c:pt idx="3368">
                  <c:v>6.2301460665204693E-2</c:v>
                </c:pt>
                <c:pt idx="3369">
                  <c:v>6.2301460665204693E-2</c:v>
                </c:pt>
                <c:pt idx="3370">
                  <c:v>5.8241473797756918E-2</c:v>
                </c:pt>
                <c:pt idx="3371">
                  <c:v>5.4810787681656127E-2</c:v>
                </c:pt>
                <c:pt idx="3372">
                  <c:v>5.1549231446642287E-2</c:v>
                </c:pt>
                <c:pt idx="3373">
                  <c:v>4.7951330817144977E-2</c:v>
                </c:pt>
                <c:pt idx="3374">
                  <c:v>4.4126283320455928E-2</c:v>
                </c:pt>
                <c:pt idx="3375">
                  <c:v>4.2309893661756873E-2</c:v>
                </c:pt>
                <c:pt idx="3376">
                  <c:v>3.9393865846999228E-2</c:v>
                </c:pt>
                <c:pt idx="3377">
                  <c:v>3.3026655836702459E-2</c:v>
                </c:pt>
                <c:pt idx="3378">
                  <c:v>3.3026655836702459E-2</c:v>
                </c:pt>
                <c:pt idx="3379">
                  <c:v>2.8722178963345439E-2</c:v>
                </c:pt>
                <c:pt idx="3380">
                  <c:v>2.8722178963345439E-2</c:v>
                </c:pt>
                <c:pt idx="3381">
                  <c:v>2.0216204468583979E-2</c:v>
                </c:pt>
                <c:pt idx="3382">
                  <c:v>1.524764809321497E-2</c:v>
                </c:pt>
                <c:pt idx="3383">
                  <c:v>1.524764809321497E-2</c:v>
                </c:pt>
                <c:pt idx="3384">
                  <c:v>5.9983211153464486E-3</c:v>
                </c:pt>
                <c:pt idx="3385">
                  <c:v>5.9983211153464486E-3</c:v>
                </c:pt>
                <c:pt idx="3386">
                  <c:v>5.0157268353795406E-3</c:v>
                </c:pt>
                <c:pt idx="3387">
                  <c:v>-3.8941851778958447E-4</c:v>
                </c:pt>
                <c:pt idx="3388">
                  <c:v>-7.5857544476711988E-3</c:v>
                </c:pt>
                <c:pt idx="3389">
                  <c:v>-1.1092911091730251E-2</c:v>
                </c:pt>
                <c:pt idx="3390">
                  <c:v>-1.1092911091730251E-2</c:v>
                </c:pt>
                <c:pt idx="3391">
                  <c:v>-1.9452339005980899E-2</c:v>
                </c:pt>
                <c:pt idx="3392">
                  <c:v>-1.9452339077881239E-2</c:v>
                </c:pt>
                <c:pt idx="3393">
                  <c:v>-2.041844654366225E-2</c:v>
                </c:pt>
                <c:pt idx="3394">
                  <c:v>-2.5045033227815629E-2</c:v>
                </c:pt>
                <c:pt idx="3395">
                  <c:v>-3.304320850145194E-2</c:v>
                </c:pt>
                <c:pt idx="3396">
                  <c:v>-3.6995951198629397E-2</c:v>
                </c:pt>
                <c:pt idx="3397">
                  <c:v>-3.6995951198629397E-2</c:v>
                </c:pt>
                <c:pt idx="3398">
                  <c:v>-4.5082361106826861E-2</c:v>
                </c:pt>
                <c:pt idx="3399">
                  <c:v>-4.7654965338146192E-2</c:v>
                </c:pt>
                <c:pt idx="3400">
                  <c:v>-4.7654965338146192E-2</c:v>
                </c:pt>
                <c:pt idx="3401">
                  <c:v>-5.067713831082659E-2</c:v>
                </c:pt>
                <c:pt idx="3402">
                  <c:v>-6.0295351036221058E-2</c:v>
                </c:pt>
                <c:pt idx="3403">
                  <c:v>-6.4550565077698616E-2</c:v>
                </c:pt>
                <c:pt idx="3404">
                  <c:v>-6.6921894185570041E-2</c:v>
                </c:pt>
                <c:pt idx="3405">
                  <c:v>-6.6921894185570041E-2</c:v>
                </c:pt>
                <c:pt idx="3406">
                  <c:v>-7.2087338083729732E-2</c:v>
                </c:pt>
                <c:pt idx="3407">
                  <c:v>-8.1185884026897137E-2</c:v>
                </c:pt>
                <c:pt idx="3408">
                  <c:v>-8.3778407628882362E-2</c:v>
                </c:pt>
                <c:pt idx="3409">
                  <c:v>-8.3778407628882362E-2</c:v>
                </c:pt>
                <c:pt idx="3410">
                  <c:v>-8.8615095615492884E-2</c:v>
                </c:pt>
                <c:pt idx="3411">
                  <c:v>-9.6552475994138395E-2</c:v>
                </c:pt>
                <c:pt idx="3412">
                  <c:v>-0.10025933211075649</c:v>
                </c:pt>
                <c:pt idx="3413">
                  <c:v>-0.10025933211075649</c:v>
                </c:pt>
                <c:pt idx="3414">
                  <c:v>-0.1079782754011631</c:v>
                </c:pt>
                <c:pt idx="3415">
                  <c:v>-0.11578580773472009</c:v>
                </c:pt>
                <c:pt idx="3416">
                  <c:v>-0.117982599264048</c:v>
                </c:pt>
                <c:pt idx="3417">
                  <c:v>-0.117982599264048</c:v>
                </c:pt>
                <c:pt idx="3418">
                  <c:v>-0.117982599264048</c:v>
                </c:pt>
                <c:pt idx="3419">
                  <c:v>-0.117982599264048</c:v>
                </c:pt>
                <c:pt idx="3420">
                  <c:v>-0.117982599264048</c:v>
                </c:pt>
                <c:pt idx="3423">
                  <c:v>-0.1488704440541577</c:v>
                </c:pt>
                <c:pt idx="3424">
                  <c:v>-0.1488704440541577</c:v>
                </c:pt>
                <c:pt idx="3425">
                  <c:v>-0.1569723989117934</c:v>
                </c:pt>
                <c:pt idx="3426">
                  <c:v>-0.1569723989117934</c:v>
                </c:pt>
                <c:pt idx="3427">
                  <c:v>-0.16494242809301829</c:v>
                </c:pt>
                <c:pt idx="3428">
                  <c:v>-0.16494242809301829</c:v>
                </c:pt>
                <c:pt idx="3429">
                  <c:v>-0.1714147780306485</c:v>
                </c:pt>
                <c:pt idx="3430">
                  <c:v>-0.1714147780306485</c:v>
                </c:pt>
                <c:pt idx="3431">
                  <c:v>-0.18254947693577231</c:v>
                </c:pt>
                <c:pt idx="3432">
                  <c:v>-0.1839712820718698</c:v>
                </c:pt>
                <c:pt idx="3433">
                  <c:v>-0.18417324073763061</c:v>
                </c:pt>
                <c:pt idx="3434">
                  <c:v>-0.18417324073763061</c:v>
                </c:pt>
                <c:pt idx="3435">
                  <c:v>-0.18651800598837581</c:v>
                </c:pt>
                <c:pt idx="3436">
                  <c:v>-0.1964737067788509</c:v>
                </c:pt>
                <c:pt idx="3437">
                  <c:v>-0.2039151018764836</c:v>
                </c:pt>
                <c:pt idx="3438">
                  <c:v>-0.21079036949198171</c:v>
                </c:pt>
                <c:pt idx="3439">
                  <c:v>-0.21079036949198171</c:v>
                </c:pt>
                <c:pt idx="3440">
                  <c:v>-0.21413609414393031</c:v>
                </c:pt>
                <c:pt idx="3441">
                  <c:v>-0.21413609414393031</c:v>
                </c:pt>
                <c:pt idx="3442">
                  <c:v>-0.20874415796571061</c:v>
                </c:pt>
                <c:pt idx="3443">
                  <c:v>-0.20874415796571061</c:v>
                </c:pt>
                <c:pt idx="3444">
                  <c:v>-0.23567030518552909</c:v>
                </c:pt>
                <c:pt idx="3445">
                  <c:v>-0.22997190826221031</c:v>
                </c:pt>
                <c:pt idx="3446">
                  <c:v>-0.22997190826221031</c:v>
                </c:pt>
                <c:pt idx="3447">
                  <c:v>-0.22819075799438521</c:v>
                </c:pt>
                <c:pt idx="3448">
                  <c:v>-0.21706871967096941</c:v>
                </c:pt>
                <c:pt idx="3449">
                  <c:v>-0.21706871967096941</c:v>
                </c:pt>
                <c:pt idx="3450">
                  <c:v>-0.21318078520703609</c:v>
                </c:pt>
                <c:pt idx="3451">
                  <c:v>-0.20838122173244389</c:v>
                </c:pt>
                <c:pt idx="3452">
                  <c:v>-0.20838122173244389</c:v>
                </c:pt>
                <c:pt idx="3453">
                  <c:v>-0.20836634674699131</c:v>
                </c:pt>
                <c:pt idx="3454">
                  <c:v>-0.21376336443737759</c:v>
                </c:pt>
                <c:pt idx="3455">
                  <c:v>-0.21376336443737759</c:v>
                </c:pt>
                <c:pt idx="3456">
                  <c:v>-0.213610195789983</c:v>
                </c:pt>
                <c:pt idx="3457">
                  <c:v>-0.21429423573888359</c:v>
                </c:pt>
                <c:pt idx="3458">
                  <c:v>-0.21394028101562981</c:v>
                </c:pt>
                <c:pt idx="3459">
                  <c:v>-0.2116861796333947</c:v>
                </c:pt>
                <c:pt idx="3460">
                  <c:v>-0.2112160266957715</c:v>
                </c:pt>
                <c:pt idx="3461">
                  <c:v>-0.2112160266957715</c:v>
                </c:pt>
                <c:pt idx="3462">
                  <c:v>-0.21151873025517551</c:v>
                </c:pt>
                <c:pt idx="3463">
                  <c:v>-0.2127160102728344</c:v>
                </c:pt>
                <c:pt idx="3464">
                  <c:v>-0.21359864594286371</c:v>
                </c:pt>
                <c:pt idx="3465">
                  <c:v>-0.21359864594286371</c:v>
                </c:pt>
                <c:pt idx="3466">
                  <c:v>-0.21320846422063039</c:v>
                </c:pt>
                <c:pt idx="3467">
                  <c:v>-0.21228467872567039</c:v>
                </c:pt>
                <c:pt idx="3468">
                  <c:v>-0.21186328907314861</c:v>
                </c:pt>
                <c:pt idx="3469">
                  <c:v>-0.21186328907314861</c:v>
                </c:pt>
                <c:pt idx="3470">
                  <c:v>-0.21254821481603969</c:v>
                </c:pt>
                <c:pt idx="3471">
                  <c:v>-0.21314255571833199</c:v>
                </c:pt>
                <c:pt idx="3472">
                  <c:v>-0.21314255571833199</c:v>
                </c:pt>
                <c:pt idx="3473">
                  <c:v>-0.21279294390365841</c:v>
                </c:pt>
                <c:pt idx="3474">
                  <c:v>-0.21279294390365841</c:v>
                </c:pt>
                <c:pt idx="3475">
                  <c:v>-0.2074674863387013</c:v>
                </c:pt>
                <c:pt idx="3476">
                  <c:v>-0.20516718298511241</c:v>
                </c:pt>
                <c:pt idx="3477">
                  <c:v>-0.20260436715438809</c:v>
                </c:pt>
                <c:pt idx="3478">
                  <c:v>-0.20260436715438809</c:v>
                </c:pt>
                <c:pt idx="3479">
                  <c:v>-0.2020540616675422</c:v>
                </c:pt>
                <c:pt idx="3480">
                  <c:v>-0.19403721113537911</c:v>
                </c:pt>
                <c:pt idx="3481">
                  <c:v>-0.1950578409266662</c:v>
                </c:pt>
                <c:pt idx="3482">
                  <c:v>-0.1950578409266662</c:v>
                </c:pt>
                <c:pt idx="3483">
                  <c:v>-0.19412125212992501</c:v>
                </c:pt>
                <c:pt idx="3484">
                  <c:v>-0.19272170727806129</c:v>
                </c:pt>
                <c:pt idx="3485">
                  <c:v>-0.19272170727806129</c:v>
                </c:pt>
                <c:pt idx="3486">
                  <c:v>-0.18972884721119759</c:v>
                </c:pt>
                <c:pt idx="3487">
                  <c:v>-0.185529894212864</c:v>
                </c:pt>
                <c:pt idx="3488">
                  <c:v>-0.185529894212864</c:v>
                </c:pt>
                <c:pt idx="3489">
                  <c:v>-0.18456114944572899</c:v>
                </c:pt>
                <c:pt idx="3490">
                  <c:v>-0.18358927431195349</c:v>
                </c:pt>
                <c:pt idx="3491">
                  <c:v>-0.18715200855492611</c:v>
                </c:pt>
                <c:pt idx="3492">
                  <c:v>-0.18715200855492611</c:v>
                </c:pt>
                <c:pt idx="3493">
                  <c:v>-0.18732169914587879</c:v>
                </c:pt>
                <c:pt idx="3494">
                  <c:v>-0.18779174775321189</c:v>
                </c:pt>
                <c:pt idx="3495">
                  <c:v>-0.18825546697712481</c:v>
                </c:pt>
                <c:pt idx="3496">
                  <c:v>-0.18825546697712481</c:v>
                </c:pt>
                <c:pt idx="3497">
                  <c:v>-0.18825546697712481</c:v>
                </c:pt>
                <c:pt idx="3498">
                  <c:v>-0.18825546697712481</c:v>
                </c:pt>
                <c:pt idx="3499">
                  <c:v>-0.18825546697712481</c:v>
                </c:pt>
                <c:pt idx="3500">
                  <c:v>-0.19180591366571551</c:v>
                </c:pt>
                <c:pt idx="3501">
                  <c:v>-0.18804440986353199</c:v>
                </c:pt>
                <c:pt idx="3502">
                  <c:v>-0.18804440986353199</c:v>
                </c:pt>
                <c:pt idx="3503">
                  <c:v>-0.1878288029451918</c:v>
                </c:pt>
                <c:pt idx="3504">
                  <c:v>-0.1878288029451918</c:v>
                </c:pt>
                <c:pt idx="3505">
                  <c:v>-0.18582647427141211</c:v>
                </c:pt>
                <c:pt idx="3506">
                  <c:v>-0.18582647427141211</c:v>
                </c:pt>
                <c:pt idx="3507">
                  <c:v>-0.18488636377672371</c:v>
                </c:pt>
                <c:pt idx="3508">
                  <c:v>-0.1845564496812343</c:v>
                </c:pt>
                <c:pt idx="3509">
                  <c:v>-0.1845564496812343</c:v>
                </c:pt>
                <c:pt idx="3510">
                  <c:v>-0.18463285884928141</c:v>
                </c:pt>
                <c:pt idx="3511">
                  <c:v>-0.18463285884928141</c:v>
                </c:pt>
                <c:pt idx="3512">
                  <c:v>-0.18295331307892679</c:v>
                </c:pt>
                <c:pt idx="3513">
                  <c:v>-0.18295331307892679</c:v>
                </c:pt>
                <c:pt idx="3514">
                  <c:v>-0.1816794764966348</c:v>
                </c:pt>
                <c:pt idx="3515">
                  <c:v>-0.1816794764966348</c:v>
                </c:pt>
                <c:pt idx="3516">
                  <c:v>-0.1806968131664238</c:v>
                </c:pt>
                <c:pt idx="3517">
                  <c:v>-0.1806968131664238</c:v>
                </c:pt>
                <c:pt idx="3518">
                  <c:v>-0.17891323283787061</c:v>
                </c:pt>
                <c:pt idx="3519">
                  <c:v>-0.17863006921206881</c:v>
                </c:pt>
                <c:pt idx="3520">
                  <c:v>-0.17863006921206881</c:v>
                </c:pt>
                <c:pt idx="3521">
                  <c:v>-0.17747240481319021</c:v>
                </c:pt>
                <c:pt idx="3522">
                  <c:v>-0.17640848998329761</c:v>
                </c:pt>
                <c:pt idx="3523">
                  <c:v>-0.17640848998329761</c:v>
                </c:pt>
                <c:pt idx="3524">
                  <c:v>-0.17415667921236741</c:v>
                </c:pt>
                <c:pt idx="3525">
                  <c:v>-0.17371018086681331</c:v>
                </c:pt>
                <c:pt idx="3526">
                  <c:v>-0.1732618588639139</c:v>
                </c:pt>
                <c:pt idx="3527">
                  <c:v>-0.1732618588639139</c:v>
                </c:pt>
                <c:pt idx="3528">
                  <c:v>-0.17437604929243891</c:v>
                </c:pt>
                <c:pt idx="3529">
                  <c:v>-0.1743353938350585</c:v>
                </c:pt>
                <c:pt idx="3530">
                  <c:v>-0.174586477633877</c:v>
                </c:pt>
                <c:pt idx="3531">
                  <c:v>-0.1722837478260785</c:v>
                </c:pt>
                <c:pt idx="3532">
                  <c:v>-0.17115216486316179</c:v>
                </c:pt>
                <c:pt idx="3533">
                  <c:v>-0.1713412856128507</c:v>
                </c:pt>
                <c:pt idx="3534">
                  <c:v>-0.1713412856128507</c:v>
                </c:pt>
                <c:pt idx="3535">
                  <c:v>-0.17438236987271319</c:v>
                </c:pt>
                <c:pt idx="3536">
                  <c:v>-0.17500980413301639</c:v>
                </c:pt>
                <c:pt idx="3537">
                  <c:v>-0.17659112176325181</c:v>
                </c:pt>
                <c:pt idx="3538">
                  <c:v>-0.17659112176325181</c:v>
                </c:pt>
                <c:pt idx="3539">
                  <c:v>-0.17719010206733021</c:v>
                </c:pt>
                <c:pt idx="3540">
                  <c:v>-0.17689057127473939</c:v>
                </c:pt>
                <c:pt idx="3541">
                  <c:v>-0.17661332421881459</c:v>
                </c:pt>
                <c:pt idx="3542">
                  <c:v>-0.17738203928044571</c:v>
                </c:pt>
                <c:pt idx="3543">
                  <c:v>-0.17738203928044571</c:v>
                </c:pt>
                <c:pt idx="3544">
                  <c:v>-0.17717901393189001</c:v>
                </c:pt>
                <c:pt idx="3545">
                  <c:v>-0.17717901394000449</c:v>
                </c:pt>
                <c:pt idx="3546">
                  <c:v>-0.17137019851892349</c:v>
                </c:pt>
                <c:pt idx="3547">
                  <c:v>-0.17137019851892349</c:v>
                </c:pt>
                <c:pt idx="3548">
                  <c:v>-0.17137019851892349</c:v>
                </c:pt>
                <c:pt idx="3549">
                  <c:v>-0.17137019851892349</c:v>
                </c:pt>
                <c:pt idx="3550">
                  <c:v>-0.17137019851892349</c:v>
                </c:pt>
                <c:pt idx="3552">
                  <c:v>-0.17127888289539731</c:v>
                </c:pt>
                <c:pt idx="3553">
                  <c:v>-0.17127888289539731</c:v>
                </c:pt>
                <c:pt idx="3554">
                  <c:v>-0.1692218976330023</c:v>
                </c:pt>
                <c:pt idx="3555">
                  <c:v>-0.1692218976330023</c:v>
                </c:pt>
                <c:pt idx="3556">
                  <c:v>-0.16719240430258561</c:v>
                </c:pt>
                <c:pt idx="3557">
                  <c:v>-0.16319247989078339</c:v>
                </c:pt>
                <c:pt idx="3558">
                  <c:v>-0.16319247989078339</c:v>
                </c:pt>
                <c:pt idx="3559">
                  <c:v>-0.16592958827567561</c:v>
                </c:pt>
                <c:pt idx="3560">
                  <c:v>-0.1679034772523256</c:v>
                </c:pt>
                <c:pt idx="3561">
                  <c:v>-0.1679034772523256</c:v>
                </c:pt>
                <c:pt idx="3562">
                  <c:v>-0.1668388428618208</c:v>
                </c:pt>
                <c:pt idx="3563">
                  <c:v>-0.15789845575294301</c:v>
                </c:pt>
                <c:pt idx="3564">
                  <c:v>-0.15017813217799111</c:v>
                </c:pt>
                <c:pt idx="3565">
                  <c:v>-0.15017813217799111</c:v>
                </c:pt>
                <c:pt idx="3566">
                  <c:v>-0.1474389633267498</c:v>
                </c:pt>
                <c:pt idx="3567">
                  <c:v>-0.1474389633267498</c:v>
                </c:pt>
                <c:pt idx="3568">
                  <c:v>-0.1445722795319708</c:v>
                </c:pt>
                <c:pt idx="3569">
                  <c:v>-0.1445722795319708</c:v>
                </c:pt>
                <c:pt idx="3570">
                  <c:v>-0.13809144080019831</c:v>
                </c:pt>
                <c:pt idx="3571">
                  <c:v>-0.13594882008541631</c:v>
                </c:pt>
                <c:pt idx="3572">
                  <c:v>-0.13644140134902211</c:v>
                </c:pt>
                <c:pt idx="3573">
                  <c:v>-0.13644140134902211</c:v>
                </c:pt>
                <c:pt idx="3574">
                  <c:v>-0.116474132073284</c:v>
                </c:pt>
                <c:pt idx="3575">
                  <c:v>-0.1127415900668103</c:v>
                </c:pt>
                <c:pt idx="3576">
                  <c:v>-0.11666162635663679</c:v>
                </c:pt>
                <c:pt idx="3577">
                  <c:v>-0.115852660065004</c:v>
                </c:pt>
                <c:pt idx="3578">
                  <c:v>-0.11195862974140181</c:v>
                </c:pt>
                <c:pt idx="3579">
                  <c:v>-0.11195862974140181</c:v>
                </c:pt>
                <c:pt idx="3580">
                  <c:v>-0.1075030034491891</c:v>
                </c:pt>
                <c:pt idx="3581">
                  <c:v>-0.1075030034491891</c:v>
                </c:pt>
                <c:pt idx="3582">
                  <c:v>-0.1169843107492101</c:v>
                </c:pt>
                <c:pt idx="3583">
                  <c:v>-0.1141561617023277</c:v>
                </c:pt>
                <c:pt idx="3584">
                  <c:v>-0.11333329131025061</c:v>
                </c:pt>
                <c:pt idx="3585">
                  <c:v>-0.1138909742852771</c:v>
                </c:pt>
                <c:pt idx="3586">
                  <c:v>-0.1138909742852771</c:v>
                </c:pt>
                <c:pt idx="3587">
                  <c:v>-0.1138909742852771</c:v>
                </c:pt>
                <c:pt idx="3588">
                  <c:v>-0.1119608885856728</c:v>
                </c:pt>
                <c:pt idx="3589">
                  <c:v>-0.1119608885856728</c:v>
                </c:pt>
                <c:pt idx="3590">
                  <c:v>-0.1115361134912764</c:v>
                </c:pt>
                <c:pt idx="3591">
                  <c:v>-0.1107183559814815</c:v>
                </c:pt>
                <c:pt idx="3592">
                  <c:v>-0.1095671286765952</c:v>
                </c:pt>
                <c:pt idx="3593">
                  <c:v>-0.1095671286765952</c:v>
                </c:pt>
                <c:pt idx="3594">
                  <c:v>-0.10920115205397821</c:v>
                </c:pt>
                <c:pt idx="3595">
                  <c:v>-0.1056782772821292</c:v>
                </c:pt>
                <c:pt idx="3596">
                  <c:v>-0.1056782772821292</c:v>
                </c:pt>
                <c:pt idx="3597">
                  <c:v>-0.1020793209272448</c:v>
                </c:pt>
                <c:pt idx="3598">
                  <c:v>-9.97094296292933E-2</c:v>
                </c:pt>
                <c:pt idx="3599">
                  <c:v>-9.97094296292933E-2</c:v>
                </c:pt>
                <c:pt idx="3600">
                  <c:v>-9.8721266408260649E-2</c:v>
                </c:pt>
                <c:pt idx="3601">
                  <c:v>-9.8600043679102717E-2</c:v>
                </c:pt>
                <c:pt idx="3602">
                  <c:v>-9.8490370056446869E-2</c:v>
                </c:pt>
                <c:pt idx="3603">
                  <c:v>-9.8490370056446869E-2</c:v>
                </c:pt>
                <c:pt idx="3604">
                  <c:v>-8.6616048944044413E-2</c:v>
                </c:pt>
                <c:pt idx="3605">
                  <c:v>-8.4421210667148361E-2</c:v>
                </c:pt>
                <c:pt idx="3606">
                  <c:v>-8.4421210667148361E-2</c:v>
                </c:pt>
                <c:pt idx="3607">
                  <c:v>-8.5194370777315523E-2</c:v>
                </c:pt>
                <c:pt idx="3608">
                  <c:v>-8.1543171690988736E-2</c:v>
                </c:pt>
                <c:pt idx="3609">
                  <c:v>-8.1543171690988736E-2</c:v>
                </c:pt>
                <c:pt idx="3610">
                  <c:v>-7.3356775687837897E-2</c:v>
                </c:pt>
                <c:pt idx="3611">
                  <c:v>-6.4010665910730263E-2</c:v>
                </c:pt>
                <c:pt idx="3612">
                  <c:v>-6.4010665910730263E-2</c:v>
                </c:pt>
                <c:pt idx="3613">
                  <c:v>-6.4162200144030901E-2</c:v>
                </c:pt>
                <c:pt idx="3614">
                  <c:v>-6.8019383538949915E-2</c:v>
                </c:pt>
                <c:pt idx="3615">
                  <c:v>-6.6856927663167989E-2</c:v>
                </c:pt>
                <c:pt idx="3616">
                  <c:v>-6.6856927663167989E-2</c:v>
                </c:pt>
                <c:pt idx="3617">
                  <c:v>-6.9246529141599372E-2</c:v>
                </c:pt>
                <c:pt idx="3618">
                  <c:v>-6.9149895287357668E-2</c:v>
                </c:pt>
                <c:pt idx="3619">
                  <c:v>-7.3923572798635526E-2</c:v>
                </c:pt>
                <c:pt idx="3620">
                  <c:v>-8.5137675840256805E-2</c:v>
                </c:pt>
                <c:pt idx="3621">
                  <c:v>-9.4184091330308195E-2</c:v>
                </c:pt>
                <c:pt idx="3622">
                  <c:v>-9.4184091330308195E-2</c:v>
                </c:pt>
                <c:pt idx="3623">
                  <c:v>-9.9716110795959073E-2</c:v>
                </c:pt>
                <c:pt idx="3624">
                  <c:v>-0.1161590638334455</c:v>
                </c:pt>
                <c:pt idx="3625">
                  <c:v>-0.1251506457909623</c:v>
                </c:pt>
                <c:pt idx="3626">
                  <c:v>-0.12874781055404</c:v>
                </c:pt>
                <c:pt idx="3627">
                  <c:v>-0.1332344436919731</c:v>
                </c:pt>
                <c:pt idx="3628">
                  <c:v>-0.1201401915935329</c:v>
                </c:pt>
                <c:pt idx="3629">
                  <c:v>-0.12613114496228761</c:v>
                </c:pt>
                <c:pt idx="3630">
                  <c:v>-0.12613114496228761</c:v>
                </c:pt>
                <c:pt idx="3631">
                  <c:v>-0.12613114496228761</c:v>
                </c:pt>
                <c:pt idx="3632">
                  <c:v>-0.12613114496228761</c:v>
                </c:pt>
                <c:pt idx="3635">
                  <c:v>-0.1250006492374128</c:v>
                </c:pt>
                <c:pt idx="3636">
                  <c:v>-0.1243494952268495</c:v>
                </c:pt>
                <c:pt idx="3637">
                  <c:v>-0.1243494952268495</c:v>
                </c:pt>
                <c:pt idx="3638">
                  <c:v>-0.1225599601803596</c:v>
                </c:pt>
                <c:pt idx="3639">
                  <c:v>-0.1225599601803596</c:v>
                </c:pt>
                <c:pt idx="3640">
                  <c:v>-0.1231705894014998</c:v>
                </c:pt>
                <c:pt idx="3641">
                  <c:v>-0.1231705894014998</c:v>
                </c:pt>
                <c:pt idx="3642">
                  <c:v>-0.1250915027964789</c:v>
                </c:pt>
                <c:pt idx="3643">
                  <c:v>-0.12642029992292941</c:v>
                </c:pt>
                <c:pt idx="3644">
                  <c:v>-0.12642029992292941</c:v>
                </c:pt>
                <c:pt idx="3645">
                  <c:v>-0.1260841457176109</c:v>
                </c:pt>
                <c:pt idx="3646">
                  <c:v>-0.12774836173376641</c:v>
                </c:pt>
                <c:pt idx="3647">
                  <c:v>-0.13390278009938489</c:v>
                </c:pt>
                <c:pt idx="3648">
                  <c:v>-0.13390278009938489</c:v>
                </c:pt>
                <c:pt idx="3649">
                  <c:v>-0.1309517281879152</c:v>
                </c:pt>
                <c:pt idx="3650">
                  <c:v>-0.13098091678990259</c:v>
                </c:pt>
                <c:pt idx="3651">
                  <c:v>-0.12411526574496221</c:v>
                </c:pt>
                <c:pt idx="3652">
                  <c:v>-0.12186319878390831</c:v>
                </c:pt>
                <c:pt idx="3653">
                  <c:v>-0.12646615740279349</c:v>
                </c:pt>
                <c:pt idx="3654">
                  <c:v>-0.12539341275717181</c:v>
                </c:pt>
                <c:pt idx="3655">
                  <c:v>-0.1255966764807728</c:v>
                </c:pt>
                <c:pt idx="3656">
                  <c:v>-0.1254144577513463</c:v>
                </c:pt>
                <c:pt idx="3657">
                  <c:v>-0.1254144577513463</c:v>
                </c:pt>
                <c:pt idx="3658">
                  <c:v>-0.1219343471682033</c:v>
                </c:pt>
                <c:pt idx="3659">
                  <c:v>-0.1238119871668712</c:v>
                </c:pt>
                <c:pt idx="3660">
                  <c:v>-0.12403228021625951</c:v>
                </c:pt>
                <c:pt idx="3661">
                  <c:v>-0.1246619880434803</c:v>
                </c:pt>
                <c:pt idx="3662">
                  <c:v>-0.1248028143848376</c:v>
                </c:pt>
                <c:pt idx="3663">
                  <c:v>-0.1240762579417421</c:v>
                </c:pt>
                <c:pt idx="3664">
                  <c:v>-0.1234884318988994</c:v>
                </c:pt>
                <c:pt idx="3665">
                  <c:v>-0.1234884318988994</c:v>
                </c:pt>
                <c:pt idx="3666">
                  <c:v>-0.1239132027635801</c:v>
                </c:pt>
                <c:pt idx="3667">
                  <c:v>-0.12401096708623729</c:v>
                </c:pt>
                <c:pt idx="3668">
                  <c:v>-0.12457674859234399</c:v>
                </c:pt>
                <c:pt idx="3669">
                  <c:v>-0.12457674859234399</c:v>
                </c:pt>
                <c:pt idx="3670">
                  <c:v>-0.1240463844966045</c:v>
                </c:pt>
                <c:pt idx="3671">
                  <c:v>-0.1237613438843103</c:v>
                </c:pt>
                <c:pt idx="3672">
                  <c:v>-0.12376020887354749</c:v>
                </c:pt>
                <c:pt idx="3673">
                  <c:v>-0.12376020887354749</c:v>
                </c:pt>
                <c:pt idx="3674">
                  <c:v>-0.12381561024539831</c:v>
                </c:pt>
                <c:pt idx="3675">
                  <c:v>-0.1242735296519636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9B-4B6A-9228-48E6BB450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5</xdr:row>
      <xdr:rowOff>15240</xdr:rowOff>
    </xdr:from>
    <xdr:to>
      <xdr:col>10</xdr:col>
      <xdr:colOff>472440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500EF-CC2A-45E7-8245-61A0A6DCA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</xdr:colOff>
      <xdr:row>5</xdr:row>
      <xdr:rowOff>0</xdr:rowOff>
    </xdr:from>
    <xdr:to>
      <xdr:col>18</xdr:col>
      <xdr:colOff>327660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DB0614-6715-4C6E-B916-5FF07CC0D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586740</xdr:colOff>
      <xdr:row>21</xdr:row>
      <xdr:rowOff>30480</xdr:rowOff>
    </xdr:from>
    <xdr:to>
      <xdr:col>10</xdr:col>
      <xdr:colOff>281940</xdr:colOff>
      <xdr:row>36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17A1F-6654-485C-A875-13AF36DE5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53340</xdr:colOff>
      <xdr:row>21</xdr:row>
      <xdr:rowOff>30480</xdr:rowOff>
    </xdr:from>
    <xdr:to>
      <xdr:col>18</xdr:col>
      <xdr:colOff>358140</xdr:colOff>
      <xdr:row>36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E8FFD9-BBB9-4708-8A40-F57BD1ECC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5-16-4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A4">
            <v>1.7413140000000001E-2</v>
          </cell>
          <cell r="B4">
            <v>-2.7935637673256741E-3</v>
          </cell>
          <cell r="C4">
            <v>1.5615916589129021E-3</v>
          </cell>
          <cell r="H4">
            <v>3.081793272585083E-2</v>
          </cell>
        </row>
        <row r="5">
          <cell r="A5">
            <v>6.7399264E-2</v>
          </cell>
          <cell r="B5">
            <v>-2.259627938566711E-6</v>
          </cell>
          <cell r="C5">
            <v>1.862055226412514E-3</v>
          </cell>
          <cell r="H5">
            <v>2.196615754382325E-2</v>
          </cell>
          <cell r="I5">
            <v>5.9009649999999997E-2</v>
          </cell>
          <cell r="J5">
            <v>0</v>
          </cell>
          <cell r="K5">
            <v>0</v>
          </cell>
          <cell r="P5">
            <v>357.35</v>
          </cell>
        </row>
        <row r="6">
          <cell r="A6">
            <v>6.7399264E-2</v>
          </cell>
          <cell r="B6">
            <v>-2.259627938566711E-6</v>
          </cell>
          <cell r="C6">
            <v>1.862055226412514E-3</v>
          </cell>
          <cell r="H6">
            <v>2.196615754382325E-2</v>
          </cell>
          <cell r="I6">
            <v>5.9009649999999997E-2</v>
          </cell>
          <cell r="J6">
            <v>0</v>
          </cell>
          <cell r="K6">
            <v>0</v>
          </cell>
          <cell r="P6">
            <v>357.35</v>
          </cell>
        </row>
        <row r="7">
          <cell r="A7">
            <v>0.117384434</v>
          </cell>
          <cell r="B7">
            <v>8.7154593671870395E-4</v>
          </cell>
          <cell r="C7">
            <v>4.4421384645170262E-4</v>
          </cell>
          <cell r="H7">
            <v>7.2021334302814072E-2</v>
          </cell>
          <cell r="I7">
            <v>0.13898972000000001</v>
          </cell>
          <cell r="J7">
            <v>0</v>
          </cell>
          <cell r="K7">
            <v>0</v>
          </cell>
          <cell r="P7">
            <v>357.07</v>
          </cell>
        </row>
        <row r="8">
          <cell r="A8">
            <v>0.17234253899999999</v>
          </cell>
          <cell r="B8">
            <v>5.1074305891521399E-4</v>
          </cell>
          <cell r="C8">
            <v>-2.290100696439293E-4</v>
          </cell>
          <cell r="H8">
            <v>7.26770568687789E-2</v>
          </cell>
          <cell r="I8">
            <v>0.13898972000000001</v>
          </cell>
          <cell r="J8">
            <v>0</v>
          </cell>
          <cell r="K8">
            <v>0</v>
          </cell>
          <cell r="P8">
            <v>357.07</v>
          </cell>
        </row>
        <row r="9">
          <cell r="A9">
            <v>0.21233153399999999</v>
          </cell>
          <cell r="B9">
            <v>1.9682999197442869E-4</v>
          </cell>
          <cell r="C9">
            <v>1.4151213006718071E-4</v>
          </cell>
          <cell r="H9">
            <v>5.9209418190338182E-2</v>
          </cell>
          <cell r="I9">
            <v>0.19708104700000001</v>
          </cell>
          <cell r="J9">
            <v>0</v>
          </cell>
          <cell r="K9">
            <v>0</v>
          </cell>
          <cell r="P9">
            <v>356.8</v>
          </cell>
        </row>
        <row r="10">
          <cell r="A10">
            <v>0.21233153399999999</v>
          </cell>
          <cell r="B10">
            <v>1.9682999197442869E-4</v>
          </cell>
          <cell r="C10">
            <v>1.4151213006718071E-4</v>
          </cell>
          <cell r="H10">
            <v>5.9209418190338182E-2</v>
          </cell>
          <cell r="I10">
            <v>0.19708104700000001</v>
          </cell>
          <cell r="J10">
            <v>0</v>
          </cell>
          <cell r="K10">
            <v>0</v>
          </cell>
          <cell r="P10">
            <v>356.8</v>
          </cell>
        </row>
        <row r="11">
          <cell r="A11">
            <v>0.25731754299999998</v>
          </cell>
          <cell r="B11">
            <v>-4.4349394638820698E-5</v>
          </cell>
          <cell r="C11">
            <v>3.0892478440214033E-4</v>
          </cell>
          <cell r="H11">
            <v>5.4341298013984969E-2</v>
          </cell>
          <cell r="I11">
            <v>0.21889755899999999</v>
          </cell>
          <cell r="J11">
            <v>0</v>
          </cell>
          <cell r="K11">
            <v>0</v>
          </cell>
          <cell r="P11">
            <v>356.72</v>
          </cell>
        </row>
        <row r="12">
          <cell r="A12">
            <v>0.30230426799999999</v>
          </cell>
          <cell r="B12">
            <v>3.4912496494471368E-4</v>
          </cell>
          <cell r="C12">
            <v>4.3545275292361312E-4</v>
          </cell>
          <cell r="H12">
            <v>5.6010124984317101E-2</v>
          </cell>
          <cell r="I12">
            <v>0.27686978099999998</v>
          </cell>
          <cell r="J12">
            <v>0</v>
          </cell>
          <cell r="K12">
            <v>0</v>
          </cell>
          <cell r="P12">
            <v>356.51</v>
          </cell>
        </row>
        <row r="13">
          <cell r="A13">
            <v>0.30230426799999999</v>
          </cell>
          <cell r="B13">
            <v>3.4912496494471368E-4</v>
          </cell>
          <cell r="C13">
            <v>4.3545275292361312E-4</v>
          </cell>
          <cell r="H13">
            <v>5.6010124984317101E-2</v>
          </cell>
          <cell r="I13">
            <v>0.29887851700000001</v>
          </cell>
          <cell r="J13">
            <v>0</v>
          </cell>
          <cell r="K13">
            <v>0</v>
          </cell>
          <cell r="P13">
            <v>356.44</v>
          </cell>
        </row>
        <row r="14">
          <cell r="A14">
            <v>0.35229039200000001</v>
          </cell>
          <cell r="B14">
            <v>4.4463732852240151E-4</v>
          </cell>
          <cell r="C14">
            <v>3.9706734728719252E-4</v>
          </cell>
          <cell r="H14">
            <v>4.2850362934756359E-2</v>
          </cell>
          <cell r="I14">
            <v>0.35747500999999998</v>
          </cell>
          <cell r="J14">
            <v>0</v>
          </cell>
          <cell r="K14">
            <v>0</v>
          </cell>
          <cell r="P14">
            <v>356.19</v>
          </cell>
        </row>
        <row r="15">
          <cell r="A15">
            <v>0.39227843299999998</v>
          </cell>
          <cell r="B15">
            <v>2.1619220628502081E-4</v>
          </cell>
          <cell r="C15">
            <v>2.6273461745062468E-4</v>
          </cell>
          <cell r="H15">
            <v>4.8447137438929908E-2</v>
          </cell>
          <cell r="I15">
            <v>0.37874166500000001</v>
          </cell>
          <cell r="J15">
            <v>0</v>
          </cell>
          <cell r="K15">
            <v>0</v>
          </cell>
          <cell r="P15">
            <v>356.12</v>
          </cell>
        </row>
        <row r="16">
          <cell r="A16">
            <v>0.43726563499999999</v>
          </cell>
          <cell r="B16">
            <v>2.4652862463964142E-4</v>
          </cell>
          <cell r="C16">
            <v>8.2945388317815646E-5</v>
          </cell>
          <cell r="H16">
            <v>4.6099793607147103E-2</v>
          </cell>
          <cell r="I16">
            <v>0.37874166500000001</v>
          </cell>
          <cell r="J16">
            <v>0</v>
          </cell>
          <cell r="K16">
            <v>0</v>
          </cell>
          <cell r="P16">
            <v>356.12</v>
          </cell>
        </row>
        <row r="17">
          <cell r="A17">
            <v>0.43726563499999999</v>
          </cell>
          <cell r="B17">
            <v>2.4652862463964142E-4</v>
          </cell>
          <cell r="C17">
            <v>8.2945388317815646E-5</v>
          </cell>
          <cell r="H17">
            <v>4.6099793607147103E-2</v>
          </cell>
          <cell r="I17">
            <v>0.45870573100000001</v>
          </cell>
          <cell r="J17">
            <v>0</v>
          </cell>
          <cell r="K17">
            <v>0</v>
          </cell>
          <cell r="P17">
            <v>355.81</v>
          </cell>
        </row>
        <row r="18">
          <cell r="A18">
            <v>0.48225235999999999</v>
          </cell>
          <cell r="B18">
            <v>4.9919826079214413E-6</v>
          </cell>
          <cell r="C18">
            <v>6.2918376637972488E-5</v>
          </cell>
          <cell r="H18">
            <v>4.6048670577698909E-2</v>
          </cell>
          <cell r="I18">
            <v>0.45870573100000001</v>
          </cell>
          <cell r="J18">
            <v>0</v>
          </cell>
          <cell r="K18">
            <v>0</v>
          </cell>
          <cell r="P18">
            <v>355.81</v>
          </cell>
          <cell r="Q18">
            <v>0.50434088700000002</v>
          </cell>
          <cell r="R18">
            <v>4.7098383787924081E-3</v>
          </cell>
          <cell r="S18">
            <v>-2.3860305070801582E-3</v>
          </cell>
          <cell r="X18">
            <v>0.50025575452556015</v>
          </cell>
        </row>
        <row r="19">
          <cell r="A19">
            <v>0.52723956100000002</v>
          </cell>
          <cell r="B19">
            <v>1.17591814974255E-4</v>
          </cell>
          <cell r="C19">
            <v>5.2814287737926212E-4</v>
          </cell>
          <cell r="H19">
            <v>5.0776680528194527E-2</v>
          </cell>
          <cell r="I19">
            <v>0.53867900400000002</v>
          </cell>
          <cell r="J19">
            <v>0</v>
          </cell>
          <cell r="K19">
            <v>0</v>
          </cell>
          <cell r="P19">
            <v>355.48</v>
          </cell>
          <cell r="Q19">
            <v>0.54066896399999997</v>
          </cell>
          <cell r="R19">
            <v>4.3050329660127146E-3</v>
          </cell>
          <cell r="S19">
            <v>-1.975049645612896E-3</v>
          </cell>
          <cell r="X19">
            <v>0.50532258645027162</v>
          </cell>
        </row>
        <row r="20">
          <cell r="A20">
            <v>0.57222652500000004</v>
          </cell>
          <cell r="B20">
            <v>1.142198510205306E-4</v>
          </cell>
          <cell r="C20">
            <v>7.2995616712665001E-4</v>
          </cell>
          <cell r="H20">
            <v>4.8658708451729857E-2</v>
          </cell>
          <cell r="I20">
            <v>0.53867900400000002</v>
          </cell>
          <cell r="J20">
            <v>0</v>
          </cell>
          <cell r="K20">
            <v>0</v>
          </cell>
          <cell r="P20">
            <v>355.48</v>
          </cell>
          <cell r="Q20">
            <v>0.57504296300000002</v>
          </cell>
          <cell r="R20">
            <v>4.3050329663602144E-3</v>
          </cell>
          <cell r="S20">
            <v>-1.9750496462850398E-3</v>
          </cell>
          <cell r="X20">
            <v>0.50532258645896022</v>
          </cell>
        </row>
        <row r="21">
          <cell r="A21">
            <v>0.57222652500000004</v>
          </cell>
          <cell r="B21">
            <v>1.142198510205306E-4</v>
          </cell>
          <cell r="C21">
            <v>7.2995616712665001E-4</v>
          </cell>
          <cell r="H21">
            <v>4.8658708451729857E-2</v>
          </cell>
          <cell r="I21">
            <v>0.59660763100000003</v>
          </cell>
          <cell r="J21">
            <v>0</v>
          </cell>
          <cell r="K21">
            <v>0</v>
          </cell>
          <cell r="P21">
            <v>355.27</v>
          </cell>
          <cell r="Q21">
            <v>0.59477806099999997</v>
          </cell>
          <cell r="R21">
            <v>4.2803657427622488E-3</v>
          </cell>
          <cell r="S21">
            <v>-1.890851123600417E-3</v>
          </cell>
          <cell r="X21">
            <v>0.51269984039424021</v>
          </cell>
        </row>
        <row r="22">
          <cell r="A22">
            <v>0.62221121800000001</v>
          </cell>
          <cell r="B22">
            <v>2.4334804465894749E-4</v>
          </cell>
          <cell r="C22">
            <v>5.4570367995972907E-4</v>
          </cell>
          <cell r="H22">
            <v>4.0185374706304927E-2</v>
          </cell>
          <cell r="I22">
            <v>0.61875113800000003</v>
          </cell>
          <cell r="J22">
            <v>0</v>
          </cell>
          <cell r="K22">
            <v>0</v>
          </cell>
          <cell r="P22">
            <v>355.2</v>
          </cell>
          <cell r="Q22">
            <v>0.61204290400000005</v>
          </cell>
          <cell r="R22">
            <v>4.5450775440038921E-3</v>
          </cell>
          <cell r="S22">
            <v>-1.9593674729695108E-3</v>
          </cell>
          <cell r="X22">
            <v>0.5131431465759082</v>
          </cell>
        </row>
        <row r="23">
          <cell r="A23">
            <v>0.67217755400000001</v>
          </cell>
          <cell r="B23">
            <v>1.228371216175361E-4</v>
          </cell>
          <cell r="C23">
            <v>4.3845745637530881E-4</v>
          </cell>
          <cell r="H23">
            <v>2.9436617194999608E-2</v>
          </cell>
          <cell r="I23">
            <v>0.61875113800000003</v>
          </cell>
          <cell r="J23">
            <v>0</v>
          </cell>
          <cell r="K23">
            <v>0</v>
          </cell>
          <cell r="P23">
            <v>355.2</v>
          </cell>
          <cell r="Q23">
            <v>0.67354702899999996</v>
          </cell>
          <cell r="R23">
            <v>4.5976471755866249E-3</v>
          </cell>
          <cell r="S23">
            <v>-2.0036400227633078E-3</v>
          </cell>
          <cell r="X23">
            <v>0.50561811978388382</v>
          </cell>
        </row>
        <row r="24">
          <cell r="A24">
            <v>0.71216535599999997</v>
          </cell>
          <cell r="B24">
            <v>-6.2117214225054784E-5</v>
          </cell>
          <cell r="C24">
            <v>3.4530708825282231E-4</v>
          </cell>
          <cell r="H24">
            <v>2.8783962395872349E-2</v>
          </cell>
          <cell r="I24">
            <v>0.67652426899999996</v>
          </cell>
          <cell r="J24">
            <v>0</v>
          </cell>
          <cell r="K24">
            <v>0</v>
          </cell>
          <cell r="P24">
            <v>354.92</v>
          </cell>
          <cell r="Q24">
            <v>0.69808006300000003</v>
          </cell>
          <cell r="R24">
            <v>4.5976471755866249E-3</v>
          </cell>
          <cell r="S24">
            <v>-2.0036400227633078E-3</v>
          </cell>
          <cell r="X24">
            <v>0.50561811978388382</v>
          </cell>
        </row>
        <row r="25">
          <cell r="A25">
            <v>0.71216535599999997</v>
          </cell>
          <cell r="B25">
            <v>-6.2117214225054784E-5</v>
          </cell>
          <cell r="C25">
            <v>3.4530708825282231E-4</v>
          </cell>
          <cell r="H25">
            <v>2.8783962395872349E-2</v>
          </cell>
          <cell r="I25">
            <v>0.69871463700000003</v>
          </cell>
          <cell r="J25">
            <v>0</v>
          </cell>
          <cell r="K25">
            <v>0</v>
          </cell>
          <cell r="P25">
            <v>354.85</v>
          </cell>
          <cell r="Q25">
            <v>0.72838687899999999</v>
          </cell>
          <cell r="R25">
            <v>4.3960880099599281E-3</v>
          </cell>
          <cell r="S25">
            <v>-2.4095173448350788E-3</v>
          </cell>
          <cell r="X25">
            <v>0.50148770970005885</v>
          </cell>
        </row>
        <row r="26">
          <cell r="A26">
            <v>0.75715279599999996</v>
          </cell>
          <cell r="B26">
            <v>-4.2250975716326411E-4</v>
          </cell>
          <cell r="C26">
            <v>7.5994900079277697E-4</v>
          </cell>
          <cell r="H26">
            <v>4.9196939588365581E-2</v>
          </cell>
          <cell r="I26">
            <v>0.778981162</v>
          </cell>
          <cell r="J26">
            <v>0</v>
          </cell>
          <cell r="K26">
            <v>0</v>
          </cell>
          <cell r="P26">
            <v>354.51</v>
          </cell>
          <cell r="Q26">
            <v>0.74519801100000005</v>
          </cell>
          <cell r="R26">
            <v>4.6019335192879476E-3</v>
          </cell>
          <cell r="S26">
            <v>-2.1767762919665751E-3</v>
          </cell>
          <cell r="X26">
            <v>0.49129885637041781</v>
          </cell>
        </row>
        <row r="27">
          <cell r="A27">
            <v>0.80213952099999997</v>
          </cell>
          <cell r="B27">
            <v>-1.1916703154676859E-4</v>
          </cell>
          <cell r="C27">
            <v>7.3033319794896712E-4</v>
          </cell>
          <cell r="H27">
            <v>4.8959689017461623E-2</v>
          </cell>
          <cell r="I27">
            <v>0.778981162</v>
          </cell>
          <cell r="J27">
            <v>0</v>
          </cell>
          <cell r="K27">
            <v>0</v>
          </cell>
          <cell r="P27">
            <v>354.51</v>
          </cell>
          <cell r="Q27">
            <v>0.74519801100000005</v>
          </cell>
          <cell r="R27">
            <v>4.6019335192879476E-3</v>
          </cell>
          <cell r="S27">
            <v>-2.1767762919665751E-3</v>
          </cell>
          <cell r="X27">
            <v>0.49129885637041781</v>
          </cell>
        </row>
        <row r="28">
          <cell r="A28">
            <v>0.84712624599999997</v>
          </cell>
          <cell r="B28">
            <v>3.1082917403671417E-4</v>
          </cell>
          <cell r="C28">
            <v>4.3028142092150221E-4</v>
          </cell>
          <cell r="H28">
            <v>5.0305437791580657E-2</v>
          </cell>
          <cell r="I28">
            <v>0.83660778999999996</v>
          </cell>
          <cell r="J28">
            <v>0</v>
          </cell>
          <cell r="K28">
            <v>0</v>
          </cell>
          <cell r="P28">
            <v>354.3</v>
          </cell>
          <cell r="Q28">
            <v>0.82675695400000004</v>
          </cell>
          <cell r="R28">
            <v>4.5770847797471648E-3</v>
          </cell>
          <cell r="S28">
            <v>-2.2631291771880169E-3</v>
          </cell>
          <cell r="X28">
            <v>0.51663085951518239</v>
          </cell>
        </row>
        <row r="29">
          <cell r="A29">
            <v>0.84712624599999997</v>
          </cell>
          <cell r="B29">
            <v>3.1082917403671417E-4</v>
          </cell>
          <cell r="C29">
            <v>4.3028142092150221E-4</v>
          </cell>
          <cell r="H29">
            <v>5.0305437791580657E-2</v>
          </cell>
          <cell r="I29">
            <v>0.85844640699999997</v>
          </cell>
          <cell r="J29">
            <v>0</v>
          </cell>
          <cell r="K29">
            <v>0</v>
          </cell>
          <cell r="P29">
            <v>354.22</v>
          </cell>
          <cell r="Q29">
            <v>0.87250804900000001</v>
          </cell>
          <cell r="R29">
            <v>4.5040902723938181E-3</v>
          </cell>
          <cell r="S29">
            <v>-1.9890851379984029E-3</v>
          </cell>
          <cell r="X29">
            <v>0.51531330305476974</v>
          </cell>
        </row>
        <row r="30">
          <cell r="A30">
            <v>0.89211344800000003</v>
          </cell>
          <cell r="B30">
            <v>4.6774163280421938E-4</v>
          </cell>
          <cell r="C30">
            <v>2.7115427294597318E-4</v>
          </cell>
          <cell r="H30">
            <v>2.7277058080685389E-2</v>
          </cell>
          <cell r="I30">
            <v>0.85844640699999997</v>
          </cell>
          <cell r="J30">
            <v>0</v>
          </cell>
          <cell r="K30">
            <v>0</v>
          </cell>
          <cell r="P30">
            <v>354.22</v>
          </cell>
          <cell r="Q30">
            <v>0.90603494600000001</v>
          </cell>
          <cell r="R30">
            <v>4.8084063511173863E-3</v>
          </cell>
          <cell r="S30">
            <v>-2.3588703072582838E-3</v>
          </cell>
          <cell r="X30">
            <v>0.50979101860490139</v>
          </cell>
        </row>
        <row r="31">
          <cell r="A31">
            <v>0.93710041099999997</v>
          </cell>
          <cell r="B31">
            <v>9.3508156667670983E-5</v>
          </cell>
          <cell r="C31">
            <v>2.3158098599234111E-4</v>
          </cell>
          <cell r="H31">
            <v>3.9683837121285703E-2</v>
          </cell>
          <cell r="I31">
            <v>0.91647432699999998</v>
          </cell>
          <cell r="J31">
            <v>0</v>
          </cell>
          <cell r="K31">
            <v>0</v>
          </cell>
          <cell r="P31">
            <v>353.97</v>
          </cell>
          <cell r="Q31">
            <v>0.90603494600000001</v>
          </cell>
          <cell r="R31">
            <v>4.8084063511173863E-3</v>
          </cell>
          <cell r="S31">
            <v>-2.3588703072582838E-3</v>
          </cell>
          <cell r="X31">
            <v>0.50979101860490139</v>
          </cell>
        </row>
        <row r="32">
          <cell r="A32">
            <v>0.93710041099999997</v>
          </cell>
          <cell r="B32">
            <v>9.3508156667670983E-5</v>
          </cell>
          <cell r="C32">
            <v>2.3158098599234111E-4</v>
          </cell>
          <cell r="H32">
            <v>3.9683837121285703E-2</v>
          </cell>
          <cell r="I32">
            <v>0.93836620599999998</v>
          </cell>
          <cell r="J32">
            <v>0</v>
          </cell>
          <cell r="K32">
            <v>0</v>
          </cell>
          <cell r="P32">
            <v>353.89</v>
          </cell>
          <cell r="Q32">
            <v>0.94184899300000002</v>
          </cell>
          <cell r="R32">
            <v>5.002471470728076E-3</v>
          </cell>
          <cell r="S32">
            <v>-2.2662807865497731E-3</v>
          </cell>
          <cell r="X32">
            <v>0.49309371817203668</v>
          </cell>
        </row>
        <row r="33">
          <cell r="A33">
            <v>0.98208761300000003</v>
          </cell>
          <cell r="B33">
            <v>-2.7160761105307629E-4</v>
          </cell>
          <cell r="C33">
            <v>5.0994640638059199E-4</v>
          </cell>
          <cell r="H33">
            <v>5.1451576271141372E-2</v>
          </cell>
          <cell r="I33">
            <v>0.99626595100000004</v>
          </cell>
          <cell r="J33">
            <v>0</v>
          </cell>
          <cell r="K33">
            <v>0</v>
          </cell>
          <cell r="P33">
            <v>353.67</v>
          </cell>
          <cell r="Q33">
            <v>0.99912905699999999</v>
          </cell>
          <cell r="R33">
            <v>5.053448362834001E-3</v>
          </cell>
          <cell r="S33">
            <v>-2.1431551792771468E-3</v>
          </cell>
          <cell r="X33">
            <v>0.49854403057980062</v>
          </cell>
        </row>
        <row r="34">
          <cell r="A34">
            <v>1.032072544</v>
          </cell>
          <cell r="B34">
            <v>-2.6599999762463861E-4</v>
          </cell>
          <cell r="C34">
            <v>-1.8778616231260571E-5</v>
          </cell>
          <cell r="H34">
            <v>6.5430994850781937E-2</v>
          </cell>
          <cell r="I34">
            <v>1.018451387</v>
          </cell>
          <cell r="J34">
            <v>0</v>
          </cell>
          <cell r="K34">
            <v>0</v>
          </cell>
          <cell r="P34">
            <v>353.6</v>
          </cell>
          <cell r="Q34">
            <v>1.01977396</v>
          </cell>
          <cell r="R34">
            <v>5.053448362834001E-3</v>
          </cell>
          <cell r="S34">
            <v>-2.1431551792771468E-3</v>
          </cell>
          <cell r="X34">
            <v>0.49854403057980062</v>
          </cell>
        </row>
        <row r="35">
          <cell r="A35">
            <v>1.08205843</v>
          </cell>
          <cell r="B35">
            <v>-1.006704786234158E-4</v>
          </cell>
          <cell r="C35">
            <v>-1.949533958554149E-4</v>
          </cell>
          <cell r="H35">
            <v>1.8497792195808459E-2</v>
          </cell>
          <cell r="I35">
            <v>1.018451387</v>
          </cell>
          <cell r="J35">
            <v>0</v>
          </cell>
          <cell r="K35">
            <v>0</v>
          </cell>
          <cell r="P35">
            <v>353.6</v>
          </cell>
          <cell r="Q35">
            <v>1.073206901</v>
          </cell>
          <cell r="R35">
            <v>4.9135341904305019E-3</v>
          </cell>
          <cell r="S35">
            <v>-2.5961869978926959E-3</v>
          </cell>
          <cell r="X35">
            <v>0.50774600503049805</v>
          </cell>
        </row>
        <row r="36">
          <cell r="A36">
            <v>1.0870566370000001</v>
          </cell>
          <cell r="B36">
            <v>-7.57391060213497E-5</v>
          </cell>
          <cell r="C36">
            <v>1.9794066019062319E-4</v>
          </cell>
          <cell r="H36">
            <v>2.3974980727781949E-2</v>
          </cell>
          <cell r="I36">
            <v>1.076568244</v>
          </cell>
          <cell r="J36">
            <v>0</v>
          </cell>
          <cell r="K36">
            <v>0</v>
          </cell>
          <cell r="P36">
            <v>353.34</v>
          </cell>
          <cell r="Q36">
            <v>1.073206901</v>
          </cell>
          <cell r="R36">
            <v>4.9135341904305019E-3</v>
          </cell>
          <cell r="S36">
            <v>-2.5961869978926959E-3</v>
          </cell>
          <cell r="X36">
            <v>0.50774600503049805</v>
          </cell>
        </row>
        <row r="37">
          <cell r="A37">
            <v>1.127045632</v>
          </cell>
          <cell r="B37">
            <v>-1.579782479111391E-4</v>
          </cell>
          <cell r="C37">
            <v>7.3829839155184636E-4</v>
          </cell>
          <cell r="H37">
            <v>5.6769911131889193E-2</v>
          </cell>
          <cell r="I37">
            <v>1.098267018</v>
          </cell>
          <cell r="J37">
            <v>0</v>
          </cell>
          <cell r="K37">
            <v>0</v>
          </cell>
          <cell r="P37">
            <v>353.26</v>
          </cell>
          <cell r="Q37">
            <v>1.1264488699999999</v>
          </cell>
          <cell r="R37">
            <v>5.0450711073512511E-3</v>
          </cell>
          <cell r="S37">
            <v>-2.2888010432631262E-3</v>
          </cell>
          <cell r="X37">
            <v>0.48450250276881662</v>
          </cell>
        </row>
        <row r="38">
          <cell r="A38">
            <v>1.172017098</v>
          </cell>
          <cell r="B38">
            <v>3.7005929957506511E-5</v>
          </cell>
          <cell r="C38">
            <v>3.4929215254264802E-4</v>
          </cell>
          <cell r="H38">
            <v>5.1142608823742212E-2</v>
          </cell>
          <cell r="I38">
            <v>1.098267018</v>
          </cell>
          <cell r="J38">
            <v>0</v>
          </cell>
          <cell r="K38">
            <v>0</v>
          </cell>
          <cell r="P38">
            <v>353.26</v>
          </cell>
          <cell r="Q38">
            <v>1.1608998770000001</v>
          </cell>
          <cell r="R38">
            <v>4.360526771682513E-3</v>
          </cell>
          <cell r="S38">
            <v>-1.843048601184569E-3</v>
          </cell>
          <cell r="X38">
            <v>0.48871708104112688</v>
          </cell>
        </row>
        <row r="39">
          <cell r="A39">
            <v>1.172017098</v>
          </cell>
          <cell r="B39">
            <v>3.7005929957506511E-5</v>
          </cell>
          <cell r="C39">
            <v>3.4929215254264802E-4</v>
          </cell>
          <cell r="H39">
            <v>5.1142608823742212E-2</v>
          </cell>
          <cell r="I39">
            <v>1.1781544370000001</v>
          </cell>
          <cell r="J39">
            <v>0</v>
          </cell>
          <cell r="K39">
            <v>0</v>
          </cell>
          <cell r="P39">
            <v>352.98</v>
          </cell>
          <cell r="Q39">
            <v>1.1608998770000001</v>
          </cell>
          <cell r="R39">
            <v>4.360526771682513E-3</v>
          </cell>
          <cell r="S39">
            <v>-1.843048601184569E-3</v>
          </cell>
          <cell r="X39">
            <v>0.48871708104112688</v>
          </cell>
        </row>
        <row r="40">
          <cell r="A40">
            <v>1.217003823</v>
          </cell>
          <cell r="B40">
            <v>-1.1722204016864631E-4</v>
          </cell>
          <cell r="C40">
            <v>-4.2755042880731302E-4</v>
          </cell>
          <cell r="H40">
            <v>3.400830133939324E-2</v>
          </cell>
          <cell r="I40">
            <v>1.236455074</v>
          </cell>
          <cell r="J40">
            <v>0</v>
          </cell>
          <cell r="K40">
            <v>0</v>
          </cell>
          <cell r="P40">
            <v>352.72</v>
          </cell>
          <cell r="Q40">
            <v>1.2149620050000001</v>
          </cell>
          <cell r="R40">
            <v>4.8402805391483386E-3</v>
          </cell>
          <cell r="S40">
            <v>-2.3341611138788959E-3</v>
          </cell>
          <cell r="X40">
            <v>0.51583105947626173</v>
          </cell>
        </row>
        <row r="41">
          <cell r="A41">
            <v>1.261989832</v>
          </cell>
          <cell r="B41">
            <v>-4.7193274389528689E-4</v>
          </cell>
          <cell r="C41">
            <v>-3.6293588758207653E-5</v>
          </cell>
          <cell r="H41">
            <v>2.9886003190309599E-2</v>
          </cell>
          <cell r="I41">
            <v>1.2580893470000001</v>
          </cell>
          <cell r="J41">
            <v>0</v>
          </cell>
          <cell r="K41">
            <v>0</v>
          </cell>
          <cell r="P41">
            <v>352.64</v>
          </cell>
          <cell r="Q41">
            <v>1.265578031</v>
          </cell>
          <cell r="R41">
            <v>4.9772869577546092E-3</v>
          </cell>
          <cell r="S41">
            <v>-2.3353442999971951E-3</v>
          </cell>
          <cell r="X41">
            <v>0.48725924205656218</v>
          </cell>
        </row>
        <row r="42">
          <cell r="A42">
            <v>1.311975718</v>
          </cell>
          <cell r="B42">
            <v>-5.1025857981837341E-4</v>
          </cell>
          <cell r="C42">
            <v>8.5222774231112435E-4</v>
          </cell>
          <cell r="H42">
            <v>4.0448598786041248E-2</v>
          </cell>
          <cell r="I42">
            <v>1.2580893470000001</v>
          </cell>
          <cell r="J42">
            <v>0</v>
          </cell>
          <cell r="K42">
            <v>0</v>
          </cell>
          <cell r="P42">
            <v>352.64</v>
          </cell>
          <cell r="Q42">
            <v>1.265578031</v>
          </cell>
          <cell r="R42">
            <v>4.9772869577546092E-3</v>
          </cell>
          <cell r="S42">
            <v>-2.3353442999971951E-3</v>
          </cell>
          <cell r="X42">
            <v>0.48725924205656218</v>
          </cell>
        </row>
        <row r="43">
          <cell r="A43">
            <v>1.311975718</v>
          </cell>
          <cell r="B43">
            <v>-5.1025857981837341E-4</v>
          </cell>
          <cell r="C43">
            <v>8.5222774231112435E-4</v>
          </cell>
          <cell r="H43">
            <v>4.0448598786041248E-2</v>
          </cell>
          <cell r="I43">
            <v>1.316053967</v>
          </cell>
          <cell r="J43">
            <v>0</v>
          </cell>
          <cell r="K43">
            <v>0</v>
          </cell>
          <cell r="P43">
            <v>352.39</v>
          </cell>
          <cell r="Q43">
            <v>1.297786951</v>
          </cell>
          <cell r="R43">
            <v>4.561792856543595E-3</v>
          </cell>
          <cell r="S43">
            <v>-2.279964684082193E-3</v>
          </cell>
          <cell r="X43">
            <v>0.48694349534175119</v>
          </cell>
        </row>
        <row r="44">
          <cell r="A44">
            <v>1.351964712</v>
          </cell>
          <cell r="B44">
            <v>-3.2058964166772902E-4</v>
          </cell>
          <cell r="C44">
            <v>4.982664290220859E-4</v>
          </cell>
          <cell r="H44">
            <v>5.241406073683532E-2</v>
          </cell>
          <cell r="I44">
            <v>1.3380107539999999</v>
          </cell>
          <cell r="J44">
            <v>0</v>
          </cell>
          <cell r="K44">
            <v>0</v>
          </cell>
          <cell r="P44">
            <v>352.32</v>
          </cell>
          <cell r="Q44">
            <v>1.3493418690000001</v>
          </cell>
          <cell r="R44">
            <v>4.7784722910377414E-3</v>
          </cell>
          <cell r="S44">
            <v>-1.808008199118493E-3</v>
          </cell>
          <cell r="X44">
            <v>0.49227280167948451</v>
          </cell>
        </row>
        <row r="45">
          <cell r="A45">
            <v>1.3969507219999999</v>
          </cell>
          <cell r="B45">
            <v>-1.3234859484020919E-4</v>
          </cell>
          <cell r="C45">
            <v>2.3774459892034482E-5</v>
          </cell>
          <cell r="H45">
            <v>4.1755481853669778E-2</v>
          </cell>
          <cell r="I45">
            <v>1.3961055680000001</v>
          </cell>
          <cell r="J45">
            <v>0</v>
          </cell>
          <cell r="K45">
            <v>0</v>
          </cell>
          <cell r="P45">
            <v>352.09</v>
          </cell>
          <cell r="Q45">
            <v>1.392543077</v>
          </cell>
          <cell r="R45">
            <v>5.1206394631045926E-3</v>
          </cell>
          <cell r="S45">
            <v>-1.5416934886821789E-3</v>
          </cell>
          <cell r="X45">
            <v>0.49961902044735862</v>
          </cell>
        </row>
        <row r="46">
          <cell r="A46">
            <v>1.4419388769999999</v>
          </cell>
          <cell r="B46">
            <v>-2.023717621520704E-4</v>
          </cell>
          <cell r="C46">
            <v>-4.2062199085205582E-4</v>
          </cell>
          <cell r="H46">
            <v>3.7297375433097101E-2</v>
          </cell>
          <cell r="I46">
            <v>1.418142821</v>
          </cell>
          <cell r="J46">
            <v>0</v>
          </cell>
          <cell r="K46">
            <v>0</v>
          </cell>
          <cell r="P46">
            <v>352.02</v>
          </cell>
          <cell r="Q46">
            <v>1.424000978</v>
          </cell>
          <cell r="R46">
            <v>4.8957908333408379E-3</v>
          </cell>
          <cell r="S46">
            <v>-1.33270022414479E-3</v>
          </cell>
          <cell r="X46">
            <v>0.50369685864209035</v>
          </cell>
        </row>
        <row r="47">
          <cell r="A47">
            <v>1.4419388769999999</v>
          </cell>
          <cell r="B47">
            <v>-2.023717621520704E-4</v>
          </cell>
          <cell r="C47">
            <v>-4.2062199085205582E-4</v>
          </cell>
          <cell r="H47">
            <v>3.7297375433097101E-2</v>
          </cell>
          <cell r="I47">
            <v>1.418142821</v>
          </cell>
          <cell r="J47">
            <v>0</v>
          </cell>
          <cell r="K47">
            <v>0</v>
          </cell>
          <cell r="P47">
            <v>352.02</v>
          </cell>
          <cell r="Q47">
            <v>1.458061933</v>
          </cell>
          <cell r="R47">
            <v>4.8275429593302582E-3</v>
          </cell>
          <cell r="S47">
            <v>-1.634689752412885E-3</v>
          </cell>
          <cell r="X47">
            <v>0.49822144049233508</v>
          </cell>
        </row>
        <row r="48">
          <cell r="A48">
            <v>1.486924887</v>
          </cell>
          <cell r="B48">
            <v>-3.4002270855593148E-4</v>
          </cell>
          <cell r="C48">
            <v>9.217663232493252E-5</v>
          </cell>
          <cell r="H48">
            <v>4.3645948428610568E-2</v>
          </cell>
          <cell r="I48">
            <v>1.475865634</v>
          </cell>
          <cell r="J48">
            <v>0</v>
          </cell>
          <cell r="K48">
            <v>0</v>
          </cell>
          <cell r="P48">
            <v>351.78</v>
          </cell>
          <cell r="Q48">
            <v>1.4916999339999999</v>
          </cell>
          <cell r="R48">
            <v>4.9821477836980146E-3</v>
          </cell>
          <cell r="S48">
            <v>-1.795184910066914E-3</v>
          </cell>
          <cell r="X48">
            <v>0.49149363856634493</v>
          </cell>
        </row>
        <row r="49">
          <cell r="A49">
            <v>1.53191185</v>
          </cell>
          <cell r="B49">
            <v>-3.1563249133959031E-4</v>
          </cell>
          <cell r="C49">
            <v>2.810717598746236E-4</v>
          </cell>
          <cell r="H49">
            <v>3.4004454058492943E-2</v>
          </cell>
          <cell r="I49">
            <v>1.4978456769999999</v>
          </cell>
          <cell r="J49">
            <v>0</v>
          </cell>
          <cell r="K49">
            <v>0</v>
          </cell>
          <cell r="P49">
            <v>351.67</v>
          </cell>
          <cell r="Q49">
            <v>1.54580903</v>
          </cell>
          <cell r="R49">
            <v>4.2230721067153393E-3</v>
          </cell>
          <cell r="S49">
            <v>-1.8150857753088849E-3</v>
          </cell>
          <cell r="X49">
            <v>0.49188681702599429</v>
          </cell>
        </row>
        <row r="50">
          <cell r="A50">
            <v>1.576898814</v>
          </cell>
          <cell r="B50">
            <v>-2.7535512140527962E-4</v>
          </cell>
          <cell r="C50">
            <v>4.4305196707848768E-4</v>
          </cell>
          <cell r="H50">
            <v>5.3436355854993421E-2</v>
          </cell>
          <cell r="I50">
            <v>1.4978456769999999</v>
          </cell>
          <cell r="J50">
            <v>0</v>
          </cell>
          <cell r="K50">
            <v>0</v>
          </cell>
          <cell r="P50">
            <v>351.67</v>
          </cell>
          <cell r="Q50">
            <v>1.54580903</v>
          </cell>
          <cell r="R50">
            <v>4.2230721067153393E-3</v>
          </cell>
          <cell r="S50">
            <v>-1.8150857753088849E-3</v>
          </cell>
          <cell r="X50">
            <v>0.49188681702599429</v>
          </cell>
        </row>
        <row r="51">
          <cell r="A51">
            <v>1.576898814</v>
          </cell>
          <cell r="B51">
            <v>-2.7535512140527962E-4</v>
          </cell>
          <cell r="C51">
            <v>4.4305196707848768E-4</v>
          </cell>
          <cell r="H51">
            <v>5.3436355854993421E-2</v>
          </cell>
          <cell r="I51">
            <v>1.555827595</v>
          </cell>
          <cell r="J51">
            <v>0</v>
          </cell>
          <cell r="K51">
            <v>0</v>
          </cell>
          <cell r="P51">
            <v>351.45</v>
          </cell>
          <cell r="Q51">
            <v>1.5802040100000001</v>
          </cell>
          <cell r="R51">
            <v>4.6133890999627836E-3</v>
          </cell>
          <cell r="S51">
            <v>-1.781821886652418E-3</v>
          </cell>
          <cell r="X51">
            <v>0.48711469780478461</v>
          </cell>
        </row>
        <row r="52">
          <cell r="A52">
            <v>1.6218857769999999</v>
          </cell>
          <cell r="B52">
            <v>8.1799676570015745E-5</v>
          </cell>
          <cell r="C52">
            <v>-1.612593616979452E-5</v>
          </cell>
          <cell r="H52">
            <v>7.745327711625552E-2</v>
          </cell>
          <cell r="I52">
            <v>1.577786707</v>
          </cell>
          <cell r="J52">
            <v>0</v>
          </cell>
          <cell r="K52">
            <v>0</v>
          </cell>
          <cell r="P52">
            <v>351.37</v>
          </cell>
          <cell r="Q52">
            <v>1.625804901</v>
          </cell>
          <cell r="R52">
            <v>4.2317219157934211E-3</v>
          </cell>
          <cell r="S52">
            <v>-1.5023201361657999E-3</v>
          </cell>
          <cell r="X52">
            <v>0.49000020922569743</v>
          </cell>
        </row>
        <row r="53">
          <cell r="A53">
            <v>1.6718668940000001</v>
          </cell>
          <cell r="B53">
            <v>7.734049457092107E-5</v>
          </cell>
          <cell r="C53">
            <v>-1.2374207771165739E-3</v>
          </cell>
          <cell r="H53">
            <v>4.4308785980107748E-2</v>
          </cell>
          <cell r="I53">
            <v>1.6577356130000001</v>
          </cell>
          <cell r="J53">
            <v>0</v>
          </cell>
          <cell r="K53">
            <v>0</v>
          </cell>
          <cell r="P53">
            <v>351.07</v>
          </cell>
          <cell r="Q53">
            <v>1.625804901</v>
          </cell>
          <cell r="R53">
            <v>4.2317219157934211E-3</v>
          </cell>
          <cell r="S53">
            <v>-1.5023201361657999E-3</v>
          </cell>
          <cell r="X53">
            <v>0.49000020922569743</v>
          </cell>
        </row>
        <row r="54">
          <cell r="A54">
            <v>1.6718668940000001</v>
          </cell>
          <cell r="B54">
            <v>7.734049457092107E-5</v>
          </cell>
          <cell r="C54">
            <v>-1.2374207771165739E-3</v>
          </cell>
          <cell r="H54">
            <v>4.4308785980107748E-2</v>
          </cell>
          <cell r="I54">
            <v>1.6577356130000001</v>
          </cell>
          <cell r="J54">
            <v>0</v>
          </cell>
          <cell r="K54">
            <v>0</v>
          </cell>
          <cell r="P54">
            <v>351.07</v>
          </cell>
          <cell r="Q54">
            <v>1.6656739709999999</v>
          </cell>
          <cell r="R54">
            <v>5.0138469243654624E-3</v>
          </cell>
          <cell r="S54">
            <v>-1.6030766317123659E-3</v>
          </cell>
          <cell r="X54">
            <v>0.5165950956920059</v>
          </cell>
        </row>
        <row r="55">
          <cell r="A55">
            <v>1.7118546969999999</v>
          </cell>
          <cell r="B55">
            <v>3.1731672501783548E-5</v>
          </cell>
          <cell r="C55">
            <v>-1.2639782877783879E-3</v>
          </cell>
          <cell r="H55">
            <v>5.1680460784403748E-2</v>
          </cell>
          <cell r="I55">
            <v>1.7376771470000001</v>
          </cell>
          <cell r="J55">
            <v>0</v>
          </cell>
          <cell r="K55">
            <v>0</v>
          </cell>
          <cell r="P55">
            <v>350.73</v>
          </cell>
          <cell r="Q55">
            <v>1.7185468669999999</v>
          </cell>
          <cell r="R55">
            <v>5.0756124723106422E-3</v>
          </cell>
          <cell r="S55">
            <v>-1.572369244834703E-3</v>
          </cell>
          <cell r="X55">
            <v>0.49227297408267667</v>
          </cell>
        </row>
        <row r="56">
          <cell r="A56">
            <v>1.756841898</v>
          </cell>
          <cell r="B56">
            <v>-2.0997322784985231E-4</v>
          </cell>
          <cell r="C56">
            <v>-3.1514847644807561E-4</v>
          </cell>
          <cell r="H56">
            <v>2.7444168969026649E-2</v>
          </cell>
          <cell r="I56">
            <v>1.7376771470000001</v>
          </cell>
          <cell r="J56">
            <v>0</v>
          </cell>
          <cell r="K56">
            <v>0</v>
          </cell>
          <cell r="P56">
            <v>350.73</v>
          </cell>
          <cell r="Q56">
            <v>1.768378019</v>
          </cell>
          <cell r="R56">
            <v>4.6081393446717614E-3</v>
          </cell>
          <cell r="S56">
            <v>-1.6360102620982179E-3</v>
          </cell>
          <cell r="X56">
            <v>0.48484088249462998</v>
          </cell>
        </row>
        <row r="57">
          <cell r="A57">
            <v>1.801828862</v>
          </cell>
          <cell r="B57">
            <v>-3.7270185899102032E-4</v>
          </cell>
          <cell r="C57">
            <v>4.945486144644158E-4</v>
          </cell>
          <cell r="H57">
            <v>5.9118392170629967E-2</v>
          </cell>
          <cell r="I57">
            <v>1.7956613619999999</v>
          </cell>
          <cell r="J57">
            <v>0</v>
          </cell>
          <cell r="K57">
            <v>0</v>
          </cell>
          <cell r="P57">
            <v>350.46</v>
          </cell>
          <cell r="Q57">
            <v>1.7870469090000001</v>
          </cell>
          <cell r="R57">
            <v>4.6081393446717614E-3</v>
          </cell>
          <cell r="S57">
            <v>-1.6360102620982179E-3</v>
          </cell>
          <cell r="X57">
            <v>0.48484088249462998</v>
          </cell>
        </row>
        <row r="58">
          <cell r="A58">
            <v>1.801828862</v>
          </cell>
          <cell r="B58">
            <v>-3.7270185899102032E-4</v>
          </cell>
          <cell r="C58">
            <v>4.945486144644158E-4</v>
          </cell>
          <cell r="H58">
            <v>5.9118392170629967E-2</v>
          </cell>
          <cell r="I58">
            <v>1.8177553200000001</v>
          </cell>
          <cell r="J58">
            <v>0</v>
          </cell>
          <cell r="K58">
            <v>0</v>
          </cell>
          <cell r="P58">
            <v>350.38</v>
          </cell>
          <cell r="Q58">
            <v>1.8233499529999999</v>
          </cell>
          <cell r="R58">
            <v>4.2355740801620504E-3</v>
          </cell>
          <cell r="S58">
            <v>-1.431523604490515E-3</v>
          </cell>
          <cell r="X58">
            <v>0.47617917845976693</v>
          </cell>
        </row>
        <row r="59">
          <cell r="A59">
            <v>1.8518147469999999</v>
          </cell>
          <cell r="B59">
            <v>-8.7190997482330945E-4</v>
          </cell>
          <cell r="C59">
            <v>-1.6785700970467371E-4</v>
          </cell>
          <cell r="H59">
            <v>5.4087730571402669E-2</v>
          </cell>
          <cell r="I59">
            <v>1.8177553200000001</v>
          </cell>
          <cell r="J59">
            <v>0</v>
          </cell>
          <cell r="K59">
            <v>0</v>
          </cell>
          <cell r="P59">
            <v>350.38</v>
          </cell>
          <cell r="Q59">
            <v>1.8726029390000001</v>
          </cell>
          <cell r="R59">
            <v>4.1307392070766558E-3</v>
          </cell>
          <cell r="S59">
            <v>-1.0618790594067941E-3</v>
          </cell>
          <cell r="X59">
            <v>0.51923960190626994</v>
          </cell>
        </row>
        <row r="60">
          <cell r="A60">
            <v>1.89180255</v>
          </cell>
          <cell r="B60">
            <v>-7.1876154196356956E-4</v>
          </cell>
          <cell r="C60">
            <v>-6.6589450113145479E-4</v>
          </cell>
          <cell r="H60">
            <v>2.8220041123089921E-2</v>
          </cell>
          <cell r="I60">
            <v>1.8756201889999999</v>
          </cell>
          <cell r="J60">
            <v>0</v>
          </cell>
          <cell r="K60">
            <v>0</v>
          </cell>
          <cell r="P60">
            <v>350.2</v>
          </cell>
          <cell r="Q60">
            <v>1.8726029390000001</v>
          </cell>
          <cell r="R60">
            <v>4.1307392070766558E-3</v>
          </cell>
          <cell r="S60">
            <v>-1.0618790594067941E-3</v>
          </cell>
          <cell r="X60">
            <v>0.51923960190626994</v>
          </cell>
        </row>
        <row r="61">
          <cell r="A61">
            <v>1.9417886740000001</v>
          </cell>
          <cell r="B61">
            <v>-6.3530486127719166E-4</v>
          </cell>
          <cell r="C61">
            <v>2.0534612986511509E-5</v>
          </cell>
          <cell r="H61">
            <v>1.6405254825392221E-2</v>
          </cell>
          <cell r="I61">
            <v>1.8975392659999999</v>
          </cell>
          <cell r="J61">
            <v>0</v>
          </cell>
          <cell r="K61">
            <v>0</v>
          </cell>
          <cell r="P61">
            <v>350.13</v>
          </cell>
          <cell r="Q61">
            <v>1.939895868</v>
          </cell>
          <cell r="R61">
            <v>4.7102638926038174E-3</v>
          </cell>
          <cell r="S61">
            <v>-1.6637329415085959E-3</v>
          </cell>
          <cell r="X61">
            <v>0.48745871260406048</v>
          </cell>
        </row>
        <row r="62">
          <cell r="A62">
            <v>1.9417886740000001</v>
          </cell>
          <cell r="B62">
            <v>-6.3530486127719166E-4</v>
          </cell>
          <cell r="C62">
            <v>2.0534612986511509E-5</v>
          </cell>
          <cell r="H62">
            <v>1.6405254825392221E-2</v>
          </cell>
          <cell r="I62">
            <v>1.8975392659999999</v>
          </cell>
          <cell r="J62">
            <v>0</v>
          </cell>
          <cell r="K62">
            <v>0</v>
          </cell>
          <cell r="P62">
            <v>350.13</v>
          </cell>
          <cell r="Q62">
            <v>1.939895868</v>
          </cell>
          <cell r="R62">
            <v>4.7102638926038174E-3</v>
          </cell>
          <cell r="S62">
            <v>-1.6637329415085959E-3</v>
          </cell>
          <cell r="X62">
            <v>0.48745871260406048</v>
          </cell>
        </row>
        <row r="63">
          <cell r="A63">
            <v>1.9917738439999999</v>
          </cell>
          <cell r="B63">
            <v>1.597060883710977E-4</v>
          </cell>
          <cell r="C63">
            <v>1.0693168204728601E-3</v>
          </cell>
          <cell r="H63">
            <v>4.1509670943807073E-2</v>
          </cell>
          <cell r="I63">
            <v>1.9550036900000001</v>
          </cell>
          <cell r="J63">
            <v>0</v>
          </cell>
          <cell r="K63">
            <v>0</v>
          </cell>
          <cell r="P63">
            <v>349.83</v>
          </cell>
          <cell r="Q63">
            <v>1.974500894</v>
          </cell>
          <cell r="R63">
            <v>5.0277017046366224E-3</v>
          </cell>
          <cell r="S63">
            <v>-2.0462828146925031E-3</v>
          </cell>
          <cell r="X63">
            <v>0.48674004550007949</v>
          </cell>
        </row>
        <row r="64">
          <cell r="A64">
            <v>2.0317628390000002</v>
          </cell>
          <cell r="B64">
            <v>2.0718237692518571E-4</v>
          </cell>
          <cell r="C64">
            <v>1.0693811744578109E-3</v>
          </cell>
          <cell r="H64">
            <v>5.3744470871185127E-2</v>
          </cell>
          <cell r="I64">
            <v>1.9774886460000001</v>
          </cell>
          <cell r="J64">
            <v>0</v>
          </cell>
          <cell r="K64">
            <v>0</v>
          </cell>
          <cell r="P64">
            <v>349.76</v>
          </cell>
          <cell r="Q64">
            <v>2.0202798839999998</v>
          </cell>
          <cell r="R64">
            <v>4.568385821268825E-3</v>
          </cell>
          <cell r="S64">
            <v>-1.840243628629203E-3</v>
          </cell>
          <cell r="X64">
            <v>0.47907087857587671</v>
          </cell>
        </row>
        <row r="65">
          <cell r="A65">
            <v>2.076749564</v>
          </cell>
          <cell r="B65">
            <v>7.338275460991861E-4</v>
          </cell>
          <cell r="C65">
            <v>1.8892284685407431E-4</v>
          </cell>
          <cell r="H65">
            <v>3.5019150669897171E-2</v>
          </cell>
          <cell r="I65">
            <v>2.0574154010000001</v>
          </cell>
          <cell r="J65">
            <v>0</v>
          </cell>
          <cell r="K65">
            <v>0</v>
          </cell>
          <cell r="P65">
            <v>349.48</v>
          </cell>
          <cell r="Q65">
            <v>2.0656158919999998</v>
          </cell>
          <cell r="R65">
            <v>4.4788840914191108E-3</v>
          </cell>
          <cell r="S65">
            <v>-1.4324621211568051E-3</v>
          </cell>
          <cell r="X65">
            <v>0.51609462706566545</v>
          </cell>
        </row>
        <row r="66">
          <cell r="A66">
            <v>2.076749564</v>
          </cell>
          <cell r="B66">
            <v>7.338275460991861E-4</v>
          </cell>
          <cell r="C66">
            <v>1.8892284685407431E-4</v>
          </cell>
          <cell r="H66">
            <v>3.5019150669897171E-2</v>
          </cell>
          <cell r="I66">
            <v>2.1154564580000002</v>
          </cell>
          <cell r="J66">
            <v>0</v>
          </cell>
          <cell r="K66">
            <v>0</v>
          </cell>
          <cell r="P66">
            <v>349.21</v>
          </cell>
          <cell r="Q66">
            <v>2.1014590260000001</v>
          </cell>
          <cell r="R66">
            <v>5.8213249477711559E-3</v>
          </cell>
          <cell r="S66">
            <v>-1.406464396729528E-3</v>
          </cell>
          <cell r="X66">
            <v>0.50222181912814479</v>
          </cell>
        </row>
        <row r="67">
          <cell r="A67">
            <v>2.1217367650000001</v>
          </cell>
          <cell r="B67">
            <v>-6.7636831291670307E-4</v>
          </cell>
          <cell r="C67">
            <v>-1.7729748075147331E-4</v>
          </cell>
          <cell r="H67">
            <v>5.7847531393250502E-2</v>
          </cell>
          <cell r="I67">
            <v>2.1373301379999998</v>
          </cell>
          <cell r="J67">
            <v>0</v>
          </cell>
          <cell r="K67">
            <v>0</v>
          </cell>
          <cell r="P67">
            <v>349.13</v>
          </cell>
          <cell r="Q67">
            <v>2.1014590260000001</v>
          </cell>
          <cell r="R67">
            <v>5.8213249477711559E-3</v>
          </cell>
          <cell r="S67">
            <v>-1.406464396729528E-3</v>
          </cell>
          <cell r="X67">
            <v>0.50222181912814479</v>
          </cell>
        </row>
        <row r="68">
          <cell r="A68">
            <v>2.171721936</v>
          </cell>
          <cell r="B68">
            <v>-7.3907062760403264E-4</v>
          </cell>
          <cell r="C68">
            <v>-4.4894385532558888E-4</v>
          </cell>
          <cell r="H68">
            <v>3.4032999056739593E-2</v>
          </cell>
          <cell r="I68">
            <v>2.1373301379999998</v>
          </cell>
          <cell r="J68">
            <v>0</v>
          </cell>
          <cell r="K68">
            <v>0</v>
          </cell>
          <cell r="P68">
            <v>349.13</v>
          </cell>
          <cell r="Q68">
            <v>2.15554595</v>
          </cell>
          <cell r="R68">
            <v>5.9049138574683857E-3</v>
          </cell>
          <cell r="S68">
            <v>-1.5985826245904541E-3</v>
          </cell>
          <cell r="X68">
            <v>0.50956838240398428</v>
          </cell>
        </row>
        <row r="69">
          <cell r="A69">
            <v>2.171721936</v>
          </cell>
          <cell r="B69">
            <v>-7.3907062760403264E-4</v>
          </cell>
          <cell r="C69">
            <v>-4.4894385532558888E-4</v>
          </cell>
          <cell r="H69">
            <v>3.4032999056739593E-2</v>
          </cell>
          <cell r="I69">
            <v>2.1953164310000002</v>
          </cell>
          <cell r="J69">
            <v>0</v>
          </cell>
          <cell r="K69">
            <v>0</v>
          </cell>
          <cell r="P69">
            <v>348.91</v>
          </cell>
          <cell r="Q69">
            <v>2.189877987</v>
          </cell>
          <cell r="R69">
            <v>5.7971540593565601E-3</v>
          </cell>
          <cell r="S69">
            <v>-1.677669770567625E-3</v>
          </cell>
          <cell r="X69">
            <v>0.51522854983532362</v>
          </cell>
        </row>
        <row r="70">
          <cell r="A70">
            <v>2.2116920950000001</v>
          </cell>
          <cell r="B70">
            <v>-4.6353616926766977E-4</v>
          </cell>
          <cell r="C70">
            <v>-2.6804692194405932E-4</v>
          </cell>
          <cell r="H70">
            <v>3.4823897531719869E-2</v>
          </cell>
          <cell r="I70">
            <v>2.2174575839999999</v>
          </cell>
          <cell r="J70">
            <v>0</v>
          </cell>
          <cell r="K70">
            <v>0</v>
          </cell>
          <cell r="P70">
            <v>348.83</v>
          </cell>
          <cell r="Q70">
            <v>2.2312829490000001</v>
          </cell>
          <cell r="R70">
            <v>5.6892931786847178E-3</v>
          </cell>
          <cell r="S70">
            <v>-1.6661958157144091E-3</v>
          </cell>
          <cell r="X70">
            <v>0.49838843198730548</v>
          </cell>
        </row>
        <row r="71">
          <cell r="A71">
            <v>2.2566800119999999</v>
          </cell>
          <cell r="B71">
            <v>-4.7625368459111578E-4</v>
          </cell>
          <cell r="C71">
            <v>6.0037391818034943E-4</v>
          </cell>
          <cell r="H71">
            <v>4.6320694386288767E-2</v>
          </cell>
          <cell r="I71">
            <v>2.2174575839999999</v>
          </cell>
          <cell r="J71">
            <v>0</v>
          </cell>
          <cell r="K71">
            <v>0</v>
          </cell>
          <cell r="P71">
            <v>348.83</v>
          </cell>
          <cell r="Q71">
            <v>2.2312829490000001</v>
          </cell>
          <cell r="R71">
            <v>5.6892931786847178E-3</v>
          </cell>
          <cell r="S71">
            <v>-1.6661958157144091E-3</v>
          </cell>
          <cell r="X71">
            <v>0.49838843198730548</v>
          </cell>
        </row>
        <row r="72">
          <cell r="A72">
            <v>2.3016672140000001</v>
          </cell>
          <cell r="B72">
            <v>-7.3933588456237542E-4</v>
          </cell>
          <cell r="C72">
            <v>6.5514552270702468E-4</v>
          </cell>
          <cell r="H72">
            <v>3.9729245509027122E-2</v>
          </cell>
          <cell r="I72">
            <v>2.2751741339999998</v>
          </cell>
          <cell r="J72">
            <v>0</v>
          </cell>
          <cell r="K72">
            <v>0</v>
          </cell>
          <cell r="P72">
            <v>348.56</v>
          </cell>
          <cell r="Q72">
            <v>2.296818971</v>
          </cell>
          <cell r="R72">
            <v>5.5000578802412714E-3</v>
          </cell>
          <cell r="S72">
            <v>-1.4807626645572619E-3</v>
          </cell>
          <cell r="X72">
            <v>0.49099794980046418</v>
          </cell>
        </row>
        <row r="73">
          <cell r="A73">
            <v>2.3016672140000001</v>
          </cell>
          <cell r="B73">
            <v>-7.3933588456237542E-4</v>
          </cell>
          <cell r="C73">
            <v>6.5514552270702468E-4</v>
          </cell>
          <cell r="H73">
            <v>3.9729245509027122E-2</v>
          </cell>
          <cell r="I73">
            <v>2.2971543890000001</v>
          </cell>
          <cell r="J73">
            <v>0</v>
          </cell>
          <cell r="K73">
            <v>0</v>
          </cell>
          <cell r="P73">
            <v>348.49</v>
          </cell>
          <cell r="Q73">
            <v>2.3300290110000001</v>
          </cell>
          <cell r="R73">
            <v>5.5156001249438702E-3</v>
          </cell>
          <cell r="S73">
            <v>-1.3574763316821479E-3</v>
          </cell>
          <cell r="X73">
            <v>0.48551116127350458</v>
          </cell>
        </row>
        <row r="74">
          <cell r="A74">
            <v>2.3466539389999999</v>
          </cell>
          <cell r="B74">
            <v>-9.6775260724515921E-4</v>
          </cell>
          <cell r="C74">
            <v>7.8641129266339438E-4</v>
          </cell>
          <cell r="H74">
            <v>6.1037820477222657E-2</v>
          </cell>
          <cell r="I74">
            <v>2.3551401080000001</v>
          </cell>
          <cell r="J74">
            <v>0</v>
          </cell>
          <cell r="K74">
            <v>0</v>
          </cell>
          <cell r="P74">
            <v>348.26</v>
          </cell>
          <cell r="Q74">
            <v>2.364888906</v>
          </cell>
          <cell r="R74">
            <v>5.6596937547991888E-3</v>
          </cell>
          <cell r="S74">
            <v>-1.483959705971912E-3</v>
          </cell>
          <cell r="X74">
            <v>0.50376642444279451</v>
          </cell>
        </row>
        <row r="75">
          <cell r="A75">
            <v>2.3916401870000001</v>
          </cell>
          <cell r="B75">
            <v>-1.1393887437620991E-3</v>
          </cell>
          <cell r="C75">
            <v>2.1534411470702561E-4</v>
          </cell>
          <cell r="H75">
            <v>6.1873499857188922E-2</v>
          </cell>
          <cell r="I75">
            <v>2.3551401080000001</v>
          </cell>
          <cell r="J75">
            <v>0</v>
          </cell>
          <cell r="K75">
            <v>0</v>
          </cell>
          <cell r="P75">
            <v>348.26</v>
          </cell>
          <cell r="Q75">
            <v>2.3987350460000001</v>
          </cell>
          <cell r="R75">
            <v>5.6345193573430347E-3</v>
          </cell>
          <cell r="S75">
            <v>-1.598699580003691E-3</v>
          </cell>
          <cell r="X75">
            <v>0.50908967975702712</v>
          </cell>
        </row>
        <row r="76">
          <cell r="A76">
            <v>2.4366271500000001</v>
          </cell>
          <cell r="B76">
            <v>-5.8018546611945943E-4</v>
          </cell>
          <cell r="C76">
            <v>-1.010965600813668E-5</v>
          </cell>
          <cell r="H76">
            <v>6.0898676030812789E-2</v>
          </cell>
          <cell r="I76">
            <v>2.377141714</v>
          </cell>
          <cell r="J76">
            <v>0</v>
          </cell>
          <cell r="K76">
            <v>0</v>
          </cell>
          <cell r="P76">
            <v>348.16</v>
          </cell>
          <cell r="Q76">
            <v>2.4515509600000001</v>
          </cell>
          <cell r="R76">
            <v>5.4404768538200698E-3</v>
          </cell>
          <cell r="S76">
            <v>-1.4626267654106991E-3</v>
          </cell>
          <cell r="X76">
            <v>0.50850833143070384</v>
          </cell>
        </row>
        <row r="77">
          <cell r="A77">
            <v>2.4366271500000001</v>
          </cell>
          <cell r="B77">
            <v>-5.8018546611945943E-4</v>
          </cell>
          <cell r="C77">
            <v>-1.010965600813668E-5</v>
          </cell>
          <cell r="H77">
            <v>6.0898676030812789E-2</v>
          </cell>
          <cell r="I77">
            <v>2.457170278</v>
          </cell>
          <cell r="J77">
            <v>0</v>
          </cell>
          <cell r="K77">
            <v>0</v>
          </cell>
          <cell r="P77">
            <v>347.86</v>
          </cell>
          <cell r="Q77">
            <v>2.4515509600000001</v>
          </cell>
          <cell r="R77">
            <v>5.4404768538200698E-3</v>
          </cell>
          <cell r="S77">
            <v>-1.4626267654106991E-3</v>
          </cell>
          <cell r="X77">
            <v>0.50850833143070384</v>
          </cell>
        </row>
        <row r="78">
          <cell r="A78">
            <v>2.481614113</v>
          </cell>
          <cell r="B78">
            <v>-3.0628382957409439E-4</v>
          </cell>
          <cell r="C78">
            <v>-2.577397470688124E-4</v>
          </cell>
          <cell r="H78">
            <v>5.1626415097099643E-2</v>
          </cell>
          <cell r="I78">
            <v>2.5150257210000002</v>
          </cell>
          <cell r="J78">
            <v>0</v>
          </cell>
          <cell r="K78">
            <v>0</v>
          </cell>
          <cell r="P78">
            <v>347.59</v>
          </cell>
          <cell r="Q78">
            <v>2.4873750210000001</v>
          </cell>
          <cell r="R78">
            <v>5.223085529665869E-3</v>
          </cell>
          <cell r="S78">
            <v>-1.4110618240623281E-3</v>
          </cell>
          <cell r="X78">
            <v>0.50575962446661127</v>
          </cell>
        </row>
        <row r="79">
          <cell r="A79">
            <v>2.5266010759999999</v>
          </cell>
          <cell r="B79">
            <v>7.3215494102471523E-4</v>
          </cell>
          <cell r="C79">
            <v>-1.1027739311217199E-4</v>
          </cell>
          <cell r="H79">
            <v>5.2328443051758912E-2</v>
          </cell>
          <cell r="I79">
            <v>2.538027488</v>
          </cell>
          <cell r="J79">
            <v>0</v>
          </cell>
          <cell r="K79">
            <v>0</v>
          </cell>
          <cell r="P79">
            <v>347.51</v>
          </cell>
          <cell r="Q79">
            <v>2.4873750210000001</v>
          </cell>
          <cell r="R79">
            <v>5.223085529665869E-3</v>
          </cell>
          <cell r="S79">
            <v>-1.4110618240623281E-3</v>
          </cell>
          <cell r="X79">
            <v>0.50575962446661127</v>
          </cell>
        </row>
        <row r="80">
          <cell r="A80">
            <v>2.5715882780000001</v>
          </cell>
          <cell r="B80">
            <v>7.7884663908647789E-4</v>
          </cell>
          <cell r="C80">
            <v>-1.4046012679898011E-4</v>
          </cell>
          <cell r="H80">
            <v>7.1587814271753591E-2</v>
          </cell>
          <cell r="I80">
            <v>2.538027488</v>
          </cell>
          <cell r="J80">
            <v>0</v>
          </cell>
          <cell r="K80">
            <v>0</v>
          </cell>
          <cell r="P80">
            <v>347.51</v>
          </cell>
          <cell r="Q80">
            <v>2.5383188720000001</v>
          </cell>
          <cell r="R80">
            <v>5.6531075161260491E-3</v>
          </cell>
          <cell r="S80">
            <v>-1.138453059111886E-3</v>
          </cell>
          <cell r="X80">
            <v>0.4923406872921729</v>
          </cell>
        </row>
        <row r="81">
          <cell r="A81">
            <v>2.5715882780000001</v>
          </cell>
          <cell r="B81">
            <v>7.7884663908647789E-4</v>
          </cell>
          <cell r="C81">
            <v>-1.4046012679898011E-4</v>
          </cell>
          <cell r="H81">
            <v>7.1587814271753591E-2</v>
          </cell>
          <cell r="I81">
            <v>2.5959912549999999</v>
          </cell>
          <cell r="J81">
            <v>0</v>
          </cell>
          <cell r="K81">
            <v>0</v>
          </cell>
          <cell r="P81">
            <v>347.29</v>
          </cell>
          <cell r="Q81">
            <v>2.5724499220000001</v>
          </cell>
          <cell r="R81">
            <v>5.9152411234913022E-3</v>
          </cell>
          <cell r="S81">
            <v>-1.38467533716801E-3</v>
          </cell>
          <cell r="X81">
            <v>0.49584786708813322</v>
          </cell>
        </row>
        <row r="82">
          <cell r="A82">
            <v>2.6165750029999999</v>
          </cell>
          <cell r="B82">
            <v>3.1578379895799702E-4</v>
          </cell>
          <cell r="C82">
            <v>-2.148244112373012E-4</v>
          </cell>
          <cell r="H82">
            <v>6.7687086677122685E-2</v>
          </cell>
          <cell r="I82">
            <v>2.6169035620000001</v>
          </cell>
          <cell r="J82">
            <v>0</v>
          </cell>
          <cell r="K82">
            <v>0</v>
          </cell>
          <cell r="P82">
            <v>347.22</v>
          </cell>
          <cell r="Q82">
            <v>2.6225900649999998</v>
          </cell>
          <cell r="R82">
            <v>5.9374350064476666E-3</v>
          </cell>
          <cell r="S82">
            <v>-1.520760647555515E-3</v>
          </cell>
          <cell r="X82">
            <v>0.50509536536531296</v>
          </cell>
        </row>
        <row r="83">
          <cell r="A83">
            <v>2.6615622050000001</v>
          </cell>
          <cell r="B83">
            <v>3.750894554427342E-4</v>
          </cell>
          <cell r="C83">
            <v>-2.8339098527630012E-4</v>
          </cell>
          <cell r="H83">
            <v>5.2437033888336038E-2</v>
          </cell>
          <cell r="I83">
            <v>2.6169035620000001</v>
          </cell>
          <cell r="J83">
            <v>0</v>
          </cell>
          <cell r="K83">
            <v>0</v>
          </cell>
          <cell r="P83">
            <v>347.22</v>
          </cell>
          <cell r="Q83">
            <v>2.6225900649999998</v>
          </cell>
          <cell r="R83">
            <v>5.9374350064476666E-3</v>
          </cell>
          <cell r="S83">
            <v>-1.520760647555515E-3</v>
          </cell>
          <cell r="X83">
            <v>0.50509536536531296</v>
          </cell>
        </row>
        <row r="84">
          <cell r="A84">
            <v>2.706491948</v>
          </cell>
          <cell r="B84">
            <v>6.3245889651855625E-4</v>
          </cell>
          <cell r="C84">
            <v>5.7025724833118592E-5</v>
          </cell>
          <cell r="H84">
            <v>5.5023766742863113E-2</v>
          </cell>
          <cell r="I84">
            <v>2.6748654379999999</v>
          </cell>
          <cell r="J84">
            <v>0</v>
          </cell>
          <cell r="K84">
            <v>0</v>
          </cell>
          <cell r="P84">
            <v>346.96</v>
          </cell>
          <cell r="Q84">
            <v>2.6953969</v>
          </cell>
          <cell r="R84">
            <v>4.9740597284630289E-3</v>
          </cell>
          <cell r="S84">
            <v>-1.419424166795794E-3</v>
          </cell>
          <cell r="X84">
            <v>0.48573430927241051</v>
          </cell>
        </row>
        <row r="85">
          <cell r="A85">
            <v>2.706491948</v>
          </cell>
          <cell r="B85">
            <v>6.3245889651855625E-4</v>
          </cell>
          <cell r="C85">
            <v>5.7025724833118592E-5</v>
          </cell>
          <cell r="H85">
            <v>5.5023766742863113E-2</v>
          </cell>
          <cell r="I85">
            <v>2.6978785759999999</v>
          </cell>
          <cell r="J85">
            <v>0</v>
          </cell>
          <cell r="K85">
            <v>0</v>
          </cell>
          <cell r="P85">
            <v>346.88</v>
          </cell>
          <cell r="Q85">
            <v>2.6953969</v>
          </cell>
          <cell r="R85">
            <v>4.9740597284630289E-3</v>
          </cell>
          <cell r="S85">
            <v>-1.419424166795794E-3</v>
          </cell>
          <cell r="X85">
            <v>0.48573430927241051</v>
          </cell>
        </row>
        <row r="86">
          <cell r="A86">
            <v>2.7514786720000002</v>
          </cell>
          <cell r="B86">
            <v>7.6006444945420082E-4</v>
          </cell>
          <cell r="C86">
            <v>3.3507500209464293E-4</v>
          </cell>
          <cell r="H86">
            <v>7.5457325103169798E-2</v>
          </cell>
          <cell r="I86">
            <v>2.6978785759999999</v>
          </cell>
          <cell r="J86">
            <v>0</v>
          </cell>
          <cell r="K86">
            <v>0</v>
          </cell>
          <cell r="P86">
            <v>346.88</v>
          </cell>
          <cell r="Q86">
            <v>2.7638850210000001</v>
          </cell>
          <cell r="R86">
            <v>5.4148119645731352E-3</v>
          </cell>
          <cell r="S86">
            <v>-1.258970720559828E-3</v>
          </cell>
          <cell r="X86">
            <v>0.49992076976706451</v>
          </cell>
        </row>
        <row r="87">
          <cell r="A87">
            <v>2.7964656360000002</v>
          </cell>
          <cell r="B87">
            <v>5.6994776746990827E-4</v>
          </cell>
          <cell r="C87">
            <v>-4.9490186986700304E-4</v>
          </cell>
          <cell r="H87">
            <v>9.2789868059578298E-2</v>
          </cell>
          <cell r="I87">
            <v>2.776816857</v>
          </cell>
          <cell r="J87">
            <v>0</v>
          </cell>
          <cell r="K87">
            <v>0</v>
          </cell>
          <cell r="P87">
            <v>346.6</v>
          </cell>
          <cell r="Q87">
            <v>2.7830419540000002</v>
          </cell>
          <cell r="R87">
            <v>5.41481196459212E-3</v>
          </cell>
          <cell r="S87">
            <v>-1.2589707205905389E-3</v>
          </cell>
          <cell r="X87">
            <v>0.49992076976721489</v>
          </cell>
        </row>
        <row r="88">
          <cell r="A88">
            <v>2.8414525990000001</v>
          </cell>
          <cell r="B88">
            <v>7.1572621799242953E-4</v>
          </cell>
          <cell r="C88">
            <v>-8.1295029005373797E-4</v>
          </cell>
          <cell r="H88">
            <v>7.7067784203864551E-2</v>
          </cell>
          <cell r="I88">
            <v>2.8342648879999999</v>
          </cell>
          <cell r="J88">
            <v>0</v>
          </cell>
          <cell r="K88">
            <v>0</v>
          </cell>
          <cell r="P88">
            <v>346.37</v>
          </cell>
          <cell r="Q88">
            <v>2.8156180380000002</v>
          </cell>
          <cell r="R88">
            <v>5.8597685921301934E-3</v>
          </cell>
          <cell r="S88">
            <v>-1.602999759087901E-3</v>
          </cell>
          <cell r="X88">
            <v>0.52710670188217745</v>
          </cell>
        </row>
        <row r="89">
          <cell r="A89">
            <v>2.8414525990000001</v>
          </cell>
          <cell r="B89">
            <v>7.1572621799242953E-4</v>
          </cell>
          <cell r="C89">
            <v>-8.1295029005373797E-4</v>
          </cell>
          <cell r="H89">
            <v>7.7067784203864551E-2</v>
          </cell>
          <cell r="I89">
            <v>2.8577678629999999</v>
          </cell>
          <cell r="J89">
            <v>0</v>
          </cell>
          <cell r="K89">
            <v>0</v>
          </cell>
          <cell r="P89">
            <v>346.3</v>
          </cell>
          <cell r="Q89">
            <v>2.846536875</v>
          </cell>
          <cell r="R89">
            <v>6.2182403278967929E-3</v>
          </cell>
          <cell r="S89">
            <v>-1.608963350774046E-3</v>
          </cell>
          <cell r="X89">
            <v>0.53726794470610895</v>
          </cell>
        </row>
        <row r="90">
          <cell r="A90">
            <v>2.8864398009999999</v>
          </cell>
          <cell r="B90">
            <v>8.8775278832362026E-4</v>
          </cell>
          <cell r="C90">
            <v>-4.0524187012055832E-4</v>
          </cell>
          <cell r="H90">
            <v>6.2691756544918445E-2</v>
          </cell>
          <cell r="I90">
            <v>2.8577678629999999</v>
          </cell>
          <cell r="J90">
            <v>0</v>
          </cell>
          <cell r="K90">
            <v>0</v>
          </cell>
          <cell r="P90">
            <v>346.3</v>
          </cell>
          <cell r="Q90">
            <v>2.8984770769999999</v>
          </cell>
          <cell r="R90">
            <v>5.2774937369069316E-3</v>
          </cell>
          <cell r="S90">
            <v>-1.6187393621927789E-3</v>
          </cell>
          <cell r="X90">
            <v>0.51908489881116615</v>
          </cell>
        </row>
        <row r="91">
          <cell r="A91">
            <v>2.9314277180000001</v>
          </cell>
          <cell r="B91">
            <v>1.1593039884461029E-3</v>
          </cell>
          <cell r="C91">
            <v>-3.2265737629872109E-4</v>
          </cell>
          <cell r="H91">
            <v>6.7737670442104964E-2</v>
          </cell>
          <cell r="I91">
            <v>2.9157422149999999</v>
          </cell>
          <cell r="J91">
            <v>0</v>
          </cell>
          <cell r="K91">
            <v>0</v>
          </cell>
          <cell r="P91">
            <v>346.05</v>
          </cell>
          <cell r="Q91">
            <v>2.8984770769999999</v>
          </cell>
          <cell r="R91">
            <v>5.2774937369069316E-3</v>
          </cell>
          <cell r="S91">
            <v>-1.6187393621927789E-3</v>
          </cell>
          <cell r="X91">
            <v>0.51908489881116615</v>
          </cell>
        </row>
        <row r="92">
          <cell r="A92">
            <v>2.9764137270000002</v>
          </cell>
          <cell r="B92">
            <v>1.1601337667359319E-3</v>
          </cell>
          <cell r="C92">
            <v>-5.3892008729373476E-4</v>
          </cell>
          <cell r="H92">
            <v>6.2964987711543269E-2</v>
          </cell>
          <cell r="I92">
            <v>2.9366544569999999</v>
          </cell>
          <cell r="J92">
            <v>0</v>
          </cell>
          <cell r="K92">
            <v>0</v>
          </cell>
          <cell r="P92">
            <v>345.97</v>
          </cell>
          <cell r="Q92">
            <v>2.9638040060000002</v>
          </cell>
          <cell r="R92">
            <v>5.1686218911312642E-3</v>
          </cell>
          <cell r="S92">
            <v>-1.5961194932569639E-3</v>
          </cell>
          <cell r="X92">
            <v>0.51927838388895831</v>
          </cell>
        </row>
        <row r="93">
          <cell r="A93">
            <v>2.9764137270000002</v>
          </cell>
          <cell r="B93">
            <v>1.1601337667359319E-3</v>
          </cell>
          <cell r="C93">
            <v>-5.3892008729373476E-4</v>
          </cell>
          <cell r="H93">
            <v>6.2964987711543269E-2</v>
          </cell>
          <cell r="I93">
            <v>2.9947135980000001</v>
          </cell>
          <cell r="J93">
            <v>0</v>
          </cell>
          <cell r="K93">
            <v>0</v>
          </cell>
          <cell r="P93">
            <v>345.71</v>
          </cell>
          <cell r="Q93">
            <v>2.9990539549999999</v>
          </cell>
          <cell r="R93">
            <v>5.2290552618499408E-3</v>
          </cell>
          <cell r="S93">
            <v>-1.5233225872040581E-3</v>
          </cell>
          <cell r="X93">
            <v>0.52475311778933798</v>
          </cell>
        </row>
        <row r="94">
          <cell r="A94">
            <v>3.0214006900000001</v>
          </cell>
          <cell r="B94">
            <v>3.3927154164895001E-4</v>
          </cell>
          <cell r="C94">
            <v>-8.0686259821339981E-4</v>
          </cell>
          <cell r="H94">
            <v>6.9021872240140961E-2</v>
          </cell>
          <cell r="I94">
            <v>2.9947135980000001</v>
          </cell>
          <cell r="J94">
            <v>0</v>
          </cell>
          <cell r="K94">
            <v>0</v>
          </cell>
          <cell r="P94">
            <v>345.71</v>
          </cell>
          <cell r="Q94">
            <v>3.0283720490000001</v>
          </cell>
          <cell r="R94">
            <v>5.8880513791688127E-3</v>
          </cell>
          <cell r="S94">
            <v>-1.7348398555004859E-3</v>
          </cell>
          <cell r="X94">
            <v>0.52373659070366774</v>
          </cell>
        </row>
        <row r="95">
          <cell r="A95">
            <v>3.0713865760000001</v>
          </cell>
          <cell r="B95">
            <v>3.2662401045363548E-4</v>
          </cell>
          <cell r="C95">
            <v>-1.098961521948105E-3</v>
          </cell>
          <cell r="H95">
            <v>6.5084512722376434E-2</v>
          </cell>
          <cell r="I95">
            <v>3.076809141</v>
          </cell>
          <cell r="J95">
            <v>0</v>
          </cell>
          <cell r="K95">
            <v>0</v>
          </cell>
          <cell r="P95">
            <v>345.42</v>
          </cell>
          <cell r="Q95">
            <v>3.0283720490000001</v>
          </cell>
          <cell r="R95">
            <v>5.8880513791688127E-3</v>
          </cell>
          <cell r="S95">
            <v>-1.7348398555004859E-3</v>
          </cell>
          <cell r="X95">
            <v>0.52373659070366774</v>
          </cell>
        </row>
        <row r="96">
          <cell r="A96">
            <v>3.0713865760000001</v>
          </cell>
          <cell r="B96">
            <v>3.2662401045363548E-4</v>
          </cell>
          <cell r="C96">
            <v>-1.098961521948105E-3</v>
          </cell>
          <cell r="H96">
            <v>6.5084512722376434E-2</v>
          </cell>
          <cell r="I96">
            <v>3.076809141</v>
          </cell>
          <cell r="J96">
            <v>0</v>
          </cell>
          <cell r="K96">
            <v>0</v>
          </cell>
          <cell r="P96">
            <v>345.42</v>
          </cell>
          <cell r="Q96">
            <v>3.081885099</v>
          </cell>
          <cell r="R96">
            <v>5.7712736199841963E-3</v>
          </cell>
          <cell r="S96">
            <v>-1.8748315119110411E-3</v>
          </cell>
          <cell r="X96">
            <v>0.52930779049594878</v>
          </cell>
        </row>
        <row r="97">
          <cell r="A97">
            <v>3.1113746170000001</v>
          </cell>
          <cell r="B97">
            <v>3.2077293870871881E-4</v>
          </cell>
          <cell r="C97">
            <v>-4.9053624435021798E-4</v>
          </cell>
          <cell r="H97">
            <v>5.2001790264616272E-2</v>
          </cell>
          <cell r="I97">
            <v>3.1344862849999999</v>
          </cell>
          <cell r="J97">
            <v>0</v>
          </cell>
          <cell r="K97">
            <v>0</v>
          </cell>
          <cell r="P97">
            <v>345.15</v>
          </cell>
          <cell r="Q97">
            <v>3.1327090260000001</v>
          </cell>
          <cell r="R97">
            <v>5.6367928724997676E-3</v>
          </cell>
          <cell r="S97">
            <v>-1.9682723547444921E-3</v>
          </cell>
          <cell r="X97">
            <v>0.52877941896633673</v>
          </cell>
        </row>
        <row r="98">
          <cell r="A98">
            <v>3.1563630109999998</v>
          </cell>
          <cell r="B98">
            <v>6.2320479694871755E-4</v>
          </cell>
          <cell r="C98">
            <v>-1.918135603142644E-4</v>
          </cell>
          <cell r="H98">
            <v>7.094647084465569E-2</v>
          </cell>
          <cell r="I98">
            <v>3.1344862849999999</v>
          </cell>
          <cell r="J98">
            <v>0</v>
          </cell>
          <cell r="K98">
            <v>0</v>
          </cell>
          <cell r="P98">
            <v>345.15</v>
          </cell>
          <cell r="Q98">
            <v>3.1327090260000001</v>
          </cell>
          <cell r="R98">
            <v>5.6367928724997676E-3</v>
          </cell>
          <cell r="S98">
            <v>-1.9682723547444921E-3</v>
          </cell>
          <cell r="X98">
            <v>0.52877941896633673</v>
          </cell>
        </row>
        <row r="99">
          <cell r="A99">
            <v>3.2013626099999999</v>
          </cell>
          <cell r="B99">
            <v>8.6169104840136401E-4</v>
          </cell>
          <cell r="C99">
            <v>-2.6916282104588941E-4</v>
          </cell>
          <cell r="H99">
            <v>6.0963614011257709E-2</v>
          </cell>
          <cell r="I99">
            <v>3.1575378889999999</v>
          </cell>
          <cell r="J99">
            <v>0</v>
          </cell>
          <cell r="K99">
            <v>0</v>
          </cell>
          <cell r="P99">
            <v>345.07</v>
          </cell>
          <cell r="Q99">
            <v>3.1652779579999999</v>
          </cell>
          <cell r="R99">
            <v>5.0453267771735921E-3</v>
          </cell>
          <cell r="S99">
            <v>-1.7557539797263229E-3</v>
          </cell>
          <cell r="X99">
            <v>0.51883568943528102</v>
          </cell>
        </row>
        <row r="100">
          <cell r="A100">
            <v>3.2463507659999999</v>
          </cell>
          <cell r="B100">
            <v>6.1445896126427479E-4</v>
          </cell>
          <cell r="C100">
            <v>-4.6033150804012751E-4</v>
          </cell>
          <cell r="H100">
            <v>4.8044023383495907E-2</v>
          </cell>
          <cell r="I100">
            <v>3.216407244</v>
          </cell>
          <cell r="J100">
            <v>0</v>
          </cell>
          <cell r="K100">
            <v>0</v>
          </cell>
          <cell r="P100">
            <v>344.86</v>
          </cell>
          <cell r="Q100">
            <v>3.1983420850000002</v>
          </cell>
          <cell r="R100">
            <v>5.2012601655196944E-3</v>
          </cell>
          <cell r="S100">
            <v>-1.7503023801644711E-3</v>
          </cell>
          <cell r="X100">
            <v>0.52712758195588361</v>
          </cell>
        </row>
        <row r="101">
          <cell r="A101">
            <v>3.251348734</v>
          </cell>
          <cell r="B101">
            <v>5.7094470256416341E-4</v>
          </cell>
          <cell r="C101">
            <v>-3.2974260023960401E-4</v>
          </cell>
          <cell r="H101">
            <v>4.8376055383744378E-2</v>
          </cell>
          <cell r="I101">
            <v>3.216407244</v>
          </cell>
          <cell r="J101">
            <v>0</v>
          </cell>
          <cell r="K101">
            <v>0</v>
          </cell>
          <cell r="P101">
            <v>344.86</v>
          </cell>
          <cell r="Q101">
            <v>3.2600400450000002</v>
          </cell>
          <cell r="R101">
            <v>5.5052372336417688E-3</v>
          </cell>
          <cell r="S101">
            <v>-1.9013458860316511E-3</v>
          </cell>
          <cell r="X101">
            <v>0.52782988007587051</v>
          </cell>
        </row>
        <row r="102">
          <cell r="A102">
            <v>3.2913377289999999</v>
          </cell>
          <cell r="B102">
            <v>1.077506396910399E-4</v>
          </cell>
          <cell r="C102">
            <v>2.254316788409892E-4</v>
          </cell>
          <cell r="H102">
            <v>5.2990294276973687E-2</v>
          </cell>
          <cell r="I102">
            <v>3.2744488860000001</v>
          </cell>
          <cell r="J102">
            <v>0</v>
          </cell>
          <cell r="K102">
            <v>0</v>
          </cell>
          <cell r="P102">
            <v>344.6</v>
          </cell>
          <cell r="Q102">
            <v>3.2600400450000002</v>
          </cell>
          <cell r="R102">
            <v>5.5052372336417688E-3</v>
          </cell>
          <cell r="S102">
            <v>-1.9013458860316511E-3</v>
          </cell>
          <cell r="X102">
            <v>0.52782988007587051</v>
          </cell>
        </row>
        <row r="103">
          <cell r="A103">
            <v>3.3363246919999998</v>
          </cell>
          <cell r="B103">
            <v>2.1840016548294039E-4</v>
          </cell>
          <cell r="C103">
            <v>3.6748708153912159E-4</v>
          </cell>
          <cell r="H103">
            <v>5.7216684574029029E-2</v>
          </cell>
          <cell r="I103">
            <v>3.3185483680000001</v>
          </cell>
          <cell r="J103">
            <v>0</v>
          </cell>
          <cell r="K103">
            <v>0</v>
          </cell>
          <cell r="P103">
            <v>344.44</v>
          </cell>
          <cell r="Q103">
            <v>3.306629896</v>
          </cell>
          <cell r="R103">
            <v>5.5705981963931894E-3</v>
          </cell>
          <cell r="S103">
            <v>-1.876691097924249E-3</v>
          </cell>
          <cell r="X103">
            <v>0.51151256489941621</v>
          </cell>
        </row>
        <row r="104">
          <cell r="A104">
            <v>3.3363246919999998</v>
          </cell>
          <cell r="B104">
            <v>2.1840016548294039E-4</v>
          </cell>
          <cell r="C104">
            <v>3.6748708153912159E-4</v>
          </cell>
          <cell r="H104">
            <v>5.7216684574029029E-2</v>
          </cell>
          <cell r="I104">
            <v>3.3565109080000002</v>
          </cell>
          <cell r="J104">
            <v>0</v>
          </cell>
          <cell r="K104">
            <v>0</v>
          </cell>
          <cell r="P104">
            <v>344.3</v>
          </cell>
          <cell r="Q104">
            <v>3.35531187</v>
          </cell>
          <cell r="R104">
            <v>5.1803157452458837E-3</v>
          </cell>
          <cell r="S104">
            <v>-1.741558465113422E-3</v>
          </cell>
          <cell r="X104">
            <v>0.51333819491409671</v>
          </cell>
        </row>
        <row r="105">
          <cell r="A105">
            <v>3.381311894</v>
          </cell>
          <cell r="B105">
            <v>1.8769030738169379E-4</v>
          </cell>
          <cell r="C105">
            <v>8.7956050646774951E-5</v>
          </cell>
          <cell r="H105">
            <v>6.9243478812852519E-2</v>
          </cell>
          <cell r="I105">
            <v>3.3565109080000002</v>
          </cell>
          <cell r="J105">
            <v>0</v>
          </cell>
          <cell r="K105">
            <v>0</v>
          </cell>
          <cell r="P105">
            <v>344.3</v>
          </cell>
          <cell r="Q105">
            <v>3.4017050260000001</v>
          </cell>
          <cell r="R105">
            <v>5.4327089514078913E-3</v>
          </cell>
          <cell r="S105">
            <v>-1.847979502446335E-3</v>
          </cell>
          <cell r="X105">
            <v>0.52737040919016842</v>
          </cell>
        </row>
        <row r="106">
          <cell r="A106">
            <v>3.4262986190000002</v>
          </cell>
          <cell r="B106">
            <v>4.2289790526464638E-4</v>
          </cell>
          <cell r="C106">
            <v>-5.8869306577160425E-4</v>
          </cell>
          <cell r="H106">
            <v>5.3695125031583822E-2</v>
          </cell>
          <cell r="I106">
            <v>3.4142825509999999</v>
          </cell>
          <cell r="J106">
            <v>0</v>
          </cell>
          <cell r="K106">
            <v>0</v>
          </cell>
          <cell r="P106">
            <v>344.06</v>
          </cell>
          <cell r="Q106">
            <v>3.4219698900000002</v>
          </cell>
          <cell r="R106">
            <v>5.4327089514078913E-3</v>
          </cell>
          <cell r="S106">
            <v>-1.847979502446335E-3</v>
          </cell>
          <cell r="X106">
            <v>0.52737040919016842</v>
          </cell>
        </row>
        <row r="107">
          <cell r="A107">
            <v>3.4712858199999999</v>
          </cell>
          <cell r="B107">
            <v>6.9684083719559475E-4</v>
          </cell>
          <cell r="C107">
            <v>-8.1375048656195307E-4</v>
          </cell>
          <cell r="H107">
            <v>2.4250004870546259E-2</v>
          </cell>
          <cell r="I107">
            <v>3.4375195729999999</v>
          </cell>
          <cell r="J107">
            <v>0</v>
          </cell>
          <cell r="K107">
            <v>0</v>
          </cell>
          <cell r="P107">
            <v>343.99</v>
          </cell>
          <cell r="Q107">
            <v>3.4219698900000002</v>
          </cell>
          <cell r="R107">
            <v>5.4327089514078913E-3</v>
          </cell>
          <cell r="S107">
            <v>-1.847979502446335E-3</v>
          </cell>
          <cell r="X107">
            <v>0.52737040919016842</v>
          </cell>
        </row>
        <row r="108">
          <cell r="A108">
            <v>3.4712858199999999</v>
          </cell>
          <cell r="B108">
            <v>6.9684083719559475E-4</v>
          </cell>
          <cell r="C108">
            <v>-8.1375048656195307E-4</v>
          </cell>
          <cell r="H108">
            <v>2.4250004870546259E-2</v>
          </cell>
          <cell r="I108">
            <v>3.496215775</v>
          </cell>
          <cell r="J108">
            <v>0</v>
          </cell>
          <cell r="K108">
            <v>0</v>
          </cell>
          <cell r="P108">
            <v>343.74</v>
          </cell>
          <cell r="Q108">
            <v>3.4685900209999998</v>
          </cell>
          <cell r="R108">
            <v>5.4618972931235188E-3</v>
          </cell>
          <cell r="S108">
            <v>-1.5973231262820611E-3</v>
          </cell>
          <cell r="X108">
            <v>0.51594494827746018</v>
          </cell>
        </row>
        <row r="109">
          <cell r="A109">
            <v>3.5162727839999999</v>
          </cell>
          <cell r="B109">
            <v>2.5321664528477061E-4</v>
          </cell>
          <cell r="C109">
            <v>-2.9253463060517181E-4</v>
          </cell>
          <cell r="H109">
            <v>2.5958077074736539E-2</v>
          </cell>
          <cell r="I109">
            <v>3.496215775</v>
          </cell>
          <cell r="J109">
            <v>0</v>
          </cell>
          <cell r="K109">
            <v>0</v>
          </cell>
          <cell r="P109">
            <v>343.74</v>
          </cell>
          <cell r="Q109">
            <v>3.5234940049999999</v>
          </cell>
          <cell r="R109">
            <v>5.8107091016920964E-3</v>
          </cell>
          <cell r="S109">
            <v>-1.5451354374225929E-3</v>
          </cell>
          <cell r="X109">
            <v>0.49409211684485621</v>
          </cell>
        </row>
        <row r="110">
          <cell r="A110">
            <v>3.561259985</v>
          </cell>
          <cell r="B110">
            <v>-9.4608290507586235E-5</v>
          </cell>
          <cell r="C110">
            <v>5.4494083751287106E-4</v>
          </cell>
          <cell r="H110">
            <v>4.9801563982753497E-2</v>
          </cell>
          <cell r="I110">
            <v>3.5541616949999999</v>
          </cell>
          <cell r="J110">
            <v>0</v>
          </cell>
          <cell r="K110">
            <v>0</v>
          </cell>
          <cell r="P110">
            <v>343.46</v>
          </cell>
          <cell r="Q110">
            <v>3.5628480910000002</v>
          </cell>
          <cell r="R110">
            <v>5.7710578842849469E-3</v>
          </cell>
          <cell r="S110">
            <v>-1.5907022487255619E-3</v>
          </cell>
          <cell r="X110">
            <v>0.47814537655350198</v>
          </cell>
        </row>
        <row r="111">
          <cell r="A111">
            <v>3.6112449170000001</v>
          </cell>
          <cell r="B111">
            <v>-1.072896331487105E-4</v>
          </cell>
          <cell r="C111">
            <v>8.2565117549497809E-4</v>
          </cell>
          <cell r="H111">
            <v>6.1546272183793001E-2</v>
          </cell>
          <cell r="I111">
            <v>3.5771837569999998</v>
          </cell>
          <cell r="J111">
            <v>0</v>
          </cell>
          <cell r="K111">
            <v>0</v>
          </cell>
          <cell r="P111">
            <v>343.39</v>
          </cell>
          <cell r="Q111">
            <v>3.604192018</v>
          </cell>
          <cell r="R111">
            <v>5.3552907486352358E-3</v>
          </cell>
          <cell r="S111">
            <v>-1.508521324928101E-3</v>
          </cell>
          <cell r="X111">
            <v>0.4836493667485447</v>
          </cell>
        </row>
        <row r="112">
          <cell r="A112">
            <v>3.6112449170000001</v>
          </cell>
          <cell r="B112">
            <v>-1.072896331487105E-4</v>
          </cell>
          <cell r="C112">
            <v>8.2565117549497809E-4</v>
          </cell>
          <cell r="H112">
            <v>6.1546272183793001E-2</v>
          </cell>
          <cell r="I112">
            <v>3.5771837569999998</v>
          </cell>
          <cell r="J112">
            <v>0</v>
          </cell>
          <cell r="K112">
            <v>0</v>
          </cell>
          <cell r="P112">
            <v>343.39</v>
          </cell>
          <cell r="Q112">
            <v>3.6326038839999999</v>
          </cell>
          <cell r="R112">
            <v>5.7527219047606298E-3</v>
          </cell>
          <cell r="S112">
            <v>-1.6216581049354551E-3</v>
          </cell>
          <cell r="X112">
            <v>0.51310437529882202</v>
          </cell>
        </row>
        <row r="113">
          <cell r="A113">
            <v>3.6562318810000001</v>
          </cell>
          <cell r="B113">
            <v>2.6663275595725788E-4</v>
          </cell>
          <cell r="C113">
            <v>-1.268664506647228E-4</v>
          </cell>
          <cell r="H113">
            <v>6.7798123034975455E-2</v>
          </cell>
          <cell r="I113">
            <v>3.6371508530000001</v>
          </cell>
          <cell r="J113">
            <v>0</v>
          </cell>
          <cell r="K113">
            <v>0</v>
          </cell>
          <cell r="P113">
            <v>343.2</v>
          </cell>
          <cell r="Q113">
            <v>3.6646780969999999</v>
          </cell>
          <cell r="R113">
            <v>5.3824077848202154E-3</v>
          </cell>
          <cell r="S113">
            <v>-1.5113452320604441E-3</v>
          </cell>
          <cell r="X113">
            <v>0.5210839611285959</v>
          </cell>
        </row>
        <row r="114">
          <cell r="A114">
            <v>3.7061829569999998</v>
          </cell>
          <cell r="B114">
            <v>4.4769797693569591E-4</v>
          </cell>
          <cell r="C114">
            <v>-6.0994202152963228E-4</v>
          </cell>
          <cell r="H114">
            <v>4.0358368124222908E-2</v>
          </cell>
          <cell r="I114">
            <v>3.6970302739999998</v>
          </cell>
          <cell r="J114">
            <v>0</v>
          </cell>
          <cell r="K114">
            <v>0</v>
          </cell>
          <cell r="P114">
            <v>342.95</v>
          </cell>
          <cell r="Q114">
            <v>3.7000398630000002</v>
          </cell>
          <cell r="R114">
            <v>5.4809076586401911E-3</v>
          </cell>
          <cell r="S114">
            <v>-1.657184070215987E-3</v>
          </cell>
          <cell r="X114">
            <v>0.52432299444772312</v>
          </cell>
        </row>
        <row r="115">
          <cell r="A115">
            <v>3.7061829569999998</v>
          </cell>
          <cell r="B115">
            <v>4.4769797693569591E-4</v>
          </cell>
          <cell r="C115">
            <v>-6.0994202152963228E-4</v>
          </cell>
          <cell r="H115">
            <v>4.0358368124222908E-2</v>
          </cell>
          <cell r="I115">
            <v>3.6970302739999998</v>
          </cell>
          <cell r="J115">
            <v>0</v>
          </cell>
          <cell r="K115">
            <v>0</v>
          </cell>
          <cell r="P115">
            <v>342.95</v>
          </cell>
          <cell r="Q115">
            <v>3.7000398630000002</v>
          </cell>
          <cell r="R115">
            <v>5.4809076586401911E-3</v>
          </cell>
          <cell r="S115">
            <v>-1.657184070215987E-3</v>
          </cell>
          <cell r="X115">
            <v>0.52432299444772312</v>
          </cell>
        </row>
        <row r="116">
          <cell r="A116">
            <v>3.7561690809999999</v>
          </cell>
          <cell r="B116">
            <v>2.0771024462407081E-5</v>
          </cell>
          <cell r="C116">
            <v>-1.8102870223424719E-4</v>
          </cell>
          <cell r="H116">
            <v>3.4042845624208222E-2</v>
          </cell>
          <cell r="I116">
            <v>3.7569892899999999</v>
          </cell>
          <cell r="J116">
            <v>0</v>
          </cell>
          <cell r="K116">
            <v>0</v>
          </cell>
          <cell r="P116">
            <v>342.71</v>
          </cell>
          <cell r="Q116">
            <v>3.7499430180000002</v>
          </cell>
          <cell r="R116">
            <v>5.6659512769119116E-3</v>
          </cell>
          <cell r="S116">
            <v>-1.563944589270852E-3</v>
          </cell>
          <cell r="X116">
            <v>0.50901634227456027</v>
          </cell>
        </row>
        <row r="117">
          <cell r="A117">
            <v>3.8011558060000001</v>
          </cell>
          <cell r="B117">
            <v>-7.14935525544802E-5</v>
          </cell>
          <cell r="C117">
            <v>6.9870117032680185E-5</v>
          </cell>
          <cell r="H117">
            <v>5.0276835011402142E-2</v>
          </cell>
          <cell r="I117">
            <v>3.7569892899999999</v>
          </cell>
          <cell r="J117">
            <v>0</v>
          </cell>
          <cell r="K117">
            <v>0</v>
          </cell>
          <cell r="P117">
            <v>342.71</v>
          </cell>
          <cell r="Q117">
            <v>3.8038458820000001</v>
          </cell>
          <cell r="R117">
            <v>5.8529979475074323E-3</v>
          </cell>
          <cell r="S117">
            <v>-1.521843038158467E-3</v>
          </cell>
          <cell r="X117">
            <v>0.48343888413614827</v>
          </cell>
        </row>
        <row r="118">
          <cell r="A118">
            <v>3.8461430079999999</v>
          </cell>
          <cell r="B118">
            <v>-1.4874483357635299E-4</v>
          </cell>
          <cell r="C118">
            <v>6.5938339366190251E-5</v>
          </cell>
          <cell r="H118">
            <v>2.7508943014575581E-2</v>
          </cell>
          <cell r="I118">
            <v>3.8170373070000001</v>
          </cell>
          <cell r="J118">
            <v>0</v>
          </cell>
          <cell r="K118">
            <v>0</v>
          </cell>
          <cell r="P118">
            <v>342.46</v>
          </cell>
          <cell r="Q118">
            <v>3.8038458820000001</v>
          </cell>
          <cell r="R118">
            <v>5.8529979475074323E-3</v>
          </cell>
          <cell r="S118">
            <v>-1.521843038158467E-3</v>
          </cell>
          <cell r="X118">
            <v>0.48343888413614827</v>
          </cell>
        </row>
        <row r="119">
          <cell r="A119">
            <v>3.8461430079999999</v>
          </cell>
          <cell r="B119">
            <v>-1.4874483357635299E-4</v>
          </cell>
          <cell r="C119">
            <v>6.5938339366190251E-5</v>
          </cell>
          <cell r="H119">
            <v>2.7508943014575581E-2</v>
          </cell>
          <cell r="I119">
            <v>3.8170373070000001</v>
          </cell>
          <cell r="J119">
            <v>0</v>
          </cell>
          <cell r="K119">
            <v>0</v>
          </cell>
          <cell r="P119">
            <v>342.46</v>
          </cell>
          <cell r="Q119">
            <v>3.8549060819999998</v>
          </cell>
          <cell r="R119">
            <v>5.5052599385836676E-3</v>
          </cell>
          <cell r="S119">
            <v>-1.430056110188957E-3</v>
          </cell>
          <cell r="X119">
            <v>0.49003434847163729</v>
          </cell>
        </row>
        <row r="120">
          <cell r="A120">
            <v>3.8961281780000001</v>
          </cell>
          <cell r="B120">
            <v>-5.0879628837793844E-4</v>
          </cell>
          <cell r="C120">
            <v>2.002232004516176E-4</v>
          </cell>
          <cell r="H120">
            <v>5.1836159555035149E-2</v>
          </cell>
          <cell r="I120">
            <v>3.8769730629999999</v>
          </cell>
          <cell r="J120">
            <v>0</v>
          </cell>
          <cell r="K120">
            <v>0</v>
          </cell>
          <cell r="P120">
            <v>342.21</v>
          </cell>
          <cell r="Q120">
            <v>3.887836933</v>
          </cell>
          <cell r="R120">
            <v>5.9717605497769943E-3</v>
          </cell>
          <cell r="S120">
            <v>-1.6013017903829059E-3</v>
          </cell>
          <cell r="X120">
            <v>0.49068934503091449</v>
          </cell>
        </row>
        <row r="121">
          <cell r="A121">
            <v>3.9411149029999999</v>
          </cell>
          <cell r="B121">
            <v>-9.7735208521201877E-4</v>
          </cell>
          <cell r="C121">
            <v>-1.87326849286495E-4</v>
          </cell>
          <cell r="H121">
            <v>3.3086571748600233E-2</v>
          </cell>
          <cell r="I121">
            <v>3.9368366859999999</v>
          </cell>
          <cell r="J121">
            <v>0</v>
          </cell>
          <cell r="K121">
            <v>0</v>
          </cell>
          <cell r="P121">
            <v>341.99</v>
          </cell>
          <cell r="Q121">
            <v>3.9373390669999999</v>
          </cell>
          <cell r="R121">
            <v>5.6136389256343927E-3</v>
          </cell>
          <cell r="S121">
            <v>-1.494879660703632E-3</v>
          </cell>
          <cell r="X121">
            <v>0.4962862286741716</v>
          </cell>
        </row>
        <row r="122">
          <cell r="A122">
            <v>3.9861021050000001</v>
          </cell>
          <cell r="B122">
            <v>-1.718736266589749E-3</v>
          </cell>
          <cell r="C122">
            <v>-7.2972252986348244E-4</v>
          </cell>
          <cell r="H122">
            <v>4.0124353664254563E-2</v>
          </cell>
          <cell r="I122">
            <v>3.9368366859999999</v>
          </cell>
          <cell r="J122">
            <v>0</v>
          </cell>
          <cell r="K122">
            <v>0</v>
          </cell>
          <cell r="P122">
            <v>341.99</v>
          </cell>
          <cell r="Q122">
            <v>3.9373390669999999</v>
          </cell>
          <cell r="R122">
            <v>5.6136389256343927E-3</v>
          </cell>
          <cell r="S122">
            <v>-1.494879660703632E-3</v>
          </cell>
          <cell r="X122">
            <v>0.4962862286741716</v>
          </cell>
        </row>
        <row r="123">
          <cell r="A123">
            <v>3.9861021050000001</v>
          </cell>
          <cell r="B123">
            <v>-1.718736266589749E-3</v>
          </cell>
          <cell r="C123">
            <v>-7.2972252986348244E-4</v>
          </cell>
          <cell r="H123">
            <v>4.0124353664254563E-2</v>
          </cell>
          <cell r="I123">
            <v>3.9948613320000002</v>
          </cell>
          <cell r="J123">
            <v>0</v>
          </cell>
          <cell r="K123">
            <v>0</v>
          </cell>
          <cell r="P123">
            <v>341.73</v>
          </cell>
          <cell r="Q123">
            <v>4.0026650430000004</v>
          </cell>
          <cell r="R123">
            <v>5.7305576476957406E-3</v>
          </cell>
          <cell r="S123">
            <v>-1.5825491570904729E-3</v>
          </cell>
          <cell r="X123">
            <v>0.48012093471815898</v>
          </cell>
        </row>
        <row r="124">
          <cell r="A124">
            <v>4.0360879900000004</v>
          </cell>
          <cell r="B124">
            <v>-1.8838092811268581E-3</v>
          </cell>
          <cell r="C124">
            <v>-9.559139091325883E-4</v>
          </cell>
          <cell r="H124">
            <v>3.1216717710095661E-2</v>
          </cell>
          <cell r="I124">
            <v>4.0172449859999997</v>
          </cell>
          <cell r="J124">
            <v>0</v>
          </cell>
          <cell r="K124">
            <v>0</v>
          </cell>
          <cell r="P124">
            <v>341.65</v>
          </cell>
          <cell r="Q124">
            <v>4.0026650430000004</v>
          </cell>
          <cell r="R124">
            <v>5.7305576476957406E-3</v>
          </cell>
          <cell r="S124">
            <v>-1.5825491570904729E-3</v>
          </cell>
          <cell r="X124">
            <v>0.48012093471815898</v>
          </cell>
        </row>
        <row r="125">
          <cell r="A125">
            <v>4.0760757930000002</v>
          </cell>
          <cell r="B125">
            <v>-1.5602448937610809E-3</v>
          </cell>
          <cell r="C125">
            <v>-5.6635833018816727E-4</v>
          </cell>
          <cell r="H125">
            <v>5.0839321614099757E-2</v>
          </cell>
          <cell r="I125">
            <v>4.0172449859999997</v>
          </cell>
          <cell r="J125">
            <v>0</v>
          </cell>
          <cell r="K125">
            <v>0</v>
          </cell>
          <cell r="P125">
            <v>341.65</v>
          </cell>
          <cell r="Q125">
            <v>4.0317649839999996</v>
          </cell>
          <cell r="R125">
            <v>5.2049992393011094E-3</v>
          </cell>
          <cell r="S125">
            <v>-1.5327910185251011E-3</v>
          </cell>
          <cell r="X125">
            <v>0.47901048158076948</v>
          </cell>
        </row>
        <row r="126">
          <cell r="A126">
            <v>4.0760757930000002</v>
          </cell>
          <cell r="B126">
            <v>-1.5602448937610809E-3</v>
          </cell>
          <cell r="C126">
            <v>-5.6635833018816727E-4</v>
          </cell>
          <cell r="H126">
            <v>5.0839321614099757E-2</v>
          </cell>
          <cell r="I126">
            <v>4.0767565259999996</v>
          </cell>
          <cell r="J126">
            <v>0</v>
          </cell>
          <cell r="K126">
            <v>0</v>
          </cell>
          <cell r="P126">
            <v>341.43</v>
          </cell>
          <cell r="Q126">
            <v>4.0815069670000002</v>
          </cell>
          <cell r="R126">
            <v>5.3344835495863913E-3</v>
          </cell>
          <cell r="S126">
            <v>-1.5995841210930319E-3</v>
          </cell>
          <cell r="X126">
            <v>0.47573914985069837</v>
          </cell>
        </row>
        <row r="127">
          <cell r="A127">
            <v>4.1210632330000001</v>
          </cell>
          <cell r="B127">
            <v>-5.771288149425402E-4</v>
          </cell>
          <cell r="C127">
            <v>-2.6013830536170731E-5</v>
          </cell>
          <cell r="H127">
            <v>5.5353941898157573E-2</v>
          </cell>
          <cell r="I127">
            <v>4.1346120790000001</v>
          </cell>
          <cell r="J127">
            <v>0</v>
          </cell>
          <cell r="K127">
            <v>0</v>
          </cell>
          <cell r="P127">
            <v>341.17</v>
          </cell>
          <cell r="Q127">
            <v>4.1310389040000004</v>
          </cell>
          <cell r="R127">
            <v>5.4711022384583141E-3</v>
          </cell>
          <cell r="S127">
            <v>-1.480870029139682E-3</v>
          </cell>
          <cell r="X127">
            <v>0.49426185652046623</v>
          </cell>
        </row>
        <row r="128">
          <cell r="A128">
            <v>4.1660499580000003</v>
          </cell>
          <cell r="B128">
            <v>-5.4859739903995175E-4</v>
          </cell>
          <cell r="C128">
            <v>-4.8562306130385611E-4</v>
          </cell>
          <cell r="H128">
            <v>5.0775375325292277E-2</v>
          </cell>
          <cell r="I128">
            <v>4.1568788779999997</v>
          </cell>
          <cell r="J128">
            <v>0</v>
          </cell>
          <cell r="K128">
            <v>0</v>
          </cell>
          <cell r="P128">
            <v>341.1</v>
          </cell>
          <cell r="Q128">
            <v>4.1851649279999998</v>
          </cell>
          <cell r="R128">
            <v>5.652223216012206E-3</v>
          </cell>
          <cell r="S128">
            <v>-1.5121546884770509E-3</v>
          </cell>
          <cell r="X128">
            <v>0.4955273183586113</v>
          </cell>
        </row>
        <row r="129">
          <cell r="A129">
            <v>4.1660499580000003</v>
          </cell>
          <cell r="B129">
            <v>-5.4859739903995175E-4</v>
          </cell>
          <cell r="C129">
            <v>-4.8562306130385611E-4</v>
          </cell>
          <cell r="H129">
            <v>5.0775375325292277E-2</v>
          </cell>
          <cell r="I129">
            <v>4.1568788779999997</v>
          </cell>
          <cell r="J129">
            <v>0</v>
          </cell>
          <cell r="K129">
            <v>0</v>
          </cell>
          <cell r="P129">
            <v>341.1</v>
          </cell>
          <cell r="Q129">
            <v>4.1851649279999998</v>
          </cell>
          <cell r="R129">
            <v>5.652223216012206E-3</v>
          </cell>
          <cell r="S129">
            <v>-1.5121546884770509E-3</v>
          </cell>
          <cell r="X129">
            <v>0.4955273183586113</v>
          </cell>
        </row>
        <row r="130">
          <cell r="A130">
            <v>4.2110378749999997</v>
          </cell>
          <cell r="B130">
            <v>-5.2309772849590264E-4</v>
          </cell>
          <cell r="C130">
            <v>-1.0532507006991529E-3</v>
          </cell>
          <cell r="H130">
            <v>4.0283093957736292E-2</v>
          </cell>
          <cell r="I130">
            <v>4.2168319299999997</v>
          </cell>
          <cell r="J130">
            <v>0</v>
          </cell>
          <cell r="K130">
            <v>0</v>
          </cell>
          <cell r="P130">
            <v>340.86</v>
          </cell>
          <cell r="Q130">
            <v>4.2280240060000001</v>
          </cell>
          <cell r="R130">
            <v>5.956335060522927E-3</v>
          </cell>
          <cell r="S130">
            <v>-1.5218578764329669E-3</v>
          </cell>
          <cell r="X130">
            <v>0.49084791559201302</v>
          </cell>
        </row>
        <row r="131">
          <cell r="A131">
            <v>4.261023045</v>
          </cell>
          <cell r="B131">
            <v>-7.6754716883592478E-4</v>
          </cell>
          <cell r="C131">
            <v>-9.0504559612164678E-4</v>
          </cell>
          <cell r="H131">
            <v>4.7081928244653543E-2</v>
          </cell>
          <cell r="I131">
            <v>4.2767627389999996</v>
          </cell>
          <cell r="J131">
            <v>0</v>
          </cell>
          <cell r="K131">
            <v>0</v>
          </cell>
          <cell r="P131">
            <v>340.59</v>
          </cell>
          <cell r="Q131">
            <v>4.2630639070000003</v>
          </cell>
          <cell r="R131">
            <v>5.9878876435449924E-3</v>
          </cell>
          <cell r="S131">
            <v>-1.6623715002121249E-3</v>
          </cell>
          <cell r="X131">
            <v>0.48536265898244502</v>
          </cell>
        </row>
        <row r="132">
          <cell r="A132">
            <v>4.3110091690000001</v>
          </cell>
          <cell r="B132">
            <v>-6.0746987339999059E-4</v>
          </cell>
          <cell r="C132">
            <v>-4.051961605890969E-4</v>
          </cell>
          <cell r="H132">
            <v>5.312913463518059E-2</v>
          </cell>
          <cell r="I132">
            <v>4.2767627389999996</v>
          </cell>
          <cell r="J132">
            <v>0</v>
          </cell>
          <cell r="K132">
            <v>0</v>
          </cell>
          <cell r="P132">
            <v>340.59</v>
          </cell>
          <cell r="Q132">
            <v>4.291615009</v>
          </cell>
          <cell r="R132">
            <v>5.7848121996059571E-3</v>
          </cell>
          <cell r="S132">
            <v>-1.7253078966702089E-3</v>
          </cell>
          <cell r="X132">
            <v>0.47618046617891258</v>
          </cell>
        </row>
        <row r="133">
          <cell r="A133">
            <v>4.3160068989999996</v>
          </cell>
          <cell r="B133">
            <v>-5.8745258127573807E-4</v>
          </cell>
          <cell r="C133">
            <v>-3.9014444926382751E-4</v>
          </cell>
          <cell r="H133">
            <v>5.4007160897364473E-2</v>
          </cell>
          <cell r="I133">
            <v>4.3365000399999998</v>
          </cell>
          <cell r="J133">
            <v>0</v>
          </cell>
          <cell r="K133">
            <v>0</v>
          </cell>
          <cell r="P133">
            <v>340.36999999999989</v>
          </cell>
          <cell r="Q133">
            <v>4.3232610219999996</v>
          </cell>
          <cell r="R133">
            <v>5.5107657758864947E-3</v>
          </cell>
          <cell r="S133">
            <v>-1.4962318205271E-3</v>
          </cell>
          <cell r="X133">
            <v>0.48264838275517291</v>
          </cell>
        </row>
        <row r="134">
          <cell r="A134">
            <v>4.3559958940000003</v>
          </cell>
          <cell r="B134">
            <v>-5.6618456939716566E-4</v>
          </cell>
          <cell r="C134">
            <v>-7.5266151897053978E-4</v>
          </cell>
          <cell r="H134">
            <v>6.4418246077471111E-2</v>
          </cell>
          <cell r="I134">
            <v>4.3365000399999998</v>
          </cell>
          <cell r="J134">
            <v>0</v>
          </cell>
          <cell r="K134">
            <v>0</v>
          </cell>
          <cell r="P134">
            <v>340.36999999999989</v>
          </cell>
          <cell r="Q134">
            <v>4.3580260280000003</v>
          </cell>
          <cell r="R134">
            <v>5.7710902810522297E-3</v>
          </cell>
          <cell r="S134">
            <v>-1.4503804128431119E-3</v>
          </cell>
          <cell r="X134">
            <v>0.48649157786430008</v>
          </cell>
        </row>
        <row r="135">
          <cell r="A135">
            <v>4.4009828569999998</v>
          </cell>
          <cell r="B135">
            <v>-5.2897439843979654E-4</v>
          </cell>
          <cell r="C135">
            <v>-7.5954683100313853E-4</v>
          </cell>
          <cell r="H135">
            <v>5.7520274233366787E-2</v>
          </cell>
          <cell r="I135">
            <v>4.3965073349999999</v>
          </cell>
          <cell r="J135">
            <v>0</v>
          </cell>
          <cell r="K135">
            <v>0</v>
          </cell>
          <cell r="P135">
            <v>340.16</v>
          </cell>
          <cell r="Q135">
            <v>4.3580260280000003</v>
          </cell>
          <cell r="R135">
            <v>5.7710902810522297E-3</v>
          </cell>
          <cell r="S135">
            <v>-1.4503804128431119E-3</v>
          </cell>
          <cell r="X135">
            <v>0.48649157786430008</v>
          </cell>
        </row>
        <row r="136">
          <cell r="A136">
            <v>4.4459700590000004</v>
          </cell>
          <cell r="B136">
            <v>-5.2327594045425974E-4</v>
          </cell>
          <cell r="C136">
            <v>-1.009908674453717E-3</v>
          </cell>
          <cell r="H136">
            <v>5.1558190044578997E-2</v>
          </cell>
          <cell r="I136">
            <v>4.3965073349999999</v>
          </cell>
          <cell r="J136">
            <v>0</v>
          </cell>
          <cell r="K136">
            <v>0</v>
          </cell>
          <cell r="P136">
            <v>340.16</v>
          </cell>
          <cell r="Q136">
            <v>4.4097709649999999</v>
          </cell>
          <cell r="R136">
            <v>5.7456971960558054E-3</v>
          </cell>
          <cell r="S136">
            <v>-1.415196110828303E-3</v>
          </cell>
          <cell r="X136">
            <v>0.49087409651795461</v>
          </cell>
        </row>
        <row r="137">
          <cell r="A137">
            <v>4.4459700590000004</v>
          </cell>
          <cell r="B137">
            <v>-5.2327594045425974E-4</v>
          </cell>
          <cell r="C137">
            <v>-1.009908674453717E-3</v>
          </cell>
          <cell r="H137">
            <v>5.1558190044578997E-2</v>
          </cell>
          <cell r="I137">
            <v>4.456494481</v>
          </cell>
          <cell r="J137">
            <v>0</v>
          </cell>
          <cell r="K137">
            <v>0</v>
          </cell>
          <cell r="P137">
            <v>339.89</v>
          </cell>
          <cell r="Q137">
            <v>4.4650220870000004</v>
          </cell>
          <cell r="R137">
            <v>6.0183732030272266E-3</v>
          </cell>
          <cell r="S137">
            <v>-1.5404266037382099E-3</v>
          </cell>
          <cell r="X137">
            <v>0.47796317150135792</v>
          </cell>
        </row>
        <row r="138">
          <cell r="A138">
            <v>4.4959561829999997</v>
          </cell>
          <cell r="B138">
            <v>-7.937508014518313E-4</v>
          </cell>
          <cell r="C138">
            <v>-1.486776112239642E-3</v>
          </cell>
          <cell r="H138">
            <v>3.1997625422696928E-2</v>
          </cell>
          <cell r="I138">
            <v>4.5164699080000004</v>
          </cell>
          <cell r="J138">
            <v>8.8902334085251312E-3</v>
          </cell>
          <cell r="K138">
            <v>-3.2551229740394988E-3</v>
          </cell>
          <cell r="P138">
            <v>339.66</v>
          </cell>
          <cell r="Q138">
            <v>4.5134730340000004</v>
          </cell>
          <cell r="R138">
            <v>5.9880053927344468E-3</v>
          </cell>
          <cell r="S138">
            <v>-1.622015474843602E-3</v>
          </cell>
          <cell r="X138">
            <v>0.47671474232405869</v>
          </cell>
        </row>
        <row r="139">
          <cell r="A139">
            <v>4.5359439850000003</v>
          </cell>
          <cell r="B139">
            <v>2.8848649864189608E-3</v>
          </cell>
          <cell r="C139">
            <v>-7.0293313619252144E-4</v>
          </cell>
          <cell r="H139">
            <v>1.3531962831130661E-2</v>
          </cell>
          <cell r="I139">
            <v>4.5164699080000004</v>
          </cell>
          <cell r="J139">
            <v>8.8902334085251312E-3</v>
          </cell>
          <cell r="K139">
            <v>-3.2551229740394988E-3</v>
          </cell>
          <cell r="P139">
            <v>339.66</v>
          </cell>
          <cell r="Q139">
            <v>4.5134730340000004</v>
          </cell>
          <cell r="R139">
            <v>5.9880053927344468E-3</v>
          </cell>
          <cell r="S139">
            <v>-1.622015474843602E-3</v>
          </cell>
          <cell r="X139">
            <v>0.47671474232405869</v>
          </cell>
        </row>
        <row r="140">
          <cell r="A140">
            <v>4.5359439850000003</v>
          </cell>
          <cell r="B140">
            <v>2.8848649864189608E-3</v>
          </cell>
          <cell r="C140">
            <v>-7.0293313619252144E-4</v>
          </cell>
          <cell r="H140">
            <v>1.3531962831130661E-2</v>
          </cell>
          <cell r="I140">
            <v>4.5743682129999996</v>
          </cell>
          <cell r="J140">
            <v>1.50882050819098E-2</v>
          </cell>
          <cell r="K140">
            <v>-5.5527426677123301E-3</v>
          </cell>
          <cell r="P140">
            <v>339.37</v>
          </cell>
          <cell r="Q140">
            <v>4.545177936</v>
          </cell>
          <cell r="R140">
            <v>1.152274236602306E-2</v>
          </cell>
          <cell r="S140">
            <v>-4.9305809315328721E-3</v>
          </cell>
          <cell r="X140">
            <v>0.48954174733274441</v>
          </cell>
        </row>
        <row r="141">
          <cell r="A141">
            <v>4.5809307099999996</v>
          </cell>
          <cell r="B141">
            <v>1.13072073936859E-2</v>
          </cell>
          <cell r="C141">
            <v>-6.6609452380684772E-4</v>
          </cell>
          <cell r="H141">
            <v>1.808841903663938E-2</v>
          </cell>
          <cell r="I141">
            <v>4.5743682129999996</v>
          </cell>
          <cell r="J141">
            <v>1.50882050819098E-2</v>
          </cell>
          <cell r="K141">
            <v>-5.5527426677123301E-3</v>
          </cell>
          <cell r="P141">
            <v>339.37</v>
          </cell>
          <cell r="Q141">
            <v>4.59828496</v>
          </cell>
          <cell r="R141">
            <v>2.094790706477515E-3</v>
          </cell>
          <cell r="S141">
            <v>-2.3733308411639929E-3</v>
          </cell>
          <cell r="X141">
            <v>0.45710017736764841</v>
          </cell>
        </row>
        <row r="142">
          <cell r="A142">
            <v>4.6259181500000004</v>
          </cell>
          <cell r="B142">
            <v>2.019885873477548E-2</v>
          </cell>
          <cell r="C142">
            <v>-1.313636113576356E-3</v>
          </cell>
          <cell r="H142">
            <v>4.6459836725516443E-2</v>
          </cell>
          <cell r="I142">
            <v>4.5962668109999996</v>
          </cell>
          <cell r="J142">
            <v>1.7203507925822311E-2</v>
          </cell>
          <cell r="K142">
            <v>-6.3490970341146683E-3</v>
          </cell>
          <cell r="P142">
            <v>339.31</v>
          </cell>
          <cell r="Q142">
            <v>4.59828496</v>
          </cell>
          <cell r="R142">
            <v>2.094790706477515E-3</v>
          </cell>
          <cell r="S142">
            <v>-2.3733308411639929E-3</v>
          </cell>
          <cell r="X142">
            <v>0.45710017736764841</v>
          </cell>
        </row>
        <row r="143">
          <cell r="A143">
            <v>4.6709048749999997</v>
          </cell>
          <cell r="B143">
            <v>2.7014135332734949E-2</v>
          </cell>
          <cell r="C143">
            <v>-1.0255569451346209E-3</v>
          </cell>
          <cell r="H143">
            <v>359.98865677274659</v>
          </cell>
          <cell r="I143">
            <v>4.6562407869999998</v>
          </cell>
          <cell r="J143">
            <v>2.6698664964369179E-2</v>
          </cell>
          <cell r="K143">
            <v>-9.935124175524529E-3</v>
          </cell>
          <cell r="P143">
            <v>339.08</v>
          </cell>
          <cell r="Q143">
            <v>4.59828496</v>
          </cell>
          <cell r="R143">
            <v>2.094790706477515E-3</v>
          </cell>
          <cell r="S143">
            <v>-2.3733308411639929E-3</v>
          </cell>
          <cell r="X143">
            <v>0.45710017736764841</v>
          </cell>
        </row>
        <row r="144">
          <cell r="A144">
            <v>4.6709048749999997</v>
          </cell>
          <cell r="B144">
            <v>2.7014135332734949E-2</v>
          </cell>
          <cell r="C144">
            <v>-1.0255569451346209E-3</v>
          </cell>
          <cell r="H144">
            <v>359.98865677274659</v>
          </cell>
          <cell r="I144">
            <v>4.6562407869999998</v>
          </cell>
          <cell r="J144">
            <v>2.6698664964369179E-2</v>
          </cell>
          <cell r="K144">
            <v>-9.935124175524529E-3</v>
          </cell>
          <cell r="P144">
            <v>339.08</v>
          </cell>
          <cell r="Q144">
            <v>4.59828496</v>
          </cell>
          <cell r="R144">
            <v>2.094790706477515E-3</v>
          </cell>
          <cell r="S144">
            <v>-2.3733308411639929E-3</v>
          </cell>
          <cell r="X144">
            <v>0.45710017736764841</v>
          </cell>
        </row>
        <row r="145">
          <cell r="A145">
            <v>4.7158885010000002</v>
          </cell>
          <cell r="B145">
            <v>3.6560457240512538E-2</v>
          </cell>
          <cell r="C145">
            <v>-1.798342107716298E-3</v>
          </cell>
          <cell r="H145">
            <v>1.3815734330241229E-3</v>
          </cell>
          <cell r="I145">
            <v>4.7161766089999997</v>
          </cell>
          <cell r="J145">
            <v>3.5263149618473738E-2</v>
          </cell>
          <cell r="K145">
            <v>-1.3209008806152649E-2</v>
          </cell>
          <cell r="P145">
            <v>338.79</v>
          </cell>
          <cell r="Q145">
            <v>4.59828496</v>
          </cell>
          <cell r="R145">
            <v>2.094790706477515E-3</v>
          </cell>
          <cell r="S145">
            <v>-2.3733308411639929E-3</v>
          </cell>
          <cell r="X145">
            <v>0.45710017736764841</v>
          </cell>
        </row>
        <row r="146">
          <cell r="A146">
            <v>4.7608754639999997</v>
          </cell>
          <cell r="B146">
            <v>4.3306300696187773E-2</v>
          </cell>
          <cell r="C146">
            <v>-7.5229897998902546E-4</v>
          </cell>
          <cell r="H146">
            <v>359.98997676079051</v>
          </cell>
          <cell r="I146">
            <v>4.7161766089999997</v>
          </cell>
          <cell r="J146">
            <v>3.5263149618473738E-2</v>
          </cell>
          <cell r="K146">
            <v>-1.3209008806152649E-2</v>
          </cell>
          <cell r="P146">
            <v>338.79</v>
          </cell>
          <cell r="Q146">
            <v>4.59828496</v>
          </cell>
          <cell r="R146">
            <v>2.094790706477515E-3</v>
          </cell>
          <cell r="S146">
            <v>-2.3733308411639929E-3</v>
          </cell>
          <cell r="X146">
            <v>0.45710017736764841</v>
          </cell>
        </row>
        <row r="147">
          <cell r="A147">
            <v>4.8058624270000001</v>
          </cell>
          <cell r="B147">
            <v>4.9205528824678241E-2</v>
          </cell>
          <cell r="C147">
            <v>-1.373144476982565E-3</v>
          </cell>
          <cell r="H147">
            <v>5.9944222968717653E-2</v>
          </cell>
          <cell r="I147">
            <v>4.7761447830000003</v>
          </cell>
          <cell r="J147">
            <v>4.4168769088501723E-2</v>
          </cell>
          <cell r="K147">
            <v>-1.666505923740158E-2</v>
          </cell>
          <cell r="P147">
            <v>338.56</v>
          </cell>
          <cell r="Q147">
            <v>4.8014230729999996</v>
          </cell>
          <cell r="R147">
            <v>9.4922775791778102E-4</v>
          </cell>
          <cell r="S147">
            <v>-1.780366664429784E-3</v>
          </cell>
          <cell r="X147">
            <v>0.92000927033438484</v>
          </cell>
        </row>
        <row r="148">
          <cell r="A148">
            <v>4.8058624270000001</v>
          </cell>
          <cell r="B148">
            <v>4.9205528824678241E-2</v>
          </cell>
          <cell r="C148">
            <v>-1.373144476982565E-3</v>
          </cell>
          <cell r="H148">
            <v>5.9944222968717653E-2</v>
          </cell>
          <cell r="I148">
            <v>4.8361143789999996</v>
          </cell>
          <cell r="J148">
            <v>5.2385628800799153E-2</v>
          </cell>
          <cell r="K148">
            <v>-1.9891830625805761E-2</v>
          </cell>
          <cell r="P148">
            <v>338.36999999999989</v>
          </cell>
          <cell r="Q148">
            <v>4.8014230729999996</v>
          </cell>
          <cell r="R148">
            <v>9.4922775791778102E-4</v>
          </cell>
          <cell r="S148">
            <v>-1.780366664429784E-3</v>
          </cell>
          <cell r="X148">
            <v>0.92000927033438484</v>
          </cell>
        </row>
        <row r="149">
          <cell r="A149">
            <v>4.8558483130000001</v>
          </cell>
          <cell r="B149">
            <v>5.574582599220379E-2</v>
          </cell>
          <cell r="C149">
            <v>-1.7602063665001441E-3</v>
          </cell>
          <cell r="H149">
            <v>359.97628065029761</v>
          </cell>
          <cell r="I149">
            <v>4.8361143789999996</v>
          </cell>
          <cell r="J149">
            <v>5.2385628800799153E-2</v>
          </cell>
          <cell r="K149">
            <v>-1.9891830625805761E-2</v>
          </cell>
          <cell r="P149">
            <v>338.36999999999989</v>
          </cell>
          <cell r="Q149">
            <v>4.8459610939999997</v>
          </cell>
          <cell r="R149">
            <v>3.5518960877494142E-2</v>
          </cell>
          <cell r="S149">
            <v>-2.1817933340632892E-3</v>
          </cell>
          <cell r="X149">
            <v>0.93098454137611808</v>
          </cell>
        </row>
        <row r="150">
          <cell r="A150">
            <v>4.8958375460000001</v>
          </cell>
          <cell r="B150">
            <v>6.1874420878798853E-2</v>
          </cell>
          <cell r="C150">
            <v>-1.7169818880901329E-3</v>
          </cell>
          <cell r="H150">
            <v>359.95540476394478</v>
          </cell>
          <cell r="I150">
            <v>4.8962928669999997</v>
          </cell>
          <cell r="J150">
            <v>6.0472813783563631E-2</v>
          </cell>
          <cell r="K150">
            <v>-2.309867291561675E-2</v>
          </cell>
          <cell r="P150">
            <v>338.08</v>
          </cell>
          <cell r="Q150">
            <v>4.8803420070000003</v>
          </cell>
          <cell r="R150">
            <v>4.227702484218597E-2</v>
          </cell>
          <cell r="S150">
            <v>-2.7738811184852032E-3</v>
          </cell>
          <cell r="X150">
            <v>0.9368909962752856</v>
          </cell>
        </row>
        <row r="151">
          <cell r="A151">
            <v>4.9408242710000003</v>
          </cell>
          <cell r="B151">
            <v>6.9656814020839924E-2</v>
          </cell>
          <cell r="C151">
            <v>-1.738853129399646E-3</v>
          </cell>
          <cell r="H151">
            <v>359.98946569315939</v>
          </cell>
          <cell r="I151">
            <v>4.8962928669999997</v>
          </cell>
          <cell r="J151">
            <v>6.0472813783563631E-2</v>
          </cell>
          <cell r="K151">
            <v>-2.309867291561675E-2</v>
          </cell>
          <cell r="P151">
            <v>338.08</v>
          </cell>
          <cell r="Q151">
            <v>4.9318029880000003</v>
          </cell>
          <cell r="R151">
            <v>4.9607286593196832E-2</v>
          </cell>
          <cell r="S151">
            <v>-2.704318647571897E-3</v>
          </cell>
          <cell r="X151">
            <v>0.89757916863397069</v>
          </cell>
        </row>
        <row r="152">
          <cell r="A152">
            <v>4.9408242710000003</v>
          </cell>
          <cell r="B152">
            <v>6.9656814020839924E-2</v>
          </cell>
          <cell r="C152">
            <v>-1.738853129399646E-3</v>
          </cell>
          <cell r="H152">
            <v>359.98946569315939</v>
          </cell>
          <cell r="I152">
            <v>4.95604917</v>
          </cell>
          <cell r="J152">
            <v>6.858322694943933E-2</v>
          </cell>
          <cell r="K152">
            <v>-2.636232713978608E-2</v>
          </cell>
          <cell r="P152">
            <v>337.82</v>
          </cell>
          <cell r="Q152">
            <v>4.9318029880000003</v>
          </cell>
          <cell r="R152">
            <v>4.9607286593196832E-2</v>
          </cell>
          <cell r="S152">
            <v>-2.704318647571897E-3</v>
          </cell>
          <cell r="X152">
            <v>0.89757916863397069</v>
          </cell>
        </row>
        <row r="153">
          <cell r="A153">
            <v>4.985811472</v>
          </cell>
          <cell r="B153">
            <v>7.8148835865105709E-2</v>
          </cell>
          <cell r="C153">
            <v>-5.9886831176925268E-4</v>
          </cell>
          <cell r="H153">
            <v>359.99173164659459</v>
          </cell>
          <cell r="I153">
            <v>4.95604917</v>
          </cell>
          <cell r="J153">
            <v>6.858322694943933E-2</v>
          </cell>
          <cell r="K153">
            <v>-2.636232713978608E-2</v>
          </cell>
          <cell r="P153">
            <v>337.82</v>
          </cell>
          <cell r="Q153">
            <v>4.9664359090000003</v>
          </cell>
          <cell r="R153">
            <v>2.1124559574979669</v>
          </cell>
          <cell r="S153">
            <v>-0.64335794111728983</v>
          </cell>
          <cell r="X153">
            <v>199.0396212153853</v>
          </cell>
        </row>
        <row r="154">
          <cell r="A154">
            <v>5.0307984360000004</v>
          </cell>
          <cell r="B154">
            <v>8.4741405939419256E-2</v>
          </cell>
          <cell r="C154">
            <v>-5.9576525677353207E-4</v>
          </cell>
          <cell r="H154">
            <v>1.8435774207583681E-2</v>
          </cell>
          <cell r="I154">
            <v>5.0140718680000003</v>
          </cell>
          <cell r="J154">
            <v>7.7113140408818365E-2</v>
          </cell>
          <cell r="K154">
            <v>-2.983984746486892E-2</v>
          </cell>
          <cell r="P154">
            <v>337.58</v>
          </cell>
          <cell r="Q154">
            <v>4.9664359090000003</v>
          </cell>
          <cell r="R154">
            <v>2.1124559574979669</v>
          </cell>
          <cell r="S154">
            <v>-0.64335794111728983</v>
          </cell>
          <cell r="X154">
            <v>199.0396212153853</v>
          </cell>
        </row>
        <row r="155">
          <cell r="A155">
            <v>5.0307984360000004</v>
          </cell>
          <cell r="B155">
            <v>8.4741405939419256E-2</v>
          </cell>
          <cell r="C155">
            <v>-5.9576525677353207E-4</v>
          </cell>
          <cell r="H155">
            <v>1.8435774207583681E-2</v>
          </cell>
          <cell r="I155">
            <v>5.0359156589999996</v>
          </cell>
          <cell r="J155">
            <v>7.9990986986759466E-2</v>
          </cell>
          <cell r="K155">
            <v>-3.1027185614483178E-2</v>
          </cell>
          <cell r="P155">
            <v>337.5</v>
          </cell>
          <cell r="Q155">
            <v>4.9664359090000003</v>
          </cell>
          <cell r="R155">
            <v>2.1124559574979669</v>
          </cell>
          <cell r="S155">
            <v>-0.64335794111728983</v>
          </cell>
          <cell r="X155">
            <v>199.0396212153853</v>
          </cell>
        </row>
        <row r="156">
          <cell r="A156">
            <v>5.0757853989999999</v>
          </cell>
          <cell r="B156">
            <v>9.1052172175882212E-2</v>
          </cell>
          <cell r="C156">
            <v>-8.664216046057739E-4</v>
          </cell>
          <cell r="H156">
            <v>359.97577952781211</v>
          </cell>
          <cell r="I156">
            <v>5.0960293419999996</v>
          </cell>
          <cell r="J156">
            <v>8.8383145951934736E-2</v>
          </cell>
          <cell r="K156">
            <v>-3.4503331675449729E-2</v>
          </cell>
          <cell r="P156">
            <v>337.3</v>
          </cell>
          <cell r="Q156">
            <v>4.9664359090000003</v>
          </cell>
          <cell r="R156">
            <v>2.1124559574979669</v>
          </cell>
          <cell r="S156">
            <v>-0.64335794111728983</v>
          </cell>
          <cell r="X156">
            <v>199.0396212153853</v>
          </cell>
        </row>
        <row r="157">
          <cell r="A157">
            <v>5.1257712839999998</v>
          </cell>
          <cell r="B157">
            <v>9.8267688213816345E-2</v>
          </cell>
          <cell r="C157">
            <v>-1.9341121992490239E-3</v>
          </cell>
          <cell r="H157">
            <v>359.96845512443798</v>
          </cell>
          <cell r="I157">
            <v>5.0960293419999996</v>
          </cell>
          <cell r="J157">
            <v>8.8383145951934736E-2</v>
          </cell>
          <cell r="K157">
            <v>-3.4503331675449729E-2</v>
          </cell>
          <cell r="P157">
            <v>337.3</v>
          </cell>
          <cell r="Q157">
            <v>4.9664359090000003</v>
          </cell>
          <cell r="R157">
            <v>2.1124559574979669</v>
          </cell>
          <cell r="S157">
            <v>-0.64335794111728983</v>
          </cell>
          <cell r="X157">
            <v>199.0396212153853</v>
          </cell>
        </row>
        <row r="158">
          <cell r="A158">
            <v>5.1757564550000001</v>
          </cell>
          <cell r="B158">
            <v>0.1059955477013033</v>
          </cell>
          <cell r="C158">
            <v>-2.0063591357186968E-3</v>
          </cell>
          <cell r="H158">
            <v>359.98563486490008</v>
          </cell>
          <cell r="I158">
            <v>5.1538061859999997</v>
          </cell>
          <cell r="J158">
            <v>9.6723777174929998E-2</v>
          </cell>
          <cell r="K158">
            <v>-3.7992293293988302E-2</v>
          </cell>
          <cell r="P158">
            <v>337.01</v>
          </cell>
          <cell r="Q158">
            <v>5.170219898</v>
          </cell>
          <cell r="X158">
            <v>0</v>
          </cell>
        </row>
        <row r="159">
          <cell r="A159">
            <v>5.1807522779999999</v>
          </cell>
          <cell r="B159">
            <v>0.1067725615991101</v>
          </cell>
          <cell r="C159">
            <v>-2.0287043103142072E-3</v>
          </cell>
          <cell r="H159">
            <v>359.98515650333468</v>
          </cell>
          <cell r="I159">
            <v>5.1761299770000004</v>
          </cell>
          <cell r="J159">
            <v>9.9432634257917693E-2</v>
          </cell>
          <cell r="K159">
            <v>-3.9141576977183443E-2</v>
          </cell>
          <cell r="P159">
            <v>336.92</v>
          </cell>
          <cell r="Q159">
            <v>5.2075939179999997</v>
          </cell>
          <cell r="R159">
            <v>2.0815539554063278</v>
          </cell>
          <cell r="S159">
            <v>-0.65272901223862434</v>
          </cell>
          <cell r="X159">
            <v>199.567687616873</v>
          </cell>
        </row>
        <row r="160">
          <cell r="A160">
            <v>5.2207403189999999</v>
          </cell>
          <cell r="B160">
            <v>0.1136124088249567</v>
          </cell>
          <cell r="C160">
            <v>-8.9328983603150164E-4</v>
          </cell>
          <cell r="H160">
            <v>359.97800073783958</v>
          </cell>
          <cell r="I160">
            <v>5.1761299770000004</v>
          </cell>
          <cell r="J160">
            <v>9.9432634257917693E-2</v>
          </cell>
          <cell r="K160">
            <v>-3.9141576977183443E-2</v>
          </cell>
          <cell r="P160">
            <v>336.92</v>
          </cell>
          <cell r="Q160">
            <v>5.2075939179999997</v>
          </cell>
          <cell r="R160">
            <v>2.0815539554063278</v>
          </cell>
          <cell r="S160">
            <v>-0.65272901223862434</v>
          </cell>
          <cell r="X160">
            <v>199.567687616873</v>
          </cell>
        </row>
        <row r="161">
          <cell r="A161">
            <v>5.2657275200000004</v>
          </cell>
          <cell r="B161">
            <v>0.11989169203132929</v>
          </cell>
          <cell r="C161">
            <v>-7.030426353266837E-4</v>
          </cell>
          <cell r="H161">
            <v>359.91743363998859</v>
          </cell>
          <cell r="I161">
            <v>5.2358116109999999</v>
          </cell>
          <cell r="J161">
            <v>0.1076714773703395</v>
          </cell>
          <cell r="K161">
            <v>-4.2652342752968767E-2</v>
          </cell>
          <cell r="P161">
            <v>336.7</v>
          </cell>
          <cell r="Q161">
            <v>5.2713580130000004</v>
          </cell>
          <cell r="R161">
            <v>2.0714492692476041</v>
          </cell>
          <cell r="S161">
            <v>-0.65553237108056939</v>
          </cell>
          <cell r="X161">
            <v>199.58110386023461</v>
          </cell>
        </row>
        <row r="162">
          <cell r="A162">
            <v>5.310714484</v>
          </cell>
          <cell r="B162">
            <v>0.12718319425950539</v>
          </cell>
          <cell r="C162">
            <v>-1.642787804667713E-3</v>
          </cell>
          <cell r="H162">
            <v>359.95666997283138</v>
          </cell>
          <cell r="I162">
            <v>5.295796717</v>
          </cell>
          <cell r="J162">
            <v>0.1162101242480349</v>
          </cell>
          <cell r="K162">
            <v>-4.6329665064922101E-2</v>
          </cell>
          <cell r="P162">
            <v>336.44</v>
          </cell>
          <cell r="Q162">
            <v>5.3086390489999999</v>
          </cell>
          <cell r="R162">
            <v>2.0647116157501668</v>
          </cell>
          <cell r="S162">
            <v>-0.65632334858771302</v>
          </cell>
          <cell r="X162">
            <v>199.58278590074571</v>
          </cell>
        </row>
        <row r="163">
          <cell r="A163">
            <v>5.3157131680000003</v>
          </cell>
          <cell r="B163">
            <v>0.12793293196864411</v>
          </cell>
          <cell r="C163">
            <v>-1.6760893716862579E-3</v>
          </cell>
          <cell r="H163">
            <v>359.95630093871432</v>
          </cell>
          <cell r="I163">
            <v>5.295796717</v>
          </cell>
          <cell r="J163">
            <v>0.1162101242480349</v>
          </cell>
          <cell r="K163">
            <v>-4.6329665064922101E-2</v>
          </cell>
          <cell r="P163">
            <v>336.44</v>
          </cell>
          <cell r="Q163">
            <v>5.3086390489999999</v>
          </cell>
          <cell r="R163">
            <v>2.0647116157501668</v>
          </cell>
          <cell r="S163">
            <v>-0.65632334858771302</v>
          </cell>
          <cell r="X163">
            <v>199.58278590074571</v>
          </cell>
        </row>
        <row r="164">
          <cell r="A164">
            <v>5.3607003689999999</v>
          </cell>
          <cell r="B164">
            <v>0.1346923134345509</v>
          </cell>
          <cell r="C164">
            <v>-1.2785570449506431E-3</v>
          </cell>
          <cell r="H164">
            <v>359.96129129056902</v>
          </cell>
          <cell r="I164">
            <v>5.3558113909999996</v>
          </cell>
          <cell r="J164">
            <v>0.12445835802204649</v>
          </cell>
          <cell r="K164">
            <v>-4.9926374421090887E-2</v>
          </cell>
          <cell r="P164">
            <v>336.21</v>
          </cell>
          <cell r="Q164">
            <v>5.3277680869999999</v>
          </cell>
          <cell r="R164">
            <v>2.0602348400657582</v>
          </cell>
          <cell r="S164">
            <v>-0.65754095821729297</v>
          </cell>
          <cell r="X164">
            <v>199.58642688785841</v>
          </cell>
        </row>
        <row r="165">
          <cell r="A165">
            <v>5.4056873330000004</v>
          </cell>
          <cell r="B165">
            <v>0.14148723458900131</v>
          </cell>
          <cell r="C165">
            <v>-1.0792103817578651E-3</v>
          </cell>
          <cell r="H165">
            <v>359.96673177372782</v>
          </cell>
          <cell r="I165">
            <v>5.3767561160000001</v>
          </cell>
          <cell r="J165">
            <v>0.1273069942042819</v>
          </cell>
          <cell r="K165">
            <v>-5.1182178828216511E-2</v>
          </cell>
          <cell r="P165">
            <v>336.13</v>
          </cell>
          <cell r="Q165">
            <v>5.3615958690000003</v>
          </cell>
          <cell r="R165">
            <v>2.0598692230623001</v>
          </cell>
          <cell r="S165">
            <v>-0.65766479807949674</v>
          </cell>
          <cell r="X165">
            <v>199.58632779028559</v>
          </cell>
        </row>
        <row r="166">
          <cell r="A166">
            <v>5.4056873330000004</v>
          </cell>
          <cell r="B166">
            <v>0.14148723458900131</v>
          </cell>
          <cell r="C166">
            <v>-1.0792103817578651E-3</v>
          </cell>
          <cell r="H166">
            <v>359.96673177372782</v>
          </cell>
          <cell r="I166">
            <v>5.3767561160000001</v>
          </cell>
          <cell r="J166">
            <v>0.1273069942042819</v>
          </cell>
          <cell r="K166">
            <v>-5.1182178828216511E-2</v>
          </cell>
          <cell r="P166">
            <v>336.13</v>
          </cell>
          <cell r="Q166">
            <v>5.4282879829999997</v>
          </cell>
          <cell r="R166">
            <v>2.042050460846264</v>
          </cell>
          <cell r="S166">
            <v>-0.66220045468035915</v>
          </cell>
          <cell r="X166">
            <v>199.59621488584779</v>
          </cell>
        </row>
        <row r="167">
          <cell r="A167">
            <v>5.4556734569999996</v>
          </cell>
          <cell r="B167">
            <v>0.14860271045139731</v>
          </cell>
          <cell r="C167">
            <v>-5.1086880050172495E-4</v>
          </cell>
          <cell r="H167">
            <v>359.92483028680721</v>
          </cell>
          <cell r="I167">
            <v>5.4156464499999997</v>
          </cell>
          <cell r="J167">
            <v>0.13284476072572449</v>
          </cell>
          <cell r="K167">
            <v>-5.3632711009004339E-2</v>
          </cell>
          <cell r="P167">
            <v>335.97</v>
          </cell>
          <cell r="Q167">
            <v>5.4282879829999997</v>
          </cell>
          <cell r="R167">
            <v>2.042050460846264</v>
          </cell>
          <cell r="S167">
            <v>-0.66220045468035915</v>
          </cell>
          <cell r="X167">
            <v>199.59621488584779</v>
          </cell>
        </row>
        <row r="168">
          <cell r="A168">
            <v>5.4956614970000004</v>
          </cell>
          <cell r="B168">
            <v>0.1550419017212003</v>
          </cell>
          <cell r="C168">
            <v>-9.7761657439565837E-4</v>
          </cell>
          <cell r="H168">
            <v>359.92114971144582</v>
          </cell>
          <cell r="I168">
            <v>5.4735545449999998</v>
          </cell>
          <cell r="J168">
            <v>0.14082951326834789</v>
          </cell>
          <cell r="K168">
            <v>-5.7192762616666448E-2</v>
          </cell>
          <cell r="P168">
            <v>335.72</v>
          </cell>
          <cell r="Q168">
            <v>5.4820699690000003</v>
          </cell>
          <cell r="R168">
            <v>2.0418566497669719</v>
          </cell>
          <cell r="S168">
            <v>-0.6642736587658713</v>
          </cell>
          <cell r="X168">
            <v>199.60121897357189</v>
          </cell>
        </row>
        <row r="169">
          <cell r="A169">
            <v>5.5406482219999997</v>
          </cell>
          <cell r="B169">
            <v>0.1611001439143844</v>
          </cell>
          <cell r="C169">
            <v>-8.5541912558195418E-4</v>
          </cell>
          <cell r="H169">
            <v>359.90977735343819</v>
          </cell>
          <cell r="I169">
            <v>5.4955093699999997</v>
          </cell>
          <cell r="J169">
            <v>0.14386167496751581</v>
          </cell>
          <cell r="K169">
            <v>-5.8560562117878627E-2</v>
          </cell>
          <cell r="P169">
            <v>335.63</v>
          </cell>
          <cell r="Q169">
            <v>5.5305700299999998</v>
          </cell>
          <cell r="R169">
            <v>2.0273505709762989</v>
          </cell>
          <cell r="S169">
            <v>-0.66682287604739776</v>
          </cell>
          <cell r="X169">
            <v>199.59358000000699</v>
          </cell>
        </row>
        <row r="170">
          <cell r="A170">
            <v>5.5406482219999997</v>
          </cell>
          <cell r="B170">
            <v>0.1611001439143844</v>
          </cell>
          <cell r="C170">
            <v>-8.5541912558195418E-4</v>
          </cell>
          <cell r="H170">
            <v>359.90977735343819</v>
          </cell>
          <cell r="I170">
            <v>5.4955093699999997</v>
          </cell>
          <cell r="J170">
            <v>0.14386167496751581</v>
          </cell>
          <cell r="K170">
            <v>-5.8560562117878627E-2</v>
          </cell>
          <cell r="P170">
            <v>335.63</v>
          </cell>
          <cell r="Q170">
            <v>5.5305700299999998</v>
          </cell>
          <cell r="R170">
            <v>2.0273505709762989</v>
          </cell>
          <cell r="S170">
            <v>-0.66682287604739776</v>
          </cell>
          <cell r="X170">
            <v>199.59358000000699</v>
          </cell>
        </row>
        <row r="171">
          <cell r="A171">
            <v>5.5856354240000003</v>
          </cell>
          <cell r="B171">
            <v>0.1666669862647176</v>
          </cell>
          <cell r="C171">
            <v>1.144113355165489E-3</v>
          </cell>
          <cell r="H171">
            <v>359.86752123138768</v>
          </cell>
          <cell r="I171">
            <v>5.6135630970000001</v>
          </cell>
          <cell r="J171">
            <v>0.16066611700795749</v>
          </cell>
          <cell r="K171">
            <v>-6.6215147641545291E-2</v>
          </cell>
          <cell r="P171">
            <v>335.12</v>
          </cell>
          <cell r="Q171">
            <v>5.5919470789999997</v>
          </cell>
          <cell r="R171">
            <v>2.0259315780694309</v>
          </cell>
          <cell r="S171">
            <v>-0.66828629849723753</v>
          </cell>
          <cell r="X171">
            <v>199.58765309338409</v>
          </cell>
        </row>
        <row r="172">
          <cell r="A172">
            <v>5.6356213100000003</v>
          </cell>
          <cell r="B172">
            <v>0.17489750933194301</v>
          </cell>
          <cell r="C172">
            <v>-8.7904610109547712E-5</v>
          </cell>
          <cell r="H172">
            <v>359.9116583502601</v>
          </cell>
          <cell r="I172">
            <v>5.6135630970000001</v>
          </cell>
          <cell r="J172">
            <v>0.16066611700795749</v>
          </cell>
          <cell r="K172">
            <v>-6.6215147641545291E-2</v>
          </cell>
          <cell r="P172">
            <v>335.12</v>
          </cell>
          <cell r="Q172">
            <v>5.6264810560000003</v>
          </cell>
          <cell r="R172">
            <v>2.0224348972316539</v>
          </cell>
          <cell r="S172">
            <v>-0.66982016784214671</v>
          </cell>
          <cell r="X172">
            <v>199.5619857385596</v>
          </cell>
        </row>
        <row r="173">
          <cell r="A173">
            <v>5.6756105430000003</v>
          </cell>
          <cell r="B173">
            <v>0.18140756375430811</v>
          </cell>
          <cell r="C173">
            <v>-8.6012112390275387E-4</v>
          </cell>
          <cell r="H173">
            <v>359.89925228495991</v>
          </cell>
          <cell r="I173">
            <v>5.6354340409999999</v>
          </cell>
          <cell r="J173">
            <v>0.16352903673310881</v>
          </cell>
          <cell r="K173">
            <v>-6.7542856255002365E-2</v>
          </cell>
          <cell r="P173">
            <v>335.04</v>
          </cell>
          <cell r="Q173">
            <v>5.6417388910000001</v>
          </cell>
          <cell r="R173">
            <v>2.0142522793112572</v>
          </cell>
          <cell r="S173">
            <v>-0.67115260606885141</v>
          </cell>
          <cell r="X173">
            <v>199.57870937396831</v>
          </cell>
        </row>
        <row r="174">
          <cell r="A174">
            <v>5.6756105430000003</v>
          </cell>
          <cell r="B174">
            <v>0.18140756375430811</v>
          </cell>
          <cell r="C174">
            <v>-8.6012112390275387E-4</v>
          </cell>
          <cell r="H174">
            <v>359.89925228495991</v>
          </cell>
          <cell r="I174">
            <v>5.6953239829999998</v>
          </cell>
          <cell r="J174">
            <v>0.17176425891113911</v>
          </cell>
          <cell r="K174">
            <v>-7.1376006292820038E-2</v>
          </cell>
          <cell r="P174">
            <v>334.85</v>
          </cell>
          <cell r="Q174">
            <v>5.6417388910000001</v>
          </cell>
          <cell r="R174">
            <v>2.0142522793112572</v>
          </cell>
          <cell r="S174">
            <v>-0.67115260606885141</v>
          </cell>
          <cell r="X174">
            <v>199.57870937396831</v>
          </cell>
        </row>
        <row r="175">
          <cell r="A175">
            <v>5.7255954750000004</v>
          </cell>
          <cell r="B175">
            <v>0.18852834037432689</v>
          </cell>
          <cell r="C175">
            <v>-4.0823325420871179E-4</v>
          </cell>
          <cell r="H175">
            <v>359.87956906166642</v>
          </cell>
          <cell r="I175">
            <v>5.6953239829999998</v>
          </cell>
          <cell r="J175">
            <v>0.17176425891113911</v>
          </cell>
          <cell r="K175">
            <v>-7.1376006292820038E-2</v>
          </cell>
          <cell r="P175">
            <v>334.85</v>
          </cell>
          <cell r="Q175">
            <v>5.7111608980000002</v>
          </cell>
          <cell r="R175">
            <v>2.007172822757938</v>
          </cell>
          <cell r="S175">
            <v>-0.67394918955478178</v>
          </cell>
          <cell r="X175">
            <v>199.62284271328321</v>
          </cell>
        </row>
        <row r="176">
          <cell r="A176">
            <v>5.7755811220000002</v>
          </cell>
          <cell r="B176">
            <v>0.19533755689891849</v>
          </cell>
          <cell r="C176">
            <v>-5.0463015484072168E-4</v>
          </cell>
          <cell r="H176">
            <v>359.88928695374142</v>
          </cell>
          <cell r="I176">
            <v>5.7533013970000004</v>
          </cell>
          <cell r="J176">
            <v>0.1801797402526305</v>
          </cell>
          <cell r="K176">
            <v>-7.5327064844521993E-2</v>
          </cell>
          <cell r="P176">
            <v>334.57</v>
          </cell>
          <cell r="Q176">
            <v>5.7653388980000004</v>
          </cell>
          <cell r="R176">
            <v>1.9965496702541849</v>
          </cell>
          <cell r="S176">
            <v>-0.67650952524498886</v>
          </cell>
          <cell r="X176">
            <v>199.59392145744539</v>
          </cell>
        </row>
        <row r="177">
          <cell r="A177">
            <v>5.7805795670000002</v>
          </cell>
          <cell r="B177">
            <v>0.19604503392924669</v>
          </cell>
          <cell r="C177">
            <v>-4.9411732210860647E-4</v>
          </cell>
          <cell r="H177">
            <v>359.88320566045468</v>
          </cell>
          <cell r="I177">
            <v>5.7752830040000003</v>
          </cell>
          <cell r="J177">
            <v>0.18299126908873639</v>
          </cell>
          <cell r="K177">
            <v>-7.6663881365755096E-2</v>
          </cell>
          <cell r="P177">
            <v>334.48</v>
          </cell>
          <cell r="Q177">
            <v>5.7653388980000004</v>
          </cell>
          <cell r="R177">
            <v>1.9965496702541849</v>
          </cell>
          <cell r="S177">
            <v>-0.67650952524498886</v>
          </cell>
          <cell r="X177">
            <v>199.59392145744539</v>
          </cell>
        </row>
        <row r="178">
          <cell r="A178">
            <v>5.8205685620000001</v>
          </cell>
          <cell r="B178">
            <v>0.2025471189426509</v>
          </cell>
          <cell r="C178">
            <v>6.2941534320216084E-4</v>
          </cell>
          <cell r="H178">
            <v>359.83478754286608</v>
          </cell>
          <cell r="I178">
            <v>5.7752830040000003</v>
          </cell>
          <cell r="J178">
            <v>0.18299126908873639</v>
          </cell>
          <cell r="K178">
            <v>-7.6663881365755096E-2</v>
          </cell>
          <cell r="P178">
            <v>334.48</v>
          </cell>
          <cell r="Q178">
            <v>5.7962729929999997</v>
          </cell>
          <cell r="R178">
            <v>1.991404613928659</v>
          </cell>
          <cell r="S178">
            <v>-0.67710933174181542</v>
          </cell>
          <cell r="X178">
            <v>199.6101766150642</v>
          </cell>
        </row>
        <row r="179">
          <cell r="A179">
            <v>5.8655552870000003</v>
          </cell>
          <cell r="B179">
            <v>0.20983422313690561</v>
          </cell>
          <cell r="C179">
            <v>1.3686105073955511E-3</v>
          </cell>
          <cell r="H179">
            <v>359.85680220306648</v>
          </cell>
          <cell r="I179">
            <v>5.83319732</v>
          </cell>
          <cell r="J179">
            <v>0.19149651615614541</v>
          </cell>
          <cell r="K179">
            <v>-8.0724321054348722E-2</v>
          </cell>
          <cell r="P179">
            <v>334.25</v>
          </cell>
          <cell r="Q179">
            <v>5.8302018640000002</v>
          </cell>
          <cell r="R179">
            <v>1.9858155332285019</v>
          </cell>
          <cell r="S179">
            <v>-0.67794858412544479</v>
          </cell>
          <cell r="X179">
            <v>199.61792027823691</v>
          </cell>
        </row>
        <row r="180">
          <cell r="A180">
            <v>5.9105424879999999</v>
          </cell>
          <cell r="B180">
            <v>0.21705875622051951</v>
          </cell>
          <cell r="C180">
            <v>1.3326771805331321E-3</v>
          </cell>
          <cell r="H180">
            <v>359.87446388061079</v>
          </cell>
          <cell r="I180">
            <v>5.85533123</v>
          </cell>
          <cell r="J180">
            <v>0.19426212377259061</v>
          </cell>
          <cell r="K180">
            <v>-8.2058291812090872E-2</v>
          </cell>
          <cell r="P180">
            <v>334.16</v>
          </cell>
          <cell r="Q180">
            <v>5.8302018640000002</v>
          </cell>
          <cell r="R180">
            <v>1.9858155332285019</v>
          </cell>
          <cell r="S180">
            <v>-0.67794858412544479</v>
          </cell>
          <cell r="X180">
            <v>199.61792027823691</v>
          </cell>
        </row>
        <row r="181">
          <cell r="A181">
            <v>5.9155414110000004</v>
          </cell>
          <cell r="B181">
            <v>0.21790482234190839</v>
          </cell>
          <cell r="C181">
            <v>1.3015180901279459E-3</v>
          </cell>
          <cell r="H181">
            <v>359.86497944322912</v>
          </cell>
          <cell r="I181">
            <v>5.9132302980000002</v>
          </cell>
          <cell r="J181">
            <v>0.20289808880074589</v>
          </cell>
          <cell r="K181">
            <v>-8.6240520926218409E-2</v>
          </cell>
          <cell r="P181">
            <v>333.92</v>
          </cell>
          <cell r="Q181">
            <v>5.8302018640000002</v>
          </cell>
          <cell r="R181">
            <v>1.9858155332285019</v>
          </cell>
          <cell r="S181">
            <v>-0.67794858412544479</v>
          </cell>
          <cell r="X181">
            <v>199.61792027823691</v>
          </cell>
        </row>
        <row r="182">
          <cell r="A182">
            <v>5.9555294520000004</v>
          </cell>
          <cell r="B182">
            <v>0.22308866473479949</v>
          </cell>
          <cell r="C182">
            <v>1.2665579509297581E-3</v>
          </cell>
          <cell r="H182">
            <v>359.84617117442411</v>
          </cell>
          <cell r="I182">
            <v>5.9132302980000002</v>
          </cell>
          <cell r="J182">
            <v>0.20289808880074589</v>
          </cell>
          <cell r="K182">
            <v>-8.6240520926218409E-2</v>
          </cell>
          <cell r="P182">
            <v>333.92</v>
          </cell>
          <cell r="Q182">
            <v>5.8302018640000002</v>
          </cell>
          <cell r="R182">
            <v>1.9858155332285019</v>
          </cell>
          <cell r="S182">
            <v>-0.67794858412544479</v>
          </cell>
          <cell r="X182">
            <v>199.61792027823691</v>
          </cell>
        </row>
        <row r="183">
          <cell r="A183">
            <v>6.0005164149999999</v>
          </cell>
          <cell r="B183">
            <v>0.23052910610130861</v>
          </cell>
          <cell r="C183">
            <v>1.31304936799187E-3</v>
          </cell>
          <cell r="H183">
            <v>359.88051552142218</v>
          </cell>
          <cell r="I183">
            <v>5.9361324709999996</v>
          </cell>
          <cell r="J183">
            <v>0.2056559674682612</v>
          </cell>
          <cell r="K183">
            <v>-8.7590398226536914E-2</v>
          </cell>
          <cell r="P183">
            <v>333.86</v>
          </cell>
          <cell r="Q183">
            <v>5.8302018640000002</v>
          </cell>
          <cell r="R183">
            <v>1.9858155332285019</v>
          </cell>
          <cell r="S183">
            <v>-0.67794858412544479</v>
          </cell>
          <cell r="X183">
            <v>199.61792027823691</v>
          </cell>
        </row>
        <row r="184">
          <cell r="A184">
            <v>6.0455033780000003</v>
          </cell>
          <cell r="B184">
            <v>0.23684757323755501</v>
          </cell>
          <cell r="C184">
            <v>1.3021499826461459E-3</v>
          </cell>
          <cell r="H184">
            <v>359.82349404090178</v>
          </cell>
          <cell r="I184">
            <v>5.9950894310000002</v>
          </cell>
          <cell r="J184">
            <v>0.2140784950352993</v>
          </cell>
          <cell r="K184">
            <v>-9.1723845625890435E-2</v>
          </cell>
          <cell r="P184">
            <v>333.63</v>
          </cell>
          <cell r="Q184">
            <v>6.0459160799999996</v>
          </cell>
          <cell r="X184">
            <v>0</v>
          </cell>
        </row>
        <row r="185">
          <cell r="A185">
            <v>6.0455033780000003</v>
          </cell>
          <cell r="B185">
            <v>0.23684757323755501</v>
          </cell>
          <cell r="C185">
            <v>1.3021499826461459E-3</v>
          </cell>
          <cell r="H185">
            <v>359.82349404090178</v>
          </cell>
          <cell r="I185">
            <v>6.0530241340000002</v>
          </cell>
          <cell r="J185">
            <v>0.22248436206427319</v>
          </cell>
          <cell r="K185">
            <v>-9.5891069823356712E-2</v>
          </cell>
          <cell r="P185">
            <v>333.36999999999989</v>
          </cell>
          <cell r="Q185">
            <v>6.0630390639999998</v>
          </cell>
          <cell r="R185">
            <v>1.951343523142576</v>
          </cell>
          <cell r="S185">
            <v>-0.68706946227003796</v>
          </cell>
          <cell r="X185">
            <v>200.2338818897623</v>
          </cell>
        </row>
        <row r="186">
          <cell r="A186">
            <v>6.0904903419999998</v>
          </cell>
          <cell r="B186">
            <v>0.24317773522503769</v>
          </cell>
          <cell r="C186">
            <v>1.218694437399911E-3</v>
          </cell>
          <cell r="H186">
            <v>359.80653233227468</v>
          </cell>
          <cell r="I186">
            <v>6.0530241340000002</v>
          </cell>
          <cell r="J186">
            <v>0.22248436206427319</v>
          </cell>
          <cell r="K186">
            <v>-9.5891069823356712E-2</v>
          </cell>
          <cell r="P186">
            <v>333.36999999999989</v>
          </cell>
          <cell r="Q186">
            <v>6.097857952</v>
          </cell>
          <cell r="R186">
            <v>1.945729573175595</v>
          </cell>
          <cell r="S186">
            <v>-0.68850696687576618</v>
          </cell>
          <cell r="X186">
            <v>200.22072564300711</v>
          </cell>
        </row>
        <row r="187">
          <cell r="A187">
            <v>6.1404762269999997</v>
          </cell>
          <cell r="B187">
            <v>0.25094224560888528</v>
          </cell>
          <cell r="C187">
            <v>7.9876047998756849E-4</v>
          </cell>
          <cell r="H187">
            <v>359.83913007268592</v>
          </cell>
          <cell r="I187">
            <v>6.0760167550000004</v>
          </cell>
          <cell r="J187">
            <v>0.22519103383744901</v>
          </cell>
          <cell r="K187">
            <v>-9.724824314171554E-2</v>
          </cell>
          <cell r="P187">
            <v>333.29</v>
          </cell>
          <cell r="Q187">
            <v>6.097857952</v>
          </cell>
          <cell r="R187">
            <v>1.945729573175595</v>
          </cell>
          <cell r="S187">
            <v>-0.68850696687576618</v>
          </cell>
          <cell r="X187">
            <v>200.22072564300711</v>
          </cell>
        </row>
        <row r="188">
          <cell r="A188">
            <v>6.1404762269999997</v>
          </cell>
          <cell r="B188">
            <v>0.25094224560888528</v>
          </cell>
          <cell r="C188">
            <v>7.9876047998756849E-4</v>
          </cell>
          <cell r="H188">
            <v>359.83913007268592</v>
          </cell>
          <cell r="I188">
            <v>6.1349623109999998</v>
          </cell>
          <cell r="J188">
            <v>0.2336482150261687</v>
          </cell>
          <cell r="K188">
            <v>-0.10150361174799891</v>
          </cell>
          <cell r="P188">
            <v>333.04</v>
          </cell>
          <cell r="Q188">
            <v>6.1509890550000001</v>
          </cell>
          <cell r="R188">
            <v>1.937887791600106</v>
          </cell>
          <cell r="S188">
            <v>-0.69283008393556544</v>
          </cell>
          <cell r="X188">
            <v>200.2052685923193</v>
          </cell>
        </row>
        <row r="189">
          <cell r="A189">
            <v>6.1954603199999996</v>
          </cell>
          <cell r="B189">
            <v>0.26019500448934191</v>
          </cell>
          <cell r="C189">
            <v>7.5957543382580836E-4</v>
          </cell>
          <cell r="H189">
            <v>359.79665486761218</v>
          </cell>
          <cell r="I189">
            <v>6.1929084569999997</v>
          </cell>
          <cell r="J189">
            <v>0.24208674821926901</v>
          </cell>
          <cell r="K189">
            <v>-0.1057958411434437</v>
          </cell>
          <cell r="P189">
            <v>332.78</v>
          </cell>
          <cell r="Q189">
            <v>6.2001070970000001</v>
          </cell>
          <cell r="R189">
            <v>1.9294733504995021</v>
          </cell>
          <cell r="S189">
            <v>-0.69553194390324802</v>
          </cell>
          <cell r="X189">
            <v>200.2076067672254</v>
          </cell>
        </row>
        <row r="190">
          <cell r="A190">
            <v>6.2354493140000002</v>
          </cell>
          <cell r="B190">
            <v>0.26717807495887419</v>
          </cell>
          <cell r="C190">
            <v>1.2158697786062E-3</v>
          </cell>
          <cell r="H190">
            <v>359.83053319416211</v>
          </cell>
          <cell r="I190">
            <v>6.1929084569999997</v>
          </cell>
          <cell r="J190">
            <v>0.24208674821926901</v>
          </cell>
          <cell r="K190">
            <v>-0.1057958411434437</v>
          </cell>
          <cell r="P190">
            <v>332.78</v>
          </cell>
          <cell r="Q190">
            <v>6.2322010990000001</v>
          </cell>
          <cell r="R190">
            <v>1.919104784614593</v>
          </cell>
          <cell r="S190">
            <v>-0.70419684475396671</v>
          </cell>
          <cell r="X190">
            <v>200.13738439336851</v>
          </cell>
        </row>
        <row r="191">
          <cell r="A191">
            <v>6.2354493140000002</v>
          </cell>
          <cell r="B191">
            <v>0.26717807495887419</v>
          </cell>
          <cell r="C191">
            <v>1.2158697786062E-3</v>
          </cell>
          <cell r="H191">
            <v>359.83053319416211</v>
          </cell>
          <cell r="I191">
            <v>6.2160011639999997</v>
          </cell>
          <cell r="J191">
            <v>0.24489307117167769</v>
          </cell>
          <cell r="K191">
            <v>-0.1072393337834293</v>
          </cell>
          <cell r="P191">
            <v>332.69</v>
          </cell>
          <cell r="Q191">
            <v>6.2322010990000001</v>
          </cell>
          <cell r="R191">
            <v>1.919104784614593</v>
          </cell>
          <cell r="S191">
            <v>-0.70419684475396671</v>
          </cell>
          <cell r="X191">
            <v>200.13738439336851</v>
          </cell>
        </row>
        <row r="192">
          <cell r="A192">
            <v>6.2854344849999997</v>
          </cell>
          <cell r="B192">
            <v>0.27362711952585311</v>
          </cell>
          <cell r="C192">
            <v>1.4731350403312941E-3</v>
          </cell>
          <cell r="H192">
            <v>359.79327852867482</v>
          </cell>
          <cell r="I192">
            <v>6.2749229409999998</v>
          </cell>
          <cell r="J192">
            <v>0.25341890513255177</v>
          </cell>
          <cell r="K192">
            <v>-0.1116417294496755</v>
          </cell>
          <cell r="P192">
            <v>332.45</v>
          </cell>
          <cell r="Q192">
            <v>6.291025877</v>
          </cell>
          <cell r="R192">
            <v>1.9134815996539269</v>
          </cell>
          <cell r="S192">
            <v>-0.70654512292522809</v>
          </cell>
          <cell r="X192">
            <v>200.13936509127501</v>
          </cell>
        </row>
        <row r="193">
          <cell r="A193">
            <v>6.3354203699999996</v>
          </cell>
          <cell r="B193">
            <v>0.28208962320829761</v>
          </cell>
          <cell r="C193">
            <v>1.0399052030384301E-3</v>
          </cell>
          <cell r="H193">
            <v>359.77234985699943</v>
          </cell>
          <cell r="I193">
            <v>6.3328031830000002</v>
          </cell>
          <cell r="J193">
            <v>0.2618884133341608</v>
          </cell>
          <cell r="K193">
            <v>-0.1160600745642128</v>
          </cell>
          <cell r="P193">
            <v>332.19</v>
          </cell>
          <cell r="Q193">
            <v>6.3224110600000003</v>
          </cell>
          <cell r="R193">
            <v>1.9093021294896071</v>
          </cell>
          <cell r="S193">
            <v>-0.70783601993662371</v>
          </cell>
          <cell r="X193">
            <v>200.16346399868209</v>
          </cell>
        </row>
        <row r="194">
          <cell r="A194">
            <v>6.3354203699999996</v>
          </cell>
          <cell r="B194">
            <v>0.28208962320829761</v>
          </cell>
          <cell r="C194">
            <v>1.0399052030384301E-3</v>
          </cell>
          <cell r="H194">
            <v>359.77234985699943</v>
          </cell>
          <cell r="I194">
            <v>6.3328031830000002</v>
          </cell>
          <cell r="J194">
            <v>0.2618884133341608</v>
          </cell>
          <cell r="K194">
            <v>-0.1160600745642128</v>
          </cell>
          <cell r="P194">
            <v>332.19</v>
          </cell>
          <cell r="Q194">
            <v>6.3224110600000003</v>
          </cell>
          <cell r="R194">
            <v>1.9093021294896071</v>
          </cell>
          <cell r="S194">
            <v>-0.70783601993662371</v>
          </cell>
          <cell r="X194">
            <v>200.16346399868209</v>
          </cell>
        </row>
        <row r="195">
          <cell r="A195">
            <v>6.3754093650000003</v>
          </cell>
          <cell r="B195">
            <v>0.28804895884673148</v>
          </cell>
          <cell r="C195">
            <v>6.0954392616697031E-4</v>
          </cell>
          <cell r="H195">
            <v>359.80501480513112</v>
          </cell>
          <cell r="I195">
            <v>6.3558378190000004</v>
          </cell>
          <cell r="J195">
            <v>0.26475516429527118</v>
          </cell>
          <cell r="K195">
            <v>-0.1175721803696388</v>
          </cell>
          <cell r="P195">
            <v>332.11</v>
          </cell>
          <cell r="Q195">
            <v>6.3690838809999999</v>
          </cell>
          <cell r="R195">
            <v>1.8996495381053</v>
          </cell>
          <cell r="S195">
            <v>-0.71066933570328383</v>
          </cell>
          <cell r="X195">
            <v>200.14385224194581</v>
          </cell>
        </row>
        <row r="196">
          <cell r="A196">
            <v>6.4203963279999998</v>
          </cell>
          <cell r="B196">
            <v>0.29585098292535827</v>
          </cell>
          <cell r="C196">
            <v>1.1888679794985391E-3</v>
          </cell>
          <cell r="H196">
            <v>359.79975838559727</v>
          </cell>
          <cell r="I196">
            <v>6.4147508970000002</v>
          </cell>
          <cell r="J196">
            <v>0.27316061195142582</v>
          </cell>
          <cell r="K196">
            <v>-0.12202075769231049</v>
          </cell>
          <cell r="P196">
            <v>331.88</v>
          </cell>
          <cell r="Q196">
            <v>6.4200129510000004</v>
          </cell>
          <cell r="R196">
            <v>1.893775589481971</v>
          </cell>
          <cell r="S196">
            <v>-0.71369424506229329</v>
          </cell>
          <cell r="X196">
            <v>200.14046008577259</v>
          </cell>
        </row>
        <row r="197">
          <cell r="A197">
            <v>6.4653832920000003</v>
          </cell>
          <cell r="B197">
            <v>0.30396800654020112</v>
          </cell>
          <cell r="C197">
            <v>6.4282288238603884E-4</v>
          </cell>
          <cell r="H197">
            <v>359.81759418550541</v>
          </cell>
          <cell r="I197">
            <v>6.4727846170000003</v>
          </cell>
          <cell r="J197">
            <v>0.2815857464053233</v>
          </cell>
          <cell r="K197">
            <v>-0.126523140634934</v>
          </cell>
          <cell r="P197">
            <v>331.62</v>
          </cell>
          <cell r="Q197">
            <v>6.4604520799999996</v>
          </cell>
          <cell r="R197">
            <v>1.8842488433347819</v>
          </cell>
          <cell r="S197">
            <v>-0.71599948602335706</v>
          </cell>
          <cell r="X197">
            <v>200.14293369581071</v>
          </cell>
        </row>
        <row r="198">
          <cell r="A198">
            <v>6.4653832920000003</v>
          </cell>
          <cell r="B198">
            <v>0.30396800654020112</v>
          </cell>
          <cell r="C198">
            <v>6.4282288238603884E-4</v>
          </cell>
          <cell r="H198">
            <v>359.81759418550541</v>
          </cell>
          <cell r="I198">
            <v>6.4727846170000003</v>
          </cell>
          <cell r="J198">
            <v>0.2815857464053233</v>
          </cell>
          <cell r="K198">
            <v>-0.126523140634934</v>
          </cell>
          <cell r="P198">
            <v>331.62</v>
          </cell>
          <cell r="Q198">
            <v>6.5026319030000002</v>
          </cell>
          <cell r="R198">
            <v>1.8785525214746499</v>
          </cell>
          <cell r="S198">
            <v>-0.71883462360869799</v>
          </cell>
          <cell r="X198">
            <v>200.14023159347471</v>
          </cell>
        </row>
        <row r="199">
          <cell r="A199">
            <v>6.5103704929999999</v>
          </cell>
          <cell r="B199">
            <v>0.31268200776644328</v>
          </cell>
          <cell r="C199">
            <v>-2.231428617478785E-4</v>
          </cell>
          <cell r="H199">
            <v>359.78796590711192</v>
          </cell>
          <cell r="I199">
            <v>6.4956643090000004</v>
          </cell>
          <cell r="J199">
            <v>0.28447483336594021</v>
          </cell>
          <cell r="K199">
            <v>-0.12808396105751119</v>
          </cell>
          <cell r="P199">
            <v>331.56</v>
          </cell>
          <cell r="Q199">
            <v>6.5026319030000002</v>
          </cell>
          <cell r="R199">
            <v>1.8785525214746499</v>
          </cell>
          <cell r="S199">
            <v>-0.71883462360869799</v>
          </cell>
          <cell r="X199">
            <v>200.14023159347471</v>
          </cell>
        </row>
        <row r="200">
          <cell r="A200">
            <v>6.5553572180000002</v>
          </cell>
          <cell r="B200">
            <v>0.32108751850652689</v>
          </cell>
          <cell r="C200">
            <v>-1.9230842819572129E-5</v>
          </cell>
          <cell r="H200">
            <v>359.79419230697562</v>
          </cell>
          <cell r="I200">
            <v>6.5546698619999999</v>
          </cell>
          <cell r="J200">
            <v>0.29264969432574461</v>
          </cell>
          <cell r="K200">
            <v>-0.1325114703094307</v>
          </cell>
          <cell r="P200">
            <v>331.35</v>
          </cell>
          <cell r="Q200">
            <v>6.5364608759999996</v>
          </cell>
          <cell r="R200">
            <v>1.873819559357897</v>
          </cell>
          <cell r="S200">
            <v>-0.72024036548085157</v>
          </cell>
          <cell r="X200">
            <v>200.15464248252769</v>
          </cell>
        </row>
        <row r="201">
          <cell r="A201">
            <v>6.6053433420000003</v>
          </cell>
          <cell r="B201">
            <v>0.32836009431833663</v>
          </cell>
          <cell r="C201">
            <v>3.716518110040331E-5</v>
          </cell>
          <cell r="H201">
            <v>359.81893739280338</v>
          </cell>
          <cell r="I201">
            <v>6.6126542239999999</v>
          </cell>
          <cell r="J201">
            <v>0.30136964281860679</v>
          </cell>
          <cell r="K201">
            <v>-0.13727561690213619</v>
          </cell>
          <cell r="P201">
            <v>331.08</v>
          </cell>
          <cell r="Q201">
            <v>6.5672769549999996</v>
          </cell>
          <cell r="R201">
            <v>1.868635960779814</v>
          </cell>
          <cell r="S201">
            <v>-0.72199216229891705</v>
          </cell>
          <cell r="X201">
            <v>200.13234806072629</v>
          </cell>
        </row>
        <row r="202">
          <cell r="A202">
            <v>6.6053433420000003</v>
          </cell>
          <cell r="B202">
            <v>0.32836009431833663</v>
          </cell>
          <cell r="C202">
            <v>3.716518110040331E-5</v>
          </cell>
          <cell r="H202">
            <v>359.81893739280338</v>
          </cell>
          <cell r="I202">
            <v>6.6126542239999999</v>
          </cell>
          <cell r="J202">
            <v>0.30136964281860679</v>
          </cell>
          <cell r="K202">
            <v>-0.13727561690213619</v>
          </cell>
          <cell r="P202">
            <v>331.08</v>
          </cell>
          <cell r="Q202">
            <v>6.6219670769999999</v>
          </cell>
          <cell r="R202">
            <v>1.864095894646614</v>
          </cell>
          <cell r="S202">
            <v>-0.72281938551644165</v>
          </cell>
          <cell r="X202">
            <v>200.12229064228629</v>
          </cell>
        </row>
        <row r="203">
          <cell r="A203">
            <v>6.6603271959999999</v>
          </cell>
          <cell r="B203">
            <v>0.33634282482455052</v>
          </cell>
          <cell r="C203">
            <v>-9.2685440512804956E-4</v>
          </cell>
          <cell r="H203">
            <v>359.80061327924437</v>
          </cell>
          <cell r="I203">
            <v>6.6356275230000001</v>
          </cell>
          <cell r="J203">
            <v>0.30420656339604268</v>
          </cell>
          <cell r="K203">
            <v>-0.13884297349115829</v>
          </cell>
          <cell r="P203">
            <v>331.01</v>
          </cell>
          <cell r="Q203">
            <v>6.6675419810000003</v>
          </cell>
          <cell r="R203">
            <v>1.852049359675618</v>
          </cell>
          <cell r="S203">
            <v>-0.72841438684256754</v>
          </cell>
          <cell r="X203">
            <v>200.14693696668749</v>
          </cell>
        </row>
        <row r="204">
          <cell r="A204">
            <v>6.7052388189999999</v>
          </cell>
          <cell r="B204">
            <v>0.3421565662208248</v>
          </cell>
          <cell r="C204">
            <v>-6.8621816986698186E-4</v>
          </cell>
          <cell r="H204">
            <v>359.80851437516219</v>
          </cell>
          <cell r="I204">
            <v>6.6945689679999996</v>
          </cell>
          <cell r="J204">
            <v>0.31259966608036349</v>
          </cell>
          <cell r="K204">
            <v>-0.1434934314966696</v>
          </cell>
          <cell r="P204">
            <v>330.8</v>
          </cell>
          <cell r="Q204">
            <v>6.6675419810000003</v>
          </cell>
          <cell r="R204">
            <v>1.852049359675618</v>
          </cell>
          <cell r="S204">
            <v>-0.72841438684256754</v>
          </cell>
          <cell r="X204">
            <v>200.14693696668749</v>
          </cell>
        </row>
        <row r="205">
          <cell r="A205">
            <v>6.7502257830000003</v>
          </cell>
          <cell r="B205">
            <v>0.35091575916938889</v>
          </cell>
          <cell r="C205">
            <v>1.6790717882353311E-5</v>
          </cell>
          <cell r="H205">
            <v>359.7636183660814</v>
          </cell>
          <cell r="I205">
            <v>6.6945689679999996</v>
          </cell>
          <cell r="J205">
            <v>0.31259966608036349</v>
          </cell>
          <cell r="K205">
            <v>-0.1434934314966696</v>
          </cell>
          <cell r="P205">
            <v>330.8</v>
          </cell>
          <cell r="Q205">
            <v>6.7031478880000002</v>
          </cell>
          <cell r="R205">
            <v>1.848591985247215</v>
          </cell>
          <cell r="S205">
            <v>-0.72753932541594979</v>
          </cell>
          <cell r="X205">
            <v>200.14671769233061</v>
          </cell>
        </row>
        <row r="206">
          <cell r="A206">
            <v>6.7552249440000001</v>
          </cell>
          <cell r="B206">
            <v>0.35024306114966741</v>
          </cell>
          <cell r="C206">
            <v>-5.4400172489035175E-4</v>
          </cell>
          <cell r="H206">
            <v>359.78207700231741</v>
          </cell>
          <cell r="I206">
            <v>6.6945689679999996</v>
          </cell>
          <cell r="J206">
            <v>0.31259966608036349</v>
          </cell>
          <cell r="K206">
            <v>-0.1434934314966696</v>
          </cell>
          <cell r="P206">
            <v>330.8</v>
          </cell>
          <cell r="Q206">
            <v>6.7575380799999998</v>
          </cell>
          <cell r="R206">
            <v>1.8436584509202021</v>
          </cell>
          <cell r="S206">
            <v>-0.72930461745870911</v>
          </cell>
          <cell r="X206">
            <v>200.13232153310841</v>
          </cell>
        </row>
        <row r="207">
          <cell r="A207">
            <v>6.8002119069999996</v>
          </cell>
          <cell r="B207">
            <v>0.35848718901002552</v>
          </cell>
          <cell r="C207">
            <v>-9.0065903802642494E-4</v>
          </cell>
          <cell r="H207">
            <v>359.7788060052618</v>
          </cell>
          <cell r="I207">
            <v>6.7956540289999996</v>
          </cell>
          <cell r="J207">
            <v>0.3265224419549223</v>
          </cell>
          <cell r="K207">
            <v>-0.1512746079261526</v>
          </cell>
          <cell r="P207">
            <v>330.34</v>
          </cell>
          <cell r="Q207">
            <v>6.7976028919999996</v>
          </cell>
          <cell r="R207">
            <v>1.8327733255911769</v>
          </cell>
          <cell r="S207">
            <v>-0.73376889859582095</v>
          </cell>
          <cell r="X207">
            <v>200.10993622679689</v>
          </cell>
        </row>
        <row r="208">
          <cell r="A208">
            <v>6.8451988699999999</v>
          </cell>
          <cell r="B208">
            <v>0.36532064607630982</v>
          </cell>
          <cell r="C208">
            <v>-8.1247795528437139E-4</v>
          </cell>
          <cell r="H208">
            <v>359.78925605297542</v>
          </cell>
          <cell r="I208">
            <v>6.7956540289999996</v>
          </cell>
          <cell r="J208">
            <v>0.3265224419549223</v>
          </cell>
          <cell r="K208">
            <v>-0.1512746079261526</v>
          </cell>
          <cell r="P208">
            <v>330.34</v>
          </cell>
          <cell r="Q208">
            <v>6.7976028919999996</v>
          </cell>
          <cell r="R208">
            <v>1.8327733255911769</v>
          </cell>
          <cell r="S208">
            <v>-0.73376889859582095</v>
          </cell>
          <cell r="X208">
            <v>200.10993622679689</v>
          </cell>
        </row>
        <row r="209">
          <cell r="A209">
            <v>6.8451988699999999</v>
          </cell>
          <cell r="B209">
            <v>0.36532064607630982</v>
          </cell>
          <cell r="C209">
            <v>-8.1247795528437139E-4</v>
          </cell>
          <cell r="H209">
            <v>359.78925605297542</v>
          </cell>
          <cell r="I209">
            <v>6.85551259</v>
          </cell>
          <cell r="J209">
            <v>0.33497176626841862</v>
          </cell>
          <cell r="K209">
            <v>-0.15608620267257861</v>
          </cell>
          <cell r="P209">
            <v>330.11</v>
          </cell>
          <cell r="Q209">
            <v>6.8443999289999997</v>
          </cell>
          <cell r="R209">
            <v>1.829069775181281</v>
          </cell>
          <cell r="S209">
            <v>-0.73314831678485215</v>
          </cell>
          <cell r="X209">
            <v>200.11057337718441</v>
          </cell>
        </row>
        <row r="210">
          <cell r="A210">
            <v>6.8901858330000003</v>
          </cell>
          <cell r="B210">
            <v>0.37337302586405569</v>
          </cell>
          <cell r="C210">
            <v>-1.2189855606623179E-3</v>
          </cell>
          <cell r="H210">
            <v>359.82946895516278</v>
          </cell>
          <cell r="I210">
            <v>6.85551259</v>
          </cell>
          <cell r="J210">
            <v>0.33497176626841862</v>
          </cell>
          <cell r="K210">
            <v>-0.15608620267257861</v>
          </cell>
          <cell r="P210">
            <v>330.11</v>
          </cell>
          <cell r="Q210">
            <v>6.8959929940000002</v>
          </cell>
          <cell r="R210">
            <v>1.8169033773318941</v>
          </cell>
          <cell r="S210">
            <v>-0.74063275717162802</v>
          </cell>
          <cell r="X210">
            <v>200.1115602913406</v>
          </cell>
        </row>
        <row r="211">
          <cell r="A211">
            <v>6.9401717190000003</v>
          </cell>
          <cell r="B211">
            <v>0.38037513037134879</v>
          </cell>
          <cell r="C211">
            <v>-1.69180623512272E-3</v>
          </cell>
          <cell r="H211">
            <v>359.83943302439383</v>
          </cell>
          <cell r="I211">
            <v>6.913333239</v>
          </cell>
          <cell r="J211">
            <v>0.3434756544309196</v>
          </cell>
          <cell r="K211">
            <v>-0.16097418047676759</v>
          </cell>
          <cell r="P211">
            <v>329.88</v>
          </cell>
          <cell r="Q211">
            <v>6.8959929940000002</v>
          </cell>
          <cell r="R211">
            <v>1.8169033773318941</v>
          </cell>
          <cell r="S211">
            <v>-0.74063275717162802</v>
          </cell>
          <cell r="X211">
            <v>200.1115602913406</v>
          </cell>
        </row>
        <row r="212">
          <cell r="A212">
            <v>6.9801597600000003</v>
          </cell>
          <cell r="B212">
            <v>0.38724822886602761</v>
          </cell>
          <cell r="C212">
            <v>-5.2980556727499179E-4</v>
          </cell>
          <cell r="H212">
            <v>359.78406208480197</v>
          </cell>
          <cell r="I212">
            <v>6.9353359960000001</v>
          </cell>
          <cell r="J212">
            <v>0.3462422407671813</v>
          </cell>
          <cell r="K212">
            <v>-0.16257920497386921</v>
          </cell>
          <cell r="P212">
            <v>329.82</v>
          </cell>
          <cell r="Q212">
            <v>6.9472398760000003</v>
          </cell>
          <cell r="R212">
            <v>1.812123586388916</v>
          </cell>
          <cell r="S212">
            <v>-0.7418308483642756</v>
          </cell>
          <cell r="X212">
            <v>200.12783351509319</v>
          </cell>
        </row>
        <row r="213">
          <cell r="A213">
            <v>6.9801597600000003</v>
          </cell>
          <cell r="B213">
            <v>0.38724822886602761</v>
          </cell>
          <cell r="C213">
            <v>-5.2980556727499179E-4</v>
          </cell>
          <cell r="H213">
            <v>359.78406208480197</v>
          </cell>
          <cell r="I213">
            <v>6.9952803719999999</v>
          </cell>
          <cell r="J213">
            <v>0.3546844144417684</v>
          </cell>
          <cell r="K213">
            <v>-0.16748872308561369</v>
          </cell>
          <cell r="P213">
            <v>329.61</v>
          </cell>
          <cell r="Q213">
            <v>6.9795720579999996</v>
          </cell>
          <cell r="R213">
            <v>1.8071148384220861</v>
          </cell>
          <cell r="S213">
            <v>-0.74322805159100047</v>
          </cell>
          <cell r="X213">
            <v>200.135451834995</v>
          </cell>
        </row>
        <row r="214">
          <cell r="A214">
            <v>7.0251479149999998</v>
          </cell>
          <cell r="B214">
            <v>0.39461100231376289</v>
          </cell>
          <cell r="C214">
            <v>-1.7580460002895071E-4</v>
          </cell>
          <cell r="H214">
            <v>359.80921277828878</v>
          </cell>
          <cell r="I214">
            <v>6.9952803719999999</v>
          </cell>
          <cell r="J214">
            <v>0.3546844144417684</v>
          </cell>
          <cell r="K214">
            <v>-0.16748872308561369</v>
          </cell>
          <cell r="P214">
            <v>329.61</v>
          </cell>
          <cell r="Q214">
            <v>7.012701034</v>
          </cell>
          <cell r="R214">
            <v>1.8022414001945191</v>
          </cell>
          <cell r="S214">
            <v>-0.74362928556094077</v>
          </cell>
          <cell r="X214">
            <v>200.11646569016111</v>
          </cell>
        </row>
        <row r="215">
          <cell r="A215">
            <v>7.0701348790000003</v>
          </cell>
          <cell r="B215">
            <v>0.40200179384995732</v>
          </cell>
          <cell r="C215">
            <v>-1.2042182178216699E-3</v>
          </cell>
          <cell r="H215">
            <v>359.84651317017438</v>
          </cell>
          <cell r="I215">
            <v>7.0531848830000001</v>
          </cell>
          <cell r="J215">
            <v>0.36310853712849128</v>
          </cell>
          <cell r="K215">
            <v>-0.17242915033439271</v>
          </cell>
          <cell r="P215">
            <v>329.33</v>
          </cell>
          <cell r="Q215">
            <v>7.0481560229999998</v>
          </cell>
          <cell r="R215">
            <v>1.796252479643784</v>
          </cell>
          <cell r="S215">
            <v>-0.7470130163378691</v>
          </cell>
          <cell r="X215">
            <v>200.0941455238102</v>
          </cell>
        </row>
        <row r="216">
          <cell r="A216">
            <v>7.0701348790000003</v>
          </cell>
          <cell r="B216">
            <v>0.40200179384995732</v>
          </cell>
          <cell r="C216">
            <v>-1.2042182178216699E-3</v>
          </cell>
          <cell r="H216">
            <v>359.84651317017438</v>
          </cell>
          <cell r="I216">
            <v>7.0753564620000002</v>
          </cell>
          <cell r="J216">
            <v>0.3659329504933258</v>
          </cell>
          <cell r="K216">
            <v>-0.17410416466331191</v>
          </cell>
          <cell r="P216">
            <v>329.28</v>
          </cell>
          <cell r="Q216">
            <v>7.0481560229999998</v>
          </cell>
          <cell r="R216">
            <v>1.796252479643784</v>
          </cell>
          <cell r="S216">
            <v>-0.7470130163378691</v>
          </cell>
          <cell r="X216">
            <v>200.0941455238102</v>
          </cell>
        </row>
        <row r="217">
          <cell r="A217">
            <v>7.1201200489999996</v>
          </cell>
          <cell r="B217">
            <v>0.41046268855035828</v>
          </cell>
          <cell r="C217">
            <v>-1.5230507859639671E-3</v>
          </cell>
          <cell r="H217">
            <v>359.8271711120363</v>
          </cell>
          <cell r="I217">
            <v>7.135196122</v>
          </cell>
          <cell r="J217">
            <v>0.3742918170978552</v>
          </cell>
          <cell r="K217">
            <v>-0.17907124372913691</v>
          </cell>
          <cell r="P217">
            <v>329.07</v>
          </cell>
          <cell r="Q217">
            <v>7.0999538900000001</v>
          </cell>
          <cell r="R217">
            <v>1.786311683059348</v>
          </cell>
          <cell r="S217">
            <v>-0.75045806025614403</v>
          </cell>
          <cell r="X217">
            <v>200.15282390209791</v>
          </cell>
        </row>
        <row r="218">
          <cell r="A218">
            <v>7.1651077269999996</v>
          </cell>
          <cell r="B218">
            <v>0.41625769689388281</v>
          </cell>
          <cell r="C218">
            <v>-1.64481695159294E-3</v>
          </cell>
          <cell r="H218">
            <v>359.80724022684399</v>
          </cell>
          <cell r="I218">
            <v>7.135196122</v>
          </cell>
          <cell r="J218">
            <v>0.3742918170978552</v>
          </cell>
          <cell r="K218">
            <v>-0.17907124372913691</v>
          </cell>
          <cell r="P218">
            <v>329.07</v>
          </cell>
          <cell r="Q218">
            <v>7.1489429470000001</v>
          </cell>
          <cell r="R218">
            <v>1.7813930261553159</v>
          </cell>
          <cell r="S218">
            <v>-0.75155333827006288</v>
          </cell>
          <cell r="X218">
            <v>200.14182136717329</v>
          </cell>
        </row>
        <row r="219">
          <cell r="A219">
            <v>7.2100987439999997</v>
          </cell>
          <cell r="B219">
            <v>0.42453508884297342</v>
          </cell>
          <cell r="C219">
            <v>-1.865576200933501E-3</v>
          </cell>
          <cell r="H219">
            <v>359.7827470340165</v>
          </cell>
          <cell r="I219">
            <v>7.1931441639999996</v>
          </cell>
          <cell r="J219">
            <v>0.38285191191328682</v>
          </cell>
          <cell r="K219">
            <v>-0.18420044416970979</v>
          </cell>
          <cell r="P219">
            <v>328.77</v>
          </cell>
          <cell r="Q219">
            <v>7.2031478880000002</v>
          </cell>
          <cell r="R219">
            <v>1.770065732769923</v>
          </cell>
          <cell r="S219">
            <v>-0.75534307991921779</v>
          </cell>
          <cell r="X219">
            <v>200.11568382938651</v>
          </cell>
        </row>
        <row r="220">
          <cell r="A220">
            <v>7.2100987439999997</v>
          </cell>
          <cell r="B220">
            <v>0.42453508884297342</v>
          </cell>
          <cell r="C220">
            <v>-1.865576200933501E-3</v>
          </cell>
          <cell r="H220">
            <v>359.7827470340165</v>
          </cell>
          <cell r="I220">
            <v>7.2150995099999999</v>
          </cell>
          <cell r="J220">
            <v>0.38565981930610288</v>
          </cell>
          <cell r="K220">
            <v>-0.18590298342943609</v>
          </cell>
          <cell r="P220">
            <v>328.69</v>
          </cell>
          <cell r="Q220">
            <v>7.2230620380000001</v>
          </cell>
          <cell r="R220">
            <v>1.76623495159578</v>
          </cell>
          <cell r="S220">
            <v>-0.75502729823470816</v>
          </cell>
          <cell r="X220">
            <v>200.10536479341849</v>
          </cell>
        </row>
        <row r="221">
          <cell r="A221">
            <v>7.2600836759999998</v>
          </cell>
          <cell r="B221">
            <v>0.43335317848346511</v>
          </cell>
          <cell r="C221">
            <v>-1.2511079783355059E-3</v>
          </cell>
          <cell r="H221">
            <v>359.82560968387531</v>
          </cell>
          <cell r="I221">
            <v>7.2750618769999997</v>
          </cell>
          <cell r="J221">
            <v>0.39385778916625142</v>
          </cell>
          <cell r="K221">
            <v>-0.19088938719394141</v>
          </cell>
          <cell r="P221">
            <v>328.44</v>
          </cell>
          <cell r="Q221">
            <v>7.251636982</v>
          </cell>
          <cell r="R221">
            <v>1.766234951591509</v>
          </cell>
          <cell r="S221">
            <v>-0.75502729825260317</v>
          </cell>
          <cell r="X221">
            <v>200.10536479325549</v>
          </cell>
        </row>
        <row r="222">
          <cell r="A222">
            <v>7.3000726699999996</v>
          </cell>
          <cell r="B222">
            <v>0.43956057861195702</v>
          </cell>
          <cell r="C222">
            <v>-1.2336021900314069E-3</v>
          </cell>
          <cell r="H222">
            <v>359.83054631982372</v>
          </cell>
          <cell r="I222">
            <v>7.2750618769999997</v>
          </cell>
          <cell r="J222">
            <v>0.39385778916625142</v>
          </cell>
          <cell r="K222">
            <v>-0.19088938719394141</v>
          </cell>
          <cell r="P222">
            <v>328.44</v>
          </cell>
          <cell r="Q222">
            <v>7.2931380270000004</v>
          </cell>
          <cell r="R222">
            <v>1.760755203814101</v>
          </cell>
          <cell r="S222">
            <v>-0.75735928463644953</v>
          </cell>
          <cell r="X222">
            <v>200.0922907432909</v>
          </cell>
        </row>
        <row r="223">
          <cell r="A223">
            <v>7.3000726699999996</v>
          </cell>
          <cell r="B223">
            <v>0.43956057861195702</v>
          </cell>
          <cell r="C223">
            <v>-1.2336021900314069E-3</v>
          </cell>
          <cell r="H223">
            <v>359.83054631982372</v>
          </cell>
          <cell r="I223">
            <v>7.3350100249999999</v>
          </cell>
          <cell r="J223">
            <v>0.40250632265376568</v>
          </cell>
          <cell r="K223">
            <v>-0.19620168108273731</v>
          </cell>
          <cell r="P223">
            <v>328.25</v>
          </cell>
          <cell r="Q223">
            <v>7.3319420810000002</v>
          </cell>
          <cell r="R223">
            <v>1.749796820290149</v>
          </cell>
          <cell r="S223">
            <v>-0.76250063056150696</v>
          </cell>
          <cell r="X223">
            <v>200.1225221918065</v>
          </cell>
        </row>
        <row r="224">
          <cell r="A224">
            <v>7.3450596340000001</v>
          </cell>
          <cell r="B224">
            <v>0.44670267628787053</v>
          </cell>
          <cell r="C224">
            <v>-1.512893141064087E-3</v>
          </cell>
          <cell r="H224">
            <v>359.82634732602992</v>
          </cell>
          <cell r="I224">
            <v>7.3350100249999999</v>
          </cell>
          <cell r="J224">
            <v>0.40250632265376568</v>
          </cell>
          <cell r="K224">
            <v>-0.19620168108273731</v>
          </cell>
          <cell r="P224">
            <v>328.25</v>
          </cell>
          <cell r="Q224">
            <v>7.3319420810000002</v>
          </cell>
          <cell r="R224">
            <v>1.749796820290149</v>
          </cell>
          <cell r="S224">
            <v>-0.76250063056150696</v>
          </cell>
          <cell r="X224">
            <v>200.1225221918065</v>
          </cell>
        </row>
        <row r="225">
          <cell r="A225">
            <v>7.3900465970000004</v>
          </cell>
          <cell r="B225">
            <v>0.45356428129842202</v>
          </cell>
          <cell r="C225">
            <v>-9.7973722052200761E-4</v>
          </cell>
          <cell r="H225">
            <v>359.84211940779801</v>
          </cell>
          <cell r="I225">
            <v>7.3950179770000002</v>
          </cell>
          <cell r="J225">
            <v>0.41102839991171441</v>
          </cell>
          <cell r="K225">
            <v>-0.2014753025066042</v>
          </cell>
          <cell r="P225">
            <v>328.03</v>
          </cell>
          <cell r="Q225">
            <v>7.3866400719999996</v>
          </cell>
          <cell r="R225">
            <v>1.7380435679254</v>
          </cell>
          <cell r="S225">
            <v>-0.76759951211666222</v>
          </cell>
          <cell r="X225">
            <v>200.1351860121529</v>
          </cell>
        </row>
        <row r="226">
          <cell r="A226">
            <v>7.4400327209999997</v>
          </cell>
          <cell r="B226">
            <v>0.4607229108948116</v>
          </cell>
          <cell r="C226">
            <v>-1.150088680488185E-3</v>
          </cell>
          <cell r="H226">
            <v>359.8072418234097</v>
          </cell>
          <cell r="I226">
            <v>7.3950179770000002</v>
          </cell>
          <cell r="J226">
            <v>0.41102839991171441</v>
          </cell>
          <cell r="K226">
            <v>-0.2014753025066042</v>
          </cell>
          <cell r="P226">
            <v>328.03</v>
          </cell>
          <cell r="Q226">
            <v>7.3866400719999996</v>
          </cell>
          <cell r="R226">
            <v>1.7380435679254</v>
          </cell>
          <cell r="S226">
            <v>-0.76759951211666222</v>
          </cell>
          <cell r="X226">
            <v>200.1351860121529</v>
          </cell>
        </row>
        <row r="227">
          <cell r="A227">
            <v>7.4800207619999997</v>
          </cell>
          <cell r="B227">
            <v>0.46595223285852672</v>
          </cell>
          <cell r="C227">
            <v>-5.6685982071180653E-4</v>
          </cell>
          <cell r="H227">
            <v>359.81116735739369</v>
          </cell>
          <cell r="I227">
            <v>7.4550616190000003</v>
          </cell>
          <cell r="J227">
            <v>0.41920456562478248</v>
          </cell>
          <cell r="K227">
            <v>-0.20657838721445421</v>
          </cell>
          <cell r="P227">
            <v>327.81</v>
          </cell>
          <cell r="Q227">
            <v>7.4327969549999997</v>
          </cell>
          <cell r="R227">
            <v>1.734439247019566</v>
          </cell>
          <cell r="S227">
            <v>-0.76693791598652816</v>
          </cell>
          <cell r="X227">
            <v>200.15724483826159</v>
          </cell>
        </row>
        <row r="228">
          <cell r="A228">
            <v>7.4800207619999997</v>
          </cell>
          <cell r="B228">
            <v>0.46595223285852672</v>
          </cell>
          <cell r="C228">
            <v>-5.6685982071180653E-4</v>
          </cell>
          <cell r="H228">
            <v>359.81116735739369</v>
          </cell>
          <cell r="I228">
            <v>7.4550616190000003</v>
          </cell>
          <cell r="J228">
            <v>0.41920456562478248</v>
          </cell>
          <cell r="K228">
            <v>-0.20657838721445421</v>
          </cell>
          <cell r="P228">
            <v>327.81</v>
          </cell>
          <cell r="Q228">
            <v>7.5003430839999998</v>
          </cell>
          <cell r="R228">
            <v>1.724037556113893</v>
          </cell>
          <cell r="S228">
            <v>-0.77072074761581777</v>
          </cell>
          <cell r="X228">
            <v>200.1276818663344</v>
          </cell>
        </row>
        <row r="229">
          <cell r="A229">
            <v>7.525007725</v>
          </cell>
          <cell r="B229">
            <v>0.47486569789848371</v>
          </cell>
          <cell r="C229">
            <v>-1.1058282319160661E-3</v>
          </cell>
          <cell r="H229">
            <v>359.80299325735842</v>
          </cell>
          <cell r="I229">
            <v>7.514836968</v>
          </cell>
          <cell r="J229">
            <v>0.42772198424344449</v>
          </cell>
          <cell r="K229">
            <v>-0.21194001611445371</v>
          </cell>
          <cell r="P229">
            <v>327.52</v>
          </cell>
          <cell r="Q229">
            <v>7.5172629349999998</v>
          </cell>
          <cell r="R229">
            <v>1.7185816709183901</v>
          </cell>
          <cell r="S229">
            <v>-0.77365985084165723</v>
          </cell>
          <cell r="X229">
            <v>200.13488334762829</v>
          </cell>
        </row>
        <row r="230">
          <cell r="A230">
            <v>7.5699956420000003</v>
          </cell>
          <cell r="B230">
            <v>0.483022763717814</v>
          </cell>
          <cell r="C230">
            <v>-1.816738837419697E-3</v>
          </cell>
          <cell r="H230">
            <v>359.77731629999522</v>
          </cell>
          <cell r="I230">
            <v>7.514836968</v>
          </cell>
          <cell r="J230">
            <v>0.42772198424344449</v>
          </cell>
          <cell r="K230">
            <v>-0.21194001611445371</v>
          </cell>
          <cell r="P230">
            <v>327.52</v>
          </cell>
          <cell r="Q230">
            <v>7.5534310339999999</v>
          </cell>
          <cell r="R230">
            <v>1.7184143395973659</v>
          </cell>
          <cell r="S230">
            <v>-0.7731174001685116</v>
          </cell>
          <cell r="X230">
            <v>200.1401390726177</v>
          </cell>
        </row>
        <row r="231">
          <cell r="A231">
            <v>7.5699956420000003</v>
          </cell>
          <cell r="B231">
            <v>0.483022763717814</v>
          </cell>
          <cell r="C231">
            <v>-1.816738837419697E-3</v>
          </cell>
          <cell r="H231">
            <v>359.77731629999522</v>
          </cell>
          <cell r="I231">
            <v>7.5748426889999996</v>
          </cell>
          <cell r="J231">
            <v>0.43603227970947478</v>
          </cell>
          <cell r="K231">
            <v>-0.21723018094980071</v>
          </cell>
          <cell r="P231">
            <v>327.3</v>
          </cell>
          <cell r="Q231">
            <v>7.5868520740000003</v>
          </cell>
          <cell r="R231">
            <v>1.7113755277610589</v>
          </cell>
          <cell r="S231">
            <v>-0.77431820291487008</v>
          </cell>
          <cell r="X231">
            <v>200.12217307643701</v>
          </cell>
        </row>
        <row r="232">
          <cell r="A232">
            <v>7.6199805740000004</v>
          </cell>
          <cell r="B232">
            <v>0.4921180522410975</v>
          </cell>
          <cell r="C232">
            <v>-1.535027948667976E-3</v>
          </cell>
          <cell r="H232">
            <v>359.7643849509908</v>
          </cell>
          <cell r="I232">
            <v>7.6327108189999997</v>
          </cell>
          <cell r="J232">
            <v>0.44460929803717553</v>
          </cell>
          <cell r="K232">
            <v>-0.2227365288534939</v>
          </cell>
          <cell r="P232">
            <v>327</v>
          </cell>
          <cell r="Q232">
            <v>7.5868520740000003</v>
          </cell>
          <cell r="R232">
            <v>1.7113755277610589</v>
          </cell>
          <cell r="S232">
            <v>-0.77431820291487008</v>
          </cell>
          <cell r="X232">
            <v>200.12217307643701</v>
          </cell>
        </row>
        <row r="233">
          <cell r="A233">
            <v>7.67496562</v>
          </cell>
          <cell r="B233">
            <v>0.50131860995802835</v>
          </cell>
          <cell r="C233">
            <v>-2.596580527005989E-3</v>
          </cell>
          <cell r="H233">
            <v>359.7324723380126</v>
          </cell>
          <cell r="I233">
            <v>7.6547223410000003</v>
          </cell>
          <cell r="J233">
            <v>0.44739904463956848</v>
          </cell>
          <cell r="K233">
            <v>-0.22454821148018481</v>
          </cell>
          <cell r="P233">
            <v>326.93</v>
          </cell>
          <cell r="Q233">
            <v>7.5868520740000003</v>
          </cell>
          <cell r="R233">
            <v>1.7113755277610589</v>
          </cell>
          <cell r="S233">
            <v>-0.77431820291487008</v>
          </cell>
          <cell r="X233">
            <v>200.12217307643701</v>
          </cell>
        </row>
        <row r="234">
          <cell r="A234">
            <v>7.67496562</v>
          </cell>
          <cell r="B234">
            <v>0.50131860995802835</v>
          </cell>
          <cell r="C234">
            <v>-2.596580527005989E-3</v>
          </cell>
          <cell r="H234">
            <v>359.7324723380126</v>
          </cell>
          <cell r="I234">
            <v>7.6547223410000003</v>
          </cell>
          <cell r="J234">
            <v>0.44739904463956848</v>
          </cell>
          <cell r="K234">
            <v>-0.22454821148018481</v>
          </cell>
          <cell r="P234">
            <v>326.93</v>
          </cell>
          <cell r="Q234">
            <v>7.5868520740000003</v>
          </cell>
          <cell r="R234">
            <v>1.7113755277610589</v>
          </cell>
          <cell r="S234">
            <v>-0.77431820291487008</v>
          </cell>
          <cell r="X234">
            <v>200.12217307643701</v>
          </cell>
        </row>
        <row r="235">
          <cell r="A235">
            <v>7.7199528219999998</v>
          </cell>
          <cell r="B235">
            <v>0.50969727116420294</v>
          </cell>
          <cell r="C235">
            <v>-1.8098928934907239E-3</v>
          </cell>
          <cell r="H235">
            <v>359.7452706276643</v>
          </cell>
          <cell r="I235">
            <v>7.7148267759999998</v>
          </cell>
          <cell r="J235">
            <v>0.45561868772417952</v>
          </cell>
          <cell r="K235">
            <v>-0.22990039873925699</v>
          </cell>
          <cell r="P235">
            <v>326.67</v>
          </cell>
          <cell r="Q235">
            <v>7.5868520740000003</v>
          </cell>
          <cell r="R235">
            <v>1.7113755277610589</v>
          </cell>
          <cell r="S235">
            <v>-0.77431820291487008</v>
          </cell>
          <cell r="X235">
            <v>200.12217307643701</v>
          </cell>
        </row>
        <row r="236">
          <cell r="A236">
            <v>7.764939547</v>
          </cell>
          <cell r="B236">
            <v>0.51821076942287547</v>
          </cell>
          <cell r="C236">
            <v>-1.1452052839191771E-3</v>
          </cell>
          <cell r="H236">
            <v>359.74092267065811</v>
          </cell>
          <cell r="I236">
            <v>7.7148267759999998</v>
          </cell>
          <cell r="J236">
            <v>0.45561868772417952</v>
          </cell>
          <cell r="K236">
            <v>-0.22990039873925699</v>
          </cell>
          <cell r="P236">
            <v>326.67</v>
          </cell>
          <cell r="Q236">
            <v>7.7719058990000001</v>
          </cell>
          <cell r="X236">
            <v>0</v>
          </cell>
        </row>
        <row r="237">
          <cell r="A237">
            <v>7.8099267489999997</v>
          </cell>
          <cell r="B237">
            <v>0.52414000249498138</v>
          </cell>
          <cell r="C237">
            <v>-1.2810114647425911E-3</v>
          </cell>
          <cell r="H237">
            <v>359.66967041601271</v>
          </cell>
          <cell r="I237">
            <v>7.7726194690000003</v>
          </cell>
          <cell r="J237">
            <v>0.45875426970366212</v>
          </cell>
          <cell r="K237">
            <v>-0.23196244212707939</v>
          </cell>
          <cell r="P237">
            <v>326.41000000000003</v>
          </cell>
          <cell r="Q237">
            <v>7.8066780570000001</v>
          </cell>
          <cell r="R237">
            <v>1.681175067385795</v>
          </cell>
          <cell r="S237">
            <v>-0.78450364313050491</v>
          </cell>
          <cell r="X237">
            <v>200.65555353385639</v>
          </cell>
        </row>
        <row r="238">
          <cell r="A238">
            <v>7.8099267489999997</v>
          </cell>
          <cell r="B238">
            <v>0.52414000249498138</v>
          </cell>
          <cell r="C238">
            <v>-1.2810114647425911E-3</v>
          </cell>
          <cell r="H238">
            <v>359.66967041601271</v>
          </cell>
          <cell r="I238">
            <v>7.7948451910000003</v>
          </cell>
          <cell r="J238">
            <v>0.45861217004587068</v>
          </cell>
          <cell r="K238">
            <v>-0.2318680670849087</v>
          </cell>
          <cell r="P238">
            <v>326.33999999999997</v>
          </cell>
          <cell r="Q238">
            <v>7.8066780570000001</v>
          </cell>
          <cell r="R238">
            <v>1.681175067385795</v>
          </cell>
          <cell r="S238">
            <v>-0.78450364313050491</v>
          </cell>
          <cell r="X238">
            <v>200.65555353385639</v>
          </cell>
        </row>
        <row r="239">
          <cell r="A239">
            <v>7.8599123960000004</v>
          </cell>
          <cell r="B239">
            <v>0.52859518207564338</v>
          </cell>
          <cell r="C239">
            <v>-2.148048544389658E-3</v>
          </cell>
          <cell r="H239">
            <v>359.78493803452432</v>
          </cell>
          <cell r="I239">
            <v>7.8546893510000002</v>
          </cell>
          <cell r="J239">
            <v>0.45878965035950092</v>
          </cell>
          <cell r="K239">
            <v>-0.2319862528088798</v>
          </cell>
          <cell r="P239">
            <v>326.06</v>
          </cell>
          <cell r="Q239">
            <v>7.8440279960000003</v>
          </cell>
          <cell r="R239">
            <v>1.677412421456459</v>
          </cell>
          <cell r="S239">
            <v>-0.78405513768373414</v>
          </cell>
          <cell r="X239">
            <v>200.589086729607</v>
          </cell>
        </row>
        <row r="240">
          <cell r="A240">
            <v>7.8999006749999996</v>
          </cell>
          <cell r="B240">
            <v>0.52708797590434475</v>
          </cell>
          <cell r="C240">
            <v>-1.7817523734789721E-3</v>
          </cell>
          <cell r="H240">
            <v>359.74742055624353</v>
          </cell>
          <cell r="I240">
            <v>7.8546893510000002</v>
          </cell>
          <cell r="J240">
            <v>0.45878965035950092</v>
          </cell>
          <cell r="K240">
            <v>-0.2319862528088798</v>
          </cell>
          <cell r="P240">
            <v>326.06</v>
          </cell>
          <cell r="Q240">
            <v>7.8625190260000002</v>
          </cell>
          <cell r="R240">
            <v>1.6811775872744721</v>
          </cell>
          <cell r="S240">
            <v>-0.78340621611447769</v>
          </cell>
          <cell r="X240">
            <v>200.49072995133301</v>
          </cell>
        </row>
        <row r="241">
          <cell r="A241">
            <v>7.8999006749999996</v>
          </cell>
          <cell r="B241">
            <v>0.52708797590434475</v>
          </cell>
          <cell r="C241">
            <v>-1.7817523734789721E-3</v>
          </cell>
          <cell r="H241">
            <v>359.74742055624353</v>
          </cell>
          <cell r="I241">
            <v>7.9147191000000001</v>
          </cell>
          <cell r="J241">
            <v>0.46013409516450138</v>
          </cell>
          <cell r="K241">
            <v>-0.2328910452857853</v>
          </cell>
          <cell r="P241">
            <v>325.88</v>
          </cell>
          <cell r="Q241">
            <v>7.8625190260000002</v>
          </cell>
          <cell r="R241">
            <v>1.6811775872744721</v>
          </cell>
          <cell r="S241">
            <v>-0.78340621611447769</v>
          </cell>
          <cell r="X241">
            <v>200.49072995133301</v>
          </cell>
        </row>
        <row r="242">
          <cell r="A242">
            <v>7.9448885919999999</v>
          </cell>
          <cell r="B242">
            <v>0.52428686360294918</v>
          </cell>
          <cell r="C242">
            <v>-1.743290771366269E-3</v>
          </cell>
          <cell r="H242">
            <v>359.67426976845871</v>
          </cell>
          <cell r="I242">
            <v>7.9147191000000001</v>
          </cell>
          <cell r="J242">
            <v>0.46013409516450138</v>
          </cell>
          <cell r="K242">
            <v>-0.2328910452857853</v>
          </cell>
          <cell r="P242">
            <v>325.88</v>
          </cell>
          <cell r="Q242">
            <v>7.8625190260000002</v>
          </cell>
          <cell r="R242">
            <v>1.6811775872744721</v>
          </cell>
          <cell r="S242">
            <v>-0.78340621611447769</v>
          </cell>
          <cell r="X242">
            <v>200.49072995133301</v>
          </cell>
        </row>
        <row r="243">
          <cell r="A243">
            <v>7.9898755550000002</v>
          </cell>
          <cell r="B243">
            <v>0.5181904664205661</v>
          </cell>
          <cell r="C243">
            <v>-1.493248633077988E-3</v>
          </cell>
          <cell r="H243">
            <v>359.71340300425169</v>
          </cell>
          <cell r="I243">
            <v>7.9744413500000002</v>
          </cell>
          <cell r="J243">
            <v>0.46013409516450138</v>
          </cell>
          <cell r="K243">
            <v>-0.2328910452857853</v>
          </cell>
          <cell r="P243">
            <v>325.60000000000002</v>
          </cell>
          <cell r="Q243">
            <v>7.8625190260000002</v>
          </cell>
          <cell r="R243">
            <v>1.6811775872744721</v>
          </cell>
          <cell r="S243">
            <v>-0.78340621611447769</v>
          </cell>
          <cell r="X243">
            <v>200.49072995133301</v>
          </cell>
        </row>
        <row r="244">
          <cell r="A244">
            <v>8.0398604870000003</v>
          </cell>
          <cell r="B244">
            <v>0.51210538730128408</v>
          </cell>
          <cell r="C244">
            <v>-1.2473513593611789E-3</v>
          </cell>
          <cell r="H244">
            <v>359.68856788184758</v>
          </cell>
          <cell r="I244">
            <v>8.0346192690000002</v>
          </cell>
          <cell r="J244">
            <v>0.46016928299119148</v>
          </cell>
          <cell r="K244">
            <v>-0.2329151388935661</v>
          </cell>
          <cell r="P244">
            <v>325.35000000000002</v>
          </cell>
          <cell r="Q244">
            <v>7.8625190260000002</v>
          </cell>
          <cell r="R244">
            <v>1.6811775872744721</v>
          </cell>
          <cell r="S244">
            <v>-0.78340621611447769</v>
          </cell>
          <cell r="X244">
            <v>200.49072995133301</v>
          </cell>
        </row>
        <row r="245">
          <cell r="A245">
            <v>8.0398604870000003</v>
          </cell>
          <cell r="B245">
            <v>0.51210538730128408</v>
          </cell>
          <cell r="C245">
            <v>-1.2473513593611789E-3</v>
          </cell>
          <cell r="H245">
            <v>359.68856788184758</v>
          </cell>
          <cell r="I245">
            <v>8.0346192690000002</v>
          </cell>
          <cell r="J245">
            <v>0.46016928299119148</v>
          </cell>
          <cell r="K245">
            <v>-0.2329151388935661</v>
          </cell>
          <cell r="P245">
            <v>325.35000000000002</v>
          </cell>
          <cell r="Q245">
            <v>7.8625190260000002</v>
          </cell>
          <cell r="R245">
            <v>1.6811775872744721</v>
          </cell>
          <cell r="S245">
            <v>-0.78340621611447769</v>
          </cell>
          <cell r="X245">
            <v>200.49072995133301</v>
          </cell>
        </row>
        <row r="246">
          <cell r="A246">
            <v>8.0898466110000005</v>
          </cell>
          <cell r="B246">
            <v>0.51024076172582478</v>
          </cell>
          <cell r="C246">
            <v>-1.671548760243611E-3</v>
          </cell>
          <cell r="H246">
            <v>359.73316601891833</v>
          </cell>
          <cell r="I246">
            <v>8.0943502540000001</v>
          </cell>
          <cell r="J246">
            <v>0.45922205916683972</v>
          </cell>
          <cell r="K246">
            <v>-0.23226047222102161</v>
          </cell>
          <cell r="P246">
            <v>325.10000000000002</v>
          </cell>
          <cell r="Q246">
            <v>8.1027798650000005</v>
          </cell>
          <cell r="R246">
            <v>1.6843025580520889</v>
          </cell>
          <cell r="S246">
            <v>-0.78359680148568911</v>
          </cell>
          <cell r="X246">
            <v>201.00638499559321</v>
          </cell>
        </row>
        <row r="247">
          <cell r="A247">
            <v>8.1398327350000006</v>
          </cell>
          <cell r="B247">
            <v>0.51174501512220572</v>
          </cell>
          <cell r="C247">
            <v>-2.1305553568483899E-3</v>
          </cell>
          <cell r="H247">
            <v>359.6978704588945</v>
          </cell>
          <cell r="I247">
            <v>8.0943502540000001</v>
          </cell>
          <cell r="J247">
            <v>0.45922205916683972</v>
          </cell>
          <cell r="K247">
            <v>-0.23226047222102161</v>
          </cell>
          <cell r="P247">
            <v>325.10000000000002</v>
          </cell>
          <cell r="Q247">
            <v>8.1027798650000005</v>
          </cell>
          <cell r="R247">
            <v>1.6843025580520889</v>
          </cell>
          <cell r="S247">
            <v>-0.78359680148568911</v>
          </cell>
          <cell r="X247">
            <v>201.00638499559321</v>
          </cell>
        </row>
        <row r="248">
          <cell r="A248">
            <v>8.1398327350000006</v>
          </cell>
          <cell r="B248">
            <v>0.51174501512220572</v>
          </cell>
          <cell r="C248">
            <v>-2.1305553568483899E-3</v>
          </cell>
          <cell r="H248">
            <v>359.6978704588945</v>
          </cell>
          <cell r="I248">
            <v>8.1543168440000002</v>
          </cell>
          <cell r="J248">
            <v>0.45890727306874202</v>
          </cell>
          <cell r="K248">
            <v>-0.23204087439732249</v>
          </cell>
          <cell r="P248">
            <v>324.89999999999998</v>
          </cell>
          <cell r="Q248">
            <v>8.165286064</v>
          </cell>
          <cell r="R248">
            <v>1.6848210278176261</v>
          </cell>
          <cell r="S248">
            <v>-0.78038163133867211</v>
          </cell>
          <cell r="X248">
            <v>201.2590971565597</v>
          </cell>
        </row>
        <row r="249">
          <cell r="A249">
            <v>8.1798207759999997</v>
          </cell>
          <cell r="B249">
            <v>0.51422023605018718</v>
          </cell>
          <cell r="C249">
            <v>-2.787328324750646E-3</v>
          </cell>
          <cell r="H249">
            <v>359.69641144016748</v>
          </cell>
          <cell r="I249">
            <v>8.1543168440000002</v>
          </cell>
          <cell r="J249">
            <v>0.45890727306874202</v>
          </cell>
          <cell r="K249">
            <v>-0.23204087439732249</v>
          </cell>
          <cell r="P249">
            <v>324.89999999999998</v>
          </cell>
          <cell r="Q249">
            <v>8.165286064</v>
          </cell>
          <cell r="R249">
            <v>1.6848210278176261</v>
          </cell>
          <cell r="S249">
            <v>-0.78038163133867211</v>
          </cell>
          <cell r="X249">
            <v>201.2590971565597</v>
          </cell>
        </row>
        <row r="250">
          <cell r="A250">
            <v>8.2298235900000005</v>
          </cell>
          <cell r="B250">
            <v>0.51543169765437247</v>
          </cell>
          <cell r="C250">
            <v>-1.9302161236762129E-3</v>
          </cell>
          <cell r="H250">
            <v>359.69662785265717</v>
          </cell>
          <cell r="I250">
            <v>8.2122576200000008</v>
          </cell>
          <cell r="J250">
            <v>0.45894216391772641</v>
          </cell>
          <cell r="K250">
            <v>-0.23206539609669721</v>
          </cell>
          <cell r="P250">
            <v>324.61</v>
          </cell>
          <cell r="Q250">
            <v>8.165286064</v>
          </cell>
          <cell r="R250">
            <v>1.6848210278176261</v>
          </cell>
          <cell r="S250">
            <v>-0.78038163133867211</v>
          </cell>
          <cell r="X250">
            <v>201.2590971565597</v>
          </cell>
        </row>
        <row r="251">
          <cell r="A251">
            <v>8.2798097140000007</v>
          </cell>
          <cell r="B251">
            <v>0.51453361756934657</v>
          </cell>
          <cell r="C251">
            <v>-1.4570403625715741E-3</v>
          </cell>
          <cell r="H251">
            <v>359.68882062650601</v>
          </cell>
          <cell r="I251">
            <v>8.2342505399999997</v>
          </cell>
          <cell r="J251">
            <v>0.45908122906620202</v>
          </cell>
          <cell r="K251">
            <v>-0.2321641880285977</v>
          </cell>
          <cell r="P251">
            <v>324.52999999999997</v>
          </cell>
          <cell r="Q251">
            <v>8.165286064</v>
          </cell>
          <cell r="R251">
            <v>1.6848210278176261</v>
          </cell>
          <cell r="S251">
            <v>-0.78038163133867211</v>
          </cell>
          <cell r="X251">
            <v>201.2590971565597</v>
          </cell>
        </row>
        <row r="252">
          <cell r="A252">
            <v>8.2798097140000007</v>
          </cell>
          <cell r="B252">
            <v>0.51453361756934657</v>
          </cell>
          <cell r="C252">
            <v>-1.4570403625715741E-3</v>
          </cell>
          <cell r="H252">
            <v>359.68882062650601</v>
          </cell>
          <cell r="I252">
            <v>8.2941863280000003</v>
          </cell>
          <cell r="J252">
            <v>0.45915069260290409</v>
          </cell>
          <cell r="K252">
            <v>-0.23221368103215501</v>
          </cell>
          <cell r="P252">
            <v>324.31</v>
          </cell>
          <cell r="Q252">
            <v>8.165286064</v>
          </cell>
          <cell r="R252">
            <v>1.6848210278176261</v>
          </cell>
          <cell r="S252">
            <v>-0.78038163133867211</v>
          </cell>
          <cell r="X252">
            <v>201.2590971565597</v>
          </cell>
        </row>
        <row r="253">
          <cell r="A253">
            <v>8.3197975159999995</v>
          </cell>
          <cell r="B253">
            <v>0.51295070306507029</v>
          </cell>
          <cell r="C253">
            <v>-1.994236197468132E-3</v>
          </cell>
          <cell r="H253">
            <v>359.70212372674962</v>
          </cell>
          <cell r="I253">
            <v>8.2941863280000003</v>
          </cell>
          <cell r="J253">
            <v>0.45915069260290409</v>
          </cell>
          <cell r="K253">
            <v>-0.23221368103215501</v>
          </cell>
          <cell r="P253">
            <v>324.31</v>
          </cell>
          <cell r="Q253">
            <v>8.165286064</v>
          </cell>
          <cell r="R253">
            <v>1.6848210278176261</v>
          </cell>
          <cell r="S253">
            <v>-0.78038163133867211</v>
          </cell>
          <cell r="X253">
            <v>201.2590971565597</v>
          </cell>
        </row>
        <row r="254">
          <cell r="A254">
            <v>8.3647844790000008</v>
          </cell>
          <cell r="B254">
            <v>0.51268506971457217</v>
          </cell>
          <cell r="C254">
            <v>-2.5727762654114551E-3</v>
          </cell>
          <cell r="H254">
            <v>359.71946400197203</v>
          </cell>
          <cell r="I254">
            <v>8.3541737289999993</v>
          </cell>
          <cell r="J254">
            <v>0.45915069260290409</v>
          </cell>
          <cell r="K254">
            <v>-0.23221368103215501</v>
          </cell>
          <cell r="P254">
            <v>324.05</v>
          </cell>
          <cell r="Q254">
            <v>8.3516099449999999</v>
          </cell>
          <cell r="X254">
            <v>0</v>
          </cell>
        </row>
        <row r="255">
          <cell r="A255">
            <v>8.4097716810000005</v>
          </cell>
          <cell r="B255">
            <v>0.5127020058792523</v>
          </cell>
          <cell r="C255">
            <v>-2.753409860841897E-3</v>
          </cell>
          <cell r="H255">
            <v>359.70422570147701</v>
          </cell>
          <cell r="I255">
            <v>8.3541737289999993</v>
          </cell>
          <cell r="J255">
            <v>0.45915069260290409</v>
          </cell>
          <cell r="K255">
            <v>-0.23221368103215501</v>
          </cell>
          <cell r="P255">
            <v>324.05</v>
          </cell>
          <cell r="Q255">
            <v>8.3879199030000002</v>
          </cell>
          <cell r="R255">
            <v>1.6848392245507</v>
          </cell>
          <cell r="S255">
            <v>-0.78024828429726067</v>
          </cell>
          <cell r="X255">
            <v>201.77685744310901</v>
          </cell>
        </row>
        <row r="256">
          <cell r="A256">
            <v>8.4097716810000005</v>
          </cell>
          <cell r="B256">
            <v>0.5127020058792523</v>
          </cell>
          <cell r="C256">
            <v>-2.753409860841897E-3</v>
          </cell>
          <cell r="H256">
            <v>359.70422570147701</v>
          </cell>
          <cell r="I256">
            <v>8.4141684580000007</v>
          </cell>
          <cell r="J256">
            <v>0.45915069260290409</v>
          </cell>
          <cell r="K256">
            <v>-0.23221368103215501</v>
          </cell>
          <cell r="P256">
            <v>323.83</v>
          </cell>
          <cell r="Q256">
            <v>8.4316709040000006</v>
          </cell>
          <cell r="R256">
            <v>1.6846114182841729</v>
          </cell>
          <cell r="S256">
            <v>-0.7803861757854722</v>
          </cell>
          <cell r="X256">
            <v>201.7590812870948</v>
          </cell>
        </row>
        <row r="257">
          <cell r="A257">
            <v>8.4597578050000006</v>
          </cell>
          <cell r="B257">
            <v>0.51389878740298012</v>
          </cell>
          <cell r="C257">
            <v>-2.534363799004357E-3</v>
          </cell>
          <cell r="H257">
            <v>359.71061673107499</v>
          </cell>
          <cell r="I257">
            <v>8.4740911570000002</v>
          </cell>
          <cell r="J257">
            <v>0.45915069260290409</v>
          </cell>
          <cell r="K257">
            <v>-0.23221368103215501</v>
          </cell>
          <cell r="P257">
            <v>323.58</v>
          </cell>
          <cell r="Q257">
            <v>8.4316709040000006</v>
          </cell>
          <cell r="R257">
            <v>1.6846114182841729</v>
          </cell>
          <cell r="S257">
            <v>-0.7803861757854722</v>
          </cell>
          <cell r="X257">
            <v>201.7590812870948</v>
          </cell>
        </row>
        <row r="258">
          <cell r="A258">
            <v>8.4997468000000005</v>
          </cell>
          <cell r="B258">
            <v>0.51415140974094364</v>
          </cell>
          <cell r="C258">
            <v>-2.3589540810557978E-3</v>
          </cell>
          <cell r="H258">
            <v>359.73428693024078</v>
          </cell>
          <cell r="I258">
            <v>8.4740911570000002</v>
          </cell>
          <cell r="J258">
            <v>0.45915069260290409</v>
          </cell>
          <cell r="K258">
            <v>-0.23221368103215501</v>
          </cell>
          <cell r="P258">
            <v>323.58</v>
          </cell>
          <cell r="Q258">
            <v>8.4863710399999999</v>
          </cell>
          <cell r="R258">
            <v>1.6847690692058139</v>
          </cell>
          <cell r="S258">
            <v>-0.77958343683693332</v>
          </cell>
          <cell r="X258">
            <v>201.75645648131109</v>
          </cell>
        </row>
        <row r="259">
          <cell r="A259">
            <v>8.4997468000000005</v>
          </cell>
          <cell r="B259">
            <v>0.51415140974094364</v>
          </cell>
          <cell r="C259">
            <v>-2.3589540810557978E-3</v>
          </cell>
          <cell r="H259">
            <v>359.73428693024078</v>
          </cell>
          <cell r="I259">
            <v>8.5321540640000002</v>
          </cell>
          <cell r="J259">
            <v>0.45915069260290409</v>
          </cell>
          <cell r="K259">
            <v>-0.23221368103215501</v>
          </cell>
          <cell r="P259">
            <v>323.35000000000002</v>
          </cell>
          <cell r="Q259">
            <v>8.5275669100000009</v>
          </cell>
          <cell r="R259">
            <v>1.683430794119297</v>
          </cell>
          <cell r="S259">
            <v>-0.77986827832421435</v>
          </cell>
          <cell r="X259">
            <v>201.7765831579506</v>
          </cell>
        </row>
        <row r="260">
          <cell r="A260">
            <v>8.5497324470000002</v>
          </cell>
          <cell r="B260">
            <v>0.51421286028795077</v>
          </cell>
          <cell r="C260">
            <v>-1.9954895191482669E-3</v>
          </cell>
          <cell r="H260">
            <v>359.74519329534621</v>
          </cell>
          <cell r="I260">
            <v>8.5321540640000002</v>
          </cell>
          <cell r="J260">
            <v>0.45915069260290409</v>
          </cell>
          <cell r="K260">
            <v>-0.23221368103215501</v>
          </cell>
          <cell r="P260">
            <v>323.35000000000002</v>
          </cell>
          <cell r="Q260">
            <v>8.5657229420000007</v>
          </cell>
          <cell r="R260">
            <v>1.6832830450364451</v>
          </cell>
          <cell r="S260">
            <v>-0.7800572764716982</v>
          </cell>
          <cell r="X260">
            <v>201.80561309130749</v>
          </cell>
        </row>
        <row r="261">
          <cell r="A261">
            <v>8.5997173789999994</v>
          </cell>
          <cell r="B261">
            <v>0.51372166551633136</v>
          </cell>
          <cell r="C261">
            <v>-2.1874770899081488E-3</v>
          </cell>
          <cell r="H261">
            <v>359.71851070287488</v>
          </cell>
          <cell r="I261">
            <v>8.6141442680000004</v>
          </cell>
          <cell r="J261">
            <v>0.45915069260290409</v>
          </cell>
          <cell r="K261">
            <v>-0.23221368103215501</v>
          </cell>
          <cell r="P261">
            <v>323.08999999999997</v>
          </cell>
          <cell r="Q261">
            <v>8.6009318829999994</v>
          </cell>
          <cell r="R261">
            <v>1.6837834669239251</v>
          </cell>
          <cell r="S261">
            <v>-0.78012843680593946</v>
          </cell>
          <cell r="X261">
            <v>201.80975929741379</v>
          </cell>
        </row>
        <row r="262">
          <cell r="A262">
            <v>8.6397063739999993</v>
          </cell>
          <cell r="B262">
            <v>0.51362188285680987</v>
          </cell>
          <cell r="C262">
            <v>-2.5319275044215898E-3</v>
          </cell>
          <cell r="H262">
            <v>359.69965495122062</v>
          </cell>
          <cell r="I262">
            <v>8.6141442680000004</v>
          </cell>
          <cell r="J262">
            <v>0.45915069260290409</v>
          </cell>
          <cell r="K262">
            <v>-0.23221368103215501</v>
          </cell>
          <cell r="P262">
            <v>323.08999999999997</v>
          </cell>
          <cell r="Q262">
            <v>8.6009318829999994</v>
          </cell>
          <cell r="R262">
            <v>1.6837834669239251</v>
          </cell>
          <cell r="S262">
            <v>-0.78012843680593946</v>
          </cell>
          <cell r="X262">
            <v>201.80975929741379</v>
          </cell>
        </row>
        <row r="263">
          <cell r="A263">
            <v>8.6397063739999993</v>
          </cell>
          <cell r="B263">
            <v>0.51362188285680987</v>
          </cell>
          <cell r="C263">
            <v>-2.5319275044215898E-3</v>
          </cell>
          <cell r="H263">
            <v>359.69965495122062</v>
          </cell>
          <cell r="I263">
            <v>8.6719100260000008</v>
          </cell>
          <cell r="J263">
            <v>0.45915069260290409</v>
          </cell>
          <cell r="K263">
            <v>-0.23221368103215501</v>
          </cell>
          <cell r="P263">
            <v>322.77999999999997</v>
          </cell>
          <cell r="Q263">
            <v>8.6515090459999993</v>
          </cell>
          <cell r="R263">
            <v>1.6820939179014771</v>
          </cell>
          <cell r="S263">
            <v>-0.77940124197086746</v>
          </cell>
          <cell r="X263">
            <v>201.78041855281799</v>
          </cell>
        </row>
        <row r="264">
          <cell r="A264">
            <v>8.6896197799999992</v>
          </cell>
          <cell r="B264">
            <v>0.51268236162900072</v>
          </cell>
          <cell r="C264">
            <v>-2.7876220990146281E-3</v>
          </cell>
          <cell r="H264">
            <v>359.71176830301943</v>
          </cell>
          <cell r="I264">
            <v>8.6719100260000008</v>
          </cell>
          <cell r="J264">
            <v>0.45915069260290409</v>
          </cell>
          <cell r="K264">
            <v>-0.23221368103215501</v>
          </cell>
          <cell r="P264">
            <v>322.77999999999997</v>
          </cell>
          <cell r="Q264">
            <v>8.6834330560000001</v>
          </cell>
          <cell r="R264">
            <v>1.683343405951808</v>
          </cell>
          <cell r="S264">
            <v>-0.77957631205385347</v>
          </cell>
          <cell r="X264">
            <v>201.7619430223385</v>
          </cell>
        </row>
        <row r="265">
          <cell r="A265">
            <v>8.7396049500000004</v>
          </cell>
          <cell r="B265">
            <v>0.51299156570565507</v>
          </cell>
          <cell r="C265">
            <v>-2.418998286415236E-3</v>
          </cell>
          <cell r="H265">
            <v>359.72373402683621</v>
          </cell>
          <cell r="I265">
            <v>8.6940750970000007</v>
          </cell>
          <cell r="J265">
            <v>0.45915069260290409</v>
          </cell>
          <cell r="K265">
            <v>-0.23221368103215501</v>
          </cell>
          <cell r="P265">
            <v>322.69</v>
          </cell>
          <cell r="Q265">
            <v>8.6834330560000001</v>
          </cell>
          <cell r="R265">
            <v>1.683343405951808</v>
          </cell>
          <cell r="S265">
            <v>-0.77957631205385347</v>
          </cell>
          <cell r="X265">
            <v>201.7619430223385</v>
          </cell>
        </row>
        <row r="266">
          <cell r="A266">
            <v>8.7396049500000004</v>
          </cell>
          <cell r="B266">
            <v>0.51299156570565507</v>
          </cell>
          <cell r="C266">
            <v>-2.418998286415236E-3</v>
          </cell>
          <cell r="H266">
            <v>359.72373402683621</v>
          </cell>
          <cell r="I266">
            <v>8.7538701050000007</v>
          </cell>
          <cell r="J266">
            <v>0.45915069260290409</v>
          </cell>
          <cell r="K266">
            <v>-0.23221368103215501</v>
          </cell>
          <cell r="P266">
            <v>322.48</v>
          </cell>
          <cell r="Q266">
            <v>8.7318460939999998</v>
          </cell>
          <cell r="R266">
            <v>1.684318548214959</v>
          </cell>
          <cell r="S266">
            <v>-0.77966707642089594</v>
          </cell>
          <cell r="X266">
            <v>201.77034289323109</v>
          </cell>
        </row>
        <row r="267">
          <cell r="A267">
            <v>8.7795939450000002</v>
          </cell>
          <cell r="B267">
            <v>0.5132401017751036</v>
          </cell>
          <cell r="C267">
            <v>-2.219617742457713E-3</v>
          </cell>
          <cell r="H267">
            <v>359.74073279668301</v>
          </cell>
          <cell r="I267">
            <v>8.7538701050000007</v>
          </cell>
          <cell r="J267">
            <v>0.45915069260290409</v>
          </cell>
          <cell r="K267">
            <v>-0.23221368103215501</v>
          </cell>
          <cell r="P267">
            <v>322.48</v>
          </cell>
          <cell r="Q267">
            <v>8.7837860580000005</v>
          </cell>
          <cell r="R267">
            <v>1.683964050312083</v>
          </cell>
          <cell r="S267">
            <v>-0.77994826079081703</v>
          </cell>
          <cell r="X267">
            <v>201.79385297082609</v>
          </cell>
        </row>
        <row r="268">
          <cell r="A268">
            <v>8.8245809079999997</v>
          </cell>
          <cell r="B268">
            <v>0.51302712174430143</v>
          </cell>
          <cell r="C268">
            <v>-2.4979324891554202E-3</v>
          </cell>
          <cell r="H268">
            <v>359.72105888431861</v>
          </cell>
          <cell r="I268">
            <v>8.8118029660000001</v>
          </cell>
          <cell r="J268">
            <v>0.45915069260290409</v>
          </cell>
          <cell r="K268">
            <v>-0.23221368103215501</v>
          </cell>
          <cell r="P268">
            <v>322.26</v>
          </cell>
          <cell r="Q268">
            <v>8.8358759879999997</v>
          </cell>
          <cell r="R268">
            <v>1.683546101101641</v>
          </cell>
          <cell r="S268">
            <v>-0.78002358369953029</v>
          </cell>
          <cell r="X268">
            <v>201.79852464286779</v>
          </cell>
        </row>
        <row r="269">
          <cell r="A269">
            <v>8.8695678709999992</v>
          </cell>
          <cell r="B269">
            <v>0.51275791665694048</v>
          </cell>
          <cell r="C269">
            <v>-2.5292604881882851E-3</v>
          </cell>
          <cell r="H269">
            <v>359.71369973584427</v>
          </cell>
          <cell r="I269">
            <v>8.8338464039999991</v>
          </cell>
          <cell r="J269">
            <v>0.45915069260290409</v>
          </cell>
          <cell r="K269">
            <v>-0.23221368103215501</v>
          </cell>
          <cell r="P269">
            <v>322.19</v>
          </cell>
          <cell r="Q269">
            <v>8.8764510150000007</v>
          </cell>
          <cell r="R269">
            <v>1.6825693017006771</v>
          </cell>
          <cell r="S269">
            <v>-0.77977389368599992</v>
          </cell>
          <cell r="X269">
            <v>201.78990711035311</v>
          </cell>
        </row>
        <row r="270">
          <cell r="A270">
            <v>8.8695678709999992</v>
          </cell>
          <cell r="B270">
            <v>0.51275791665694048</v>
          </cell>
          <cell r="C270">
            <v>-2.5292604881882851E-3</v>
          </cell>
          <cell r="H270">
            <v>359.71369973584427</v>
          </cell>
          <cell r="I270">
            <v>8.8938295089999997</v>
          </cell>
          <cell r="J270">
            <v>0.45911700017981322</v>
          </cell>
          <cell r="K270">
            <v>-0.2321875370900395</v>
          </cell>
          <cell r="P270">
            <v>321.95</v>
          </cell>
          <cell r="Q270">
            <v>8.9066350459999999</v>
          </cell>
          <cell r="R270">
            <v>1.6819368374228181</v>
          </cell>
          <cell r="S270">
            <v>-0.77965776572948309</v>
          </cell>
          <cell r="X270">
            <v>201.77690108405071</v>
          </cell>
        </row>
        <row r="271">
          <cell r="A271">
            <v>8.9145550730000007</v>
          </cell>
          <cell r="B271">
            <v>0.51286265665624975</v>
          </cell>
          <cell r="C271">
            <v>-2.3931361474441339E-3</v>
          </cell>
          <cell r="H271">
            <v>359.79138523591718</v>
          </cell>
          <cell r="I271">
            <v>8.9517836979999998</v>
          </cell>
          <cell r="J271">
            <v>0.45908341756347332</v>
          </cell>
          <cell r="K271">
            <v>-0.2321612522472048</v>
          </cell>
          <cell r="P271">
            <v>321.70999999999998</v>
          </cell>
          <cell r="Q271">
            <v>8.9230680460000009</v>
          </cell>
          <cell r="R271">
            <v>1.6822922449354281</v>
          </cell>
          <cell r="S271">
            <v>-0.7797409261626459</v>
          </cell>
          <cell r="X271">
            <v>201.7753876180391</v>
          </cell>
        </row>
        <row r="272">
          <cell r="A272">
            <v>8.9595417980000001</v>
          </cell>
          <cell r="B272">
            <v>0.51316962433121838</v>
          </cell>
          <cell r="C272">
            <v>-1.0278085668285709E-3</v>
          </cell>
          <cell r="H272">
            <v>0.32861554339772842</v>
          </cell>
          <cell r="I272">
            <v>8.9517836979999998</v>
          </cell>
          <cell r="J272">
            <v>0.45908341756347332</v>
          </cell>
          <cell r="K272">
            <v>-0.2321612522472048</v>
          </cell>
          <cell r="P272">
            <v>321.70999999999998</v>
          </cell>
          <cell r="Q272">
            <v>8.9497718810000002</v>
          </cell>
          <cell r="R272">
            <v>1.6820010501852929</v>
          </cell>
          <cell r="S272">
            <v>-0.77978520603793688</v>
          </cell>
          <cell r="X272">
            <v>201.77595232640121</v>
          </cell>
        </row>
        <row r="273">
          <cell r="A273">
            <v>9.0045297150000003</v>
          </cell>
          <cell r="B273">
            <v>0.51276296863729742</v>
          </cell>
          <cell r="C273">
            <v>-6.8468684342984582E-4</v>
          </cell>
          <cell r="H273">
            <v>0.76083002279597856</v>
          </cell>
          <cell r="I273">
            <v>8.9737500529999998</v>
          </cell>
          <cell r="J273">
            <v>0.45908341756347332</v>
          </cell>
          <cell r="K273">
            <v>-0.2321612522472048</v>
          </cell>
          <cell r="P273">
            <v>321.77</v>
          </cell>
          <cell r="Q273">
            <v>8.9987230300000007</v>
          </cell>
          <cell r="R273">
            <v>1.6863458422928901</v>
          </cell>
          <cell r="S273">
            <v>-0.78122972076322172</v>
          </cell>
          <cell r="X273">
            <v>202.21841565875849</v>
          </cell>
        </row>
        <row r="274">
          <cell r="A274">
            <v>9.0045297150000003</v>
          </cell>
          <cell r="B274">
            <v>0.51276296863729742</v>
          </cell>
          <cell r="C274">
            <v>-6.8468684342984582E-4</v>
          </cell>
          <cell r="H274">
            <v>0.76083002279597856</v>
          </cell>
          <cell r="I274">
            <v>9.0317393240000001</v>
          </cell>
          <cell r="J274">
            <v>0.45904991768899023</v>
          </cell>
          <cell r="K274">
            <v>-0.23213486203135331</v>
          </cell>
          <cell r="P274">
            <v>322.14999999999998</v>
          </cell>
          <cell r="Q274">
            <v>8.9987230300000007</v>
          </cell>
          <cell r="R274">
            <v>1.6863458422928901</v>
          </cell>
          <cell r="S274">
            <v>-0.78122972076322172</v>
          </cell>
          <cell r="X274">
            <v>202.21841565875849</v>
          </cell>
        </row>
        <row r="275">
          <cell r="A275">
            <v>9.049516917</v>
          </cell>
          <cell r="B275">
            <v>0.51275284346978811</v>
          </cell>
          <cell r="C275">
            <v>-9.4431465747335432E-4</v>
          </cell>
          <cell r="H275">
            <v>1.145260536176647</v>
          </cell>
          <cell r="I275">
            <v>9.0317393240000001</v>
          </cell>
          <cell r="J275">
            <v>0.45904991768899023</v>
          </cell>
          <cell r="K275">
            <v>-0.23213486203135331</v>
          </cell>
          <cell r="P275">
            <v>322.14999999999998</v>
          </cell>
          <cell r="Q275">
            <v>9.0487730499999994</v>
          </cell>
          <cell r="R275">
            <v>1.6874970079982801</v>
          </cell>
          <cell r="S275">
            <v>-0.78116320368875058</v>
          </cell>
          <cell r="X275">
            <v>202.50440497852529</v>
          </cell>
        </row>
        <row r="276">
          <cell r="A276">
            <v>9.0945038799999995</v>
          </cell>
          <cell r="B276">
            <v>0.51295484285922244</v>
          </cell>
          <cell r="C276">
            <v>-2.1062834464215161E-3</v>
          </cell>
          <cell r="H276">
            <v>1.63323007140536</v>
          </cell>
          <cell r="I276">
            <v>9.0537047239999993</v>
          </cell>
          <cell r="J276">
            <v>0.45904991768899023</v>
          </cell>
          <cell r="K276">
            <v>-0.23213486203135331</v>
          </cell>
          <cell r="P276">
            <v>322.26</v>
          </cell>
          <cell r="Q276">
            <v>9.0873379710000002</v>
          </cell>
          <cell r="R276">
            <v>1.687851232932104</v>
          </cell>
          <cell r="S276">
            <v>-0.78114361478925876</v>
          </cell>
          <cell r="X276">
            <v>203.0189119951911</v>
          </cell>
        </row>
        <row r="277">
          <cell r="A277">
            <v>9.1394908430000008</v>
          </cell>
          <cell r="B277">
            <v>0.5122575834488583</v>
          </cell>
          <cell r="C277">
            <v>-2.3965005153459579E-3</v>
          </cell>
          <cell r="H277">
            <v>2.0628246046790268</v>
          </cell>
          <cell r="I277">
            <v>9.1116366099999997</v>
          </cell>
          <cell r="J277">
            <v>0.45904991768899023</v>
          </cell>
          <cell r="K277">
            <v>-0.23213486203135331</v>
          </cell>
          <cell r="P277">
            <v>322.58999999999997</v>
          </cell>
          <cell r="Q277">
            <v>9.1239309310000003</v>
          </cell>
          <cell r="R277">
            <v>1.687531786932795</v>
          </cell>
          <cell r="S277">
            <v>-0.78096891524832857</v>
          </cell>
          <cell r="X277">
            <v>203.3060570641839</v>
          </cell>
        </row>
        <row r="278">
          <cell r="A278">
            <v>9.1394908430000008</v>
          </cell>
          <cell r="B278">
            <v>0.5122575834488583</v>
          </cell>
          <cell r="C278">
            <v>-2.3965005153459579E-3</v>
          </cell>
          <cell r="H278">
            <v>2.0628246046790268</v>
          </cell>
          <cell r="I278">
            <v>9.1338574319999992</v>
          </cell>
          <cell r="J278">
            <v>0.45901604356929482</v>
          </cell>
          <cell r="K278">
            <v>-0.23210895394192291</v>
          </cell>
          <cell r="P278">
            <v>322.69</v>
          </cell>
          <cell r="Q278">
            <v>9.1239309310000003</v>
          </cell>
          <cell r="R278">
            <v>1.687531786932795</v>
          </cell>
          <cell r="S278">
            <v>-0.78096891524832857</v>
          </cell>
          <cell r="X278">
            <v>203.3060570641839</v>
          </cell>
        </row>
        <row r="279">
          <cell r="A279">
            <v>9.1894679069999992</v>
          </cell>
          <cell r="B279">
            <v>0.51279021886268794</v>
          </cell>
          <cell r="C279">
            <v>-2.766280358865547E-3</v>
          </cell>
          <cell r="H279">
            <v>2.4852585293546992</v>
          </cell>
          <cell r="I279">
            <v>9.2148313319999993</v>
          </cell>
          <cell r="J279">
            <v>0.45911796317097298</v>
          </cell>
          <cell r="K279">
            <v>-0.2321862870974532</v>
          </cell>
          <cell r="P279">
            <v>323.20999999999998</v>
          </cell>
          <cell r="Q279">
            <v>9.1828448770000008</v>
          </cell>
          <cell r="R279">
            <v>1.686895908674223</v>
          </cell>
          <cell r="S279">
            <v>-0.77982457096096791</v>
          </cell>
          <cell r="X279">
            <v>203.9138703198002</v>
          </cell>
        </row>
        <row r="280">
          <cell r="A280">
            <v>9.2394537929999991</v>
          </cell>
          <cell r="B280">
            <v>0.51288009621981923</v>
          </cell>
          <cell r="C280">
            <v>-2.7904563531638209E-3</v>
          </cell>
          <cell r="H280">
            <v>2.92695706700977</v>
          </cell>
          <cell r="I280">
            <v>9.2148313319999993</v>
          </cell>
          <cell r="J280">
            <v>0.45911796317097298</v>
          </cell>
          <cell r="K280">
            <v>-0.2321862870974532</v>
          </cell>
          <cell r="P280">
            <v>323.20999999999998</v>
          </cell>
          <cell r="Q280">
            <v>9.2409808630000008</v>
          </cell>
          <cell r="R280">
            <v>1.6861228726657549</v>
          </cell>
          <cell r="S280">
            <v>-0.77989882556804435</v>
          </cell>
          <cell r="X280">
            <v>204.16612184363751</v>
          </cell>
        </row>
        <row r="281">
          <cell r="A281">
            <v>9.2394537929999991</v>
          </cell>
          <cell r="B281">
            <v>0.51288009621981923</v>
          </cell>
          <cell r="C281">
            <v>-2.7904563531638209E-3</v>
          </cell>
          <cell r="H281">
            <v>2.92695706700977</v>
          </cell>
          <cell r="I281">
            <v>9.2148313319999993</v>
          </cell>
          <cell r="J281">
            <v>0.45911796317097298</v>
          </cell>
          <cell r="K281">
            <v>-0.2321862870974532</v>
          </cell>
          <cell r="P281">
            <v>323.20999999999998</v>
          </cell>
          <cell r="Q281">
            <v>9.2409808630000008</v>
          </cell>
          <cell r="R281">
            <v>1.6861228726657549</v>
          </cell>
          <cell r="S281">
            <v>-0.77989882556804435</v>
          </cell>
          <cell r="X281">
            <v>204.16612184363751</v>
          </cell>
        </row>
        <row r="282">
          <cell r="A282">
            <v>9.2794420720000002</v>
          </cell>
          <cell r="B282">
            <v>0.51310438419339</v>
          </cell>
          <cell r="C282">
            <v>-3.2818948663007898E-3</v>
          </cell>
          <cell r="H282">
            <v>3.3279880013847798</v>
          </cell>
          <cell r="I282">
            <v>9.2734295039999992</v>
          </cell>
          <cell r="J282">
            <v>0.45925457310500051</v>
          </cell>
          <cell r="K282">
            <v>-0.23228844720343481</v>
          </cell>
          <cell r="P282">
            <v>323.43</v>
          </cell>
          <cell r="Q282">
            <v>9.2739019389999999</v>
          </cell>
          <cell r="R282">
            <v>1.6867957524701009</v>
          </cell>
          <cell r="S282">
            <v>-0.78042075632832686</v>
          </cell>
          <cell r="X282">
            <v>204.39630643384299</v>
          </cell>
        </row>
        <row r="283">
          <cell r="A283">
            <v>9.3294279580000001</v>
          </cell>
          <cell r="B283">
            <v>0.51332076275546867</v>
          </cell>
          <cell r="C283">
            <v>-3.0017374673282061E-3</v>
          </cell>
          <cell r="H283">
            <v>3.9865948417302342</v>
          </cell>
          <cell r="I283">
            <v>9.3314313710000008</v>
          </cell>
          <cell r="J283">
            <v>0.45925457310500051</v>
          </cell>
          <cell r="K283">
            <v>-0.23228844720343481</v>
          </cell>
          <cell r="P283">
            <v>323.76</v>
          </cell>
          <cell r="Q283">
            <v>9.3260390760000007</v>
          </cell>
          <cell r="R283">
            <v>1.689409733723485</v>
          </cell>
          <cell r="S283">
            <v>-0.78095857998951557</v>
          </cell>
          <cell r="X283">
            <v>204.96495434816299</v>
          </cell>
        </row>
        <row r="284">
          <cell r="A284">
            <v>9.3794138440000001</v>
          </cell>
          <cell r="B284">
            <v>0.51363000283159765</v>
          </cell>
          <cell r="C284">
            <v>-3.4190358379907158E-3</v>
          </cell>
          <cell r="H284">
            <v>4.6780261156444753</v>
          </cell>
          <cell r="I284">
            <v>9.3535286200000005</v>
          </cell>
          <cell r="J284">
            <v>0.45918578095922519</v>
          </cell>
          <cell r="K284">
            <v>-0.23223802517440051</v>
          </cell>
          <cell r="P284">
            <v>323.91000000000003</v>
          </cell>
          <cell r="Q284">
            <v>9.3891968729999995</v>
          </cell>
          <cell r="R284">
            <v>1.687467289636208</v>
          </cell>
          <cell r="S284">
            <v>-0.77998329660495769</v>
          </cell>
          <cell r="X284">
            <v>205.3549423998183</v>
          </cell>
        </row>
        <row r="285">
          <cell r="A285">
            <v>9.3794138440000001</v>
          </cell>
          <cell r="B285">
            <v>0.51363000283159765</v>
          </cell>
          <cell r="C285">
            <v>-3.4190358379907158E-3</v>
          </cell>
          <cell r="H285">
            <v>4.6780261156444753</v>
          </cell>
          <cell r="I285">
            <v>9.3535286200000005</v>
          </cell>
          <cell r="J285">
            <v>0.45918578095922519</v>
          </cell>
          <cell r="K285">
            <v>-0.23223802517440051</v>
          </cell>
          <cell r="P285">
            <v>323.91000000000003</v>
          </cell>
          <cell r="Q285">
            <v>9.4071660040000005</v>
          </cell>
          <cell r="R285">
            <v>1.6843364394308751</v>
          </cell>
          <cell r="S285">
            <v>-0.77945958325094389</v>
          </cell>
          <cell r="X285">
            <v>205.7577028960475</v>
          </cell>
        </row>
        <row r="286">
          <cell r="A286">
            <v>9.4194030770000001</v>
          </cell>
          <cell r="B286">
            <v>0.51325415124778651</v>
          </cell>
          <cell r="C286">
            <v>-3.8490408479081861E-3</v>
          </cell>
          <cell r="H286">
            <v>5.1867928139136854</v>
          </cell>
          <cell r="I286">
            <v>9.4114096699999994</v>
          </cell>
          <cell r="J286">
            <v>0.45911685704478428</v>
          </cell>
          <cell r="K286">
            <v>-0.2321877834153705</v>
          </cell>
          <cell r="P286">
            <v>324.51</v>
          </cell>
          <cell r="Q286">
            <v>9.4071660040000005</v>
          </cell>
          <cell r="R286">
            <v>1.6843364394308751</v>
          </cell>
          <cell r="S286">
            <v>-0.77945958325094389</v>
          </cell>
          <cell r="X286">
            <v>205.7577028960475</v>
          </cell>
        </row>
        <row r="287">
          <cell r="A287">
            <v>9.4643900399999996</v>
          </cell>
          <cell r="B287">
            <v>0.51324672469728205</v>
          </cell>
          <cell r="C287">
            <v>-4.2711230618283479E-3</v>
          </cell>
          <cell r="H287">
            <v>5.6339517839732443</v>
          </cell>
          <cell r="I287">
            <v>9.4336257920000008</v>
          </cell>
          <cell r="J287">
            <v>0.45908213391670782</v>
          </cell>
          <cell r="K287">
            <v>-0.2321630247914255</v>
          </cell>
          <cell r="P287">
            <v>324.69</v>
          </cell>
          <cell r="Q287">
            <v>9.4460809230000002</v>
          </cell>
          <cell r="R287">
            <v>1.681907186047773</v>
          </cell>
          <cell r="S287">
            <v>-0.77865745297092825</v>
          </cell>
          <cell r="X287">
            <v>206.18506133056181</v>
          </cell>
        </row>
        <row r="288">
          <cell r="A288">
            <v>9.5093767650000007</v>
          </cell>
          <cell r="B288">
            <v>0.51376737839006914</v>
          </cell>
          <cell r="C288">
            <v>-4.6297343922840628E-3</v>
          </cell>
          <cell r="H288">
            <v>6.0140446483000716</v>
          </cell>
          <cell r="I288">
            <v>9.4913482069999997</v>
          </cell>
          <cell r="J288">
            <v>0.45894293096427541</v>
          </cell>
          <cell r="K288">
            <v>-0.23206442712733921</v>
          </cell>
          <cell r="P288">
            <v>325.14999999999998</v>
          </cell>
          <cell r="Q288">
            <v>9.4460809230000002</v>
          </cell>
          <cell r="R288">
            <v>1.681907186047773</v>
          </cell>
          <cell r="S288">
            <v>-0.77865745297092825</v>
          </cell>
          <cell r="X288">
            <v>206.18506133056181</v>
          </cell>
        </row>
        <row r="289">
          <cell r="A289">
            <v>9.5093767650000007</v>
          </cell>
          <cell r="B289">
            <v>0.51376737839006914</v>
          </cell>
          <cell r="C289">
            <v>-4.6297343922840628E-3</v>
          </cell>
          <cell r="H289">
            <v>6.0140446483000716</v>
          </cell>
          <cell r="I289">
            <v>9.4913482069999997</v>
          </cell>
          <cell r="J289">
            <v>0.45894293096427541</v>
          </cell>
          <cell r="K289">
            <v>-0.23206442712733921</v>
          </cell>
          <cell r="P289">
            <v>325.14999999999998</v>
          </cell>
          <cell r="Q289">
            <v>9.4460809230000002</v>
          </cell>
          <cell r="R289">
            <v>1.681907186047773</v>
          </cell>
          <cell r="S289">
            <v>-0.77865745297092825</v>
          </cell>
          <cell r="X289">
            <v>206.18506133056181</v>
          </cell>
        </row>
        <row r="290">
          <cell r="A290">
            <v>9.5543639660000004</v>
          </cell>
          <cell r="B290">
            <v>0.51306253933560642</v>
          </cell>
          <cell r="C290">
            <v>-4.6943261516994572E-3</v>
          </cell>
          <cell r="H290">
            <v>6.4275295304838878</v>
          </cell>
          <cell r="I290">
            <v>9.5142282510000005</v>
          </cell>
          <cell r="J290">
            <v>0.45894293096427541</v>
          </cell>
          <cell r="K290">
            <v>-0.23206442712733921</v>
          </cell>
          <cell r="P290">
            <v>325.3</v>
          </cell>
          <cell r="Q290">
            <v>9.4460809230000002</v>
          </cell>
          <cell r="R290">
            <v>1.681907186047773</v>
          </cell>
          <cell r="S290">
            <v>-0.77865745297092825</v>
          </cell>
          <cell r="X290">
            <v>206.18506133056181</v>
          </cell>
        </row>
        <row r="291">
          <cell r="A291">
            <v>9.6043498520000004</v>
          </cell>
          <cell r="B291">
            <v>0.51330870962345088</v>
          </cell>
          <cell r="C291">
            <v>-4.9313564314243802E-3</v>
          </cell>
          <cell r="H291">
            <v>6.8728330988012267</v>
          </cell>
          <cell r="I291">
            <v>9.5741648220000002</v>
          </cell>
          <cell r="J291">
            <v>0.45901305334644588</v>
          </cell>
          <cell r="K291">
            <v>-0.23211298216673809</v>
          </cell>
          <cell r="P291">
            <v>325.56</v>
          </cell>
          <cell r="Q291">
            <v>9.4460809230000002</v>
          </cell>
          <cell r="R291">
            <v>1.681907186047773</v>
          </cell>
          <cell r="S291">
            <v>-0.77865745297092825</v>
          </cell>
          <cell r="X291">
            <v>206.18506133056181</v>
          </cell>
        </row>
        <row r="292">
          <cell r="A292">
            <v>9.6493370540000001</v>
          </cell>
          <cell r="B292">
            <v>0.51393820706009929</v>
          </cell>
          <cell r="C292">
            <v>-4.8282855527057404E-3</v>
          </cell>
          <cell r="H292">
            <v>7.3577298497565007</v>
          </cell>
          <cell r="I292">
            <v>9.6332904199999998</v>
          </cell>
          <cell r="J292">
            <v>0.45918890833447129</v>
          </cell>
          <cell r="K292">
            <v>-0.23223357300496139</v>
          </cell>
          <cell r="P292">
            <v>325.85000000000002</v>
          </cell>
          <cell r="Q292">
            <v>9.4460809230000002</v>
          </cell>
          <cell r="R292">
            <v>1.681907186047773</v>
          </cell>
          <cell r="S292">
            <v>-0.77865745297092825</v>
          </cell>
          <cell r="X292">
            <v>206.18506133056181</v>
          </cell>
        </row>
        <row r="293">
          <cell r="A293">
            <v>9.6493370540000001</v>
          </cell>
          <cell r="B293">
            <v>0.51393820706009929</v>
          </cell>
          <cell r="C293">
            <v>-4.8282855527057404E-3</v>
          </cell>
          <cell r="H293">
            <v>7.3577298497565007</v>
          </cell>
          <cell r="I293">
            <v>9.6332904199999998</v>
          </cell>
          <cell r="J293">
            <v>0.45918890833447129</v>
          </cell>
          <cell r="K293">
            <v>-0.23223357300496139</v>
          </cell>
          <cell r="P293">
            <v>325.85000000000002</v>
          </cell>
          <cell r="Q293">
            <v>9.6714849469999997</v>
          </cell>
          <cell r="R293">
            <v>1.683981692782458</v>
          </cell>
          <cell r="S293">
            <v>-0.77746536427666957</v>
          </cell>
          <cell r="X293">
            <v>207.0914174639791</v>
          </cell>
        </row>
        <row r="294">
          <cell r="A294">
            <v>9.6942942149999993</v>
          </cell>
          <cell r="B294">
            <v>0.51357118234772092</v>
          </cell>
          <cell r="C294">
            <v>-5.0826784779386229E-3</v>
          </cell>
          <cell r="H294">
            <v>7.9191779233818176</v>
          </cell>
          <cell r="I294">
            <v>9.6546409279999992</v>
          </cell>
          <cell r="J294">
            <v>0.4592242009540613</v>
          </cell>
          <cell r="K294">
            <v>-0.23225751284801749</v>
          </cell>
          <cell r="P294">
            <v>326</v>
          </cell>
          <cell r="Q294">
            <v>9.7066659929999997</v>
          </cell>
          <cell r="R294">
            <v>1.683374598512251</v>
          </cell>
          <cell r="S294">
            <v>-0.7771503520096954</v>
          </cell>
          <cell r="X294">
            <v>209.04351233061041</v>
          </cell>
        </row>
        <row r="295">
          <cell r="A295">
            <v>9.7392816549999992</v>
          </cell>
          <cell r="B295">
            <v>0.51286333743138024</v>
          </cell>
          <cell r="C295">
            <v>-5.1586036415016551E-3</v>
          </cell>
          <cell r="H295">
            <v>8.5545084432518497</v>
          </cell>
          <cell r="I295">
            <v>9.7141437939999999</v>
          </cell>
          <cell r="J295">
            <v>0.45925955612699643</v>
          </cell>
          <cell r="K295">
            <v>-0.23228136021327661</v>
          </cell>
          <cell r="P295">
            <v>326.36</v>
          </cell>
          <cell r="Q295">
            <v>9.7423570149999996</v>
          </cell>
          <cell r="R295">
            <v>1.683886736389602</v>
          </cell>
          <cell r="S295">
            <v>-0.77781359902981428</v>
          </cell>
          <cell r="X295">
            <v>209.38659873596009</v>
          </cell>
        </row>
        <row r="296">
          <cell r="A296">
            <v>9.7392816549999992</v>
          </cell>
          <cell r="B296">
            <v>0.51286333743138024</v>
          </cell>
          <cell r="C296">
            <v>-5.1586036415016551E-3</v>
          </cell>
          <cell r="H296">
            <v>8.5545084432518497</v>
          </cell>
          <cell r="I296">
            <v>9.7141437939999999</v>
          </cell>
          <cell r="J296">
            <v>0.45925955612699643</v>
          </cell>
          <cell r="K296">
            <v>-0.23228136021327661</v>
          </cell>
          <cell r="P296">
            <v>326.36</v>
          </cell>
          <cell r="Q296">
            <v>9.7608530519999999</v>
          </cell>
          <cell r="R296">
            <v>1.6847563828325429</v>
          </cell>
          <cell r="S296">
            <v>-0.77795622209988535</v>
          </cell>
          <cell r="X296">
            <v>209.79792861007829</v>
          </cell>
        </row>
        <row r="297">
          <cell r="A297">
            <v>9.7892675400000009</v>
          </cell>
          <cell r="B297">
            <v>0.51194202185384052</v>
          </cell>
          <cell r="C297">
            <v>-6.625550403633728E-3</v>
          </cell>
          <cell r="H297">
            <v>9.2361515753640155</v>
          </cell>
          <cell r="I297">
            <v>9.7730025620000003</v>
          </cell>
          <cell r="J297">
            <v>0.4591530431925463</v>
          </cell>
          <cell r="K297">
            <v>-0.23221048595460331</v>
          </cell>
          <cell r="P297">
            <v>326.89</v>
          </cell>
          <cell r="Q297">
            <v>9.7948510649999996</v>
          </cell>
          <cell r="R297">
            <v>1.6844332468222341</v>
          </cell>
          <cell r="S297">
            <v>-0.77827749781275357</v>
          </cell>
          <cell r="X297">
            <v>210.2122982761467</v>
          </cell>
        </row>
        <row r="298">
          <cell r="A298">
            <v>9.8442516330000007</v>
          </cell>
          <cell r="B298">
            <v>0.51136219978531661</v>
          </cell>
          <cell r="C298">
            <v>-7.2508838843242107E-3</v>
          </cell>
          <cell r="H298">
            <v>9.8441859928553779</v>
          </cell>
          <cell r="I298">
            <v>9.7940488289999994</v>
          </cell>
          <cell r="J298">
            <v>0.45908160054428332</v>
          </cell>
          <cell r="K298">
            <v>-0.23216389530810139</v>
          </cell>
          <cell r="P298">
            <v>327.17</v>
          </cell>
          <cell r="Q298">
            <v>9.8243060110000009</v>
          </cell>
          <cell r="R298">
            <v>1.6852033112066851</v>
          </cell>
          <cell r="S298">
            <v>-0.77855715951123994</v>
          </cell>
          <cell r="X298">
            <v>210.2047221862075</v>
          </cell>
        </row>
        <row r="299">
          <cell r="A299">
            <v>9.8442516330000007</v>
          </cell>
          <cell r="B299">
            <v>0.51136219978531661</v>
          </cell>
          <cell r="C299">
            <v>-7.2508838843242107E-3</v>
          </cell>
          <cell r="H299">
            <v>9.8441859928553779</v>
          </cell>
          <cell r="I299">
            <v>9.8540132679999992</v>
          </cell>
          <cell r="J299">
            <v>0.45897409632561448</v>
          </cell>
          <cell r="K299">
            <v>-0.23209453387273521</v>
          </cell>
          <cell r="P299">
            <v>327.67999999999989</v>
          </cell>
          <cell r="Q299">
            <v>9.8750488759999993</v>
          </cell>
          <cell r="R299">
            <v>1.6877067567593911</v>
          </cell>
          <cell r="S299">
            <v>-0.77750573356514696</v>
          </cell>
          <cell r="X299">
            <v>210.9494088365075</v>
          </cell>
        </row>
        <row r="300">
          <cell r="A300">
            <v>9.8892393120000008</v>
          </cell>
          <cell r="B300">
            <v>0.51152858874445573</v>
          </cell>
          <cell r="C300">
            <v>-7.7513472303508829E-3</v>
          </cell>
          <cell r="H300">
            <v>10.314265400616049</v>
          </cell>
          <cell r="I300">
            <v>9.9131073139999994</v>
          </cell>
          <cell r="J300">
            <v>0.45890201809209719</v>
          </cell>
          <cell r="K300">
            <v>-0.23204893268212229</v>
          </cell>
          <cell r="P300">
            <v>328.07</v>
          </cell>
          <cell r="Q300">
            <v>9.8962168689999999</v>
          </cell>
          <cell r="R300">
            <v>1.6887286478644661</v>
          </cell>
          <cell r="S300">
            <v>-0.77683668725987087</v>
          </cell>
          <cell r="X300">
            <v>211.26376830814559</v>
          </cell>
        </row>
        <row r="301">
          <cell r="A301">
            <v>9.9342265130000005</v>
          </cell>
          <cell r="B301">
            <v>0.51058970468321996</v>
          </cell>
          <cell r="C301">
            <v>-8.4426608537515359E-3</v>
          </cell>
          <cell r="H301">
            <v>10.78356866673378</v>
          </cell>
          <cell r="I301">
            <v>9.9131073139999994</v>
          </cell>
          <cell r="J301">
            <v>0.45890201809209719</v>
          </cell>
          <cell r="K301">
            <v>-0.23204893268212229</v>
          </cell>
          <cell r="P301">
            <v>328.07</v>
          </cell>
          <cell r="Q301">
            <v>9.9277069569999998</v>
          </cell>
          <cell r="R301">
            <v>1.6917398729442621</v>
          </cell>
          <cell r="S301">
            <v>-0.77699003547391543</v>
          </cell>
          <cell r="X301">
            <v>211.5511962173814</v>
          </cell>
        </row>
        <row r="302">
          <cell r="A302">
            <v>9.9792134770000001</v>
          </cell>
          <cell r="B302">
            <v>0.51053353669241341</v>
          </cell>
          <cell r="C302">
            <v>-8.4287119740697504E-3</v>
          </cell>
          <cell r="H302">
            <v>11.22267039941803</v>
          </cell>
          <cell r="I302">
            <v>9.9709180550000003</v>
          </cell>
          <cell r="J302">
            <v>0.45908298548912158</v>
          </cell>
          <cell r="K302">
            <v>-0.23216170647469411</v>
          </cell>
          <cell r="P302">
            <v>328.48</v>
          </cell>
          <cell r="Q302">
            <v>9.9606919289999993</v>
          </cell>
          <cell r="R302">
            <v>1.6934496030959361</v>
          </cell>
          <cell r="S302">
            <v>-0.77585329065226538</v>
          </cell>
          <cell r="X302">
            <v>211.85171092500661</v>
          </cell>
        </row>
        <row r="303">
          <cell r="A303">
            <v>9.9842116839999999</v>
          </cell>
          <cell r="B303">
            <v>0.51174025136379675</v>
          </cell>
          <cell r="C303">
            <v>-8.4607905874286432E-3</v>
          </cell>
          <cell r="H303">
            <v>11.282339094640941</v>
          </cell>
          <cell r="I303">
            <v>9.9709180550000003</v>
          </cell>
          <cell r="J303">
            <v>0.45908298548912158</v>
          </cell>
          <cell r="K303">
            <v>-0.23216170647469411</v>
          </cell>
          <cell r="P303">
            <v>328.48</v>
          </cell>
          <cell r="Q303">
            <v>9.9765639299999993</v>
          </cell>
          <cell r="R303">
            <v>1.6935483674558189</v>
          </cell>
          <cell r="S303">
            <v>-0.77511283825687505</v>
          </cell>
          <cell r="X303">
            <v>211.85730704603671</v>
          </cell>
        </row>
        <row r="304">
          <cell r="A304">
            <v>10.029199362</v>
          </cell>
          <cell r="B304">
            <v>0.51201735728728381</v>
          </cell>
          <cell r="C304">
            <v>-8.6366683483838774E-3</v>
          </cell>
          <cell r="H304">
            <v>11.770895226238229</v>
          </cell>
          <cell r="I304">
            <v>9.9938640200000002</v>
          </cell>
          <cell r="J304">
            <v>0.45911933943895522</v>
          </cell>
          <cell r="K304">
            <v>-0.2321840016628425</v>
          </cell>
          <cell r="P304">
            <v>328.6</v>
          </cell>
          <cell r="Q304">
            <v>10.012455940000001</v>
          </cell>
          <cell r="R304">
            <v>1.6923825323242581</v>
          </cell>
          <cell r="S304">
            <v>-0.78137484579080707</v>
          </cell>
          <cell r="X304">
            <v>212.09722765761489</v>
          </cell>
        </row>
        <row r="305">
          <cell r="A305">
            <v>10.074186324999999</v>
          </cell>
          <cell r="B305">
            <v>0.51143559926494431</v>
          </cell>
          <cell r="C305">
            <v>-8.7607705559805578E-3</v>
          </cell>
          <cell r="H305">
            <v>12.36372443842877</v>
          </cell>
          <cell r="I305">
            <v>10.053839034999999</v>
          </cell>
          <cell r="J305">
            <v>0.45919214056895352</v>
          </cell>
          <cell r="K305">
            <v>-0.2322284396623841</v>
          </cell>
          <cell r="P305">
            <v>328.94</v>
          </cell>
          <cell r="Q305">
            <v>10.069084883</v>
          </cell>
          <cell r="R305">
            <v>1.6890370803693431</v>
          </cell>
          <cell r="S305">
            <v>-0.78053186047599921</v>
          </cell>
          <cell r="X305">
            <v>212.722235295752</v>
          </cell>
        </row>
        <row r="306">
          <cell r="A306">
            <v>10.074186324999999</v>
          </cell>
          <cell r="B306">
            <v>0.51143559926494431</v>
          </cell>
          <cell r="C306">
            <v>-8.7607705559805578E-3</v>
          </cell>
          <cell r="H306">
            <v>12.36372443842877</v>
          </cell>
          <cell r="I306">
            <v>10.053839034999999</v>
          </cell>
          <cell r="J306">
            <v>0.45919214056895352</v>
          </cell>
          <cell r="K306">
            <v>-0.2322284396623841</v>
          </cell>
          <cell r="P306">
            <v>328.94</v>
          </cell>
          <cell r="Q306">
            <v>10.069084883</v>
          </cell>
          <cell r="R306">
            <v>1.6890370803693431</v>
          </cell>
          <cell r="S306">
            <v>-0.78053186047599921</v>
          </cell>
          <cell r="X306">
            <v>212.722235295752</v>
          </cell>
        </row>
        <row r="307">
          <cell r="A307">
            <v>10.124172449</v>
          </cell>
          <cell r="B307">
            <v>0.51211987044167206</v>
          </cell>
          <cell r="C307">
            <v>-8.5442110684159286E-3</v>
          </cell>
          <cell r="H307">
            <v>13.073408173587779</v>
          </cell>
          <cell r="I307">
            <v>10.111724046999999</v>
          </cell>
          <cell r="J307">
            <v>0.45915560879542799</v>
          </cell>
          <cell r="K307">
            <v>-0.23220643705785279</v>
          </cell>
          <cell r="P307">
            <v>329.45</v>
          </cell>
          <cell r="Q307">
            <v>10.069084883</v>
          </cell>
          <cell r="R307">
            <v>1.6890370803693431</v>
          </cell>
          <cell r="S307">
            <v>-0.78053186047599921</v>
          </cell>
          <cell r="X307">
            <v>212.722235295752</v>
          </cell>
        </row>
        <row r="308">
          <cell r="A308">
            <v>10.164160252</v>
          </cell>
          <cell r="B308">
            <v>0.51131590734128263</v>
          </cell>
          <cell r="C308">
            <v>-8.5946845358835441E-3</v>
          </cell>
          <cell r="H308">
            <v>13.667900611258469</v>
          </cell>
          <cell r="I308">
            <v>10.133743644000001</v>
          </cell>
          <cell r="J308">
            <v>0.45915560879542799</v>
          </cell>
          <cell r="K308">
            <v>-0.23220643705785279</v>
          </cell>
          <cell r="P308">
            <v>329.63</v>
          </cell>
          <cell r="Q308">
            <v>10.069084883</v>
          </cell>
          <cell r="R308">
            <v>1.6890370803693431</v>
          </cell>
          <cell r="S308">
            <v>-0.78053186047599921</v>
          </cell>
          <cell r="X308">
            <v>212.722235295752</v>
          </cell>
        </row>
        <row r="309">
          <cell r="A309">
            <v>10.209149361</v>
          </cell>
          <cell r="B309">
            <v>0.51147759859895026</v>
          </cell>
          <cell r="C309">
            <v>-9.0977222170410543E-3</v>
          </cell>
          <cell r="H309">
            <v>14.28814240084715</v>
          </cell>
          <cell r="I309">
            <v>10.19368515</v>
          </cell>
          <cell r="J309">
            <v>0.45900843243371803</v>
          </cell>
          <cell r="K309">
            <v>-0.2321201927543716</v>
          </cell>
          <cell r="P309">
            <v>330.23</v>
          </cell>
          <cell r="Q309">
            <v>10.069084883</v>
          </cell>
          <cell r="R309">
            <v>1.6890370803693431</v>
          </cell>
          <cell r="S309">
            <v>-0.78053186047599921</v>
          </cell>
          <cell r="X309">
            <v>212.722235295752</v>
          </cell>
        </row>
        <row r="310">
          <cell r="A310">
            <v>10.209149361</v>
          </cell>
          <cell r="B310">
            <v>0.51147759859895026</v>
          </cell>
          <cell r="C310">
            <v>-9.0977222170410543E-3</v>
          </cell>
          <cell r="H310">
            <v>14.28814240084715</v>
          </cell>
          <cell r="I310">
            <v>10.19368515</v>
          </cell>
          <cell r="J310">
            <v>0.45900843243371803</v>
          </cell>
          <cell r="K310">
            <v>-0.2321201927543716</v>
          </cell>
          <cell r="P310">
            <v>330.23</v>
          </cell>
          <cell r="Q310">
            <v>10.069084883</v>
          </cell>
          <cell r="R310">
            <v>1.6890370803693431</v>
          </cell>
          <cell r="S310">
            <v>-0.78053186047599921</v>
          </cell>
          <cell r="X310">
            <v>212.722235295752</v>
          </cell>
        </row>
        <row r="311">
          <cell r="A311">
            <v>10.25413704</v>
          </cell>
          <cell r="B311">
            <v>0.51115347689496393</v>
          </cell>
          <cell r="C311">
            <v>-9.1538537158549413E-3</v>
          </cell>
          <cell r="H311">
            <v>14.837932959042689</v>
          </cell>
          <cell r="I311">
            <v>10.251614832</v>
          </cell>
          <cell r="J311">
            <v>0.45886036101005401</v>
          </cell>
          <cell r="K311">
            <v>-0.23203549437880711</v>
          </cell>
          <cell r="P311">
            <v>330.9</v>
          </cell>
          <cell r="Q311">
            <v>10.069084883</v>
          </cell>
          <cell r="R311">
            <v>1.6890370803693431</v>
          </cell>
          <cell r="S311">
            <v>-0.78053186047599921</v>
          </cell>
          <cell r="X311">
            <v>212.722235295752</v>
          </cell>
        </row>
        <row r="312">
          <cell r="A312">
            <v>10.304122209999999</v>
          </cell>
          <cell r="B312">
            <v>0.51122193096248936</v>
          </cell>
          <cell r="C312">
            <v>-9.334637594583195E-3</v>
          </cell>
          <cell r="H312">
            <v>15.359684945237801</v>
          </cell>
          <cell r="I312">
            <v>10.273612830999999</v>
          </cell>
          <cell r="J312">
            <v>0.45886036101005401</v>
          </cell>
          <cell r="K312">
            <v>-0.23203549437880711</v>
          </cell>
          <cell r="P312">
            <v>331.07</v>
          </cell>
          <cell r="Q312">
            <v>10.299417019</v>
          </cell>
          <cell r="X312">
            <v>0</v>
          </cell>
        </row>
        <row r="313">
          <cell r="A313">
            <v>10.304122209999999</v>
          </cell>
          <cell r="B313">
            <v>0.51122193096248936</v>
          </cell>
          <cell r="C313">
            <v>-9.334637594583195E-3</v>
          </cell>
          <cell r="H313">
            <v>15.359684945237801</v>
          </cell>
          <cell r="I313">
            <v>10.33364783</v>
          </cell>
          <cell r="J313">
            <v>0.4589350096147618</v>
          </cell>
          <cell r="K313">
            <v>-0.2320767536341016</v>
          </cell>
          <cell r="P313">
            <v>331.48</v>
          </cell>
          <cell r="Q313">
            <v>10.341286898</v>
          </cell>
          <cell r="R313">
            <v>1.693874322427239</v>
          </cell>
          <cell r="S313">
            <v>-0.77759646566858243</v>
          </cell>
          <cell r="X313">
            <v>216.35454128358671</v>
          </cell>
        </row>
        <row r="314">
          <cell r="A314">
            <v>10.344111204000001</v>
          </cell>
          <cell r="B314">
            <v>0.51096436338439288</v>
          </cell>
          <cell r="C314">
            <v>-1.000490258978921E-2</v>
          </cell>
          <cell r="H314">
            <v>15.81806280959672</v>
          </cell>
          <cell r="I314">
            <v>10.33364783</v>
          </cell>
          <cell r="J314">
            <v>0.4589350096147618</v>
          </cell>
          <cell r="K314">
            <v>-0.2320767536341016</v>
          </cell>
          <cell r="P314">
            <v>331.48</v>
          </cell>
          <cell r="Q314">
            <v>10.370888947999999</v>
          </cell>
          <cell r="R314">
            <v>1.6936837761091039</v>
          </cell>
          <cell r="S314">
            <v>-0.77841263086227652</v>
          </cell>
          <cell r="X314">
            <v>216.65524902933359</v>
          </cell>
        </row>
        <row r="315">
          <cell r="A315">
            <v>10.394097328999999</v>
          </cell>
          <cell r="B315">
            <v>0.51148968946078688</v>
          </cell>
          <cell r="C315">
            <v>-1.0473962979699269E-2</v>
          </cell>
          <cell r="H315">
            <v>16.445663817902648</v>
          </cell>
          <cell r="I315">
            <v>10.391711289</v>
          </cell>
          <cell r="J315">
            <v>0.45897248058276191</v>
          </cell>
          <cell r="K315">
            <v>-0.2320971156487418</v>
          </cell>
          <cell r="P315">
            <v>331.93</v>
          </cell>
          <cell r="Q315">
            <v>10.396449089000001</v>
          </cell>
          <cell r="R315">
            <v>1.694085870220116</v>
          </cell>
          <cell r="S315">
            <v>-0.77782040235186645</v>
          </cell>
          <cell r="X315">
            <v>216.99087312620111</v>
          </cell>
        </row>
        <row r="316">
          <cell r="A316">
            <v>10.44408226</v>
          </cell>
          <cell r="B316">
            <v>0.51206340114360716</v>
          </cell>
          <cell r="C316">
            <v>-1.094842578188537E-2</v>
          </cell>
          <cell r="H316">
            <v>17.210031952210791</v>
          </cell>
          <cell r="I316">
            <v>10.413635475</v>
          </cell>
          <cell r="J316">
            <v>0.45893485084920982</v>
          </cell>
          <cell r="K316">
            <v>-0.232077048555383</v>
          </cell>
          <cell r="P316">
            <v>332.08</v>
          </cell>
          <cell r="Q316">
            <v>10.429766893</v>
          </cell>
          <cell r="R316">
            <v>1.694867077578752</v>
          </cell>
          <cell r="S316">
            <v>-0.77810908940424384</v>
          </cell>
          <cell r="X316">
            <v>217.34307763432551</v>
          </cell>
        </row>
        <row r="317">
          <cell r="A317">
            <v>10.44408226</v>
          </cell>
          <cell r="B317">
            <v>0.51206340114360716</v>
          </cell>
          <cell r="C317">
            <v>-1.094842578188537E-2</v>
          </cell>
          <cell r="H317">
            <v>17.210031952210791</v>
          </cell>
          <cell r="I317">
            <v>10.413635475</v>
          </cell>
          <cell r="J317">
            <v>0.45893485084920982</v>
          </cell>
          <cell r="K317">
            <v>-0.232077048555383</v>
          </cell>
          <cell r="P317">
            <v>332.08</v>
          </cell>
          <cell r="Q317">
            <v>10.464071989000001</v>
          </cell>
          <cell r="R317">
            <v>1.694465873456064</v>
          </cell>
          <cell r="S317">
            <v>-0.78057938622462908</v>
          </cell>
          <cell r="X317">
            <v>217.7428255304938</v>
          </cell>
        </row>
        <row r="318">
          <cell r="A318">
            <v>10.484071255</v>
          </cell>
          <cell r="B318">
            <v>0.51177826382417568</v>
          </cell>
          <cell r="C318">
            <v>-1.070865384610715E-2</v>
          </cell>
          <cell r="H318">
            <v>17.79549122361416</v>
          </cell>
          <cell r="I318">
            <v>10.473501857</v>
          </cell>
          <cell r="J318">
            <v>0.45897253298927448</v>
          </cell>
          <cell r="K318">
            <v>-0.23209701706567351</v>
          </cell>
          <cell r="P318">
            <v>332.61999999999989</v>
          </cell>
          <cell r="Q318">
            <v>10.498528004000001</v>
          </cell>
          <cell r="R318">
            <v>1.6949602941913759</v>
          </cell>
          <cell r="S318">
            <v>-0.78035751988225877</v>
          </cell>
          <cell r="X318">
            <v>218.19397383366481</v>
          </cell>
        </row>
        <row r="319">
          <cell r="A319">
            <v>10.529058217999999</v>
          </cell>
          <cell r="B319">
            <v>0.51069078894166953</v>
          </cell>
          <cell r="C319">
            <v>-1.121709250927096E-2</v>
          </cell>
          <cell r="H319">
            <v>18.405264236937089</v>
          </cell>
          <cell r="I319">
            <v>10.533432747000001</v>
          </cell>
          <cell r="J319">
            <v>0.45878318967686738</v>
          </cell>
          <cell r="K319">
            <v>-0.23199895465124501</v>
          </cell>
          <cell r="P319">
            <v>333.35</v>
          </cell>
          <cell r="Q319">
            <v>10.534027098999999</v>
          </cell>
          <cell r="R319">
            <v>1.695409348284056</v>
          </cell>
          <cell r="S319">
            <v>-0.77960455035598664</v>
          </cell>
          <cell r="X319">
            <v>218.63048128818849</v>
          </cell>
        </row>
        <row r="320">
          <cell r="A320">
            <v>10.574045419999999</v>
          </cell>
          <cell r="B320">
            <v>0.51049478686058603</v>
          </cell>
          <cell r="C320">
            <v>-1.201119221727889E-2</v>
          </cell>
          <cell r="H320">
            <v>18.956928837101991</v>
          </cell>
          <cell r="I320">
            <v>10.533432747000001</v>
          </cell>
          <cell r="J320">
            <v>0.45878318967686738</v>
          </cell>
          <cell r="K320">
            <v>-0.23199895465124501</v>
          </cell>
          <cell r="P320">
            <v>333.35</v>
          </cell>
          <cell r="Q320">
            <v>10.551404953</v>
          </cell>
          <cell r="R320">
            <v>1.6960837588506941</v>
          </cell>
          <cell r="S320">
            <v>-0.77950858754312513</v>
          </cell>
          <cell r="X320">
            <v>219.02666458984299</v>
          </cell>
        </row>
        <row r="321">
          <cell r="A321">
            <v>10.574045419999999</v>
          </cell>
          <cell r="B321">
            <v>0.51049478686058603</v>
          </cell>
          <cell r="C321">
            <v>-1.201119221727889E-2</v>
          </cell>
          <cell r="H321">
            <v>18.956928837101991</v>
          </cell>
          <cell r="I321">
            <v>10.593416545</v>
          </cell>
          <cell r="J321">
            <v>0.4587069587510807</v>
          </cell>
          <cell r="K321">
            <v>-0.23196069780498191</v>
          </cell>
          <cell r="P321">
            <v>333.88</v>
          </cell>
          <cell r="Q321">
            <v>10.603543996999999</v>
          </cell>
          <cell r="R321">
            <v>1.6964249042576609</v>
          </cell>
          <cell r="S321">
            <v>-0.77992351538494042</v>
          </cell>
          <cell r="X321">
            <v>219.39977863395049</v>
          </cell>
        </row>
        <row r="322">
          <cell r="A322">
            <v>10.624031305999999</v>
          </cell>
          <cell r="B322">
            <v>0.51077590207461765</v>
          </cell>
          <cell r="C322">
            <v>-1.2549683493567819E-2</v>
          </cell>
          <cell r="H322">
            <v>19.44192193206614</v>
          </cell>
          <cell r="I322">
            <v>10.593416545</v>
          </cell>
          <cell r="J322">
            <v>0.4587069587510807</v>
          </cell>
          <cell r="K322">
            <v>-0.23196069780498191</v>
          </cell>
          <cell r="P322">
            <v>333.88</v>
          </cell>
          <cell r="Q322">
            <v>10.628638983</v>
          </cell>
          <cell r="R322">
            <v>1.6987988812881529</v>
          </cell>
          <cell r="S322">
            <v>-0.77682327453395739</v>
          </cell>
          <cell r="X322">
            <v>219.75329205519131</v>
          </cell>
        </row>
        <row r="323">
          <cell r="A323">
            <v>10.664020300000001</v>
          </cell>
          <cell r="B323">
            <v>0.51062174590969678</v>
          </cell>
          <cell r="C323">
            <v>-1.2590878637955169E-2</v>
          </cell>
          <cell r="H323">
            <v>19.843052705743869</v>
          </cell>
          <cell r="I323">
            <v>10.653400749999999</v>
          </cell>
          <cell r="J323">
            <v>0.45874524952334977</v>
          </cell>
          <cell r="K323">
            <v>-0.23197947283739481</v>
          </cell>
          <cell r="P323">
            <v>334.31</v>
          </cell>
          <cell r="Q323">
            <v>10.659683942999999</v>
          </cell>
          <cell r="R323">
            <v>1.698849945216186</v>
          </cell>
          <cell r="S323">
            <v>-0.77496443602166398</v>
          </cell>
          <cell r="X323">
            <v>220.05507296286041</v>
          </cell>
        </row>
        <row r="324">
          <cell r="A324">
            <v>10.708997488</v>
          </cell>
          <cell r="B324">
            <v>0.51172574897396528</v>
          </cell>
          <cell r="C324">
            <v>-1.3055825975418619E-2</v>
          </cell>
          <cell r="H324">
            <v>20.39354100356282</v>
          </cell>
          <cell r="I324">
            <v>10.713527123</v>
          </cell>
          <cell r="J324">
            <v>0.45889897191394352</v>
          </cell>
          <cell r="K324">
            <v>-0.2320534213868013</v>
          </cell>
          <cell r="P324">
            <v>334.67999999999989</v>
          </cell>
          <cell r="Q324">
            <v>10.700461863999999</v>
          </cell>
          <cell r="R324">
            <v>1.6983770295203551</v>
          </cell>
          <cell r="S324">
            <v>-0.7741738098948181</v>
          </cell>
          <cell r="X324">
            <v>220.34950564249871</v>
          </cell>
        </row>
        <row r="325">
          <cell r="A325">
            <v>10.708997488</v>
          </cell>
          <cell r="B325">
            <v>0.51172574897396528</v>
          </cell>
          <cell r="C325">
            <v>-1.3055825975418619E-2</v>
          </cell>
          <cell r="H325">
            <v>20.39354100356282</v>
          </cell>
          <cell r="I325">
            <v>10.713527123</v>
          </cell>
          <cell r="J325">
            <v>0.45889897191394352</v>
          </cell>
          <cell r="K325">
            <v>-0.2320534213868013</v>
          </cell>
          <cell r="P325">
            <v>334.67999999999989</v>
          </cell>
          <cell r="Q325">
            <v>10.700461863999999</v>
          </cell>
          <cell r="R325">
            <v>1.6983770295203551</v>
          </cell>
          <cell r="S325">
            <v>-0.7741738098948181</v>
          </cell>
          <cell r="X325">
            <v>220.34950564249871</v>
          </cell>
        </row>
        <row r="326">
          <cell r="A326">
            <v>10.753984451999999</v>
          </cell>
          <cell r="B326">
            <v>0.51164904842845693</v>
          </cell>
          <cell r="C326">
            <v>-1.303852121720887E-2</v>
          </cell>
          <cell r="H326">
            <v>21.080081507666911</v>
          </cell>
          <cell r="I326">
            <v>10.773297790999999</v>
          </cell>
          <cell r="J326">
            <v>0.45897607027439669</v>
          </cell>
          <cell r="K326">
            <v>-0.23208989854606191</v>
          </cell>
          <cell r="P326">
            <v>335.15</v>
          </cell>
          <cell r="Q326">
            <v>10.746680021</v>
          </cell>
          <cell r="R326">
            <v>1.697666571932795</v>
          </cell>
          <cell r="S326">
            <v>-0.77671322547314525</v>
          </cell>
          <cell r="X326">
            <v>221.03402185331319</v>
          </cell>
        </row>
        <row r="327">
          <cell r="A327">
            <v>10.803970337000001</v>
          </cell>
          <cell r="B327">
            <v>0.51136823172597923</v>
          </cell>
          <cell r="C327">
            <v>-1.3120674054543599E-2</v>
          </cell>
          <cell r="H327">
            <v>21.936290413766532</v>
          </cell>
          <cell r="I327">
            <v>10.773297790999999</v>
          </cell>
          <cell r="J327">
            <v>0.45897607027439669</v>
          </cell>
          <cell r="K327">
            <v>-0.23208989854606191</v>
          </cell>
          <cell r="P327">
            <v>335.15</v>
          </cell>
          <cell r="Q327">
            <v>10.78132987</v>
          </cell>
          <cell r="R327">
            <v>1.696906076588921</v>
          </cell>
          <cell r="S327">
            <v>-0.7794590703262031</v>
          </cell>
          <cell r="X327">
            <v>221.45511381215189</v>
          </cell>
        </row>
        <row r="328">
          <cell r="A328">
            <v>10.803970337000001</v>
          </cell>
          <cell r="B328">
            <v>0.51136823172597923</v>
          </cell>
          <cell r="C328">
            <v>-1.3120674054543599E-2</v>
          </cell>
          <cell r="H328">
            <v>21.936290413766532</v>
          </cell>
          <cell r="I328">
            <v>10.831295053</v>
          </cell>
          <cell r="J328">
            <v>0.45889867528738909</v>
          </cell>
          <cell r="K328">
            <v>-0.2320540550484872</v>
          </cell>
          <cell r="P328">
            <v>335.93</v>
          </cell>
          <cell r="Q328">
            <v>10.78132987</v>
          </cell>
          <cell r="R328">
            <v>1.696906076588921</v>
          </cell>
          <cell r="S328">
            <v>-0.7794590703262031</v>
          </cell>
          <cell r="X328">
            <v>221.45511381215189</v>
          </cell>
        </row>
        <row r="329">
          <cell r="A329">
            <v>10.853956460999999</v>
          </cell>
          <cell r="B329">
            <v>0.51035274904677608</v>
          </cell>
          <cell r="C329">
            <v>-1.3352416613025201E-2</v>
          </cell>
          <cell r="H329">
            <v>22.760636163667819</v>
          </cell>
          <cell r="I329">
            <v>10.831295053</v>
          </cell>
          <cell r="J329">
            <v>0.45889867528738909</v>
          </cell>
          <cell r="K329">
            <v>-0.2320540550484872</v>
          </cell>
          <cell r="P329">
            <v>335.93</v>
          </cell>
          <cell r="Q329">
            <v>10.78132987</v>
          </cell>
          <cell r="R329">
            <v>1.696906076588921</v>
          </cell>
          <cell r="S329">
            <v>-0.7794590703262031</v>
          </cell>
          <cell r="X329">
            <v>221.45511381215189</v>
          </cell>
        </row>
        <row r="330">
          <cell r="A330">
            <v>10.908940554000001</v>
          </cell>
          <cell r="B330">
            <v>0.51010767809021662</v>
          </cell>
          <cell r="C330">
            <v>-1.355720672453278E-2</v>
          </cell>
          <cell r="H330">
            <v>23.567144199870022</v>
          </cell>
          <cell r="I330">
            <v>10.853144766</v>
          </cell>
          <cell r="J330">
            <v>0.45878186165013879</v>
          </cell>
          <cell r="K330">
            <v>-0.23200187516826501</v>
          </cell>
          <cell r="P330">
            <v>336.17999999999989</v>
          </cell>
          <cell r="Q330">
            <v>10.78132987</v>
          </cell>
          <cell r="R330">
            <v>1.696906076588921</v>
          </cell>
          <cell r="S330">
            <v>-0.7794590703262031</v>
          </cell>
          <cell r="X330">
            <v>221.45511381215189</v>
          </cell>
        </row>
        <row r="331">
          <cell r="A331">
            <v>10.908940554000001</v>
          </cell>
          <cell r="B331">
            <v>0.51010767809021662</v>
          </cell>
          <cell r="C331">
            <v>-1.355720672453278E-2</v>
          </cell>
          <cell r="H331">
            <v>23.567144199870022</v>
          </cell>
          <cell r="I331">
            <v>10.91316059</v>
          </cell>
          <cell r="J331">
            <v>0.45874284824939732</v>
          </cell>
          <cell r="K331">
            <v>-0.23198465193843851</v>
          </cell>
          <cell r="P331">
            <v>336.87</v>
          </cell>
          <cell r="Q331">
            <v>10.78132987</v>
          </cell>
          <cell r="R331">
            <v>1.696906076588921</v>
          </cell>
          <cell r="S331">
            <v>-0.7794590703262031</v>
          </cell>
          <cell r="X331">
            <v>221.45511381215189</v>
          </cell>
        </row>
        <row r="332">
          <cell r="A332">
            <v>10.953927517</v>
          </cell>
          <cell r="B332">
            <v>0.51114944945940666</v>
          </cell>
          <cell r="C332">
            <v>-1.4360865043722819E-2</v>
          </cell>
          <cell r="H332">
            <v>24.052118403300891</v>
          </cell>
          <cell r="I332">
            <v>10.91316059</v>
          </cell>
          <cell r="J332">
            <v>0.45874284824939732</v>
          </cell>
          <cell r="K332">
            <v>-0.23198465193843851</v>
          </cell>
          <cell r="P332">
            <v>336.87</v>
          </cell>
          <cell r="Q332">
            <v>10.78132987</v>
          </cell>
          <cell r="R332">
            <v>1.696906076588921</v>
          </cell>
          <cell r="S332">
            <v>-0.7794590703262031</v>
          </cell>
          <cell r="X332">
            <v>221.45511381215189</v>
          </cell>
        </row>
        <row r="333">
          <cell r="A333">
            <v>11.003913403</v>
          </cell>
          <cell r="B333">
            <v>0.51169345867716198</v>
          </cell>
          <cell r="C333">
            <v>-1.523800485138305E-2</v>
          </cell>
          <cell r="H333">
            <v>24.660084308835501</v>
          </cell>
          <cell r="I333">
            <v>10.973023402000001</v>
          </cell>
          <cell r="J333">
            <v>0.45878206623156198</v>
          </cell>
          <cell r="K333">
            <v>-0.2320014041012243</v>
          </cell>
          <cell r="P333">
            <v>337.53</v>
          </cell>
          <cell r="Q333">
            <v>11.007514</v>
          </cell>
          <cell r="R333">
            <v>1.701006929935013</v>
          </cell>
          <cell r="S333">
            <v>-0.77314518911775976</v>
          </cell>
          <cell r="X333">
            <v>224.6687262686392</v>
          </cell>
        </row>
        <row r="334">
          <cell r="A334">
            <v>11.003913403</v>
          </cell>
          <cell r="B334">
            <v>0.51169345867716198</v>
          </cell>
          <cell r="C334">
            <v>-1.523800485138305E-2</v>
          </cell>
          <cell r="H334">
            <v>24.660084308835501</v>
          </cell>
          <cell r="I334">
            <v>11.033066005</v>
          </cell>
          <cell r="J334">
            <v>0.45882147457860678</v>
          </cell>
          <cell r="K334">
            <v>-0.23201770340385569</v>
          </cell>
          <cell r="P334">
            <v>337.92999999999989</v>
          </cell>
          <cell r="Q334">
            <v>11.007514</v>
          </cell>
          <cell r="R334">
            <v>1.701006929935013</v>
          </cell>
          <cell r="S334">
            <v>-0.77314518911775976</v>
          </cell>
          <cell r="X334">
            <v>224.6687262686392</v>
          </cell>
        </row>
        <row r="335">
          <cell r="A335">
            <v>11.043902398</v>
          </cell>
          <cell r="B335">
            <v>0.51202609027490031</v>
          </cell>
          <cell r="C335">
            <v>-1.544742010666186E-2</v>
          </cell>
          <cell r="H335">
            <v>25.311580436259941</v>
          </cell>
          <cell r="I335">
            <v>11.033066005</v>
          </cell>
          <cell r="J335">
            <v>0.45882147457860678</v>
          </cell>
          <cell r="K335">
            <v>-0.23201770340385569</v>
          </cell>
          <cell r="P335">
            <v>337.92999999999989</v>
          </cell>
          <cell r="Q335">
            <v>11.041400909</v>
          </cell>
          <cell r="R335">
            <v>1.700172926232614</v>
          </cell>
          <cell r="S335">
            <v>-0.77477955526626696</v>
          </cell>
          <cell r="X335">
            <v>224.98495385226551</v>
          </cell>
        </row>
        <row r="336">
          <cell r="A336">
            <v>11.088889599</v>
          </cell>
          <cell r="B336">
            <v>0.51161988103229983</v>
          </cell>
          <cell r="C336">
            <v>-1.49762376714628E-2</v>
          </cell>
          <cell r="H336">
            <v>26.104983164709282</v>
          </cell>
          <cell r="I336">
            <v>11.093097652000001</v>
          </cell>
          <cell r="J336">
            <v>0.45886099575497219</v>
          </cell>
          <cell r="K336">
            <v>-0.23203372718935611</v>
          </cell>
          <cell r="P336">
            <v>338.5</v>
          </cell>
          <cell r="Q336">
            <v>11.092102050999999</v>
          </cell>
          <cell r="R336">
            <v>1.698716249669995</v>
          </cell>
          <cell r="S336">
            <v>-0.77776727797954714</v>
          </cell>
          <cell r="X336">
            <v>225.8618961728597</v>
          </cell>
        </row>
        <row r="337">
          <cell r="A337">
            <v>11.133876561999999</v>
          </cell>
          <cell r="B337">
            <v>0.51123155745329818</v>
          </cell>
          <cell r="C337">
            <v>-1.5907196396535608E-2</v>
          </cell>
          <cell r="H337">
            <v>26.855549621355959</v>
          </cell>
          <cell r="I337">
            <v>11.093097652000001</v>
          </cell>
          <cell r="J337">
            <v>0.45886099575497219</v>
          </cell>
          <cell r="K337">
            <v>-0.23203372718935611</v>
          </cell>
          <cell r="P337">
            <v>338.5</v>
          </cell>
          <cell r="Q337">
            <v>11.139492035</v>
          </cell>
          <cell r="R337">
            <v>1.6995919214415589</v>
          </cell>
          <cell r="S337">
            <v>-0.77562132420822127</v>
          </cell>
          <cell r="X337">
            <v>226.39651122297241</v>
          </cell>
        </row>
        <row r="338">
          <cell r="A338">
            <v>11.178863526000001</v>
          </cell>
          <cell r="B338">
            <v>0.5112026172440407</v>
          </cell>
          <cell r="C338">
            <v>-1.6549692270221999E-2</v>
          </cell>
          <cell r="H338">
            <v>27.48663756387667</v>
          </cell>
          <cell r="I338">
            <v>11.152958874999999</v>
          </cell>
          <cell r="J338">
            <v>0.45870228124018148</v>
          </cell>
          <cell r="K338">
            <v>-0.23197120787934791</v>
          </cell>
          <cell r="P338">
            <v>339.39</v>
          </cell>
          <cell r="Q338">
            <v>11.139492035</v>
          </cell>
          <cell r="R338">
            <v>1.6995919214415589</v>
          </cell>
          <cell r="S338">
            <v>-0.77562132420822127</v>
          </cell>
          <cell r="X338">
            <v>226.39651122297241</v>
          </cell>
        </row>
        <row r="339">
          <cell r="A339">
            <v>11.183862687</v>
          </cell>
          <cell r="B339">
            <v>0.5115613704563573</v>
          </cell>
          <cell r="C339">
            <v>-1.7252240785105091E-2</v>
          </cell>
          <cell r="H339">
            <v>27.561402744166671</v>
          </cell>
          <cell r="I339">
            <v>11.152958874999999</v>
          </cell>
          <cell r="J339">
            <v>0.45870228124018148</v>
          </cell>
          <cell r="K339">
            <v>-0.23197120787934791</v>
          </cell>
          <cell r="P339">
            <v>339.39</v>
          </cell>
          <cell r="Q339">
            <v>11.180218934999999</v>
          </cell>
          <cell r="R339">
            <v>1.7005637059376659</v>
          </cell>
          <cell r="S339">
            <v>-0.77370260676508051</v>
          </cell>
          <cell r="X339">
            <v>226.90035374847739</v>
          </cell>
        </row>
        <row r="340">
          <cell r="A340">
            <v>11.228816032999999</v>
          </cell>
          <cell r="B340">
            <v>0.51143205679012771</v>
          </cell>
          <cell r="C340">
            <v>-1.7494452254360481E-2</v>
          </cell>
          <cell r="H340">
            <v>28.05374080382439</v>
          </cell>
          <cell r="I340">
            <v>11.212870217000001</v>
          </cell>
          <cell r="J340">
            <v>0.45862244800640217</v>
          </cell>
          <cell r="K340">
            <v>-0.2319411846364077</v>
          </cell>
          <cell r="P340">
            <v>340.05</v>
          </cell>
          <cell r="Q340">
            <v>11.212478876</v>
          </cell>
          <cell r="R340">
            <v>1.7025286213222659</v>
          </cell>
          <cell r="S340">
            <v>-0.77051887594688606</v>
          </cell>
          <cell r="X340">
            <v>227.77528057142251</v>
          </cell>
        </row>
        <row r="341">
          <cell r="A341">
            <v>11.273803234000001</v>
          </cell>
          <cell r="B341">
            <v>0.51172550045660903</v>
          </cell>
          <cell r="C341">
            <v>-1.834793841383657E-2</v>
          </cell>
          <cell r="H341">
            <v>28.542793160903329</v>
          </cell>
          <cell r="I341">
            <v>11.270850794999999</v>
          </cell>
          <cell r="J341">
            <v>0.45862244800640217</v>
          </cell>
          <cell r="K341">
            <v>-0.2319411846364077</v>
          </cell>
          <cell r="P341">
            <v>340.62</v>
          </cell>
          <cell r="Q341">
            <v>11.26493597</v>
          </cell>
          <cell r="R341">
            <v>1.704153351632417</v>
          </cell>
          <cell r="S341">
            <v>-0.76734532294955704</v>
          </cell>
          <cell r="X341">
            <v>228.12864307531439</v>
          </cell>
        </row>
        <row r="342">
          <cell r="A342">
            <v>11.273803234000001</v>
          </cell>
          <cell r="B342">
            <v>0.51172550045660903</v>
          </cell>
          <cell r="C342">
            <v>-1.834793841383657E-2</v>
          </cell>
          <cell r="H342">
            <v>28.542793160903329</v>
          </cell>
          <cell r="I342">
            <v>11.270850794999999</v>
          </cell>
          <cell r="J342">
            <v>0.45862244800640217</v>
          </cell>
          <cell r="K342">
            <v>-0.2319411846364077</v>
          </cell>
          <cell r="P342">
            <v>340.62</v>
          </cell>
          <cell r="Q342">
            <v>11.26493597</v>
          </cell>
          <cell r="R342">
            <v>1.704153351632417</v>
          </cell>
          <cell r="S342">
            <v>-0.76734532294955704</v>
          </cell>
          <cell r="X342">
            <v>228.12864307531439</v>
          </cell>
        </row>
        <row r="343">
          <cell r="A343">
            <v>11.323788882000001</v>
          </cell>
          <cell r="B343">
            <v>0.51159522244241107</v>
          </cell>
          <cell r="C343">
            <v>-1.842893824973782E-2</v>
          </cell>
          <cell r="H343">
            <v>29.193180384999799</v>
          </cell>
          <cell r="I343">
            <v>11.292996888999999</v>
          </cell>
          <cell r="J343">
            <v>0.45866267766372432</v>
          </cell>
          <cell r="K343">
            <v>-0.23195533595277129</v>
          </cell>
          <cell r="P343">
            <v>340.74</v>
          </cell>
          <cell r="Q343">
            <v>11.332778931</v>
          </cell>
          <cell r="R343">
            <v>1.7002006587597229</v>
          </cell>
          <cell r="S343">
            <v>-0.77320066823211675</v>
          </cell>
          <cell r="X343">
            <v>228.74523455753931</v>
          </cell>
        </row>
        <row r="344">
          <cell r="A344">
            <v>11.363777876</v>
          </cell>
          <cell r="B344">
            <v>0.51175542600808099</v>
          </cell>
          <cell r="C344">
            <v>-1.8192840940931931E-2</v>
          </cell>
          <cell r="H344">
            <v>29.8175656538757</v>
          </cell>
          <cell r="I344">
            <v>11.352795237</v>
          </cell>
          <cell r="J344">
            <v>0.45878345528626802</v>
          </cell>
          <cell r="K344">
            <v>-0.23199753703854351</v>
          </cell>
          <cell r="P344">
            <v>341.16</v>
          </cell>
          <cell r="Q344">
            <v>11.348486899999999</v>
          </cell>
          <cell r="R344">
            <v>1.6975671560567149</v>
          </cell>
          <cell r="S344">
            <v>-0.77536723995759971</v>
          </cell>
          <cell r="X344">
            <v>229.1217434533267</v>
          </cell>
        </row>
        <row r="345">
          <cell r="A345">
            <v>11.363777876</v>
          </cell>
          <cell r="B345">
            <v>0.51175542600808099</v>
          </cell>
          <cell r="C345">
            <v>-1.8192840940931931E-2</v>
          </cell>
          <cell r="H345">
            <v>29.8175656538757</v>
          </cell>
          <cell r="I345">
            <v>11.352795237</v>
          </cell>
          <cell r="J345">
            <v>0.45878345528626802</v>
          </cell>
          <cell r="K345">
            <v>-0.23199753703854351</v>
          </cell>
          <cell r="P345">
            <v>341.16</v>
          </cell>
          <cell r="Q345">
            <v>11.383094072</v>
          </cell>
          <cell r="R345">
            <v>1.6956550886797199</v>
          </cell>
          <cell r="S345">
            <v>-0.77895697546651621</v>
          </cell>
          <cell r="X345">
            <v>229.10469797048421</v>
          </cell>
        </row>
        <row r="346">
          <cell r="A346">
            <v>11.413764</v>
          </cell>
          <cell r="B346">
            <v>0.51187937583085341</v>
          </cell>
          <cell r="C346">
            <v>-1.8714464841392029E-2</v>
          </cell>
          <cell r="H346">
            <v>30.669762847271119</v>
          </cell>
          <cell r="I346">
            <v>11.410747358</v>
          </cell>
          <cell r="J346">
            <v>0.45878345528626802</v>
          </cell>
          <cell r="K346">
            <v>-0.23199753703854351</v>
          </cell>
          <cell r="P346">
            <v>341.86</v>
          </cell>
          <cell r="Q346">
            <v>11.383094072</v>
          </cell>
          <cell r="R346">
            <v>1.6956550886797199</v>
          </cell>
          <cell r="S346">
            <v>-0.77895697546651621</v>
          </cell>
          <cell r="X346">
            <v>229.10469797048421</v>
          </cell>
        </row>
        <row r="347">
          <cell r="A347">
            <v>11.463748932</v>
          </cell>
          <cell r="B347">
            <v>0.51227605610663973</v>
          </cell>
          <cell r="C347">
            <v>-1.726163727295292E-2</v>
          </cell>
          <cell r="H347">
            <v>31.606342362098271</v>
          </cell>
          <cell r="I347">
            <v>11.432942402</v>
          </cell>
          <cell r="J347">
            <v>0.45870240233354109</v>
          </cell>
          <cell r="K347">
            <v>-0.2319709822049619</v>
          </cell>
          <cell r="P347">
            <v>342.09</v>
          </cell>
          <cell r="Q347">
            <v>11.383094072</v>
          </cell>
          <cell r="R347">
            <v>1.6956550886797199</v>
          </cell>
          <cell r="S347">
            <v>-0.77895697546651621</v>
          </cell>
          <cell r="X347">
            <v>229.10469797048421</v>
          </cell>
        </row>
        <row r="348">
          <cell r="A348">
            <v>11.503737927</v>
          </cell>
          <cell r="B348">
            <v>0.5126523197627294</v>
          </cell>
          <cell r="C348">
            <v>-1.7132253159240749E-2</v>
          </cell>
          <cell r="H348">
            <v>32.254119921599631</v>
          </cell>
          <cell r="I348">
            <v>11.492799116</v>
          </cell>
          <cell r="J348">
            <v>0.45858066398755931</v>
          </cell>
          <cell r="K348">
            <v>-0.23193163832532021</v>
          </cell>
          <cell r="P348">
            <v>342.86</v>
          </cell>
          <cell r="Q348">
            <v>11.383094072</v>
          </cell>
          <cell r="R348">
            <v>1.6956550886797199</v>
          </cell>
          <cell r="S348">
            <v>-0.77895697546651621</v>
          </cell>
          <cell r="X348">
            <v>229.10469797048421</v>
          </cell>
        </row>
        <row r="349">
          <cell r="A349">
            <v>11.548724890000001</v>
          </cell>
          <cell r="B349">
            <v>0.51264285503286466</v>
          </cell>
          <cell r="C349">
            <v>-1.7491953438604348E-2</v>
          </cell>
          <cell r="H349">
            <v>32.791065511217511</v>
          </cell>
          <cell r="I349">
            <v>11.553168455</v>
          </cell>
          <cell r="J349">
            <v>0.45849915993384111</v>
          </cell>
          <cell r="K349">
            <v>-0.2319065021052423</v>
          </cell>
          <cell r="P349">
            <v>343.72</v>
          </cell>
          <cell r="Q349">
            <v>11.383094072</v>
          </cell>
          <cell r="R349">
            <v>1.6956550886797199</v>
          </cell>
          <cell r="S349">
            <v>-0.77895697546651621</v>
          </cell>
          <cell r="X349">
            <v>229.10469797048421</v>
          </cell>
        </row>
        <row r="350">
          <cell r="A350">
            <v>11.548724890000001</v>
          </cell>
          <cell r="B350">
            <v>0.51264285503286466</v>
          </cell>
          <cell r="C350">
            <v>-1.7491953438604348E-2</v>
          </cell>
          <cell r="H350">
            <v>32.791065511217511</v>
          </cell>
          <cell r="I350">
            <v>11.553168455</v>
          </cell>
          <cell r="J350">
            <v>0.45849915993384111</v>
          </cell>
          <cell r="K350">
            <v>-0.2319065021052423</v>
          </cell>
          <cell r="P350">
            <v>343.72</v>
          </cell>
          <cell r="Q350">
            <v>11.383094072</v>
          </cell>
          <cell r="R350">
            <v>1.6956550886797199</v>
          </cell>
          <cell r="S350">
            <v>-0.77895697546651621</v>
          </cell>
          <cell r="X350">
            <v>229.10469797048421</v>
          </cell>
        </row>
        <row r="351">
          <cell r="A351">
            <v>11.593712092000001</v>
          </cell>
          <cell r="B351">
            <v>0.51220857618472904</v>
          </cell>
          <cell r="C351">
            <v>-1.7727527300206509E-2</v>
          </cell>
          <cell r="H351">
            <v>33.325764111414472</v>
          </cell>
          <cell r="I351">
            <v>11.553168455</v>
          </cell>
          <cell r="J351">
            <v>0.45849915993384111</v>
          </cell>
          <cell r="K351">
            <v>-0.2319065021052423</v>
          </cell>
          <cell r="P351">
            <v>343.72</v>
          </cell>
          <cell r="Q351">
            <v>11.383094072</v>
          </cell>
          <cell r="R351">
            <v>1.6956550886797199</v>
          </cell>
          <cell r="S351">
            <v>-0.77895697546651621</v>
          </cell>
          <cell r="X351">
            <v>229.10469797048421</v>
          </cell>
        </row>
        <row r="352">
          <cell r="A352">
            <v>11.643698216000001</v>
          </cell>
          <cell r="B352">
            <v>0.51197618994727034</v>
          </cell>
          <cell r="C352">
            <v>-1.84822865481344E-2</v>
          </cell>
          <cell r="H352">
            <v>34.067026065225242</v>
          </cell>
          <cell r="I352">
            <v>11.612626615</v>
          </cell>
          <cell r="J352">
            <v>0.45849915993384111</v>
          </cell>
          <cell r="K352">
            <v>-0.2319065021052423</v>
          </cell>
          <cell r="P352">
            <v>344.18</v>
          </cell>
          <cell r="Q352">
            <v>11.628808975</v>
          </cell>
          <cell r="X352">
            <v>0</v>
          </cell>
        </row>
        <row r="353">
          <cell r="A353">
            <v>11.643698216000001</v>
          </cell>
          <cell r="B353">
            <v>0.51197618994727034</v>
          </cell>
          <cell r="C353">
            <v>-1.84822865481344E-2</v>
          </cell>
          <cell r="H353">
            <v>34.067026065225242</v>
          </cell>
          <cell r="I353">
            <v>11.672557404999999</v>
          </cell>
          <cell r="J353">
            <v>0.45862225213977359</v>
          </cell>
          <cell r="K353">
            <v>-0.23194138010097501</v>
          </cell>
          <cell r="P353">
            <v>344.69</v>
          </cell>
          <cell r="Q353">
            <v>11.663239001999999</v>
          </cell>
          <cell r="R353">
            <v>1.701468787549586</v>
          </cell>
          <cell r="S353">
            <v>-0.77069847477026066</v>
          </cell>
          <cell r="X353">
            <v>233.67389679614311</v>
          </cell>
        </row>
        <row r="354">
          <cell r="A354">
            <v>11.698660851</v>
          </cell>
          <cell r="B354">
            <v>0.51232887639170277</v>
          </cell>
          <cell r="C354">
            <v>-1.903416898689976E-2</v>
          </cell>
          <cell r="H354">
            <v>35.022414596279567</v>
          </cell>
          <cell r="I354">
            <v>11.672557404999999</v>
          </cell>
          <cell r="J354">
            <v>0.45862225213977359</v>
          </cell>
          <cell r="K354">
            <v>-0.23194138010097501</v>
          </cell>
          <cell r="P354">
            <v>344.69</v>
          </cell>
          <cell r="Q354">
            <v>11.696662903</v>
          </cell>
          <cell r="R354">
            <v>1.7013427492549349</v>
          </cell>
          <cell r="S354">
            <v>-0.77057251393558368</v>
          </cell>
          <cell r="X354">
            <v>234.13061839608079</v>
          </cell>
        </row>
        <row r="355">
          <cell r="A355">
            <v>11.738648653</v>
          </cell>
          <cell r="B355">
            <v>0.51188461972037613</v>
          </cell>
          <cell r="C355">
            <v>-1.969200799730134E-2</v>
          </cell>
          <cell r="H355">
            <v>35.785718795906263</v>
          </cell>
          <cell r="I355">
            <v>11.730516286</v>
          </cell>
          <cell r="J355">
            <v>0.45845772176537891</v>
          </cell>
          <cell r="K355">
            <v>-0.23189633881734861</v>
          </cell>
          <cell r="P355">
            <v>345.46</v>
          </cell>
          <cell r="Q355">
            <v>11.732524872000001</v>
          </cell>
          <cell r="R355">
            <v>1.7010599822614261</v>
          </cell>
          <cell r="S355">
            <v>-0.76797651439608605</v>
          </cell>
          <cell r="X355">
            <v>234.64217724160619</v>
          </cell>
        </row>
        <row r="356">
          <cell r="A356">
            <v>11.738648653</v>
          </cell>
          <cell r="B356">
            <v>0.51188461972037613</v>
          </cell>
          <cell r="C356">
            <v>-1.969200799730134E-2</v>
          </cell>
          <cell r="H356">
            <v>35.785718795906263</v>
          </cell>
          <cell r="I356">
            <v>11.752563854</v>
          </cell>
          <cell r="J356">
            <v>0.45849900196789689</v>
          </cell>
          <cell r="K356">
            <v>-0.23190704535568479</v>
          </cell>
          <cell r="P356">
            <v>345.72</v>
          </cell>
          <cell r="Q356">
            <v>11.765680075000001</v>
          </cell>
          <cell r="R356">
            <v>1.6996488482317209</v>
          </cell>
          <cell r="S356">
            <v>-0.77013071488426954</v>
          </cell>
          <cell r="X356">
            <v>235.18694137750671</v>
          </cell>
        </row>
        <row r="357">
          <cell r="A357">
            <v>11.783636809000001</v>
          </cell>
          <cell r="B357">
            <v>0.51250941400144001</v>
          </cell>
          <cell r="C357">
            <v>-1.9818391036907079E-2</v>
          </cell>
          <cell r="H357">
            <v>36.522882450631712</v>
          </cell>
          <cell r="I357">
            <v>11.752563854</v>
          </cell>
          <cell r="J357">
            <v>0.45849900196789689</v>
          </cell>
          <cell r="K357">
            <v>-0.23190704535568479</v>
          </cell>
          <cell r="P357">
            <v>345.72</v>
          </cell>
          <cell r="Q357">
            <v>11.765680075000001</v>
          </cell>
          <cell r="R357">
            <v>1.6996488482317209</v>
          </cell>
          <cell r="S357">
            <v>-0.77013071488426954</v>
          </cell>
          <cell r="X357">
            <v>235.18694137750671</v>
          </cell>
        </row>
        <row r="358">
          <cell r="A358">
            <v>11.828623772</v>
          </cell>
          <cell r="B358">
            <v>0.51335565488492541</v>
          </cell>
          <cell r="C358">
            <v>-2.052543770847802E-2</v>
          </cell>
          <cell r="H358">
            <v>37.077156325233062</v>
          </cell>
          <cell r="I358">
            <v>11.812647629000001</v>
          </cell>
          <cell r="J358">
            <v>0.45833353578264607</v>
          </cell>
          <cell r="K358">
            <v>-0.23186557521502379</v>
          </cell>
          <cell r="P358">
            <v>346.53</v>
          </cell>
          <cell r="Q358">
            <v>11.765680075000001</v>
          </cell>
          <cell r="R358">
            <v>1.6996488482317209</v>
          </cell>
          <cell r="S358">
            <v>-0.77013071488426954</v>
          </cell>
          <cell r="X358">
            <v>235.18694137750671</v>
          </cell>
        </row>
        <row r="359">
          <cell r="A359">
            <v>11.873610497</v>
          </cell>
          <cell r="B359">
            <v>0.51340922461812966</v>
          </cell>
          <cell r="C359">
            <v>-2.0608930479753731E-2</v>
          </cell>
          <cell r="H359">
            <v>37.695857443929413</v>
          </cell>
          <cell r="I359">
            <v>11.870514978999999</v>
          </cell>
          <cell r="J359">
            <v>0.45829206284506019</v>
          </cell>
          <cell r="K359">
            <v>-0.23185564140754289</v>
          </cell>
          <cell r="P359">
            <v>347.19</v>
          </cell>
          <cell r="Q359">
            <v>11.765680075000001</v>
          </cell>
          <cell r="R359">
            <v>1.6996488482317209</v>
          </cell>
          <cell r="S359">
            <v>-0.77013071488426954</v>
          </cell>
          <cell r="X359">
            <v>235.18694137750671</v>
          </cell>
        </row>
        <row r="360">
          <cell r="A360">
            <v>11.873610497</v>
          </cell>
          <cell r="B360">
            <v>0.51340922461812966</v>
          </cell>
          <cell r="C360">
            <v>-2.0608930479753731E-2</v>
          </cell>
          <cell r="H360">
            <v>37.695857443929413</v>
          </cell>
          <cell r="I360">
            <v>11.892377848000001</v>
          </cell>
          <cell r="J360">
            <v>0.4583336474578435</v>
          </cell>
          <cell r="K360">
            <v>-0.2318650968325856</v>
          </cell>
          <cell r="P360">
            <v>347.35</v>
          </cell>
          <cell r="Q360">
            <v>11.765680075000001</v>
          </cell>
          <cell r="R360">
            <v>1.6996488482317209</v>
          </cell>
          <cell r="S360">
            <v>-0.77013071488426954</v>
          </cell>
          <cell r="X360">
            <v>235.18694137750671</v>
          </cell>
        </row>
        <row r="361">
          <cell r="A361">
            <v>11.923596621</v>
          </cell>
          <cell r="B361">
            <v>0.51317537158915927</v>
          </cell>
          <cell r="C361">
            <v>-2.007654107794089E-2</v>
          </cell>
          <cell r="H361">
            <v>38.513570565258313</v>
          </cell>
          <cell r="I361">
            <v>11.892377848000001</v>
          </cell>
          <cell r="J361">
            <v>0.4583336474578435</v>
          </cell>
          <cell r="K361">
            <v>-0.2318650968325856</v>
          </cell>
          <cell r="P361">
            <v>347.35</v>
          </cell>
          <cell r="Q361">
            <v>11.765680075000001</v>
          </cell>
          <cell r="R361">
            <v>1.6996488482317209</v>
          </cell>
          <cell r="S361">
            <v>-0.77013071488426954</v>
          </cell>
          <cell r="X361">
            <v>235.18694137750671</v>
          </cell>
        </row>
        <row r="362">
          <cell r="A362">
            <v>11.963584662000001</v>
          </cell>
          <cell r="B362">
            <v>0.51349897602137062</v>
          </cell>
          <cell r="C362">
            <v>-2.0284815755271791E-2</v>
          </cell>
          <cell r="H362">
            <v>39.190988878534199</v>
          </cell>
          <cell r="I362">
            <v>11.952346255</v>
          </cell>
          <cell r="J362">
            <v>0.45845848002324618</v>
          </cell>
          <cell r="K362">
            <v>-0.23189311461912601</v>
          </cell>
          <cell r="P362">
            <v>347.96</v>
          </cell>
          <cell r="Q362">
            <v>11.765680075000001</v>
          </cell>
          <cell r="R362">
            <v>1.6996488482317209</v>
          </cell>
          <cell r="S362">
            <v>-0.77013071488426954</v>
          </cell>
          <cell r="X362">
            <v>235.18694137750671</v>
          </cell>
        </row>
        <row r="363">
          <cell r="A363">
            <v>12.008572816999999</v>
          </cell>
          <cell r="B363">
            <v>0.51444407004528814</v>
          </cell>
          <cell r="C363">
            <v>-2.0922239641687709E-2</v>
          </cell>
          <cell r="H363">
            <v>40.070177393857492</v>
          </cell>
          <cell r="I363">
            <v>12.010424333</v>
          </cell>
          <cell r="J363">
            <v>0.4583750641721358</v>
          </cell>
          <cell r="K363">
            <v>-0.23187532315724621</v>
          </cell>
          <cell r="P363">
            <v>348.8</v>
          </cell>
          <cell r="Q363">
            <v>12.018905878</v>
          </cell>
          <cell r="R363">
            <v>1.7023303679083921</v>
          </cell>
          <cell r="S363">
            <v>-0.76373188797764369</v>
          </cell>
          <cell r="X363">
            <v>238.91165858720899</v>
          </cell>
        </row>
        <row r="364">
          <cell r="A364">
            <v>12.008572816999999</v>
          </cell>
          <cell r="B364">
            <v>0.51444407004528814</v>
          </cell>
          <cell r="C364">
            <v>-2.0922239641687709E-2</v>
          </cell>
          <cell r="H364">
            <v>40.070177393857492</v>
          </cell>
          <cell r="I364">
            <v>12.010424333</v>
          </cell>
          <cell r="J364">
            <v>0.4583750641721358</v>
          </cell>
          <cell r="K364">
            <v>-0.23187532315724621</v>
          </cell>
          <cell r="P364">
            <v>348.8</v>
          </cell>
          <cell r="Q364">
            <v>12.038960934</v>
          </cell>
          <cell r="R364">
            <v>1.702086752548394</v>
          </cell>
          <cell r="S364">
            <v>-0.76513786801935968</v>
          </cell>
          <cell r="X364">
            <v>239.4301771226194</v>
          </cell>
        </row>
        <row r="365">
          <cell r="A365">
            <v>12.053559780000001</v>
          </cell>
          <cell r="B365">
            <v>0.51454729824636081</v>
          </cell>
          <cell r="C365">
            <v>-2.1438371113482579E-2</v>
          </cell>
          <cell r="H365">
            <v>40.856792879509619</v>
          </cell>
          <cell r="I365">
            <v>12.032350865</v>
          </cell>
          <cell r="J365">
            <v>0.45833323031525519</v>
          </cell>
          <cell r="K365">
            <v>-0.2318670398305254</v>
          </cell>
          <cell r="P365">
            <v>349.07</v>
          </cell>
          <cell r="Q365">
            <v>12.085972071</v>
          </cell>
          <cell r="R365">
            <v>1.7020833899033829</v>
          </cell>
          <cell r="S365">
            <v>-0.76354608420013537</v>
          </cell>
          <cell r="X365">
            <v>239.9986105588676</v>
          </cell>
        </row>
        <row r="366">
          <cell r="A366">
            <v>12.103545905000001</v>
          </cell>
          <cell r="B366">
            <v>0.5156875942194068</v>
          </cell>
          <cell r="C366">
            <v>-2.1603684002789711E-2</v>
          </cell>
          <cell r="H366">
            <v>41.527410850822882</v>
          </cell>
          <cell r="I366">
            <v>12.092269601</v>
          </cell>
          <cell r="J366">
            <v>0.45808199575625208</v>
          </cell>
          <cell r="K366">
            <v>-0.23181852324209251</v>
          </cell>
          <cell r="P366">
            <v>349.9</v>
          </cell>
          <cell r="Q366">
            <v>12.105257988</v>
          </cell>
          <cell r="R366">
            <v>1.70278560326629</v>
          </cell>
          <cell r="S366">
            <v>-0.76333361736153504</v>
          </cell>
          <cell r="X366">
            <v>240.52291272347631</v>
          </cell>
        </row>
        <row r="367">
          <cell r="A367">
            <v>12.103545905000001</v>
          </cell>
          <cell r="B367">
            <v>0.5156875942194068</v>
          </cell>
          <cell r="C367">
            <v>-2.1603684002789711E-2</v>
          </cell>
          <cell r="H367">
            <v>41.527410850822882</v>
          </cell>
          <cell r="I367">
            <v>12.092269601</v>
          </cell>
          <cell r="J367">
            <v>0.45808199575625208</v>
          </cell>
          <cell r="K367">
            <v>-0.23181852324209251</v>
          </cell>
          <cell r="P367">
            <v>349.9</v>
          </cell>
          <cell r="Q367">
            <v>12.135520935000001</v>
          </cell>
          <cell r="R367">
            <v>1.704371122457413</v>
          </cell>
          <cell r="S367">
            <v>-0.75988673834780895</v>
          </cell>
          <cell r="X367">
            <v>240.95894060155359</v>
          </cell>
        </row>
        <row r="368">
          <cell r="A368">
            <v>12.143533707</v>
          </cell>
          <cell r="B368">
            <v>0.51542627281480913</v>
          </cell>
          <cell r="C368">
            <v>-2.2220927070336918E-2</v>
          </cell>
          <cell r="H368">
            <v>42.08457494299946</v>
          </cell>
          <cell r="I368">
            <v>12.150138889999999</v>
          </cell>
          <cell r="J368">
            <v>0.45816596608844312</v>
          </cell>
          <cell r="K368">
            <v>-0.23183348063638509</v>
          </cell>
          <cell r="P368">
            <v>350.59</v>
          </cell>
          <cell r="Q368">
            <v>12.170229912</v>
          </cell>
          <cell r="R368">
            <v>1.7037408119303299</v>
          </cell>
          <cell r="S368">
            <v>-0.76068178018352606</v>
          </cell>
          <cell r="X368">
            <v>241.35539534013489</v>
          </cell>
        </row>
        <row r="369">
          <cell r="A369">
            <v>12.188520908999999</v>
          </cell>
          <cell r="B369">
            <v>0.51472579926076811</v>
          </cell>
          <cell r="C369">
            <v>-2.1755069176045468E-2</v>
          </cell>
          <cell r="H369">
            <v>42.809132557847619</v>
          </cell>
          <cell r="I369">
            <v>12.172141792</v>
          </cell>
          <cell r="J369">
            <v>0.45820803827212209</v>
          </cell>
          <cell r="K369">
            <v>-0.2318404531856719</v>
          </cell>
          <cell r="P369">
            <v>350.77</v>
          </cell>
          <cell r="Q369">
            <v>12.198070049</v>
          </cell>
          <cell r="R369">
            <v>1.7037537508484319</v>
          </cell>
          <cell r="S369">
            <v>-0.76001684753914833</v>
          </cell>
          <cell r="X369">
            <v>241.77679390608509</v>
          </cell>
        </row>
        <row r="370">
          <cell r="A370">
            <v>12.233487606000001</v>
          </cell>
          <cell r="B370">
            <v>0.51471285915141607</v>
          </cell>
          <cell r="C370">
            <v>-2.250911212931142E-2</v>
          </cell>
          <cell r="H370">
            <v>43.639332711086908</v>
          </cell>
          <cell r="I370">
            <v>12.230063931</v>
          </cell>
          <cell r="J370">
            <v>0.45825013215305688</v>
          </cell>
          <cell r="K370">
            <v>-0.23184729352710479</v>
          </cell>
          <cell r="P370">
            <v>351.39</v>
          </cell>
          <cell r="Q370">
            <v>12.198070049</v>
          </cell>
          <cell r="R370">
            <v>1.7037537508484319</v>
          </cell>
          <cell r="S370">
            <v>-0.76001684753914833</v>
          </cell>
          <cell r="X370">
            <v>241.77679390608509</v>
          </cell>
        </row>
        <row r="371">
          <cell r="A371">
            <v>12.283472777</v>
          </cell>
          <cell r="B371">
            <v>0.51497861512706022</v>
          </cell>
          <cell r="C371">
            <v>-2.2165409237726159E-2</v>
          </cell>
          <cell r="H371">
            <v>44.639062859848991</v>
          </cell>
          <cell r="I371">
            <v>12.252218015</v>
          </cell>
          <cell r="J371">
            <v>0.45825013215305688</v>
          </cell>
          <cell r="K371">
            <v>-0.23184729352710479</v>
          </cell>
          <cell r="P371">
            <v>351.64</v>
          </cell>
          <cell r="Q371">
            <v>12.198070049</v>
          </cell>
          <cell r="R371">
            <v>1.7037537508484319</v>
          </cell>
          <cell r="S371">
            <v>-0.76001684753914833</v>
          </cell>
          <cell r="X371">
            <v>241.77679390608509</v>
          </cell>
        </row>
        <row r="372">
          <cell r="A372">
            <v>12.283472777</v>
          </cell>
          <cell r="B372">
            <v>0.51497861512706022</v>
          </cell>
          <cell r="C372">
            <v>-2.2165409237726159E-2</v>
          </cell>
          <cell r="H372">
            <v>44.639062859848991</v>
          </cell>
          <cell r="I372">
            <v>12.252218015</v>
          </cell>
          <cell r="J372">
            <v>0.45825013215305688</v>
          </cell>
          <cell r="K372">
            <v>-0.23184729352710479</v>
          </cell>
          <cell r="P372">
            <v>351.64</v>
          </cell>
          <cell r="Q372">
            <v>12.198070049</v>
          </cell>
          <cell r="R372">
            <v>1.7037537508484319</v>
          </cell>
          <cell r="S372">
            <v>-0.76001684753914833</v>
          </cell>
          <cell r="X372">
            <v>241.77679390608509</v>
          </cell>
        </row>
        <row r="373">
          <cell r="A373">
            <v>12.323461771</v>
          </cell>
          <cell r="B373">
            <v>0.51549570517384968</v>
          </cell>
          <cell r="C373">
            <v>-2.315107781881233E-2</v>
          </cell>
          <cell r="H373">
            <v>45.302650472866787</v>
          </cell>
          <cell r="I373">
            <v>12.310042319000001</v>
          </cell>
          <cell r="J373">
            <v>0.45825013215305688</v>
          </cell>
          <cell r="K373">
            <v>-0.23184729352710479</v>
          </cell>
          <cell r="P373">
            <v>352.61999999999989</v>
          </cell>
          <cell r="Q373">
            <v>12.198070049</v>
          </cell>
          <cell r="R373">
            <v>1.7037537508484319</v>
          </cell>
          <cell r="S373">
            <v>-0.76001684753914833</v>
          </cell>
          <cell r="X373">
            <v>241.77679390608509</v>
          </cell>
        </row>
        <row r="374">
          <cell r="A374">
            <v>12.368449688</v>
          </cell>
          <cell r="B374">
            <v>0.51530479823844411</v>
          </cell>
          <cell r="C374">
            <v>-2.4466591267390789E-2</v>
          </cell>
          <cell r="H374">
            <v>45.9429125099796</v>
          </cell>
          <cell r="I374">
            <v>12.332143686</v>
          </cell>
          <cell r="J374">
            <v>0.45816554661925618</v>
          </cell>
          <cell r="K374">
            <v>-0.23183633780695781</v>
          </cell>
          <cell r="P374">
            <v>352.91</v>
          </cell>
          <cell r="Q374">
            <v>12.372238874000001</v>
          </cell>
          <cell r="R374">
            <v>1.7043624216761919</v>
          </cell>
          <cell r="S374">
            <v>-0.76038143512619139</v>
          </cell>
          <cell r="X374">
            <v>242.73996691362379</v>
          </cell>
        </row>
        <row r="375">
          <cell r="A375">
            <v>12.413436652</v>
          </cell>
          <cell r="B375">
            <v>0.51505256503360253</v>
          </cell>
          <cell r="C375">
            <v>-2.4736122593205689E-2</v>
          </cell>
          <cell r="H375">
            <v>46.577185178851003</v>
          </cell>
          <cell r="I375">
            <v>12.390047361000001</v>
          </cell>
          <cell r="J375">
            <v>0.45808090671727708</v>
          </cell>
          <cell r="K375">
            <v>-0.23182581035117469</v>
          </cell>
          <cell r="P375">
            <v>353.61999999999989</v>
          </cell>
          <cell r="Q375">
            <v>12.411246061</v>
          </cell>
          <cell r="R375">
            <v>1.705146360584525</v>
          </cell>
          <cell r="S375">
            <v>-0.75966711204574155</v>
          </cell>
          <cell r="X375">
            <v>245.3512058613409</v>
          </cell>
        </row>
        <row r="376">
          <cell r="A376">
            <v>12.413436652</v>
          </cell>
          <cell r="B376">
            <v>0.51505256503360253</v>
          </cell>
          <cell r="C376">
            <v>-2.4736122593205689E-2</v>
          </cell>
          <cell r="H376">
            <v>46.577185178851003</v>
          </cell>
          <cell r="I376">
            <v>12.390047361000001</v>
          </cell>
          <cell r="J376">
            <v>0.45808090671727708</v>
          </cell>
          <cell r="K376">
            <v>-0.23182581035117469</v>
          </cell>
          <cell r="P376">
            <v>353.61999999999989</v>
          </cell>
          <cell r="Q376">
            <v>12.431215048</v>
          </cell>
          <cell r="R376">
            <v>1.7053349584902291</v>
          </cell>
          <cell r="S376">
            <v>-0.7587860481033154</v>
          </cell>
          <cell r="X376">
            <v>245.77241544486509</v>
          </cell>
        </row>
        <row r="377">
          <cell r="A377">
            <v>12.463421822000001</v>
          </cell>
          <cell r="B377">
            <v>0.51457140969995385</v>
          </cell>
          <cell r="C377">
            <v>-2.463279380072152E-2</v>
          </cell>
          <cell r="H377">
            <v>47.405124962039658</v>
          </cell>
          <cell r="I377">
            <v>12.413111101</v>
          </cell>
          <cell r="J377">
            <v>0.45812328864462459</v>
          </cell>
          <cell r="K377">
            <v>-0.2318305492663863</v>
          </cell>
          <cell r="P377">
            <v>353.9</v>
          </cell>
          <cell r="Q377">
            <v>12.465871096000001</v>
          </cell>
          <cell r="R377">
            <v>1.705656827121407</v>
          </cell>
          <cell r="S377">
            <v>-0.75772927490326181</v>
          </cell>
          <cell r="X377">
            <v>246.21299588679429</v>
          </cell>
        </row>
        <row r="378">
          <cell r="A378">
            <v>12.503410817000001</v>
          </cell>
          <cell r="B378">
            <v>0.51369908524552699</v>
          </cell>
          <cell r="C378">
            <v>-2.4675266768377401E-2</v>
          </cell>
          <cell r="H378">
            <v>48.217816781978193</v>
          </cell>
          <cell r="I378">
            <v>12.471921561</v>
          </cell>
          <cell r="J378">
            <v>0.4580808840647424</v>
          </cell>
          <cell r="K378">
            <v>-0.23182601752410681</v>
          </cell>
          <cell r="P378">
            <v>354.49</v>
          </cell>
          <cell r="Q378">
            <v>12.482007027</v>
          </cell>
          <cell r="R378">
            <v>1.705702560522198</v>
          </cell>
          <cell r="S378">
            <v>-0.75839058077313637</v>
          </cell>
          <cell r="X378">
            <v>246.6873640977316</v>
          </cell>
        </row>
        <row r="379">
          <cell r="A379">
            <v>12.503410817000001</v>
          </cell>
          <cell r="B379">
            <v>0.51369908524552699</v>
          </cell>
          <cell r="C379">
            <v>-2.4675266768377401E-2</v>
          </cell>
          <cell r="H379">
            <v>48.217816781978193</v>
          </cell>
          <cell r="I379">
            <v>12.529966872999999</v>
          </cell>
          <cell r="J379">
            <v>0.45812333306094161</v>
          </cell>
          <cell r="K379">
            <v>-0.23183011237511181</v>
          </cell>
          <cell r="P379">
            <v>355.24</v>
          </cell>
          <cell r="Q379">
            <v>12.515775918999999</v>
          </cell>
          <cell r="R379">
            <v>1.7055514630035891</v>
          </cell>
          <cell r="S379">
            <v>-0.75826383354709614</v>
          </cell>
          <cell r="X379">
            <v>247.24275769529081</v>
          </cell>
        </row>
        <row r="380">
          <cell r="A380">
            <v>12.553396941000001</v>
          </cell>
          <cell r="B380">
            <v>0.51284123056790487</v>
          </cell>
          <cell r="C380">
            <v>-2.512793293308101E-2</v>
          </cell>
          <cell r="H380">
            <v>49.241970458008318</v>
          </cell>
          <cell r="I380">
            <v>12.529966872999999</v>
          </cell>
          <cell r="J380">
            <v>0.45812333306094161</v>
          </cell>
          <cell r="K380">
            <v>-0.23183011237511181</v>
          </cell>
          <cell r="P380">
            <v>355.24</v>
          </cell>
          <cell r="Q380">
            <v>12.574491024</v>
          </cell>
          <cell r="R380">
            <v>1.7057306509018619</v>
          </cell>
          <cell r="S380">
            <v>-0.75604175527498041</v>
          </cell>
          <cell r="X380">
            <v>247.8832071119123</v>
          </cell>
        </row>
        <row r="381">
          <cell r="A381">
            <v>12.603382826000001</v>
          </cell>
          <cell r="B381">
            <v>0.51343717787308152</v>
          </cell>
          <cell r="C381">
            <v>-2.6424116443997291E-2</v>
          </cell>
          <cell r="H381">
            <v>50.059340544273837</v>
          </cell>
          <cell r="I381">
            <v>12.551816075</v>
          </cell>
          <cell r="J381">
            <v>0.45812333306094161</v>
          </cell>
          <cell r="K381">
            <v>-0.23183011237511181</v>
          </cell>
          <cell r="P381">
            <v>355.53</v>
          </cell>
          <cell r="Q381">
            <v>12.574491024</v>
          </cell>
          <cell r="R381">
            <v>1.7057306509018619</v>
          </cell>
          <cell r="S381">
            <v>-0.75604175527498041</v>
          </cell>
          <cell r="X381">
            <v>247.8832071119123</v>
          </cell>
        </row>
        <row r="382">
          <cell r="A382">
            <v>12.643370867</v>
          </cell>
          <cell r="B382">
            <v>0.5137995667402393</v>
          </cell>
          <cell r="C382">
            <v>-2.7271610835989921E-2</v>
          </cell>
          <cell r="H382">
            <v>50.65620288334663</v>
          </cell>
          <cell r="I382">
            <v>12.632915375</v>
          </cell>
          <cell r="J382">
            <v>0.45791075142712689</v>
          </cell>
          <cell r="K382">
            <v>-0.23181349383000341</v>
          </cell>
          <cell r="P382">
            <v>356.83</v>
          </cell>
          <cell r="Q382">
            <v>12.608155966</v>
          </cell>
          <cell r="R382">
            <v>1.7053782146033569</v>
          </cell>
          <cell r="S382">
            <v>-0.75624105398636454</v>
          </cell>
          <cell r="X382">
            <v>249.0038740866917</v>
          </cell>
        </row>
        <row r="383">
          <cell r="A383">
            <v>12.643370867</v>
          </cell>
          <cell r="B383">
            <v>0.5137995667402393</v>
          </cell>
          <cell r="C383">
            <v>-2.7271610835989921E-2</v>
          </cell>
          <cell r="H383">
            <v>50.65620288334663</v>
          </cell>
          <cell r="I383">
            <v>12.632915375</v>
          </cell>
          <cell r="J383">
            <v>0.45791075142712689</v>
          </cell>
          <cell r="K383">
            <v>-0.23181349383000341</v>
          </cell>
          <cell r="P383">
            <v>356.83</v>
          </cell>
          <cell r="Q383">
            <v>12.608155966</v>
          </cell>
          <cell r="R383">
            <v>1.7053782146033569</v>
          </cell>
          <cell r="S383">
            <v>-0.75624105398636454</v>
          </cell>
          <cell r="X383">
            <v>249.0038740866917</v>
          </cell>
        </row>
        <row r="384">
          <cell r="A384">
            <v>12.688358784</v>
          </cell>
          <cell r="B384">
            <v>0.51360009333356704</v>
          </cell>
          <cell r="C384">
            <v>-2.6792743219153831E-2</v>
          </cell>
          <cell r="H384">
            <v>51.393171810992158</v>
          </cell>
          <cell r="I384">
            <v>12.691863399000001</v>
          </cell>
          <cell r="J384">
            <v>0.45782558984802291</v>
          </cell>
          <cell r="K384">
            <v>-0.23180877728711849</v>
          </cell>
          <cell r="P384">
            <v>357.46</v>
          </cell>
          <cell r="Q384">
            <v>12.608155966</v>
          </cell>
          <cell r="R384">
            <v>1.7053782146033569</v>
          </cell>
          <cell r="S384">
            <v>-0.75624105398636454</v>
          </cell>
          <cell r="X384">
            <v>249.0038740866917</v>
          </cell>
        </row>
        <row r="385">
          <cell r="A385">
            <v>12.733441592</v>
          </cell>
          <cell r="B385">
            <v>0.51365132240603095</v>
          </cell>
          <cell r="C385">
            <v>-2.6111898773805441E-2</v>
          </cell>
          <cell r="H385">
            <v>52.262575669259533</v>
          </cell>
          <cell r="I385">
            <v>12.712615770999999</v>
          </cell>
          <cell r="J385">
            <v>0.45778298570248382</v>
          </cell>
          <cell r="K385">
            <v>-0.23180688734903571</v>
          </cell>
          <cell r="P385">
            <v>357.78</v>
          </cell>
          <cell r="Q385">
            <v>12.608155966</v>
          </cell>
          <cell r="R385">
            <v>1.7053782146033569</v>
          </cell>
          <cell r="S385">
            <v>-0.75624105398636454</v>
          </cell>
          <cell r="X385">
            <v>249.0038740866917</v>
          </cell>
        </row>
        <row r="386">
          <cell r="A386">
            <v>12.733441592</v>
          </cell>
          <cell r="B386">
            <v>0.51365132240603095</v>
          </cell>
          <cell r="C386">
            <v>-2.6111898773805441E-2</v>
          </cell>
          <cell r="H386">
            <v>52.262575669259533</v>
          </cell>
          <cell r="I386">
            <v>12.712615770999999</v>
          </cell>
          <cell r="J386">
            <v>0.45778298570248382</v>
          </cell>
          <cell r="K386">
            <v>-0.23180688734903571</v>
          </cell>
          <cell r="P386">
            <v>357.78</v>
          </cell>
          <cell r="Q386">
            <v>12.608155966</v>
          </cell>
          <cell r="R386">
            <v>1.7053782146033569</v>
          </cell>
          <cell r="S386">
            <v>-0.75624105398636454</v>
          </cell>
          <cell r="X386">
            <v>249.0038740866917</v>
          </cell>
        </row>
        <row r="387">
          <cell r="A387">
            <v>12.778428793</v>
          </cell>
          <cell r="B387">
            <v>0.51410898381898296</v>
          </cell>
          <cell r="C387">
            <v>-2.6305681562595828E-2</v>
          </cell>
          <cell r="H387">
            <v>53.113707319551899</v>
          </cell>
          <cell r="I387">
            <v>12.772625668</v>
          </cell>
          <cell r="J387">
            <v>0.45786821377532311</v>
          </cell>
          <cell r="K387">
            <v>-0.2318101912758497</v>
          </cell>
          <cell r="P387">
            <v>358.57</v>
          </cell>
          <cell r="Q387">
            <v>12.790208100999999</v>
          </cell>
          <cell r="X387">
            <v>0</v>
          </cell>
        </row>
        <row r="388">
          <cell r="A388">
            <v>12.828414917</v>
          </cell>
          <cell r="B388">
            <v>0.51600160779063864</v>
          </cell>
          <cell r="C388">
            <v>-2.6826454547635659E-2</v>
          </cell>
          <cell r="H388">
            <v>53.945200975256462</v>
          </cell>
          <cell r="I388">
            <v>12.831674640999999</v>
          </cell>
          <cell r="J388">
            <v>0.4577403154878637</v>
          </cell>
          <cell r="K388">
            <v>-0.23180699850078271</v>
          </cell>
          <cell r="P388">
            <v>359.43</v>
          </cell>
          <cell r="Q388">
            <v>12.836354017</v>
          </cell>
          <cell r="R388">
            <v>1.70738855797823</v>
          </cell>
          <cell r="S388">
            <v>-0.75252441348279953</v>
          </cell>
          <cell r="X388">
            <v>252.614613549529</v>
          </cell>
        </row>
        <row r="389">
          <cell r="A389">
            <v>12.878400565</v>
          </cell>
          <cell r="B389">
            <v>0.51691111416423297</v>
          </cell>
          <cell r="C389">
            <v>-2.7521404758929249E-2</v>
          </cell>
          <cell r="H389">
            <v>54.765134218309178</v>
          </cell>
          <cell r="I389">
            <v>12.852651011000001</v>
          </cell>
          <cell r="J389">
            <v>0.45778295942170411</v>
          </cell>
          <cell r="K389">
            <v>-0.23180742275269819</v>
          </cell>
          <cell r="P389">
            <v>359.79</v>
          </cell>
          <cell r="Q389">
            <v>12.836354017</v>
          </cell>
          <cell r="R389">
            <v>1.70738855797823</v>
          </cell>
          <cell r="S389">
            <v>-0.75252441348279953</v>
          </cell>
          <cell r="X389">
            <v>252.614613549529</v>
          </cell>
        </row>
        <row r="390">
          <cell r="A390">
            <v>12.883398772</v>
          </cell>
          <cell r="B390">
            <v>0.51714874385631704</v>
          </cell>
          <cell r="C390">
            <v>-2.7300798493506029E-2</v>
          </cell>
          <cell r="H390">
            <v>54.84678176998009</v>
          </cell>
          <cell r="I390">
            <v>12.852651011000001</v>
          </cell>
          <cell r="J390">
            <v>0.45778295942170411</v>
          </cell>
          <cell r="K390">
            <v>-0.23180742275269819</v>
          </cell>
          <cell r="P390">
            <v>359.79</v>
          </cell>
          <cell r="Q390">
            <v>12.880228996</v>
          </cell>
          <cell r="R390">
            <v>1.70775240167432</v>
          </cell>
          <cell r="S390">
            <v>-0.75268540331480804</v>
          </cell>
          <cell r="X390">
            <v>253.53335633511199</v>
          </cell>
        </row>
        <row r="391">
          <cell r="A391">
            <v>12.923387765999999</v>
          </cell>
          <cell r="B391">
            <v>0.51700183923463428</v>
          </cell>
          <cell r="C391">
            <v>-2.800491208043614E-2</v>
          </cell>
          <cell r="H391">
            <v>55.542096067938871</v>
          </cell>
          <cell r="I391">
            <v>12.912424572000001</v>
          </cell>
          <cell r="J391">
            <v>0.45786825093714723</v>
          </cell>
          <cell r="K391">
            <v>-0.2318077353638294</v>
          </cell>
          <cell r="P391">
            <v>0.46999999999999642</v>
          </cell>
          <cell r="Q391">
            <v>12.946058988000001</v>
          </cell>
          <cell r="R391">
            <v>1.7072996794223321</v>
          </cell>
          <cell r="S391">
            <v>-0.75192075216090526</v>
          </cell>
          <cell r="X391">
            <v>254.0199656122783</v>
          </cell>
        </row>
        <row r="392">
          <cell r="A392">
            <v>12.968374730000001</v>
          </cell>
          <cell r="B392">
            <v>0.51590216699736602</v>
          </cell>
          <cell r="C392">
            <v>-2.779922158143237E-2</v>
          </cell>
          <cell r="H392">
            <v>56.471564298675503</v>
          </cell>
          <cell r="I392">
            <v>12.912424572000001</v>
          </cell>
          <cell r="J392">
            <v>0.45786825093714723</v>
          </cell>
          <cell r="K392">
            <v>-0.2318077353638294</v>
          </cell>
          <cell r="P392">
            <v>0.46999999999999642</v>
          </cell>
          <cell r="Q392">
            <v>12.946058988000001</v>
          </cell>
          <cell r="R392">
            <v>1.7072996794223321</v>
          </cell>
          <cell r="S392">
            <v>-0.75192075216090526</v>
          </cell>
          <cell r="X392">
            <v>254.0199656122783</v>
          </cell>
        </row>
        <row r="393">
          <cell r="A393">
            <v>13.013361693</v>
          </cell>
          <cell r="B393">
            <v>0.51564821368169389</v>
          </cell>
          <cell r="C393">
            <v>-2.7332288205350479E-2</v>
          </cell>
          <cell r="H393">
            <v>57.496327928927023</v>
          </cell>
          <cell r="I393">
            <v>12.972378278000001</v>
          </cell>
          <cell r="J393">
            <v>0.45765502789040258</v>
          </cell>
          <cell r="K393">
            <v>-0.2318094844818395</v>
          </cell>
          <cell r="P393">
            <v>1.179999999999978</v>
          </cell>
          <cell r="Q393">
            <v>12.984523058000001</v>
          </cell>
          <cell r="R393">
            <v>1.707836463922767</v>
          </cell>
          <cell r="S393">
            <v>-0.75276083569671914</v>
          </cell>
          <cell r="X393">
            <v>255.08584969528951</v>
          </cell>
        </row>
        <row r="394">
          <cell r="A394">
            <v>13.013361693</v>
          </cell>
          <cell r="B394">
            <v>0.51564821368169389</v>
          </cell>
          <cell r="C394">
            <v>-2.7332288205350479E-2</v>
          </cell>
          <cell r="H394">
            <v>57.496327928927023</v>
          </cell>
          <cell r="I394">
            <v>13.032442303</v>
          </cell>
          <cell r="J394">
            <v>0.457612390890061</v>
          </cell>
          <cell r="K394">
            <v>-0.23181036271013589</v>
          </cell>
          <cell r="P394">
            <v>2.2699999999999858</v>
          </cell>
          <cell r="Q394">
            <v>13.023660897999999</v>
          </cell>
          <cell r="R394">
            <v>1.708014611147227</v>
          </cell>
          <cell r="S394">
            <v>-0.75329514171904688</v>
          </cell>
          <cell r="X394">
            <v>255.08239276927381</v>
          </cell>
        </row>
        <row r="395">
          <cell r="A395">
            <v>13.058349848000001</v>
          </cell>
          <cell r="B395">
            <v>0.51533207140859716</v>
          </cell>
          <cell r="C395">
            <v>-2.7529697772759001E-2</v>
          </cell>
          <cell r="H395">
            <v>58.365072457016552</v>
          </cell>
          <cell r="I395">
            <v>13.032442303</v>
          </cell>
          <cell r="J395">
            <v>0.457612390890061</v>
          </cell>
          <cell r="K395">
            <v>-0.23181036271013589</v>
          </cell>
          <cell r="P395">
            <v>2.2699999999999858</v>
          </cell>
          <cell r="Q395">
            <v>13.023660897999999</v>
          </cell>
          <cell r="R395">
            <v>1.708014611147227</v>
          </cell>
          <cell r="S395">
            <v>-0.75329514171904688</v>
          </cell>
          <cell r="X395">
            <v>255.08239276927381</v>
          </cell>
        </row>
        <row r="396">
          <cell r="A396">
            <v>13.103336811</v>
          </cell>
          <cell r="B396">
            <v>0.51624778550220496</v>
          </cell>
          <cell r="C396">
            <v>-2.9257969295427979E-2</v>
          </cell>
          <cell r="H396">
            <v>59.09577310550732</v>
          </cell>
          <cell r="I396">
            <v>13.092435127</v>
          </cell>
          <cell r="J396">
            <v>0.45748455315431019</v>
          </cell>
          <cell r="K396">
            <v>-0.23181543016174211</v>
          </cell>
          <cell r="P396">
            <v>3.2700000000000009</v>
          </cell>
          <cell r="Q396">
            <v>13.023660897999999</v>
          </cell>
          <cell r="R396">
            <v>1.708014611147227</v>
          </cell>
          <cell r="S396">
            <v>-0.75329514171904688</v>
          </cell>
          <cell r="X396">
            <v>255.08239276927381</v>
          </cell>
        </row>
        <row r="397">
          <cell r="A397">
            <v>13.103336811</v>
          </cell>
          <cell r="B397">
            <v>0.51624778550220496</v>
          </cell>
          <cell r="C397">
            <v>-2.9257969295427979E-2</v>
          </cell>
          <cell r="H397">
            <v>59.09577310550732</v>
          </cell>
          <cell r="I397">
            <v>13.092435127</v>
          </cell>
          <cell r="J397">
            <v>0.45748455315431019</v>
          </cell>
          <cell r="K397">
            <v>-0.23181543016174211</v>
          </cell>
          <cell r="P397">
            <v>3.2700000000000009</v>
          </cell>
          <cell r="Q397">
            <v>13.023660897999999</v>
          </cell>
          <cell r="R397">
            <v>1.708014611147227</v>
          </cell>
          <cell r="S397">
            <v>-0.75329514171904688</v>
          </cell>
          <cell r="X397">
            <v>255.08239276927381</v>
          </cell>
        </row>
        <row r="398">
          <cell r="A398">
            <v>13.148323535999999</v>
          </cell>
          <cell r="B398">
            <v>0.51690927311758972</v>
          </cell>
          <cell r="C398">
            <v>-2.954012814800434E-2</v>
          </cell>
          <cell r="H398">
            <v>59.873093214343008</v>
          </cell>
          <cell r="I398">
            <v>13.152250262000001</v>
          </cell>
          <cell r="J398">
            <v>0.45739939993683071</v>
          </cell>
          <cell r="K398">
            <v>-0.23182029533236301</v>
          </cell>
          <cell r="P398">
            <v>4.1099999999999737</v>
          </cell>
          <cell r="Q398">
            <v>13.158988952</v>
          </cell>
          <cell r="X398">
            <v>0</v>
          </cell>
        </row>
        <row r="399">
          <cell r="A399">
            <v>13.193310975999999</v>
          </cell>
          <cell r="B399">
            <v>0.51652375234300085</v>
          </cell>
          <cell r="C399">
            <v>-2.955019064358538E-2</v>
          </cell>
          <cell r="H399">
            <v>60.867703987027689</v>
          </cell>
          <cell r="I399">
            <v>13.212358134</v>
          </cell>
          <cell r="J399">
            <v>0.4572717908242227</v>
          </cell>
          <cell r="K399">
            <v>-0.23182946485400069</v>
          </cell>
          <cell r="P399">
            <v>4.8700000000000028</v>
          </cell>
          <cell r="Q399">
            <v>13.17631197</v>
          </cell>
          <cell r="R399">
            <v>1.7084713114536669</v>
          </cell>
          <cell r="S399">
            <v>-0.74969340873681323</v>
          </cell>
          <cell r="X399">
            <v>259.00702905941512</v>
          </cell>
        </row>
        <row r="400">
          <cell r="A400">
            <v>13.243296623999999</v>
          </cell>
          <cell r="B400">
            <v>0.51578463117334428</v>
          </cell>
          <cell r="C400">
            <v>-2.9850570934659131E-2</v>
          </cell>
          <cell r="H400">
            <v>62.018951845047198</v>
          </cell>
          <cell r="I400">
            <v>13.212358134</v>
          </cell>
          <cell r="J400">
            <v>0.4572717908242227</v>
          </cell>
          <cell r="K400">
            <v>-0.23182946485400069</v>
          </cell>
          <cell r="P400">
            <v>4.8700000000000028</v>
          </cell>
          <cell r="Q400">
            <v>13.209935903</v>
          </cell>
          <cell r="R400">
            <v>1.708783653378751</v>
          </cell>
          <cell r="S400">
            <v>-0.74997962686147812</v>
          </cell>
          <cell r="X400">
            <v>258.99839437279599</v>
          </cell>
        </row>
        <row r="401">
          <cell r="A401">
            <v>13.243296623999999</v>
          </cell>
          <cell r="B401">
            <v>0.51578463117334428</v>
          </cell>
          <cell r="C401">
            <v>-2.9850570934659131E-2</v>
          </cell>
          <cell r="H401">
            <v>62.018951845047198</v>
          </cell>
          <cell r="I401">
            <v>13.212358134</v>
          </cell>
          <cell r="J401">
            <v>0.4572717908242227</v>
          </cell>
          <cell r="K401">
            <v>-0.23182946485400069</v>
          </cell>
          <cell r="P401">
            <v>4.8700000000000028</v>
          </cell>
          <cell r="Q401">
            <v>13.209935903</v>
          </cell>
          <cell r="R401">
            <v>1.708783653378751</v>
          </cell>
          <cell r="S401">
            <v>-0.74997962686147812</v>
          </cell>
          <cell r="X401">
            <v>258.99839437279599</v>
          </cell>
        </row>
        <row r="402">
          <cell r="A402">
            <v>13.288283825000001</v>
          </cell>
          <cell r="B402">
            <v>0.51720162610741349</v>
          </cell>
          <cell r="C402">
            <v>-2.8921471323430339E-2</v>
          </cell>
          <cell r="H402">
            <v>62.772088681093308</v>
          </cell>
          <cell r="I402">
            <v>13.272139136</v>
          </cell>
          <cell r="J402">
            <v>0.4572717908242227</v>
          </cell>
          <cell r="K402">
            <v>-0.23182946485400069</v>
          </cell>
          <cell r="P402">
            <v>5.9299999999999882</v>
          </cell>
          <cell r="Q402">
            <v>13.270930052000001</v>
          </cell>
          <cell r="R402">
            <v>1.7086919547225281</v>
          </cell>
          <cell r="S402">
            <v>-0.75007513086778221</v>
          </cell>
          <cell r="X402">
            <v>260.33636952935927</v>
          </cell>
        </row>
        <row r="403">
          <cell r="A403">
            <v>13.338269949000001</v>
          </cell>
          <cell r="B403">
            <v>0.51966585015852607</v>
          </cell>
          <cell r="C403">
            <v>-3.0675592443262591E-2</v>
          </cell>
          <cell r="H403">
            <v>63.438135564527023</v>
          </cell>
          <cell r="I403">
            <v>13.332083657</v>
          </cell>
          <cell r="J403">
            <v>0.45731420866338218</v>
          </cell>
          <cell r="K403">
            <v>-0.23182505894840519</v>
          </cell>
          <cell r="P403">
            <v>6.97</v>
          </cell>
          <cell r="Q403">
            <v>13.329619884</v>
          </cell>
          <cell r="R403">
            <v>1.707120979810133</v>
          </cell>
          <cell r="S403">
            <v>-0.74843978973506364</v>
          </cell>
          <cell r="X403">
            <v>261.58313995228468</v>
          </cell>
        </row>
        <row r="404">
          <cell r="A404">
            <v>13.338269949000001</v>
          </cell>
          <cell r="B404">
            <v>0.51966585015852607</v>
          </cell>
          <cell r="C404">
            <v>-3.0675592443262591E-2</v>
          </cell>
          <cell r="H404">
            <v>63.438135564527023</v>
          </cell>
          <cell r="I404">
            <v>13.332083657</v>
          </cell>
          <cell r="J404">
            <v>0.45731420866338218</v>
          </cell>
          <cell r="K404">
            <v>-0.23182505894840519</v>
          </cell>
          <cell r="P404">
            <v>6.97</v>
          </cell>
          <cell r="Q404">
            <v>13.329619884</v>
          </cell>
          <cell r="R404">
            <v>1.707120979810133</v>
          </cell>
          <cell r="S404">
            <v>-0.74843978973506364</v>
          </cell>
          <cell r="X404">
            <v>261.58313995228468</v>
          </cell>
        </row>
        <row r="405">
          <cell r="A405">
            <v>13.388255835000001</v>
          </cell>
          <cell r="B405">
            <v>0.51945575002423483</v>
          </cell>
          <cell r="C405">
            <v>-3.0648925276287039E-2</v>
          </cell>
          <cell r="H405">
            <v>64.357228438237016</v>
          </cell>
          <cell r="I405">
            <v>13.392104069</v>
          </cell>
          <cell r="J405">
            <v>0.45722954689840339</v>
          </cell>
          <cell r="K405">
            <v>-0.2318354091118324</v>
          </cell>
          <cell r="P405">
            <v>7.5099999999999909</v>
          </cell>
          <cell r="Q405">
            <v>13.379126072</v>
          </cell>
          <cell r="R405">
            <v>1.7085894917922639</v>
          </cell>
          <cell r="S405">
            <v>-0.7503838920481789</v>
          </cell>
          <cell r="X405">
            <v>262.31207731610249</v>
          </cell>
        </row>
        <row r="406">
          <cell r="A406">
            <v>13.428244830000001</v>
          </cell>
          <cell r="B406">
            <v>0.51925616197320335</v>
          </cell>
          <cell r="C406">
            <v>-3.088376586411043E-2</v>
          </cell>
          <cell r="H406">
            <v>65.295355132780116</v>
          </cell>
          <cell r="I406">
            <v>13.392104069</v>
          </cell>
          <cell r="J406">
            <v>0.45722954689840339</v>
          </cell>
          <cell r="K406">
            <v>-0.2318354091118324</v>
          </cell>
          <cell r="P406">
            <v>7.5099999999999909</v>
          </cell>
          <cell r="Q406">
            <v>13.435330867999999</v>
          </cell>
          <cell r="R406">
            <v>1.7081797868691071</v>
          </cell>
          <cell r="S406">
            <v>-0.75260508677583526</v>
          </cell>
          <cell r="X406">
            <v>262.82727412427761</v>
          </cell>
        </row>
        <row r="407">
          <cell r="A407">
            <v>13.473231793</v>
          </cell>
          <cell r="B407">
            <v>0.51908310326029483</v>
          </cell>
          <cell r="C407">
            <v>-3.1020132337576171E-2</v>
          </cell>
          <cell r="H407">
            <v>66.333273742916504</v>
          </cell>
          <cell r="I407">
            <v>13.450017896</v>
          </cell>
          <cell r="J407">
            <v>0.45714498644004642</v>
          </cell>
          <cell r="K407">
            <v>-0.231846556722103</v>
          </cell>
          <cell r="P407">
            <v>8.4599999999999831</v>
          </cell>
          <cell r="Q407">
            <v>13.435330867999999</v>
          </cell>
          <cell r="R407">
            <v>1.7081797868691071</v>
          </cell>
          <cell r="S407">
            <v>-0.75260508677583526</v>
          </cell>
          <cell r="X407">
            <v>262.82727412427761</v>
          </cell>
        </row>
        <row r="408">
          <cell r="A408">
            <v>13.473231793</v>
          </cell>
          <cell r="B408">
            <v>0.51908310326029483</v>
          </cell>
          <cell r="C408">
            <v>-3.1020132337576171E-2</v>
          </cell>
          <cell r="H408">
            <v>66.333273742916504</v>
          </cell>
          <cell r="I408">
            <v>13.472004544000001</v>
          </cell>
          <cell r="J408">
            <v>0.45714498644004642</v>
          </cell>
          <cell r="K408">
            <v>-0.231846556722103</v>
          </cell>
          <cell r="P408">
            <v>8.8199999999999861</v>
          </cell>
          <cell r="Q408">
            <v>13.46687603</v>
          </cell>
          <cell r="R408">
            <v>1.7088526164061939</v>
          </cell>
          <cell r="S408">
            <v>-0.75641642226842598</v>
          </cell>
          <cell r="X408">
            <v>263.44323550037649</v>
          </cell>
        </row>
        <row r="409">
          <cell r="A409">
            <v>13.518218756</v>
          </cell>
          <cell r="B409">
            <v>0.5196307648898516</v>
          </cell>
          <cell r="C409">
            <v>-3.0886080633409391E-2</v>
          </cell>
          <cell r="H409">
            <v>67.188394198327998</v>
          </cell>
          <cell r="I409">
            <v>13.532106381</v>
          </cell>
          <cell r="J409">
            <v>0.45714498644004642</v>
          </cell>
          <cell r="K409">
            <v>-0.231846556722103</v>
          </cell>
          <cell r="P409">
            <v>9.909999999999993</v>
          </cell>
          <cell r="Q409">
            <v>13.514751910999999</v>
          </cell>
          <cell r="R409">
            <v>1.7081984066895439</v>
          </cell>
          <cell r="S409">
            <v>-0.75455815572553053</v>
          </cell>
          <cell r="X409">
            <v>264.86385001291472</v>
          </cell>
        </row>
        <row r="410">
          <cell r="A410">
            <v>13.563205719000001</v>
          </cell>
          <cell r="B410">
            <v>0.52044210919913614</v>
          </cell>
          <cell r="C410">
            <v>-3.252212032397786E-2</v>
          </cell>
          <cell r="H410">
            <v>67.887502743511504</v>
          </cell>
          <cell r="I410">
            <v>13.532106381</v>
          </cell>
          <cell r="J410">
            <v>0.45714498644004642</v>
          </cell>
          <cell r="K410">
            <v>-0.231846556722103</v>
          </cell>
          <cell r="P410">
            <v>9.909999999999993</v>
          </cell>
          <cell r="Q410">
            <v>13.544131994000001</v>
          </cell>
          <cell r="R410">
            <v>1.708656473079917</v>
          </cell>
          <cell r="S410">
            <v>-0.75610772423314276</v>
          </cell>
          <cell r="X410">
            <v>264.83878446846808</v>
          </cell>
        </row>
        <row r="411">
          <cell r="A411">
            <v>13.608193635999999</v>
          </cell>
          <cell r="B411">
            <v>0.51983678585495363</v>
          </cell>
          <cell r="C411">
            <v>-3.5345626752176229E-2</v>
          </cell>
          <cell r="H411">
            <v>68.719386771441265</v>
          </cell>
          <cell r="I411">
            <v>13.591913253</v>
          </cell>
          <cell r="J411">
            <v>0.45714498644004642</v>
          </cell>
          <cell r="K411">
            <v>-0.231846556722103</v>
          </cell>
          <cell r="P411">
            <v>10.81999999999999</v>
          </cell>
          <cell r="Q411">
            <v>13.544131994000001</v>
          </cell>
          <cell r="R411">
            <v>1.708656473079917</v>
          </cell>
          <cell r="S411">
            <v>-0.75610772423314276</v>
          </cell>
          <cell r="X411">
            <v>264.83878446846808</v>
          </cell>
        </row>
        <row r="412">
          <cell r="A412">
            <v>13.608193635999999</v>
          </cell>
          <cell r="B412">
            <v>0.51983678585495363</v>
          </cell>
          <cell r="C412">
            <v>-3.5345626752176229E-2</v>
          </cell>
          <cell r="H412">
            <v>68.719386771441265</v>
          </cell>
          <cell r="I412">
            <v>13.591913253</v>
          </cell>
          <cell r="J412">
            <v>0.45714498644004642</v>
          </cell>
          <cell r="K412">
            <v>-0.231846556722103</v>
          </cell>
          <cell r="P412">
            <v>10.81999999999999</v>
          </cell>
          <cell r="Q412">
            <v>13.544131994000001</v>
          </cell>
          <cell r="R412">
            <v>1.708656473079917</v>
          </cell>
          <cell r="S412">
            <v>-0.75610772423314276</v>
          </cell>
          <cell r="X412">
            <v>264.83878446846808</v>
          </cell>
        </row>
        <row r="413">
          <cell r="A413">
            <v>13.653180838000001</v>
          </cell>
          <cell r="B413">
            <v>0.51843771017539009</v>
          </cell>
          <cell r="C413">
            <v>-3.4411713241418451E-2</v>
          </cell>
          <cell r="H413">
            <v>69.737922099561018</v>
          </cell>
          <cell r="I413">
            <v>13.651910189000001</v>
          </cell>
          <cell r="J413">
            <v>0.4571030985665297</v>
          </cell>
          <cell r="K413">
            <v>-0.23185456241603439</v>
          </cell>
          <cell r="P413">
            <v>11.53</v>
          </cell>
          <cell r="Q413">
            <v>13.544131994000001</v>
          </cell>
          <cell r="R413">
            <v>1.708656473079917</v>
          </cell>
          <cell r="S413">
            <v>-0.75610772423314276</v>
          </cell>
          <cell r="X413">
            <v>264.83878446846808</v>
          </cell>
        </row>
        <row r="414">
          <cell r="A414">
            <v>13.698167563</v>
          </cell>
          <cell r="B414">
            <v>0.51824131927304884</v>
          </cell>
          <cell r="C414">
            <v>-3.4326874892219687E-2</v>
          </cell>
          <cell r="H414">
            <v>70.75727527817655</v>
          </cell>
          <cell r="I414">
            <v>13.651910189000001</v>
          </cell>
          <cell r="J414">
            <v>0.4571030985665297</v>
          </cell>
          <cell r="K414">
            <v>-0.23185456241603439</v>
          </cell>
          <cell r="P414">
            <v>11.53</v>
          </cell>
          <cell r="Q414">
            <v>13.694664955</v>
          </cell>
          <cell r="R414">
            <v>1.7084280844875059</v>
          </cell>
          <cell r="S414">
            <v>-0.75540285353219072</v>
          </cell>
          <cell r="X414">
            <v>265.89584124710791</v>
          </cell>
        </row>
        <row r="415">
          <cell r="A415">
            <v>13.743055582</v>
          </cell>
          <cell r="B415">
            <v>0.51878422933387058</v>
          </cell>
          <cell r="C415">
            <v>-3.44432329971808E-2</v>
          </cell>
          <cell r="H415">
            <v>71.571938223744866</v>
          </cell>
          <cell r="I415">
            <v>13.711808513999999</v>
          </cell>
          <cell r="J415">
            <v>0.45697774220232329</v>
          </cell>
          <cell r="K415">
            <v>-0.23188013481718539</v>
          </cell>
          <cell r="P415">
            <v>12.54000000000001</v>
          </cell>
          <cell r="Q415">
            <v>13.730711937000001</v>
          </cell>
          <cell r="R415">
            <v>1.709103875875136</v>
          </cell>
          <cell r="S415">
            <v>-0.75449958515955595</v>
          </cell>
          <cell r="X415">
            <v>268.77176320341351</v>
          </cell>
        </row>
        <row r="416">
          <cell r="A416">
            <v>13.743055582</v>
          </cell>
          <cell r="B416">
            <v>0.51878422933387058</v>
          </cell>
          <cell r="C416">
            <v>-3.44432329971808E-2</v>
          </cell>
          <cell r="H416">
            <v>71.571938223744866</v>
          </cell>
          <cell r="I416">
            <v>13.771826725</v>
          </cell>
          <cell r="J416">
            <v>0.4570193709108567</v>
          </cell>
          <cell r="K416">
            <v>-0.23187087545927479</v>
          </cell>
          <cell r="P416">
            <v>13.71999999999999</v>
          </cell>
          <cell r="Q416">
            <v>13.730711937000001</v>
          </cell>
          <cell r="R416">
            <v>1.709103875875136</v>
          </cell>
          <cell r="S416">
            <v>-0.75449958515955595</v>
          </cell>
          <cell r="X416">
            <v>268.77176320341351</v>
          </cell>
        </row>
        <row r="417">
          <cell r="A417">
            <v>13.788042307</v>
          </cell>
          <cell r="B417">
            <v>0.51971954770886508</v>
          </cell>
          <cell r="C417">
            <v>-3.5229102570270537E-2</v>
          </cell>
          <cell r="H417">
            <v>72.235893411685268</v>
          </cell>
          <cell r="I417">
            <v>13.771826725</v>
          </cell>
          <cell r="J417">
            <v>0.4570193709108567</v>
          </cell>
          <cell r="K417">
            <v>-0.23187087545927479</v>
          </cell>
          <cell r="P417">
            <v>13.71999999999999</v>
          </cell>
          <cell r="Q417">
            <v>13.766772032</v>
          </cell>
          <cell r="R417">
            <v>1.7080228072420791</v>
          </cell>
          <cell r="S417">
            <v>-0.75458669490036834</v>
          </cell>
          <cell r="X417">
            <v>269.44271132127551</v>
          </cell>
        </row>
        <row r="418">
          <cell r="A418">
            <v>13.833029508999999</v>
          </cell>
          <cell r="B418">
            <v>0.52050834417491409</v>
          </cell>
          <cell r="C418">
            <v>-3.6329415875855503E-2</v>
          </cell>
          <cell r="H418">
            <v>73.084727358520738</v>
          </cell>
          <cell r="I418">
            <v>13.831742839</v>
          </cell>
          <cell r="J418">
            <v>0.45685365411678058</v>
          </cell>
          <cell r="K418">
            <v>-0.23191133414796211</v>
          </cell>
          <cell r="P418">
            <v>14.39</v>
          </cell>
          <cell r="Q418">
            <v>13.823446035</v>
          </cell>
          <cell r="R418">
            <v>1.706848669130246</v>
          </cell>
          <cell r="S418">
            <v>-0.75322253045466547</v>
          </cell>
          <cell r="X418">
            <v>270.40729404077263</v>
          </cell>
        </row>
        <row r="419">
          <cell r="A419">
            <v>13.878016234</v>
          </cell>
          <cell r="B419">
            <v>0.52037642262412609</v>
          </cell>
          <cell r="C419">
            <v>-3.6328023188699127E-2</v>
          </cell>
          <cell r="H419">
            <v>74.136447749192257</v>
          </cell>
          <cell r="I419">
            <v>13.831742839</v>
          </cell>
          <cell r="J419">
            <v>0.45685365411678058</v>
          </cell>
          <cell r="K419">
            <v>-0.23191133414796211</v>
          </cell>
          <cell r="P419">
            <v>14.39</v>
          </cell>
          <cell r="Q419">
            <v>13.855400084999999</v>
          </cell>
          <cell r="R419">
            <v>1.707192343880269</v>
          </cell>
          <cell r="S419">
            <v>-0.75300078093644129</v>
          </cell>
          <cell r="X419">
            <v>270.87308495097722</v>
          </cell>
        </row>
        <row r="420">
          <cell r="A420">
            <v>13.878016234</v>
          </cell>
          <cell r="B420">
            <v>0.52037642262412609</v>
          </cell>
          <cell r="C420">
            <v>-3.6328023188699127E-2</v>
          </cell>
          <cell r="H420">
            <v>74.136447749192257</v>
          </cell>
          <cell r="I420">
            <v>13.88971795</v>
          </cell>
          <cell r="J420">
            <v>0.45693627029812628</v>
          </cell>
          <cell r="K420">
            <v>-0.23189013728705929</v>
          </cell>
          <cell r="P420">
            <v>15.29999999999999</v>
          </cell>
          <cell r="Q420">
            <v>13.855400084999999</v>
          </cell>
          <cell r="R420">
            <v>1.707192343880269</v>
          </cell>
          <cell r="S420">
            <v>-0.75300078093644129</v>
          </cell>
          <cell r="X420">
            <v>270.87308495097722</v>
          </cell>
        </row>
        <row r="421">
          <cell r="A421">
            <v>13.923004389000001</v>
          </cell>
          <cell r="B421">
            <v>0.52081182124422853</v>
          </cell>
          <cell r="C421">
            <v>-3.255764528150884E-2</v>
          </cell>
          <cell r="H421">
            <v>75.151849428125615</v>
          </cell>
          <cell r="I421">
            <v>13.911632187</v>
          </cell>
          <cell r="J421">
            <v>0.45685400118158848</v>
          </cell>
          <cell r="K421">
            <v>-0.23191264357054581</v>
          </cell>
          <cell r="P421">
            <v>15.66</v>
          </cell>
          <cell r="Q421">
            <v>13.909106016000001</v>
          </cell>
          <cell r="R421">
            <v>1.7076081240229251</v>
          </cell>
          <cell r="S421">
            <v>-0.75270741209827419</v>
          </cell>
          <cell r="X421">
            <v>271.48719229000687</v>
          </cell>
        </row>
        <row r="422">
          <cell r="A422">
            <v>13.967991352</v>
          </cell>
          <cell r="B422">
            <v>0.52219384139961678</v>
          </cell>
          <cell r="C422">
            <v>-3.3118133697063012E-2</v>
          </cell>
          <cell r="H422">
            <v>75.966931998077882</v>
          </cell>
          <cell r="I422">
            <v>13.971818028</v>
          </cell>
          <cell r="J422">
            <v>0.45693612726398508</v>
          </cell>
          <cell r="K422">
            <v>-0.23188962082261089</v>
          </cell>
          <cell r="P422">
            <v>16.75</v>
          </cell>
          <cell r="Q422">
            <v>13.942687034</v>
          </cell>
          <cell r="R422">
            <v>1.706766334407873</v>
          </cell>
          <cell r="S422">
            <v>-0.75034257026781392</v>
          </cell>
          <cell r="X422">
            <v>272.92456202923898</v>
          </cell>
        </row>
        <row r="423">
          <cell r="A423">
            <v>13.967991352</v>
          </cell>
          <cell r="B423">
            <v>0.52219384139961678</v>
          </cell>
          <cell r="C423">
            <v>-3.3118133697063012E-2</v>
          </cell>
          <cell r="H423">
            <v>75.966931998077882</v>
          </cell>
          <cell r="I423">
            <v>13.971818028</v>
          </cell>
          <cell r="J423">
            <v>0.45693612726398508</v>
          </cell>
          <cell r="K423">
            <v>-0.23188962082261089</v>
          </cell>
          <cell r="P423">
            <v>16.75</v>
          </cell>
          <cell r="Q423">
            <v>13.995822906000001</v>
          </cell>
          <cell r="R423">
            <v>1.70352417220537</v>
          </cell>
          <cell r="S423">
            <v>-0.74744713597927637</v>
          </cell>
          <cell r="X423">
            <v>273.60096608822982</v>
          </cell>
        </row>
        <row r="424">
          <cell r="A424">
            <v>14.012978077</v>
          </cell>
          <cell r="B424">
            <v>0.52281606227909816</v>
          </cell>
          <cell r="C424">
            <v>-3.4659207683768178E-2</v>
          </cell>
          <cell r="H424">
            <v>76.641951702595833</v>
          </cell>
          <cell r="I424">
            <v>14.029634397000001</v>
          </cell>
          <cell r="J424">
            <v>0.45685445400289371</v>
          </cell>
          <cell r="K424">
            <v>-0.23191420168417001</v>
          </cell>
          <cell r="P424">
            <v>17.679999999999989</v>
          </cell>
          <cell r="Q424">
            <v>13.995822906000001</v>
          </cell>
          <cell r="R424">
            <v>1.70352417220537</v>
          </cell>
          <cell r="S424">
            <v>-0.74744713597927637</v>
          </cell>
          <cell r="X424">
            <v>273.60096608822982</v>
          </cell>
        </row>
        <row r="425">
          <cell r="A425">
            <v>14.057965517</v>
          </cell>
          <cell r="B425">
            <v>0.52399600077653685</v>
          </cell>
          <cell r="C425">
            <v>-3.4733959150218242E-2</v>
          </cell>
          <cell r="H425">
            <v>77.478134747228466</v>
          </cell>
          <cell r="I425">
            <v>14.051925450000001</v>
          </cell>
          <cell r="J425">
            <v>0.45681382223584288</v>
          </cell>
          <cell r="K425">
            <v>-0.2319271533091414</v>
          </cell>
          <cell r="P425">
            <v>17.88000000000001</v>
          </cell>
          <cell r="Q425">
            <v>14.028178929999999</v>
          </cell>
          <cell r="R425">
            <v>1.701782252893971</v>
          </cell>
          <cell r="S425">
            <v>-0.74562211050081795</v>
          </cell>
          <cell r="X425">
            <v>274.1165362380957</v>
          </cell>
        </row>
        <row r="426">
          <cell r="A426">
            <v>14.102953196</v>
          </cell>
          <cell r="B426">
            <v>0.52436068866000973</v>
          </cell>
          <cell r="C426">
            <v>-3.3978194427900177E-2</v>
          </cell>
          <cell r="H426">
            <v>78.472298434473089</v>
          </cell>
          <cell r="I426">
            <v>14.051925450000001</v>
          </cell>
          <cell r="J426">
            <v>0.45681382223584288</v>
          </cell>
          <cell r="K426">
            <v>-0.2319271533091414</v>
          </cell>
          <cell r="P426">
            <v>17.88000000000001</v>
          </cell>
          <cell r="Q426">
            <v>14.028178929999999</v>
          </cell>
          <cell r="R426">
            <v>1.701782252893971</v>
          </cell>
          <cell r="S426">
            <v>-0.74562211050081795</v>
          </cell>
          <cell r="X426">
            <v>274.1165362380957</v>
          </cell>
        </row>
        <row r="427">
          <cell r="A427">
            <v>14.147940636</v>
          </cell>
          <cell r="B427">
            <v>0.52579749118259067</v>
          </cell>
          <cell r="C427">
            <v>-3.1493260137175461E-2</v>
          </cell>
          <cell r="H427">
            <v>79.481330945686182</v>
          </cell>
          <cell r="I427">
            <v>14.111552675</v>
          </cell>
          <cell r="J427">
            <v>0.45689499485564322</v>
          </cell>
          <cell r="K427">
            <v>-0.23190096655433981</v>
          </cell>
          <cell r="P427">
            <v>18.609999999999989</v>
          </cell>
          <cell r="Q427">
            <v>14.028178929999999</v>
          </cell>
          <cell r="R427">
            <v>1.701782252893971</v>
          </cell>
          <cell r="S427">
            <v>-0.74562211050081795</v>
          </cell>
          <cell r="X427">
            <v>274.1165362380957</v>
          </cell>
        </row>
        <row r="428">
          <cell r="A428">
            <v>14.147940636</v>
          </cell>
          <cell r="B428">
            <v>0.52579749118259067</v>
          </cell>
          <cell r="C428">
            <v>-3.1493260137175461E-2</v>
          </cell>
          <cell r="H428">
            <v>79.481330945686182</v>
          </cell>
          <cell r="I428">
            <v>14.171478711000001</v>
          </cell>
          <cell r="J428">
            <v>0.45681416245804501</v>
          </cell>
          <cell r="K428">
            <v>-0.23192818536825249</v>
          </cell>
          <cell r="P428">
            <v>19.799999999999979</v>
          </cell>
          <cell r="Q428">
            <v>14.028178929999999</v>
          </cell>
          <cell r="R428">
            <v>1.701782252893971</v>
          </cell>
          <cell r="S428">
            <v>-0.74562211050081795</v>
          </cell>
          <cell r="X428">
            <v>274.1165362380957</v>
          </cell>
        </row>
        <row r="429">
          <cell r="A429">
            <v>14.192927361000001</v>
          </cell>
          <cell r="B429">
            <v>0.52748445988289983</v>
          </cell>
          <cell r="C429">
            <v>-3.1799670530495677E-2</v>
          </cell>
          <cell r="H429">
            <v>80.271219102608299</v>
          </cell>
          <cell r="I429">
            <v>14.171478711000001</v>
          </cell>
          <cell r="J429">
            <v>0.45681416245804501</v>
          </cell>
          <cell r="K429">
            <v>-0.23192818536825249</v>
          </cell>
          <cell r="P429">
            <v>19.799999999999979</v>
          </cell>
          <cell r="Q429">
            <v>14.20216608</v>
          </cell>
          <cell r="R429">
            <v>1.7036660728342341</v>
          </cell>
          <cell r="S429">
            <v>-0.7439753260132107</v>
          </cell>
          <cell r="X429">
            <v>277.48036329717843</v>
          </cell>
        </row>
        <row r="430">
          <cell r="A430">
            <v>14.237859010999999</v>
          </cell>
          <cell r="B430">
            <v>0.52903871804834257</v>
          </cell>
          <cell r="C430">
            <v>-3.340465654230837E-2</v>
          </cell>
          <cell r="H430">
            <v>80.96302526624055</v>
          </cell>
          <cell r="I430">
            <v>14.231426324999999</v>
          </cell>
          <cell r="J430">
            <v>0.45677403761521662</v>
          </cell>
          <cell r="K430">
            <v>-0.23194263120056019</v>
          </cell>
          <cell r="P430">
            <v>20.729999999999979</v>
          </cell>
          <cell r="Q430">
            <v>14.20216608</v>
          </cell>
          <cell r="R430">
            <v>1.7036660728342341</v>
          </cell>
          <cell r="S430">
            <v>-0.7439753260132107</v>
          </cell>
          <cell r="X430">
            <v>277.48036329717843</v>
          </cell>
        </row>
        <row r="431">
          <cell r="A431">
            <v>14.282846928</v>
          </cell>
          <cell r="B431">
            <v>0.52770431449082378</v>
          </cell>
          <cell r="C431">
            <v>-3.3903153666502261E-2</v>
          </cell>
          <cell r="H431">
            <v>81.813969524408733</v>
          </cell>
          <cell r="I431">
            <v>14.231426324999999</v>
          </cell>
          <cell r="J431">
            <v>0.45677403761521662</v>
          </cell>
          <cell r="K431">
            <v>-0.23194263120056019</v>
          </cell>
          <cell r="P431">
            <v>20.729999999999979</v>
          </cell>
          <cell r="Q431">
            <v>14.234591007000001</v>
          </cell>
          <cell r="R431">
            <v>1.7039132244166411</v>
          </cell>
          <cell r="S431">
            <v>-0.74374955661114672</v>
          </cell>
          <cell r="X431">
            <v>278.0305732742811</v>
          </cell>
        </row>
        <row r="432">
          <cell r="A432">
            <v>14.287844657999999</v>
          </cell>
          <cell r="B432">
            <v>0.5277686711169195</v>
          </cell>
          <cell r="C432">
            <v>-3.4020538342930763E-2</v>
          </cell>
          <cell r="H432">
            <v>81.921251113772925</v>
          </cell>
          <cell r="I432">
            <v>14.291424682000001</v>
          </cell>
          <cell r="J432">
            <v>0.45673415252611738</v>
          </cell>
          <cell r="K432">
            <v>-0.23195772639021189</v>
          </cell>
          <cell r="P432">
            <v>21.359999999999982</v>
          </cell>
          <cell r="Q432">
            <v>14.286185980000001</v>
          </cell>
          <cell r="R432">
            <v>1.702826165624421</v>
          </cell>
          <cell r="S432">
            <v>-0.743758417776613</v>
          </cell>
          <cell r="X432">
            <v>278.51111082859097</v>
          </cell>
        </row>
        <row r="433">
          <cell r="A433">
            <v>14.327833653000001</v>
          </cell>
          <cell r="B433">
            <v>0.52796047885496733</v>
          </cell>
          <cell r="C433">
            <v>-3.3496782539518988E-2</v>
          </cell>
          <cell r="H433">
            <v>82.773401432804818</v>
          </cell>
          <cell r="I433">
            <v>14.291424682000001</v>
          </cell>
          <cell r="J433">
            <v>0.45673415252611738</v>
          </cell>
          <cell r="K433">
            <v>-0.23195772639021189</v>
          </cell>
          <cell r="P433">
            <v>21.359999999999982</v>
          </cell>
          <cell r="Q433">
            <v>14.320374965999999</v>
          </cell>
          <cell r="R433">
            <v>1.7027601874638001</v>
          </cell>
          <cell r="S433">
            <v>-0.74330642262576918</v>
          </cell>
          <cell r="X433">
            <v>279.50509387133542</v>
          </cell>
        </row>
        <row r="434">
          <cell r="A434">
            <v>14.367822647000001</v>
          </cell>
          <cell r="B434">
            <v>0.52836369749741829</v>
          </cell>
          <cell r="C434">
            <v>-3.3800936096978228E-2</v>
          </cell>
          <cell r="H434">
            <v>83.709969079760754</v>
          </cell>
          <cell r="I434">
            <v>14.351375362000001</v>
          </cell>
          <cell r="J434">
            <v>0.45669443582503511</v>
          </cell>
          <cell r="K434">
            <v>-0.23197325921797171</v>
          </cell>
          <cell r="P434">
            <v>22.309999999999992</v>
          </cell>
          <cell r="Q434">
            <v>14.320374965999999</v>
          </cell>
          <cell r="R434">
            <v>1.7027601874638001</v>
          </cell>
          <cell r="S434">
            <v>-0.74330642262576918</v>
          </cell>
          <cell r="X434">
            <v>279.50509387133542</v>
          </cell>
        </row>
        <row r="435">
          <cell r="A435">
            <v>14.367822647000001</v>
          </cell>
          <cell r="B435">
            <v>0.52836369749741829</v>
          </cell>
          <cell r="C435">
            <v>-3.3800936096978228E-2</v>
          </cell>
          <cell r="H435">
            <v>83.709969079760754</v>
          </cell>
          <cell r="I435">
            <v>14.351375362000001</v>
          </cell>
          <cell r="J435">
            <v>0.45669443582503511</v>
          </cell>
          <cell r="K435">
            <v>-0.23197325921797171</v>
          </cell>
          <cell r="P435">
            <v>22.309999999999992</v>
          </cell>
          <cell r="Q435">
            <v>14.354044913999999</v>
          </cell>
          <cell r="R435">
            <v>1.7031881815572261</v>
          </cell>
          <cell r="S435">
            <v>-0.74343586958964125</v>
          </cell>
          <cell r="X435">
            <v>280.12367314578319</v>
          </cell>
        </row>
        <row r="436">
          <cell r="A436">
            <v>14.417807818</v>
          </cell>
          <cell r="B436">
            <v>0.52811332009967882</v>
          </cell>
          <cell r="C436">
            <v>-3.4599228900465073E-2</v>
          </cell>
          <cell r="H436">
            <v>84.733610357965134</v>
          </cell>
          <cell r="I436">
            <v>14.411343540000001</v>
          </cell>
          <cell r="J436">
            <v>0.45677334324417113</v>
          </cell>
          <cell r="K436">
            <v>-0.23194088083725861</v>
          </cell>
          <cell r="P436">
            <v>23.329999999999991</v>
          </cell>
          <cell r="Q436">
            <v>14.421875</v>
          </cell>
          <cell r="R436">
            <v>1.7002628564741049</v>
          </cell>
          <cell r="S436">
            <v>-0.74646879075103412</v>
          </cell>
          <cell r="X436">
            <v>281.57038407488437</v>
          </cell>
        </row>
        <row r="437">
          <cell r="A437">
            <v>14.467793942</v>
          </cell>
          <cell r="B437">
            <v>0.52859189381131066</v>
          </cell>
          <cell r="C437">
            <v>-3.6184799510308667E-2</v>
          </cell>
          <cell r="H437">
            <v>85.607512801777219</v>
          </cell>
          <cell r="I437">
            <v>14.469372018</v>
          </cell>
          <cell r="J437">
            <v>0.45665586544234732</v>
          </cell>
          <cell r="K437">
            <v>-0.23199154770835109</v>
          </cell>
          <cell r="P437">
            <v>24.45</v>
          </cell>
          <cell r="Q437">
            <v>14.462606907</v>
          </cell>
          <cell r="R437">
            <v>1.702093045546583</v>
          </cell>
          <cell r="S437">
            <v>-0.74679499096331281</v>
          </cell>
          <cell r="X437">
            <v>282.11121364686602</v>
          </cell>
        </row>
        <row r="438">
          <cell r="A438">
            <v>14.507782936</v>
          </cell>
          <cell r="B438">
            <v>0.52834623147449999</v>
          </cell>
          <cell r="C438">
            <v>-3.8438298429416817E-2</v>
          </cell>
          <cell r="H438">
            <v>86.404708045256214</v>
          </cell>
          <cell r="I438">
            <v>14.469372018</v>
          </cell>
          <cell r="J438">
            <v>0.45665586544234732</v>
          </cell>
          <cell r="K438">
            <v>-0.23199154770835109</v>
          </cell>
          <cell r="P438">
            <v>24.45</v>
          </cell>
          <cell r="Q438">
            <v>14.507977008999999</v>
          </cell>
          <cell r="R438">
            <v>1.704181493429421</v>
          </cell>
          <cell r="S438">
            <v>-0.74845505345645769</v>
          </cell>
          <cell r="X438">
            <v>283.06986811892762</v>
          </cell>
        </row>
        <row r="439">
          <cell r="A439">
            <v>14.507782936</v>
          </cell>
          <cell r="B439">
            <v>0.52834623147449999</v>
          </cell>
          <cell r="C439">
            <v>-3.8438298429416817E-2</v>
          </cell>
          <cell r="H439">
            <v>86.404708045256214</v>
          </cell>
          <cell r="I439">
            <v>14.491364884999999</v>
          </cell>
          <cell r="J439">
            <v>0.45661704377548079</v>
          </cell>
          <cell r="K439">
            <v>-0.2320091988631231</v>
          </cell>
          <cell r="P439">
            <v>24.71</v>
          </cell>
          <cell r="Q439">
            <v>14.507977008999999</v>
          </cell>
          <cell r="R439">
            <v>1.704181493429421</v>
          </cell>
          <cell r="S439">
            <v>-0.74845505345645769</v>
          </cell>
          <cell r="X439">
            <v>283.06986811892762</v>
          </cell>
        </row>
        <row r="440">
          <cell r="A440">
            <v>14.552769899999999</v>
          </cell>
          <cell r="B440">
            <v>0.52810029524362212</v>
          </cell>
          <cell r="C440">
            <v>-3.787769437599503E-2</v>
          </cell>
          <cell r="H440">
            <v>87.405763623240929</v>
          </cell>
          <cell r="I440">
            <v>14.551420952000001</v>
          </cell>
          <cell r="J440">
            <v>0.45661704377548079</v>
          </cell>
          <cell r="K440">
            <v>-0.2320091988631231</v>
          </cell>
          <cell r="P440">
            <v>25.489999999999991</v>
          </cell>
          <cell r="Q440">
            <v>14.507977008999999</v>
          </cell>
          <cell r="R440">
            <v>1.704181493429421</v>
          </cell>
          <cell r="S440">
            <v>-0.74845505345645769</v>
          </cell>
          <cell r="X440">
            <v>283.06986811892762</v>
          </cell>
        </row>
        <row r="441">
          <cell r="A441">
            <v>14.597757817</v>
          </cell>
          <cell r="B441">
            <v>0.5286374107355496</v>
          </cell>
          <cell r="C441">
            <v>-3.7544738321451471E-2</v>
          </cell>
          <cell r="H441">
            <v>88.469167251115167</v>
          </cell>
          <cell r="I441">
            <v>14.609268582</v>
          </cell>
          <cell r="J441">
            <v>0.45661704377548079</v>
          </cell>
          <cell r="K441">
            <v>-0.2320091988631231</v>
          </cell>
          <cell r="P441">
            <v>26.68000000000001</v>
          </cell>
          <cell r="Q441">
            <v>14.507977008999999</v>
          </cell>
          <cell r="R441">
            <v>1.704181493429421</v>
          </cell>
          <cell r="S441">
            <v>-0.74845505345645769</v>
          </cell>
          <cell r="X441">
            <v>283.06986811892762</v>
          </cell>
        </row>
        <row r="442">
          <cell r="A442">
            <v>14.642745017999999</v>
          </cell>
          <cell r="B442">
            <v>0.52948823794597699</v>
          </cell>
          <cell r="C442">
            <v>-3.7988349307968163E-2</v>
          </cell>
          <cell r="H442">
            <v>89.262411831190889</v>
          </cell>
          <cell r="I442">
            <v>14.609268582</v>
          </cell>
          <cell r="J442">
            <v>0.45661704377548079</v>
          </cell>
          <cell r="K442">
            <v>-0.2320091988631231</v>
          </cell>
          <cell r="P442">
            <v>26.68000000000001</v>
          </cell>
          <cell r="Q442">
            <v>14.507977008999999</v>
          </cell>
          <cell r="R442">
            <v>1.704181493429421</v>
          </cell>
          <cell r="S442">
            <v>-0.74845505345645769</v>
          </cell>
          <cell r="X442">
            <v>283.06986811892762</v>
          </cell>
        </row>
        <row r="443">
          <cell r="A443">
            <v>14.647742749000001</v>
          </cell>
          <cell r="B443">
            <v>0.52968667978618245</v>
          </cell>
          <cell r="C443">
            <v>-3.8157013116807609E-2</v>
          </cell>
          <cell r="H443">
            <v>89.339825632954813</v>
          </cell>
          <cell r="I443">
            <v>14.631195024</v>
          </cell>
          <cell r="J443">
            <v>0.45669325465958088</v>
          </cell>
          <cell r="K443">
            <v>-0.23197090210768659</v>
          </cell>
          <cell r="P443">
            <v>27.06</v>
          </cell>
          <cell r="Q443">
            <v>14.507977008999999</v>
          </cell>
          <cell r="R443">
            <v>1.704181493429421</v>
          </cell>
          <cell r="S443">
            <v>-0.74845505345645769</v>
          </cell>
          <cell r="X443">
            <v>283.06986811892762</v>
          </cell>
        </row>
        <row r="444">
          <cell r="A444">
            <v>14.687731743000001</v>
          </cell>
          <cell r="B444">
            <v>0.53053024814826066</v>
          </cell>
          <cell r="C444">
            <v>-3.8382134260832479E-2</v>
          </cell>
          <cell r="H444">
            <v>90.026853077949085</v>
          </cell>
          <cell r="I444">
            <v>14.691121138</v>
          </cell>
          <cell r="J444">
            <v>0.45657932183538141</v>
          </cell>
          <cell r="K444">
            <v>-0.23202910414646161</v>
          </cell>
          <cell r="P444">
            <v>27.97999999999999</v>
          </cell>
          <cell r="Q444">
            <v>14.690165995999999</v>
          </cell>
          <cell r="X444">
            <v>0</v>
          </cell>
        </row>
        <row r="445">
          <cell r="A445">
            <v>14.732703924999999</v>
          </cell>
          <cell r="B445">
            <v>0.53184481342282386</v>
          </cell>
          <cell r="C445">
            <v>-3.8742323176118199E-2</v>
          </cell>
          <cell r="H445">
            <v>90.940475690642387</v>
          </cell>
          <cell r="I445">
            <v>14.691121138</v>
          </cell>
          <cell r="J445">
            <v>0.45657932183538141</v>
          </cell>
          <cell r="K445">
            <v>-0.23202910414646161</v>
          </cell>
          <cell r="P445">
            <v>27.97999999999999</v>
          </cell>
          <cell r="Q445">
            <v>14.728161095999999</v>
          </cell>
          <cell r="R445">
            <v>1.7030977136390031</v>
          </cell>
          <cell r="S445">
            <v>-0.74628620679318669</v>
          </cell>
          <cell r="X445">
            <v>287.20919719418168</v>
          </cell>
        </row>
        <row r="446">
          <cell r="A446">
            <v>14.777692318</v>
          </cell>
          <cell r="B446">
            <v>0.53167973643471456</v>
          </cell>
          <cell r="C446">
            <v>-3.8768906638004003E-2</v>
          </cell>
          <cell r="H446">
            <v>92.03608201549936</v>
          </cell>
          <cell r="I446">
            <v>14.751156966</v>
          </cell>
          <cell r="J446">
            <v>0.45661698304381332</v>
          </cell>
          <cell r="K446">
            <v>-0.23200909618648249</v>
          </cell>
          <cell r="P446">
            <v>28.810000000000009</v>
          </cell>
          <cell r="Q446">
            <v>14.728161095999999</v>
          </cell>
          <cell r="R446">
            <v>1.7030977136390031</v>
          </cell>
          <cell r="S446">
            <v>-0.74628620679318669</v>
          </cell>
          <cell r="X446">
            <v>287.20919719418168</v>
          </cell>
        </row>
        <row r="447">
          <cell r="A447">
            <v>14.777692318</v>
          </cell>
          <cell r="B447">
            <v>0.53167973643471456</v>
          </cell>
          <cell r="C447">
            <v>-3.8768906638004003E-2</v>
          </cell>
          <cell r="H447">
            <v>92.03608201549936</v>
          </cell>
          <cell r="I447">
            <v>14.809078120000001</v>
          </cell>
          <cell r="J447">
            <v>0.45650488076265688</v>
          </cell>
          <cell r="K447">
            <v>-0.23207075041835029</v>
          </cell>
          <cell r="P447">
            <v>29.799999999999979</v>
          </cell>
          <cell r="Q447">
            <v>14.766129017000001</v>
          </cell>
          <cell r="R447">
            <v>1.7040957621715991</v>
          </cell>
          <cell r="S447">
            <v>-0.74682434110592877</v>
          </cell>
          <cell r="X447">
            <v>287.7221876230069</v>
          </cell>
        </row>
        <row r="448">
          <cell r="A448">
            <v>14.822679043000001</v>
          </cell>
          <cell r="B448">
            <v>0.53248226827952128</v>
          </cell>
          <cell r="C448">
            <v>-3.5648567486813942E-2</v>
          </cell>
          <cell r="H448">
            <v>92.771827581998721</v>
          </cell>
          <cell r="I448">
            <v>14.809078120000001</v>
          </cell>
          <cell r="J448">
            <v>0.45650488076265688</v>
          </cell>
          <cell r="K448">
            <v>-0.23207075041835029</v>
          </cell>
          <cell r="P448">
            <v>29.799999999999979</v>
          </cell>
          <cell r="Q448">
            <v>14.819539069999999</v>
          </cell>
          <cell r="R448">
            <v>1.704616159808291</v>
          </cell>
          <cell r="S448">
            <v>-0.74582277535093966</v>
          </cell>
          <cell r="X448">
            <v>288.33935865728017</v>
          </cell>
        </row>
        <row r="449">
          <cell r="A449">
            <v>14.867666483000001</v>
          </cell>
          <cell r="B449">
            <v>0.53584147926770487</v>
          </cell>
          <cell r="C449">
            <v>-3.6960507254903102E-2</v>
          </cell>
          <cell r="H449">
            <v>92.554849422176929</v>
          </cell>
          <cell r="I449">
            <v>14.83098292</v>
          </cell>
          <cell r="J449">
            <v>0.45654188752650771</v>
          </cell>
          <cell r="K449">
            <v>-0.23204955644485861</v>
          </cell>
          <cell r="P449">
            <v>30.18</v>
          </cell>
          <cell r="Q449">
            <v>14.847570896000001</v>
          </cell>
          <cell r="R449">
            <v>1.7041665710294911</v>
          </cell>
          <cell r="S449">
            <v>-0.74670312680858797</v>
          </cell>
          <cell r="X449">
            <v>289.08296678287161</v>
          </cell>
        </row>
        <row r="450">
          <cell r="A450">
            <v>14.867666483000001</v>
          </cell>
          <cell r="B450">
            <v>0.53584147926770487</v>
          </cell>
          <cell r="C450">
            <v>-3.6960507254903102E-2</v>
          </cell>
          <cell r="H450">
            <v>92.554849422176929</v>
          </cell>
          <cell r="I450">
            <v>14.889019682000001</v>
          </cell>
          <cell r="J450">
            <v>0.45654188752650771</v>
          </cell>
          <cell r="K450">
            <v>-0.23204955644485861</v>
          </cell>
          <cell r="P450">
            <v>30.729999999999979</v>
          </cell>
          <cell r="Q450">
            <v>14.898674965</v>
          </cell>
          <cell r="R450">
            <v>1.7049203309319749</v>
          </cell>
          <cell r="S450">
            <v>-0.76058750997688751</v>
          </cell>
          <cell r="X450">
            <v>289.70058353823089</v>
          </cell>
        </row>
        <row r="451">
          <cell r="A451">
            <v>14.912653208</v>
          </cell>
          <cell r="B451">
            <v>0.53845007682458501</v>
          </cell>
          <cell r="C451">
            <v>-3.8806619187124719E-2</v>
          </cell>
          <cell r="H451">
            <v>92.617763561775092</v>
          </cell>
          <cell r="I451">
            <v>14.889019682000001</v>
          </cell>
          <cell r="J451">
            <v>0.45654188752650771</v>
          </cell>
          <cell r="K451">
            <v>-0.23204955644485861</v>
          </cell>
          <cell r="P451">
            <v>30.729999999999979</v>
          </cell>
          <cell r="Q451">
            <v>14.898674965</v>
          </cell>
          <cell r="R451">
            <v>1.7049203309319749</v>
          </cell>
          <cell r="S451">
            <v>-0.76058750997688751</v>
          </cell>
          <cell r="X451">
            <v>289.70058353823089</v>
          </cell>
        </row>
        <row r="452">
          <cell r="A452">
            <v>14.957641363</v>
          </cell>
          <cell r="B452">
            <v>0.53733275318908869</v>
          </cell>
          <cell r="C452">
            <v>-4.0114020570760613E-2</v>
          </cell>
          <cell r="H452">
            <v>92.625600137222861</v>
          </cell>
          <cell r="I452">
            <v>14.911086164</v>
          </cell>
          <cell r="J452">
            <v>0.45654188752650771</v>
          </cell>
          <cell r="K452">
            <v>-0.23204955644485861</v>
          </cell>
          <cell r="P452">
            <v>30.559999999999992</v>
          </cell>
          <cell r="Q452">
            <v>14.898674965</v>
          </cell>
          <cell r="R452">
            <v>1.7049203309319749</v>
          </cell>
          <cell r="S452">
            <v>-0.76058750997688751</v>
          </cell>
          <cell r="X452">
            <v>289.70058353823089</v>
          </cell>
        </row>
        <row r="453">
          <cell r="A453">
            <v>15.002628327</v>
          </cell>
          <cell r="B453">
            <v>0.53776686636143078</v>
          </cell>
          <cell r="C453">
            <v>-4.098846364607156E-2</v>
          </cell>
          <cell r="H453">
            <v>92.664139320815991</v>
          </cell>
          <cell r="I453">
            <v>14.968835345</v>
          </cell>
          <cell r="J453">
            <v>0.45654188752650771</v>
          </cell>
          <cell r="K453">
            <v>-0.23204955644485861</v>
          </cell>
          <cell r="P453">
            <v>30.269999999999989</v>
          </cell>
          <cell r="Q453">
            <v>14.898674965</v>
          </cell>
          <cell r="R453">
            <v>1.7049203309319749</v>
          </cell>
          <cell r="S453">
            <v>-0.76058750997688751</v>
          </cell>
          <cell r="X453">
            <v>289.70058353823089</v>
          </cell>
        </row>
        <row r="454">
          <cell r="A454">
            <v>15.002628327</v>
          </cell>
          <cell r="B454">
            <v>0.53776686636143078</v>
          </cell>
          <cell r="C454">
            <v>-4.098846364607156E-2</v>
          </cell>
          <cell r="H454">
            <v>92.664139320815991</v>
          </cell>
          <cell r="I454">
            <v>14.991210819999999</v>
          </cell>
          <cell r="J454">
            <v>0.45654188752650771</v>
          </cell>
          <cell r="K454">
            <v>-0.23204955644485861</v>
          </cell>
          <cell r="P454">
            <v>30.23</v>
          </cell>
          <cell r="Q454">
            <v>14.898674965</v>
          </cell>
          <cell r="R454">
            <v>1.7049203309319749</v>
          </cell>
          <cell r="S454">
            <v>-0.76058750997688751</v>
          </cell>
          <cell r="X454">
            <v>289.70058353823089</v>
          </cell>
        </row>
        <row r="455">
          <cell r="A455">
            <v>15.04761529</v>
          </cell>
          <cell r="B455">
            <v>0.53663848360870847</v>
          </cell>
          <cell r="C455">
            <v>-4.0355169040092807E-2</v>
          </cell>
          <cell r="H455">
            <v>92.68162115367943</v>
          </cell>
          <cell r="I455">
            <v>14.991210819999999</v>
          </cell>
          <cell r="J455">
            <v>0.45654188752650771</v>
          </cell>
          <cell r="K455">
            <v>-0.23204955644485861</v>
          </cell>
          <cell r="P455">
            <v>30.23</v>
          </cell>
          <cell r="Q455">
            <v>14.898674965</v>
          </cell>
          <cell r="R455">
            <v>1.7049203309319749</v>
          </cell>
          <cell r="S455">
            <v>-0.76058750997688751</v>
          </cell>
          <cell r="X455">
            <v>289.70058353823089</v>
          </cell>
        </row>
        <row r="456">
          <cell r="A456">
            <v>15.092603207</v>
          </cell>
          <cell r="B456">
            <v>0.53686111784097201</v>
          </cell>
          <cell r="C456">
            <v>-4.1138626198033018E-2</v>
          </cell>
          <cell r="H456">
            <v>92.653261791573144</v>
          </cell>
          <cell r="I456">
            <v>15.071832605000001</v>
          </cell>
          <cell r="J456">
            <v>0.45654188752650771</v>
          </cell>
          <cell r="K456">
            <v>-0.23204955644485861</v>
          </cell>
          <cell r="P456">
            <v>29.96</v>
          </cell>
          <cell r="Q456">
            <v>15.08078289</v>
          </cell>
          <cell r="X456">
            <v>0</v>
          </cell>
        </row>
        <row r="457">
          <cell r="A457">
            <v>15.137590169999999</v>
          </cell>
          <cell r="B457">
            <v>0.53730639355566545</v>
          </cell>
          <cell r="C457">
            <v>-4.1201482363612353E-2</v>
          </cell>
          <cell r="H457">
            <v>92.62808500336898</v>
          </cell>
          <cell r="I457">
            <v>15.130727</v>
          </cell>
          <cell r="J457">
            <v>0.45654188752650771</v>
          </cell>
          <cell r="K457">
            <v>-0.23204955644485861</v>
          </cell>
          <cell r="P457">
            <v>29.73</v>
          </cell>
          <cell r="Q457">
            <v>15.116329908000001</v>
          </cell>
          <cell r="R457">
            <v>1.7064358959694499</v>
          </cell>
          <cell r="S457">
            <v>-0.75818126412606923</v>
          </cell>
          <cell r="X457">
            <v>290.10480838577269</v>
          </cell>
        </row>
        <row r="458">
          <cell r="A458">
            <v>15.182577372000001</v>
          </cell>
          <cell r="B458">
            <v>0.53665222013392466</v>
          </cell>
          <cell r="C458">
            <v>-4.0817837453969941E-2</v>
          </cell>
          <cell r="H458">
            <v>92.618287837252012</v>
          </cell>
          <cell r="I458">
            <v>15.130727</v>
          </cell>
          <cell r="J458">
            <v>0.45654188752650771</v>
          </cell>
          <cell r="K458">
            <v>-0.23204955644485861</v>
          </cell>
          <cell r="P458">
            <v>29.73</v>
          </cell>
          <cell r="Q458">
            <v>15.134912013999999</v>
          </cell>
          <cell r="R458">
            <v>1.706349474079996</v>
          </cell>
          <cell r="S458">
            <v>-0.75819086705052563</v>
          </cell>
          <cell r="X458">
            <v>290.08475114200832</v>
          </cell>
        </row>
        <row r="459">
          <cell r="A459">
            <v>15.187576055999999</v>
          </cell>
          <cell r="B459">
            <v>0.53669249563148147</v>
          </cell>
          <cell r="C459">
            <v>-4.0992258993789672E-2</v>
          </cell>
          <cell r="H459">
            <v>92.621125593020921</v>
          </cell>
          <cell r="I459">
            <v>15.188707811</v>
          </cell>
          <cell r="J459">
            <v>0.45654188752650771</v>
          </cell>
          <cell r="K459">
            <v>-0.23204955644485861</v>
          </cell>
          <cell r="P459">
            <v>29.419999999999991</v>
          </cell>
          <cell r="Q459">
            <v>15.134912013999999</v>
          </cell>
          <cell r="R459">
            <v>1.706349474079996</v>
          </cell>
          <cell r="S459">
            <v>-0.75819086705052563</v>
          </cell>
          <cell r="X459">
            <v>290.08475114200832</v>
          </cell>
        </row>
        <row r="460">
          <cell r="A460">
            <v>15.227567196000001</v>
          </cell>
          <cell r="B460">
            <v>0.53629510582489004</v>
          </cell>
          <cell r="C460">
            <v>-4.1515477547611479E-2</v>
          </cell>
          <cell r="H460">
            <v>92.65101259528106</v>
          </cell>
          <cell r="I460">
            <v>15.211731452</v>
          </cell>
          <cell r="J460">
            <v>0.45654188752650771</v>
          </cell>
          <cell r="K460">
            <v>-0.23204955644485861</v>
          </cell>
          <cell r="P460">
            <v>29.329999999999991</v>
          </cell>
          <cell r="Q460">
            <v>15.206111908</v>
          </cell>
          <cell r="R460">
            <v>1.706486394513328</v>
          </cell>
          <cell r="S460">
            <v>-0.75814399816899347</v>
          </cell>
          <cell r="X460">
            <v>290.01474827347408</v>
          </cell>
        </row>
        <row r="461">
          <cell r="A461">
            <v>15.272555351999999</v>
          </cell>
          <cell r="B461">
            <v>0.53639866339651254</v>
          </cell>
          <cell r="C461">
            <v>-4.1342307413676622E-2</v>
          </cell>
          <cell r="H461">
            <v>92.667737927692258</v>
          </cell>
          <cell r="I461">
            <v>15.211731452</v>
          </cell>
          <cell r="J461">
            <v>0.45654188752650771</v>
          </cell>
          <cell r="K461">
            <v>-0.23204955644485861</v>
          </cell>
          <cell r="P461">
            <v>29.329999999999991</v>
          </cell>
          <cell r="Q461">
            <v>15.260720967999999</v>
          </cell>
          <cell r="R461">
            <v>1.706789280919337</v>
          </cell>
          <cell r="S461">
            <v>-0.75756938631092674</v>
          </cell>
          <cell r="X461">
            <v>290.02860689562141</v>
          </cell>
        </row>
        <row r="462">
          <cell r="A462">
            <v>15.272555351999999</v>
          </cell>
          <cell r="B462">
            <v>0.53639866339651254</v>
          </cell>
          <cell r="C462">
            <v>-4.1342307413676622E-2</v>
          </cell>
          <cell r="H462">
            <v>92.667737927692258</v>
          </cell>
          <cell r="I462">
            <v>15.27067755</v>
          </cell>
          <cell r="J462">
            <v>0.45654188752650771</v>
          </cell>
          <cell r="K462">
            <v>-0.23204955644485861</v>
          </cell>
          <cell r="P462">
            <v>29.13</v>
          </cell>
          <cell r="Q462">
            <v>15.279093027</v>
          </cell>
          <cell r="R462">
            <v>1.7069599214015141</v>
          </cell>
          <cell r="S462">
            <v>-0.75764318302108558</v>
          </cell>
          <cell r="X462">
            <v>290.05331502323241</v>
          </cell>
        </row>
        <row r="463">
          <cell r="A463">
            <v>15.317542076000001</v>
          </cell>
          <cell r="B463">
            <v>0.53633110628247571</v>
          </cell>
          <cell r="C463">
            <v>-4.0441447811885051E-2</v>
          </cell>
          <cell r="H463">
            <v>92.658374840419555</v>
          </cell>
          <cell r="I463">
            <v>15.328554842999999</v>
          </cell>
          <cell r="J463">
            <v>0.45654188752650771</v>
          </cell>
          <cell r="K463">
            <v>-0.23204955644485861</v>
          </cell>
          <cell r="P463">
            <v>28.9</v>
          </cell>
          <cell r="Q463">
            <v>15.279093027</v>
          </cell>
          <cell r="R463">
            <v>1.7069599214015141</v>
          </cell>
          <cell r="S463">
            <v>-0.75764318302108558</v>
          </cell>
          <cell r="X463">
            <v>290.05331502323241</v>
          </cell>
        </row>
        <row r="464">
          <cell r="A464">
            <v>15.367528200000001</v>
          </cell>
          <cell r="B464">
            <v>0.53719671103760958</v>
          </cell>
          <cell r="C464">
            <v>-4.0355451448496997E-2</v>
          </cell>
          <cell r="H464">
            <v>92.630168762865054</v>
          </cell>
          <cell r="I464">
            <v>15.351550686</v>
          </cell>
          <cell r="J464">
            <v>0.45654188752650771</v>
          </cell>
          <cell r="K464">
            <v>-0.23204955644485861</v>
          </cell>
          <cell r="P464">
            <v>28.82</v>
          </cell>
          <cell r="Q464">
            <v>15.33887887</v>
          </cell>
          <cell r="R464">
            <v>1.7070945021609369</v>
          </cell>
          <cell r="S464">
            <v>-0.75755751916056935</v>
          </cell>
          <cell r="X464">
            <v>290.06254707246751</v>
          </cell>
        </row>
        <row r="465">
          <cell r="A465">
            <v>15.367528200000001</v>
          </cell>
          <cell r="B465">
            <v>0.53719671103760958</v>
          </cell>
          <cell r="C465">
            <v>-4.0355451448496997E-2</v>
          </cell>
          <cell r="H465">
            <v>92.630168762865054</v>
          </cell>
          <cell r="I465">
            <v>15.351550686</v>
          </cell>
          <cell r="J465">
            <v>0.45654188752650771</v>
          </cell>
          <cell r="K465">
            <v>-0.23204955644485861</v>
          </cell>
          <cell r="P465">
            <v>28.82</v>
          </cell>
          <cell r="Q465">
            <v>15.384531975</v>
          </cell>
          <cell r="R465">
            <v>1.7065479520405999</v>
          </cell>
          <cell r="S465">
            <v>-0.75777303781538408</v>
          </cell>
          <cell r="X465">
            <v>290.05608324857712</v>
          </cell>
        </row>
        <row r="466">
          <cell r="A466">
            <v>15.412515164</v>
          </cell>
          <cell r="B466">
            <v>0.53744076318691281</v>
          </cell>
          <cell r="C466">
            <v>-4.0254783562760937E-2</v>
          </cell>
          <cell r="H466">
            <v>92.626139973439862</v>
          </cell>
          <cell r="I466">
            <v>15.410552109999999</v>
          </cell>
          <cell r="J466">
            <v>0.45654188752650771</v>
          </cell>
          <cell r="K466">
            <v>-0.23204955644485861</v>
          </cell>
          <cell r="P466">
            <v>28.56</v>
          </cell>
          <cell r="Q466">
            <v>15.426615</v>
          </cell>
          <cell r="R466">
            <v>1.7065449174551479</v>
          </cell>
          <cell r="S466">
            <v>-0.75783620644267924</v>
          </cell>
          <cell r="X466">
            <v>290.03281978638199</v>
          </cell>
        </row>
        <row r="467">
          <cell r="A467">
            <v>15.457502365</v>
          </cell>
          <cell r="B467">
            <v>0.53667747147476597</v>
          </cell>
          <cell r="C467">
            <v>-3.9980595256436352E-2</v>
          </cell>
          <cell r="H467">
            <v>92.632051628177464</v>
          </cell>
          <cell r="I467">
            <v>15.468490425000001</v>
          </cell>
          <cell r="J467">
            <v>0.45654188752650771</v>
          </cell>
          <cell r="K467">
            <v>-0.23204955644485861</v>
          </cell>
          <cell r="P467">
            <v>28.28</v>
          </cell>
          <cell r="Q467">
            <v>15.471400021999999</v>
          </cell>
          <cell r="R467">
            <v>1.706776491937978</v>
          </cell>
          <cell r="S467">
            <v>-0.75757277072190077</v>
          </cell>
          <cell r="X467">
            <v>290.02013504345962</v>
          </cell>
        </row>
        <row r="468">
          <cell r="A468">
            <v>15.50748849</v>
          </cell>
          <cell r="B468">
            <v>0.53654827547433592</v>
          </cell>
          <cell r="C468">
            <v>-4.036455109252049E-2</v>
          </cell>
          <cell r="H468">
            <v>92.656921726665146</v>
          </cell>
          <cell r="I468">
            <v>15.468490425000001</v>
          </cell>
          <cell r="J468">
            <v>0.45654188752650771</v>
          </cell>
          <cell r="K468">
            <v>-0.23204955644485861</v>
          </cell>
          <cell r="P468">
            <v>28.28</v>
          </cell>
          <cell r="Q468">
            <v>15.471400021999999</v>
          </cell>
          <cell r="R468">
            <v>1.706776491937978</v>
          </cell>
          <cell r="S468">
            <v>-0.75757277072190077</v>
          </cell>
          <cell r="X468">
            <v>290.02013504345962</v>
          </cell>
        </row>
        <row r="469">
          <cell r="A469">
            <v>15.50748849</v>
          </cell>
          <cell r="B469">
            <v>0.53654827547433592</v>
          </cell>
          <cell r="C469">
            <v>-4.036455109252049E-2</v>
          </cell>
          <cell r="H469">
            <v>92.656921726665146</v>
          </cell>
          <cell r="I469">
            <v>15.491474995000001</v>
          </cell>
          <cell r="J469">
            <v>0.45654188752650771</v>
          </cell>
          <cell r="K469">
            <v>-0.23204955644485861</v>
          </cell>
          <cell r="P469">
            <v>28.21</v>
          </cell>
          <cell r="Q469">
            <v>15.507462978</v>
          </cell>
          <cell r="R469">
            <v>1.704099584840634</v>
          </cell>
          <cell r="S469">
            <v>-0.75954853546075141</v>
          </cell>
          <cell r="X469">
            <v>290.13299394373399</v>
          </cell>
        </row>
        <row r="470">
          <cell r="A470">
            <v>15.557474614</v>
          </cell>
          <cell r="B470">
            <v>0.5366264964455274</v>
          </cell>
          <cell r="C470">
            <v>-3.9881861772932743E-2</v>
          </cell>
          <cell r="H470">
            <v>92.648981174243914</v>
          </cell>
          <cell r="I470">
            <v>15.551545337</v>
          </cell>
          <cell r="J470">
            <v>0.45654188752650771</v>
          </cell>
          <cell r="K470">
            <v>-0.23204955644485861</v>
          </cell>
          <cell r="P470">
            <v>28.009999999999991</v>
          </cell>
          <cell r="Q470">
            <v>15.567688942</v>
          </cell>
          <cell r="R470">
            <v>1.704441104093914</v>
          </cell>
          <cell r="S470">
            <v>-0.75932294419188928</v>
          </cell>
          <cell r="X470">
            <v>290.13620289555928</v>
          </cell>
        </row>
        <row r="471">
          <cell r="A471">
            <v>15.607460022</v>
          </cell>
          <cell r="B471">
            <v>0.53744522484796531</v>
          </cell>
          <cell r="C471">
            <v>-4.0019679578950779E-2</v>
          </cell>
          <cell r="H471">
            <v>92.631533064473345</v>
          </cell>
          <cell r="I471">
            <v>15.551545337</v>
          </cell>
          <cell r="J471">
            <v>0.45654188752650771</v>
          </cell>
          <cell r="K471">
            <v>-0.23204955644485861</v>
          </cell>
          <cell r="P471">
            <v>28.009999999999991</v>
          </cell>
          <cell r="Q471">
            <v>15.567688942</v>
          </cell>
          <cell r="R471">
            <v>1.704441104093914</v>
          </cell>
          <cell r="S471">
            <v>-0.75932294419188928</v>
          </cell>
          <cell r="X471">
            <v>290.13620289555928</v>
          </cell>
        </row>
        <row r="472">
          <cell r="A472">
            <v>15.647449017</v>
          </cell>
          <cell r="B472">
            <v>0.53656427306898047</v>
          </cell>
          <cell r="C472">
            <v>-3.9001870738113557E-2</v>
          </cell>
          <cell r="H472">
            <v>92.617481841061661</v>
          </cell>
          <cell r="I472">
            <v>15.551545337</v>
          </cell>
          <cell r="J472">
            <v>0.45654188752650771</v>
          </cell>
          <cell r="K472">
            <v>-0.23204955644485861</v>
          </cell>
          <cell r="P472">
            <v>28.009999999999991</v>
          </cell>
          <cell r="Q472">
            <v>15.600938082000001</v>
          </cell>
          <cell r="R472">
            <v>1.704193611113513</v>
          </cell>
          <cell r="S472">
            <v>-0.75948517440943963</v>
          </cell>
          <cell r="X472">
            <v>290.14354788613178</v>
          </cell>
        </row>
        <row r="473">
          <cell r="A473">
            <v>15.647449017</v>
          </cell>
          <cell r="B473">
            <v>0.53656427306898047</v>
          </cell>
          <cell r="C473">
            <v>-3.9001870738113557E-2</v>
          </cell>
          <cell r="H473">
            <v>92.617481841061661</v>
          </cell>
          <cell r="I473">
            <v>15.651326793999999</v>
          </cell>
          <cell r="J473">
            <v>0.45654188752650771</v>
          </cell>
          <cell r="K473">
            <v>-0.23204955644485861</v>
          </cell>
          <cell r="P473">
            <v>27.56999999999999</v>
          </cell>
          <cell r="Q473">
            <v>15.651653051</v>
          </cell>
          <cell r="R473">
            <v>1.7042599850675459</v>
          </cell>
          <cell r="S473">
            <v>-0.75942993830594085</v>
          </cell>
          <cell r="X473">
            <v>290.12708830488532</v>
          </cell>
        </row>
        <row r="474">
          <cell r="A474">
            <v>15.692436456999999</v>
          </cell>
          <cell r="B474">
            <v>0.53607254085553546</v>
          </cell>
          <cell r="C474">
            <v>-3.9644856009100282E-2</v>
          </cell>
          <cell r="H474">
            <v>92.625347288341729</v>
          </cell>
          <cell r="I474">
            <v>15.651326793999999</v>
          </cell>
          <cell r="J474">
            <v>0.45654188752650771</v>
          </cell>
          <cell r="K474">
            <v>-0.23204955644485861</v>
          </cell>
          <cell r="P474">
            <v>27.56999999999999</v>
          </cell>
          <cell r="Q474">
            <v>15.699861050000001</v>
          </cell>
          <cell r="R474">
            <v>1.7038251383622129</v>
          </cell>
          <cell r="S474">
            <v>-0.7597436159116141</v>
          </cell>
          <cell r="X474">
            <v>290.11625178932002</v>
          </cell>
        </row>
        <row r="475">
          <cell r="A475">
            <v>15.737396956</v>
          </cell>
          <cell r="B475">
            <v>0.5363663236122187</v>
          </cell>
          <cell r="C475">
            <v>-3.9496959423702398E-2</v>
          </cell>
          <cell r="H475">
            <v>92.63527021990015</v>
          </cell>
          <cell r="I475">
            <v>15.711354045</v>
          </cell>
          <cell r="J475">
            <v>0.45654188752650771</v>
          </cell>
          <cell r="K475">
            <v>-0.23204955644485861</v>
          </cell>
          <cell r="P475">
            <v>27.33</v>
          </cell>
          <cell r="Q475">
            <v>15.748955965</v>
          </cell>
          <cell r="R475">
            <v>1.7038732078253089</v>
          </cell>
          <cell r="S475">
            <v>-0.75962910493571056</v>
          </cell>
          <cell r="X475">
            <v>290.12057586116009</v>
          </cell>
        </row>
        <row r="476">
          <cell r="A476">
            <v>15.737396956</v>
          </cell>
          <cell r="B476">
            <v>0.5363663236122187</v>
          </cell>
          <cell r="C476">
            <v>-3.9496959423702398E-2</v>
          </cell>
          <cell r="H476">
            <v>92.63527021990015</v>
          </cell>
          <cell r="I476">
            <v>15.769239279000001</v>
          </cell>
          <cell r="J476">
            <v>0.45654188752650771</v>
          </cell>
          <cell r="K476">
            <v>-0.23204955644485861</v>
          </cell>
          <cell r="P476">
            <v>27.1</v>
          </cell>
          <cell r="Q476">
            <v>15.748955965</v>
          </cell>
          <cell r="R476">
            <v>1.7038732078253089</v>
          </cell>
          <cell r="S476">
            <v>-0.75962910493571056</v>
          </cell>
          <cell r="X476">
            <v>290.12057586116009</v>
          </cell>
        </row>
        <row r="477">
          <cell r="A477">
            <v>15.782384873</v>
          </cell>
          <cell r="B477">
            <v>0.5357417867329517</v>
          </cell>
          <cell r="C477">
            <v>-3.8828671645141949E-2</v>
          </cell>
          <cell r="H477">
            <v>92.630960451973081</v>
          </cell>
          <cell r="I477">
            <v>15.791309517</v>
          </cell>
          <cell r="J477">
            <v>0.45654188752650771</v>
          </cell>
          <cell r="K477">
            <v>-0.23204955644485861</v>
          </cell>
          <cell r="P477">
            <v>27.02999999999999</v>
          </cell>
          <cell r="Q477">
            <v>15.784162997999999</v>
          </cell>
          <cell r="R477">
            <v>1.7042292544731179</v>
          </cell>
          <cell r="S477">
            <v>-0.75935899266320894</v>
          </cell>
          <cell r="X477">
            <v>290.13475197038139</v>
          </cell>
        </row>
        <row r="478">
          <cell r="A478">
            <v>15.827372073999999</v>
          </cell>
          <cell r="B478">
            <v>0.53589889841949645</v>
          </cell>
          <cell r="C478">
            <v>-3.8967929266676783E-2</v>
          </cell>
          <cell r="H478">
            <v>92.619053590757247</v>
          </cell>
          <cell r="I478">
            <v>15.791309517</v>
          </cell>
          <cell r="J478">
            <v>0.45654188752650771</v>
          </cell>
          <cell r="K478">
            <v>-0.23204955644485861</v>
          </cell>
          <cell r="P478">
            <v>27.02999999999999</v>
          </cell>
          <cell r="Q478">
            <v>15.842936992</v>
          </cell>
          <cell r="R478">
            <v>1.7043111138838389</v>
          </cell>
          <cell r="S478">
            <v>-0.75958778168229379</v>
          </cell>
          <cell r="X478">
            <v>290.12671828658102</v>
          </cell>
        </row>
        <row r="479">
          <cell r="A479">
            <v>15.872359038000001</v>
          </cell>
          <cell r="B479">
            <v>0.53644397990820347</v>
          </cell>
          <cell r="C479">
            <v>-3.9335873608615117E-2</v>
          </cell>
          <cell r="H479">
            <v>92.587051621730694</v>
          </cell>
          <cell r="I479">
            <v>15.851441198</v>
          </cell>
          <cell r="J479">
            <v>0.45745359379128142</v>
          </cell>
          <cell r="K479">
            <v>-0.23158441743915981</v>
          </cell>
          <cell r="P479">
            <v>26.81</v>
          </cell>
          <cell r="Q479">
            <v>15.864114045999999</v>
          </cell>
          <cell r="R479">
            <v>1.7043111138838389</v>
          </cell>
          <cell r="S479">
            <v>-0.75958778168229379</v>
          </cell>
          <cell r="X479">
            <v>290.12671828658102</v>
          </cell>
        </row>
        <row r="480">
          <cell r="A480">
            <v>15.872359038000001</v>
          </cell>
          <cell r="B480">
            <v>0.53644397990820347</v>
          </cell>
          <cell r="C480">
            <v>-3.9335873608615117E-2</v>
          </cell>
          <cell r="H480">
            <v>92.587051621730694</v>
          </cell>
          <cell r="I480">
            <v>15.851441198</v>
          </cell>
          <cell r="J480">
            <v>0.45745359379128142</v>
          </cell>
          <cell r="K480">
            <v>-0.23158441743915981</v>
          </cell>
          <cell r="P480">
            <v>26.81</v>
          </cell>
          <cell r="Q480">
            <v>15.864114045999999</v>
          </cell>
          <cell r="R480">
            <v>1.7043111138838389</v>
          </cell>
          <cell r="S480">
            <v>-0.75958778168229379</v>
          </cell>
          <cell r="X480">
            <v>290.12671828658102</v>
          </cell>
        </row>
        <row r="481">
          <cell r="A481">
            <v>15.917345763</v>
          </cell>
          <cell r="B481">
            <v>0.53556487773190631</v>
          </cell>
          <cell r="C481">
            <v>-3.5255230785941977E-2</v>
          </cell>
          <cell r="H481">
            <v>92.57565102760897</v>
          </cell>
          <cell r="I481">
            <v>15.91119481</v>
          </cell>
          <cell r="J481">
            <v>0.46753999668508017</v>
          </cell>
          <cell r="K481">
            <v>-0.22648719892091099</v>
          </cell>
          <cell r="P481">
            <v>26.519999999999978</v>
          </cell>
          <cell r="Q481">
            <v>15.912623882</v>
          </cell>
          <cell r="R481">
            <v>1.6960411364301771</v>
          </cell>
          <cell r="S481">
            <v>-0.77078176806376719</v>
          </cell>
          <cell r="X481">
            <v>290.33433396747881</v>
          </cell>
        </row>
        <row r="482">
          <cell r="A482">
            <v>15.967331887</v>
          </cell>
          <cell r="B482">
            <v>0.53516677859490458</v>
          </cell>
          <cell r="C482">
            <v>-2.6332266614585379E-2</v>
          </cell>
          <cell r="H482">
            <v>92.581816755252248</v>
          </cell>
          <cell r="I482">
            <v>15.971148052</v>
          </cell>
          <cell r="J482">
            <v>0.47299670018899642</v>
          </cell>
          <cell r="K482">
            <v>-0.22376420826097279</v>
          </cell>
          <cell r="P482">
            <v>26.269999999999989</v>
          </cell>
          <cell r="Q482">
            <v>15.968708038000001</v>
          </cell>
          <cell r="R482">
            <v>1.704423216221074</v>
          </cell>
          <cell r="S482">
            <v>-0.76252316433005873</v>
          </cell>
          <cell r="X482">
            <v>290.08478308821242</v>
          </cell>
        </row>
        <row r="483">
          <cell r="A483">
            <v>16.012320041999999</v>
          </cell>
          <cell r="B483">
            <v>0.53522065613844128</v>
          </cell>
          <cell r="C483">
            <v>-1.7359875642084129E-2</v>
          </cell>
          <cell r="H483">
            <v>92.666329328837264</v>
          </cell>
          <cell r="I483">
            <v>15.971148052</v>
          </cell>
          <cell r="J483">
            <v>0.47299670018899642</v>
          </cell>
          <cell r="K483">
            <v>-0.22376420826097279</v>
          </cell>
          <cell r="P483">
            <v>26.269999999999989</v>
          </cell>
          <cell r="Q483">
            <v>15.986392974999999</v>
          </cell>
          <cell r="R483">
            <v>1.713914545027089</v>
          </cell>
          <cell r="S483">
            <v>-0.75598151343813913</v>
          </cell>
          <cell r="X483">
            <v>289.82366491552642</v>
          </cell>
        </row>
        <row r="484">
          <cell r="A484">
            <v>16.012320041999999</v>
          </cell>
          <cell r="B484">
            <v>0.53522065613844128</v>
          </cell>
          <cell r="C484">
            <v>-1.7359875642084129E-2</v>
          </cell>
          <cell r="H484">
            <v>92.666329328837264</v>
          </cell>
          <cell r="I484">
            <v>16.031107077000001</v>
          </cell>
          <cell r="J484">
            <v>0.48183048395974032</v>
          </cell>
          <cell r="K484">
            <v>-0.21940403406610309</v>
          </cell>
          <cell r="P484">
            <v>26.089999999999989</v>
          </cell>
          <cell r="Q484">
            <v>16.027939081</v>
          </cell>
          <cell r="R484">
            <v>1.714004714859336</v>
          </cell>
          <cell r="S484">
            <v>-0.75550469747659688</v>
          </cell>
          <cell r="X484">
            <v>289.82126748526707</v>
          </cell>
        </row>
        <row r="485">
          <cell r="A485">
            <v>16.057307004999998</v>
          </cell>
          <cell r="B485">
            <v>0.53483308109252159</v>
          </cell>
          <cell r="C485">
            <v>-7.3212745835196944E-3</v>
          </cell>
          <cell r="H485">
            <v>92.614317587639178</v>
          </cell>
          <cell r="I485">
            <v>16.031107077000001</v>
          </cell>
          <cell r="J485">
            <v>0.48183048395974032</v>
          </cell>
          <cell r="K485">
            <v>-0.21940403406610309</v>
          </cell>
          <cell r="P485">
            <v>26.089999999999989</v>
          </cell>
          <cell r="Q485">
            <v>16.067410945999999</v>
          </cell>
          <cell r="R485">
            <v>1.7113480715466609</v>
          </cell>
          <cell r="S485">
            <v>-0.77498369729566285</v>
          </cell>
          <cell r="X485">
            <v>290.11094982218481</v>
          </cell>
        </row>
        <row r="486">
          <cell r="A486">
            <v>16.10229373</v>
          </cell>
          <cell r="B486">
            <v>0.53414131307494184</v>
          </cell>
          <cell r="C486">
            <v>-5.5127579182578934E-4</v>
          </cell>
          <cell r="H486">
            <v>92.620851102891436</v>
          </cell>
          <cell r="I486">
            <v>16.091052133000002</v>
          </cell>
          <cell r="J486">
            <v>0.48987360945655029</v>
          </cell>
          <cell r="K486">
            <v>-0.2154654880899731</v>
          </cell>
          <cell r="P486">
            <v>25.870000000000012</v>
          </cell>
          <cell r="Q486">
            <v>16.067410945999999</v>
          </cell>
          <cell r="R486">
            <v>1.7113480715466609</v>
          </cell>
          <cell r="S486">
            <v>-0.77498369729566285</v>
          </cell>
          <cell r="X486">
            <v>290.11094982218481</v>
          </cell>
        </row>
        <row r="487">
          <cell r="A487">
            <v>16.142282963</v>
          </cell>
          <cell r="B487">
            <v>0.53288678694652325</v>
          </cell>
          <cell r="C487">
            <v>3.905316418353733E-3</v>
          </cell>
          <cell r="H487">
            <v>92.685515576623786</v>
          </cell>
          <cell r="I487">
            <v>16.091052133000002</v>
          </cell>
          <cell r="J487">
            <v>0.48987360945655029</v>
          </cell>
          <cell r="K487">
            <v>-0.2154654880899731</v>
          </cell>
          <cell r="P487">
            <v>25.870000000000012</v>
          </cell>
          <cell r="Q487">
            <v>16.109899997999999</v>
          </cell>
          <cell r="R487">
            <v>1.7167763202191739</v>
          </cell>
          <cell r="S487">
            <v>-0.78509862545144604</v>
          </cell>
          <cell r="X487">
            <v>290.01331917258261</v>
          </cell>
        </row>
        <row r="488">
          <cell r="A488">
            <v>16.152279854</v>
          </cell>
          <cell r="B488">
            <v>0.53242363811881621</v>
          </cell>
          <cell r="C488">
            <v>6.5421133022598443E-3</v>
          </cell>
          <cell r="H488">
            <v>92.675140684656085</v>
          </cell>
          <cell r="I488">
            <v>16.151064356999999</v>
          </cell>
          <cell r="J488">
            <v>0.49843063883287919</v>
          </cell>
          <cell r="K488">
            <v>-0.2113159533270402</v>
          </cell>
          <cell r="P488">
            <v>25.62</v>
          </cell>
          <cell r="Q488">
            <v>16.143301963999999</v>
          </cell>
          <cell r="R488">
            <v>1.7157455427161179</v>
          </cell>
          <cell r="S488">
            <v>-0.79391030550197361</v>
          </cell>
          <cell r="X488">
            <v>290.13556714643408</v>
          </cell>
        </row>
        <row r="489">
          <cell r="A489">
            <v>16.192268849000001</v>
          </cell>
          <cell r="B489">
            <v>0.532287360570876</v>
          </cell>
          <cell r="C489">
            <v>1.1862471829759301E-2</v>
          </cell>
          <cell r="H489">
            <v>92.689503285519251</v>
          </cell>
          <cell r="I489">
            <v>16.151064356999999</v>
          </cell>
          <cell r="J489">
            <v>0.49843063883287919</v>
          </cell>
          <cell r="K489">
            <v>-0.2113159533270402</v>
          </cell>
          <cell r="P489">
            <v>25.62</v>
          </cell>
          <cell r="Q489">
            <v>16.143301963999999</v>
          </cell>
          <cell r="R489">
            <v>1.7157455427161179</v>
          </cell>
          <cell r="S489">
            <v>-0.79391030550197361</v>
          </cell>
          <cell r="X489">
            <v>290.13556714643408</v>
          </cell>
        </row>
        <row r="490">
          <cell r="A490">
            <v>16.237290383000001</v>
          </cell>
          <cell r="B490">
            <v>0.53205949449095469</v>
          </cell>
          <cell r="C490">
            <v>1.7923692758836068E-2</v>
          </cell>
          <cell r="H490">
            <v>92.666878979245723</v>
          </cell>
          <cell r="I490">
            <v>16.208937393999999</v>
          </cell>
          <cell r="J490">
            <v>0.50612126988501827</v>
          </cell>
          <cell r="K490">
            <v>-0.2076279189802912</v>
          </cell>
          <cell r="P490">
            <v>25.45</v>
          </cell>
          <cell r="Q490">
            <v>16.201526879999999</v>
          </cell>
          <cell r="R490">
            <v>1.7160256428291389</v>
          </cell>
          <cell r="S490">
            <v>-0.79867615666906666</v>
          </cell>
          <cell r="X490">
            <v>290.22192517905148</v>
          </cell>
        </row>
        <row r="491">
          <cell r="A491">
            <v>16.282277346000001</v>
          </cell>
          <cell r="B491">
            <v>0.53221102084992844</v>
          </cell>
          <cell r="C491">
            <v>2.6318523921114501E-2</v>
          </cell>
          <cell r="H491">
            <v>92.66787263976876</v>
          </cell>
          <cell r="I491">
            <v>16.230924426000001</v>
          </cell>
          <cell r="J491">
            <v>0.50873979341779274</v>
          </cell>
          <cell r="K491">
            <v>-0.206381751121439</v>
          </cell>
          <cell r="P491">
            <v>25.38</v>
          </cell>
          <cell r="Q491">
            <v>16.250778913000001</v>
          </cell>
          <cell r="R491">
            <v>1.7194750191086789</v>
          </cell>
          <cell r="S491">
            <v>-0.8050006669926556</v>
          </cell>
          <cell r="X491">
            <v>290.18274931551792</v>
          </cell>
        </row>
        <row r="492">
          <cell r="A492">
            <v>16.282277346000001</v>
          </cell>
          <cell r="B492">
            <v>0.53221102084992844</v>
          </cell>
          <cell r="C492">
            <v>2.6318523921114501E-2</v>
          </cell>
          <cell r="H492">
            <v>92.66787263976876</v>
          </cell>
          <cell r="I492">
            <v>16.291003979999999</v>
          </cell>
          <cell r="J492">
            <v>0.51663845565572153</v>
          </cell>
          <cell r="K492">
            <v>-0.2026345687843667</v>
          </cell>
          <cell r="P492">
            <v>25.150000000000009</v>
          </cell>
          <cell r="Q492">
            <v>16.303190946000001</v>
          </cell>
          <cell r="R492">
            <v>1.719578148006736</v>
          </cell>
          <cell r="S492">
            <v>-0.81034299609412763</v>
          </cell>
          <cell r="X492">
            <v>290.21865806070178</v>
          </cell>
        </row>
        <row r="493">
          <cell r="A493">
            <v>16.327265024999999</v>
          </cell>
          <cell r="B493">
            <v>0.53271635622406077</v>
          </cell>
          <cell r="C493">
            <v>3.2770419540228107E-2</v>
          </cell>
          <cell r="H493">
            <v>92.646349545004554</v>
          </cell>
          <cell r="I493">
            <v>16.291003979999999</v>
          </cell>
          <cell r="J493">
            <v>0.51663845565572153</v>
          </cell>
          <cell r="K493">
            <v>-0.2026345687843667</v>
          </cell>
          <cell r="P493">
            <v>25.150000000000009</v>
          </cell>
          <cell r="Q493">
            <v>16.303190946000001</v>
          </cell>
          <cell r="R493">
            <v>1.719578148006736</v>
          </cell>
          <cell r="S493">
            <v>-0.81034299609412763</v>
          </cell>
          <cell r="X493">
            <v>290.21865806070178</v>
          </cell>
        </row>
        <row r="494">
          <cell r="A494">
            <v>16.372252226000001</v>
          </cell>
          <cell r="B494">
            <v>0.53222899653128186</v>
          </cell>
          <cell r="C494">
            <v>4.071594410702839E-2</v>
          </cell>
          <cell r="H494">
            <v>92.678008981663012</v>
          </cell>
          <cell r="I494">
            <v>16.351049731</v>
          </cell>
          <cell r="J494">
            <v>0.52459069949217674</v>
          </cell>
          <cell r="K494">
            <v>-0.19890099969422631</v>
          </cell>
          <cell r="P494">
            <v>24.89</v>
          </cell>
          <cell r="Q494">
            <v>16.333941935999999</v>
          </cell>
          <cell r="R494">
            <v>1.7232452459432339</v>
          </cell>
          <cell r="S494">
            <v>-0.81151637271560428</v>
          </cell>
          <cell r="X494">
            <v>290.15109809337571</v>
          </cell>
        </row>
        <row r="495">
          <cell r="A495">
            <v>16.372252226000001</v>
          </cell>
          <cell r="B495">
            <v>0.53222899653128186</v>
          </cell>
          <cell r="C495">
            <v>4.071594410702839E-2</v>
          </cell>
          <cell r="H495">
            <v>92.678008981663012</v>
          </cell>
          <cell r="I495">
            <v>16.351049731</v>
          </cell>
          <cell r="J495">
            <v>0.52459069949217674</v>
          </cell>
          <cell r="K495">
            <v>-0.19890099969422631</v>
          </cell>
          <cell r="P495">
            <v>24.89</v>
          </cell>
          <cell r="Q495">
            <v>16.386262894000001</v>
          </cell>
          <cell r="R495">
            <v>1.725111822699827</v>
          </cell>
          <cell r="S495">
            <v>-0.82225965807781376</v>
          </cell>
          <cell r="X495">
            <v>290.16914985048601</v>
          </cell>
        </row>
        <row r="496">
          <cell r="A496">
            <v>16.422238350000001</v>
          </cell>
          <cell r="B496">
            <v>0.53160765900367413</v>
          </cell>
          <cell r="C496">
            <v>4.7393206529375731E-2</v>
          </cell>
          <cell r="H496">
            <v>92.681334678085634</v>
          </cell>
          <cell r="I496">
            <v>16.410838156000001</v>
          </cell>
          <cell r="J496">
            <v>0.53283059859921389</v>
          </cell>
          <cell r="K496">
            <v>-0.19507791373654859</v>
          </cell>
          <cell r="P496">
            <v>24.679999999999989</v>
          </cell>
          <cell r="Q496">
            <v>16.427212953000002</v>
          </cell>
          <cell r="R496">
            <v>1.724792627028944</v>
          </cell>
          <cell r="S496">
            <v>-0.82877539399788491</v>
          </cell>
          <cell r="X496">
            <v>290.25435630288399</v>
          </cell>
        </row>
        <row r="497">
          <cell r="A497">
            <v>16.472224235999999</v>
          </cell>
          <cell r="B497">
            <v>0.53196868904106398</v>
          </cell>
          <cell r="C497">
            <v>5.4675095111176207E-2</v>
          </cell>
          <cell r="H497">
            <v>92.697356406807359</v>
          </cell>
          <cell r="I497">
            <v>16.470699580000002</v>
          </cell>
          <cell r="J497">
            <v>0.54081320118502907</v>
          </cell>
          <cell r="K497">
            <v>-0.19140970216382991</v>
          </cell>
          <cell r="P497">
            <v>24.48</v>
          </cell>
          <cell r="Q497">
            <v>16.427212953000002</v>
          </cell>
          <cell r="R497">
            <v>1.724792627028944</v>
          </cell>
          <cell r="S497">
            <v>-0.82877539399788491</v>
          </cell>
          <cell r="X497">
            <v>290.25435630288399</v>
          </cell>
        </row>
        <row r="498">
          <cell r="A498">
            <v>16.512212277</v>
          </cell>
          <cell r="B498">
            <v>0.53150047141652845</v>
          </cell>
          <cell r="C498">
            <v>5.899599648111567E-2</v>
          </cell>
          <cell r="H498">
            <v>92.69162031145629</v>
          </cell>
          <cell r="I498">
            <v>16.470699580000002</v>
          </cell>
          <cell r="J498">
            <v>0.54081320118502907</v>
          </cell>
          <cell r="K498">
            <v>-0.19140970216382991</v>
          </cell>
          <cell r="P498">
            <v>24.48</v>
          </cell>
          <cell r="Q498">
            <v>16.472498894000001</v>
          </cell>
          <cell r="R498">
            <v>1.729315076816248</v>
          </cell>
          <cell r="S498">
            <v>-0.83528047489516677</v>
          </cell>
          <cell r="X498">
            <v>290.19551917138062</v>
          </cell>
        </row>
        <row r="499">
          <cell r="A499">
            <v>16.512212277</v>
          </cell>
          <cell r="B499">
            <v>0.53150047141652845</v>
          </cell>
          <cell r="C499">
            <v>5.899599648111567E-2</v>
          </cell>
          <cell r="H499">
            <v>92.69162031145629</v>
          </cell>
          <cell r="I499">
            <v>16.530726202</v>
          </cell>
          <cell r="J499">
            <v>0.54900262168312652</v>
          </cell>
          <cell r="K499">
            <v>-0.1876810200254814</v>
          </cell>
          <cell r="P499">
            <v>24.240000000000009</v>
          </cell>
          <cell r="Q499">
            <v>16.525393962999999</v>
          </cell>
          <cell r="R499">
            <v>1.729882137356991</v>
          </cell>
          <cell r="S499">
            <v>-0.84040280371452958</v>
          </cell>
          <cell r="X499">
            <v>290.24205228350212</v>
          </cell>
        </row>
        <row r="500">
          <cell r="A500">
            <v>16.557200431999998</v>
          </cell>
          <cell r="B500">
            <v>0.53178712003684248</v>
          </cell>
          <cell r="C500">
            <v>6.772204431912654E-2</v>
          </cell>
          <cell r="H500">
            <v>92.688132237966727</v>
          </cell>
          <cell r="I500">
            <v>16.530726202</v>
          </cell>
          <cell r="J500">
            <v>0.54900262168312652</v>
          </cell>
          <cell r="K500">
            <v>-0.1876810200254814</v>
          </cell>
          <cell r="P500">
            <v>24.240000000000009</v>
          </cell>
          <cell r="Q500">
            <v>16.555042982</v>
          </cell>
          <cell r="R500">
            <v>1.731815013630936</v>
          </cell>
          <cell r="S500">
            <v>-0.84391083103089981</v>
          </cell>
          <cell r="X500">
            <v>290.22660216263603</v>
          </cell>
        </row>
        <row r="501">
          <cell r="A501">
            <v>16.602187156999999</v>
          </cell>
          <cell r="B501">
            <v>0.53118152316030409</v>
          </cell>
          <cell r="C501">
            <v>7.3916480697691439E-2</v>
          </cell>
          <cell r="H501">
            <v>92.724244946159288</v>
          </cell>
          <cell r="I501">
            <v>16.590653132</v>
          </cell>
          <cell r="J501">
            <v>0.55712981675558648</v>
          </cell>
          <cell r="K501">
            <v>-0.18402169175817609</v>
          </cell>
          <cell r="P501">
            <v>24.009999999999991</v>
          </cell>
          <cell r="Q501">
            <v>16.555042982</v>
          </cell>
          <cell r="R501">
            <v>1.731815013630936</v>
          </cell>
          <cell r="S501">
            <v>-0.84391083103089981</v>
          </cell>
          <cell r="X501">
            <v>290.22660216263603</v>
          </cell>
        </row>
        <row r="502">
          <cell r="A502">
            <v>16.602187156999999</v>
          </cell>
          <cell r="B502">
            <v>0.53118152316030409</v>
          </cell>
          <cell r="C502">
            <v>7.3916480697691439E-2</v>
          </cell>
          <cell r="H502">
            <v>92.724244946159288</v>
          </cell>
          <cell r="I502">
            <v>16.590653132</v>
          </cell>
          <cell r="J502">
            <v>0.55712981675558648</v>
          </cell>
          <cell r="K502">
            <v>-0.18402169175817609</v>
          </cell>
          <cell r="P502">
            <v>24.009999999999991</v>
          </cell>
          <cell r="Q502">
            <v>16.608587979999999</v>
          </cell>
          <cell r="R502">
            <v>1.734970754776245</v>
          </cell>
          <cell r="S502">
            <v>-0.85219971676281769</v>
          </cell>
          <cell r="X502">
            <v>290.21043959345269</v>
          </cell>
        </row>
        <row r="503">
          <cell r="A503">
            <v>16.652173281</v>
          </cell>
          <cell r="B503">
            <v>0.52979522018257219</v>
          </cell>
          <cell r="C503">
            <v>8.198052798102215E-2</v>
          </cell>
          <cell r="H503">
            <v>92.722454768629646</v>
          </cell>
          <cell r="I503">
            <v>16.648558050999998</v>
          </cell>
          <cell r="J503">
            <v>0.5655443282955549</v>
          </cell>
          <cell r="K503">
            <v>-0.1802735499812953</v>
          </cell>
          <cell r="P503">
            <v>23.769999999999971</v>
          </cell>
          <cell r="Q503">
            <v>16.625446081</v>
          </cell>
          <cell r="R503">
            <v>1.7350375186504809</v>
          </cell>
          <cell r="S503">
            <v>-0.85216507671483699</v>
          </cell>
          <cell r="X503">
            <v>290.2092782881453</v>
          </cell>
        </row>
        <row r="504">
          <cell r="A504">
            <v>16.692162276000001</v>
          </cell>
          <cell r="B504">
            <v>0.52976591481869018</v>
          </cell>
          <cell r="C504">
            <v>8.8403425096953037E-2</v>
          </cell>
          <cell r="H504">
            <v>92.725833128686133</v>
          </cell>
          <cell r="I504">
            <v>16.670755794000002</v>
          </cell>
          <cell r="J504">
            <v>0.56827631741470241</v>
          </cell>
          <cell r="K504">
            <v>-0.17907030754524261</v>
          </cell>
          <cell r="P504">
            <v>23.71</v>
          </cell>
          <cell r="Q504">
            <v>16.625446081</v>
          </cell>
          <cell r="R504">
            <v>1.7350375186504809</v>
          </cell>
          <cell r="S504">
            <v>-0.85216507671483699</v>
          </cell>
          <cell r="X504">
            <v>290.2092782881453</v>
          </cell>
        </row>
        <row r="505">
          <cell r="A505">
            <v>16.737117051999999</v>
          </cell>
          <cell r="B505">
            <v>0.53027631111762952</v>
          </cell>
          <cell r="C505">
            <v>9.4885232098437605E-2</v>
          </cell>
          <cell r="H505">
            <v>92.754370305954339</v>
          </cell>
          <cell r="I505">
            <v>16.730673785</v>
          </cell>
          <cell r="J505">
            <v>0.57643701398006042</v>
          </cell>
          <cell r="K505">
            <v>-0.17548631330949521</v>
          </cell>
          <cell r="P505">
            <v>23.47999999999999</v>
          </cell>
          <cell r="Q505">
            <v>16.625446081</v>
          </cell>
          <cell r="R505">
            <v>1.7350375186504809</v>
          </cell>
          <cell r="S505">
            <v>-0.85216507671483699</v>
          </cell>
          <cell r="X505">
            <v>290.2092782881453</v>
          </cell>
        </row>
        <row r="506">
          <cell r="A506">
            <v>16.737117051999999</v>
          </cell>
          <cell r="B506">
            <v>0.53027631111762952</v>
          </cell>
          <cell r="C506">
            <v>9.4885232098437605E-2</v>
          </cell>
          <cell r="H506">
            <v>92.754370305954339</v>
          </cell>
          <cell r="I506">
            <v>16.730673785</v>
          </cell>
          <cell r="J506">
            <v>0.57643701398006042</v>
          </cell>
          <cell r="K506">
            <v>-0.17548631330949521</v>
          </cell>
          <cell r="P506">
            <v>23.47999999999999</v>
          </cell>
          <cell r="Q506">
            <v>16.625446081</v>
          </cell>
          <cell r="R506">
            <v>1.7350375186504809</v>
          </cell>
          <cell r="S506">
            <v>-0.85216507671483699</v>
          </cell>
          <cell r="X506">
            <v>290.2092782881453</v>
          </cell>
        </row>
        <row r="507">
          <cell r="A507">
            <v>16.782104016000002</v>
          </cell>
          <cell r="B507">
            <v>0.53047843184874399</v>
          </cell>
          <cell r="C507">
            <v>0.10139961688600969</v>
          </cell>
          <cell r="H507">
            <v>92.757789921095977</v>
          </cell>
          <cell r="I507">
            <v>16.788491740000001</v>
          </cell>
          <cell r="J507">
            <v>0.58476849150178833</v>
          </cell>
          <cell r="K507">
            <v>-0.17186714132699879</v>
          </cell>
          <cell r="P507">
            <v>23.26</v>
          </cell>
          <cell r="Q507">
            <v>16.789517879000002</v>
          </cell>
          <cell r="X507">
            <v>0</v>
          </cell>
        </row>
        <row r="508">
          <cell r="A508">
            <v>16.827092171</v>
          </cell>
          <cell r="B508">
            <v>0.5303964693948211</v>
          </cell>
          <cell r="C508">
            <v>0.10845645769279399</v>
          </cell>
          <cell r="H508">
            <v>92.72881130127935</v>
          </cell>
          <cell r="I508">
            <v>16.810573898000001</v>
          </cell>
          <cell r="J508">
            <v>0.58755026239944197</v>
          </cell>
          <cell r="K508">
            <v>-0.17067142305886909</v>
          </cell>
          <cell r="P508">
            <v>23.189999999999991</v>
          </cell>
          <cell r="Q508">
            <v>16.819503069</v>
          </cell>
          <cell r="R508">
            <v>1.744604933094215</v>
          </cell>
          <cell r="S508">
            <v>-0.8777480066361516</v>
          </cell>
          <cell r="X508">
            <v>290.71538647623169</v>
          </cell>
        </row>
        <row r="509">
          <cell r="A509">
            <v>16.872078896000001</v>
          </cell>
          <cell r="B509">
            <v>0.53000650325676701</v>
          </cell>
          <cell r="C509">
            <v>0.11536935003138089</v>
          </cell>
          <cell r="H509">
            <v>92.75828695586668</v>
          </cell>
          <cell r="I509">
            <v>16.870434776</v>
          </cell>
          <cell r="J509">
            <v>0.59586075098160829</v>
          </cell>
          <cell r="K509">
            <v>-0.1671112598745022</v>
          </cell>
          <cell r="P509">
            <v>22.939999999999991</v>
          </cell>
          <cell r="Q509">
            <v>16.819503069</v>
          </cell>
          <cell r="R509">
            <v>1.744604933094215</v>
          </cell>
          <cell r="S509">
            <v>-0.8777480066361516</v>
          </cell>
          <cell r="X509">
            <v>290.71538647623169</v>
          </cell>
        </row>
        <row r="510">
          <cell r="A510">
            <v>16.872078896000001</v>
          </cell>
          <cell r="B510">
            <v>0.53000650325676701</v>
          </cell>
          <cell r="C510">
            <v>0.11536935003138089</v>
          </cell>
          <cell r="H510">
            <v>92.75828695586668</v>
          </cell>
          <cell r="I510">
            <v>16.870434776</v>
          </cell>
          <cell r="J510">
            <v>0.59586075098160829</v>
          </cell>
          <cell r="K510">
            <v>-0.1671112598745022</v>
          </cell>
          <cell r="P510">
            <v>22.939999999999991</v>
          </cell>
          <cell r="Q510">
            <v>16.865228891000001</v>
          </cell>
          <cell r="R510">
            <v>1.746020302246327</v>
          </cell>
          <cell r="S510">
            <v>-0.88228300293345197</v>
          </cell>
          <cell r="X510">
            <v>290.69428091834368</v>
          </cell>
        </row>
        <row r="511">
          <cell r="A511">
            <v>16.917066097999999</v>
          </cell>
          <cell r="B511">
            <v>0.52955304963605387</v>
          </cell>
          <cell r="C511">
            <v>0.1226046254811083</v>
          </cell>
          <cell r="H511">
            <v>92.750052204610284</v>
          </cell>
          <cell r="I511">
            <v>16.930363655000001</v>
          </cell>
          <cell r="J511">
            <v>0.60454015441533226</v>
          </cell>
          <cell r="K511">
            <v>-0.16343779363986291</v>
          </cell>
          <cell r="P511">
            <v>22.699999999999989</v>
          </cell>
          <cell r="Q511">
            <v>16.91524291</v>
          </cell>
          <cell r="R511">
            <v>1.7491822382939921</v>
          </cell>
          <cell r="S511">
            <v>-0.89125222021396067</v>
          </cell>
          <cell r="X511">
            <v>290.69868719222808</v>
          </cell>
        </row>
        <row r="512">
          <cell r="A512">
            <v>16.962052822</v>
          </cell>
          <cell r="B512">
            <v>0.52961105747227999</v>
          </cell>
          <cell r="C512">
            <v>0.1295427307364781</v>
          </cell>
          <cell r="H512">
            <v>92.770864767867536</v>
          </cell>
          <cell r="I512">
            <v>16.930363655000001</v>
          </cell>
          <cell r="J512">
            <v>0.60454015441533226</v>
          </cell>
          <cell r="K512">
            <v>-0.16343779363986291</v>
          </cell>
          <cell r="P512">
            <v>22.699999999999989</v>
          </cell>
          <cell r="Q512">
            <v>16.952178001</v>
          </cell>
          <cell r="R512">
            <v>1.749800159401657</v>
          </cell>
          <cell r="S512">
            <v>-0.89680147259509879</v>
          </cell>
          <cell r="X512">
            <v>290.73690285093733</v>
          </cell>
        </row>
        <row r="513">
          <cell r="A513">
            <v>17.007040977999999</v>
          </cell>
          <cell r="B513">
            <v>0.53012198890080964</v>
          </cell>
          <cell r="C513">
            <v>0.13580904353341111</v>
          </cell>
          <cell r="H513">
            <v>92.799121629021784</v>
          </cell>
          <cell r="I513">
            <v>16.988343605000001</v>
          </cell>
          <cell r="J513">
            <v>0.61284144303821908</v>
          </cell>
          <cell r="K513">
            <v>-0.1599652893874495</v>
          </cell>
          <cell r="P513">
            <v>22.469999999999992</v>
          </cell>
          <cell r="Q513">
            <v>17.005820035999999</v>
          </cell>
          <cell r="R513">
            <v>1.7533643863752491</v>
          </cell>
          <cell r="S513">
            <v>-0.90441385115174822</v>
          </cell>
          <cell r="X513">
            <v>290.72178671504901</v>
          </cell>
        </row>
        <row r="514">
          <cell r="A514">
            <v>17.012038947000001</v>
          </cell>
          <cell r="B514">
            <v>0.53019393952178806</v>
          </cell>
          <cell r="C514">
            <v>0.13645733225561829</v>
          </cell>
          <cell r="H514">
            <v>92.793861757094433</v>
          </cell>
          <cell r="I514">
            <v>17.010320284999999</v>
          </cell>
          <cell r="J514">
            <v>0.61575766071953153</v>
          </cell>
          <cell r="K514">
            <v>-0.15875914099271971</v>
          </cell>
          <cell r="P514">
            <v>22.400000000000009</v>
          </cell>
          <cell r="Q514">
            <v>17.047183037</v>
          </cell>
          <cell r="R514">
            <v>1.7541277411688909</v>
          </cell>
          <cell r="S514">
            <v>-0.90953917443989751</v>
          </cell>
          <cell r="X514">
            <v>290.74347446880847</v>
          </cell>
        </row>
        <row r="515">
          <cell r="A515">
            <v>17.052027940999999</v>
          </cell>
          <cell r="B515">
            <v>0.529858714856699</v>
          </cell>
          <cell r="C515">
            <v>0.1433743898524362</v>
          </cell>
          <cell r="H515">
            <v>92.736711006412889</v>
          </cell>
          <cell r="I515">
            <v>17.068341031999999</v>
          </cell>
          <cell r="J515">
            <v>0.6244318715359306</v>
          </cell>
          <cell r="K515">
            <v>-0.1551838892906148</v>
          </cell>
          <cell r="P515">
            <v>22.14</v>
          </cell>
          <cell r="Q515">
            <v>17.047183037</v>
          </cell>
          <cell r="R515">
            <v>1.7541277411688909</v>
          </cell>
          <cell r="S515">
            <v>-0.90953917443989751</v>
          </cell>
          <cell r="X515">
            <v>290.74347446880847</v>
          </cell>
        </row>
        <row r="516">
          <cell r="A516">
            <v>17.097014904000002</v>
          </cell>
          <cell r="B516">
            <v>0.52915896632382509</v>
          </cell>
          <cell r="C516">
            <v>0.15012978157986981</v>
          </cell>
          <cell r="H516">
            <v>92.754872540448261</v>
          </cell>
          <cell r="I516">
            <v>17.068341031999999</v>
          </cell>
          <cell r="J516">
            <v>0.6244318715359306</v>
          </cell>
          <cell r="K516">
            <v>-0.1551838892906148</v>
          </cell>
          <cell r="P516">
            <v>22.14</v>
          </cell>
          <cell r="Q516">
            <v>17.092968940999999</v>
          </cell>
          <cell r="R516">
            <v>1.755508228549274</v>
          </cell>
          <cell r="S516">
            <v>-0.91525451377519396</v>
          </cell>
          <cell r="X516">
            <v>290.71645182780082</v>
          </cell>
        </row>
        <row r="517">
          <cell r="A517">
            <v>17.14200306</v>
          </cell>
          <cell r="B517">
            <v>0.52883421136109254</v>
          </cell>
          <cell r="C517">
            <v>0.15687894433749899</v>
          </cell>
          <cell r="H517">
            <v>92.746313132302461</v>
          </cell>
          <cell r="I517">
            <v>17.090360258</v>
          </cell>
          <cell r="J517">
            <v>0.62731548615528299</v>
          </cell>
          <cell r="K517">
            <v>-0.1540106290744846</v>
          </cell>
          <cell r="P517">
            <v>22.049999999999979</v>
          </cell>
          <cell r="Q517">
            <v>17.141721963999998</v>
          </cell>
          <cell r="R517">
            <v>1.7577220296585261</v>
          </cell>
          <cell r="S517">
            <v>-0.91839120762919135</v>
          </cell>
          <cell r="X517">
            <v>290.69966219323408</v>
          </cell>
        </row>
        <row r="518">
          <cell r="A518">
            <v>17.14200306</v>
          </cell>
          <cell r="B518">
            <v>0.52883421136109254</v>
          </cell>
          <cell r="C518">
            <v>0.15687894433749899</v>
          </cell>
          <cell r="H518">
            <v>92.746313132302461</v>
          </cell>
          <cell r="I518">
            <v>17.148260216000001</v>
          </cell>
          <cell r="J518">
            <v>0.63585326789508978</v>
          </cell>
          <cell r="K518">
            <v>-0.15055247144371031</v>
          </cell>
          <cell r="P518">
            <v>21.839999999999989</v>
          </cell>
          <cell r="Q518">
            <v>17.141721963999998</v>
          </cell>
          <cell r="R518">
            <v>1.7577220296585261</v>
          </cell>
          <cell r="S518">
            <v>-0.91839120762919135</v>
          </cell>
          <cell r="X518">
            <v>290.69966219323408</v>
          </cell>
        </row>
        <row r="519">
          <cell r="A519">
            <v>17.186989785000002</v>
          </cell>
          <cell r="B519">
            <v>0.52828047056763783</v>
          </cell>
          <cell r="C519">
            <v>0.16629751474721299</v>
          </cell>
          <cell r="H519">
            <v>92.777140188305452</v>
          </cell>
          <cell r="I519">
            <v>17.148260216000001</v>
          </cell>
          <cell r="J519">
            <v>0.63585326789508978</v>
          </cell>
          <cell r="K519">
            <v>-0.15055247144371031</v>
          </cell>
          <cell r="P519">
            <v>21.839999999999989</v>
          </cell>
          <cell r="Q519">
            <v>17.181675910999999</v>
          </cell>
          <cell r="R519">
            <v>1.7603322175619891</v>
          </cell>
          <cell r="S519">
            <v>-0.9292518861314939</v>
          </cell>
          <cell r="X519">
            <v>290.75230099042938</v>
          </cell>
        </row>
        <row r="520">
          <cell r="A520">
            <v>17.231958865999999</v>
          </cell>
          <cell r="B520">
            <v>0.52884493720216563</v>
          </cell>
          <cell r="C520">
            <v>0.17447233066148901</v>
          </cell>
          <cell r="H520">
            <v>92.829091753329308</v>
          </cell>
          <cell r="I520">
            <v>17.170182522000001</v>
          </cell>
          <cell r="J520">
            <v>0.63874298613462299</v>
          </cell>
          <cell r="K520">
            <v>-0.14939432581219159</v>
          </cell>
          <cell r="P520">
            <v>21.77999999999999</v>
          </cell>
          <cell r="Q520">
            <v>17.214880943000001</v>
          </cell>
          <cell r="R520">
            <v>1.761698186367606</v>
          </cell>
          <cell r="S520">
            <v>-0.93366094714722903</v>
          </cell>
          <cell r="X520">
            <v>290.76550552331781</v>
          </cell>
        </row>
        <row r="521">
          <cell r="A521">
            <v>17.276946783</v>
          </cell>
          <cell r="B521">
            <v>0.52854320504818098</v>
          </cell>
          <cell r="C521">
            <v>0.1809311858532294</v>
          </cell>
          <cell r="H521">
            <v>92.753254357744112</v>
          </cell>
          <cell r="I521">
            <v>17.251170860999999</v>
          </cell>
          <cell r="J521">
            <v>0.65027191538414486</v>
          </cell>
          <cell r="K521">
            <v>-0.1448017933893361</v>
          </cell>
          <cell r="P521">
            <v>21.47999999999999</v>
          </cell>
          <cell r="Q521">
            <v>17.214880943000001</v>
          </cell>
          <cell r="R521">
            <v>1.761698186367606</v>
          </cell>
          <cell r="S521">
            <v>-0.93366094714722903</v>
          </cell>
          <cell r="X521">
            <v>290.76550552331781</v>
          </cell>
        </row>
        <row r="522">
          <cell r="A522">
            <v>17.276946783</v>
          </cell>
          <cell r="B522">
            <v>0.52854320504818098</v>
          </cell>
          <cell r="C522">
            <v>0.1809311858532294</v>
          </cell>
          <cell r="H522">
            <v>92.753254357744112</v>
          </cell>
          <cell r="I522">
            <v>17.251170860999999</v>
          </cell>
          <cell r="J522">
            <v>0.65027191538414486</v>
          </cell>
          <cell r="K522">
            <v>-0.1448017933893361</v>
          </cell>
          <cell r="P522">
            <v>21.47999999999999</v>
          </cell>
          <cell r="Q522">
            <v>17.274538994</v>
          </cell>
          <cell r="R522">
            <v>1.764226423145598</v>
          </cell>
          <cell r="S522">
            <v>-0.9436737930788146</v>
          </cell>
          <cell r="X522">
            <v>290.78782334477808</v>
          </cell>
        </row>
        <row r="523">
          <cell r="A523">
            <v>17.321933985000001</v>
          </cell>
          <cell r="B523">
            <v>0.52708881879771408</v>
          </cell>
          <cell r="C523">
            <v>0.18706581980103029</v>
          </cell>
          <cell r="H523">
            <v>92.785856530186209</v>
          </cell>
          <cell r="I523">
            <v>17.310054094000002</v>
          </cell>
          <cell r="J523">
            <v>0.65896272936825995</v>
          </cell>
          <cell r="K523">
            <v>-0.14138189462434619</v>
          </cell>
          <cell r="P523">
            <v>21.249999999999989</v>
          </cell>
          <cell r="Q523">
            <v>17.308063984</v>
          </cell>
          <cell r="R523">
            <v>1.7653850814543</v>
          </cell>
          <cell r="S523">
            <v>-0.94898225909800071</v>
          </cell>
          <cell r="X523">
            <v>290.77422736899729</v>
          </cell>
        </row>
        <row r="524">
          <cell r="A524">
            <v>17.371919870999999</v>
          </cell>
          <cell r="B524">
            <v>0.52644299210313805</v>
          </cell>
          <cell r="C524">
            <v>0.1955004978134991</v>
          </cell>
          <cell r="H524">
            <v>92.810299354648578</v>
          </cell>
          <cell r="I524">
            <v>17.368379764</v>
          </cell>
          <cell r="J524">
            <v>0.66758770874857254</v>
          </cell>
          <cell r="K524">
            <v>-0.13802782358067209</v>
          </cell>
          <cell r="P524">
            <v>20.97999999999999</v>
          </cell>
          <cell r="Q524">
            <v>17.365520954000001</v>
          </cell>
          <cell r="R524">
            <v>1.769414331597396</v>
          </cell>
          <cell r="S524">
            <v>-0.95079414496022818</v>
          </cell>
          <cell r="X524">
            <v>290.70618324437811</v>
          </cell>
        </row>
        <row r="525">
          <cell r="A525">
            <v>17.371919870999999</v>
          </cell>
          <cell r="B525">
            <v>0.52644299210313805</v>
          </cell>
          <cell r="C525">
            <v>0.1955004978134991</v>
          </cell>
          <cell r="H525">
            <v>92.810299354648578</v>
          </cell>
          <cell r="I525">
            <v>17.368379764</v>
          </cell>
          <cell r="J525">
            <v>0.66758770874857254</v>
          </cell>
          <cell r="K525">
            <v>-0.13802782358067209</v>
          </cell>
          <cell r="P525">
            <v>20.97999999999999</v>
          </cell>
          <cell r="Q525">
            <v>17.365520954000001</v>
          </cell>
          <cell r="R525">
            <v>1.769414331597396</v>
          </cell>
          <cell r="S525">
            <v>-0.95079414496022818</v>
          </cell>
          <cell r="X525">
            <v>290.70618324437811</v>
          </cell>
        </row>
        <row r="526">
          <cell r="A526">
            <v>17.426903963000001</v>
          </cell>
          <cell r="B526">
            <v>0.52626326186416927</v>
          </cell>
          <cell r="C526">
            <v>0.20447614078237911</v>
          </cell>
          <cell r="H526">
            <v>92.887017344787836</v>
          </cell>
          <cell r="I526">
            <v>17.390996937000001</v>
          </cell>
          <cell r="J526">
            <v>0.67053430323718732</v>
          </cell>
          <cell r="K526">
            <v>-0.13689791188740871</v>
          </cell>
          <cell r="P526">
            <v>20.92</v>
          </cell>
          <cell r="Q526">
            <v>17.443675995</v>
          </cell>
          <cell r="R526">
            <v>1.771647866929309</v>
          </cell>
          <cell r="S526">
            <v>-0.96222308761221087</v>
          </cell>
          <cell r="X526">
            <v>290.79718073732022</v>
          </cell>
        </row>
        <row r="527">
          <cell r="A527">
            <v>17.471891641999999</v>
          </cell>
          <cell r="B527">
            <v>0.52723123931664273</v>
          </cell>
          <cell r="C527">
            <v>0.2105974166614524</v>
          </cell>
          <cell r="H527">
            <v>92.943597381518259</v>
          </cell>
          <cell r="I527">
            <v>17.450001325999999</v>
          </cell>
          <cell r="J527">
            <v>0.67893944864191313</v>
          </cell>
          <cell r="K527">
            <v>-0.13368493673828069</v>
          </cell>
          <cell r="P527">
            <v>20.74</v>
          </cell>
          <cell r="Q527">
            <v>17.463128090000001</v>
          </cell>
          <cell r="R527">
            <v>1.7730055049199409</v>
          </cell>
          <cell r="S527">
            <v>-0.96743157633211985</v>
          </cell>
          <cell r="X527">
            <v>290.83391374372331</v>
          </cell>
        </row>
        <row r="528">
          <cell r="A528">
            <v>17.471891641999999</v>
          </cell>
          <cell r="B528">
            <v>0.52723123931664273</v>
          </cell>
          <cell r="C528">
            <v>0.2105974166614524</v>
          </cell>
          <cell r="H528">
            <v>92.943597381518259</v>
          </cell>
          <cell r="I528">
            <v>17.450001325999999</v>
          </cell>
          <cell r="J528">
            <v>0.67893944864191313</v>
          </cell>
          <cell r="K528">
            <v>-0.13368493673828069</v>
          </cell>
          <cell r="P528">
            <v>20.74</v>
          </cell>
          <cell r="Q528">
            <v>17.497950076999999</v>
          </cell>
          <cell r="R528">
            <v>1.772858497404088</v>
          </cell>
          <cell r="S528">
            <v>-0.97415879286770501</v>
          </cell>
          <cell r="X528">
            <v>290.93051614025831</v>
          </cell>
        </row>
        <row r="529">
          <cell r="A529">
            <v>17.516878844000001</v>
          </cell>
          <cell r="B529">
            <v>0.52729263476423727</v>
          </cell>
          <cell r="C529">
            <v>0.21917921149969941</v>
          </cell>
          <cell r="H529">
            <v>92.931996296930365</v>
          </cell>
          <cell r="I529">
            <v>17.507892987000002</v>
          </cell>
          <cell r="J529">
            <v>0.68719511659592747</v>
          </cell>
          <cell r="K529">
            <v>-0.1305587915468891</v>
          </cell>
          <cell r="P529">
            <v>20.559999999999992</v>
          </cell>
          <cell r="Q529">
            <v>17.497950076999999</v>
          </cell>
          <cell r="R529">
            <v>1.772858497404088</v>
          </cell>
          <cell r="S529">
            <v>-0.97415879286770501</v>
          </cell>
          <cell r="X529">
            <v>290.93051614025831</v>
          </cell>
        </row>
        <row r="530">
          <cell r="A530">
            <v>17.561865807</v>
          </cell>
          <cell r="B530">
            <v>0.52676716833200987</v>
          </cell>
          <cell r="C530">
            <v>0.225692466432589</v>
          </cell>
          <cell r="H530">
            <v>92.96178692664671</v>
          </cell>
          <cell r="I530">
            <v>17.530892498</v>
          </cell>
          <cell r="J530">
            <v>0.68991033631831822</v>
          </cell>
          <cell r="K530">
            <v>-0.12954037037503999</v>
          </cell>
          <cell r="P530">
            <v>20.489999999999991</v>
          </cell>
          <cell r="Q530">
            <v>17.531535863999999</v>
          </cell>
          <cell r="R530">
            <v>1.7758166002230751</v>
          </cell>
          <cell r="S530">
            <v>-0.97683523341408007</v>
          </cell>
          <cell r="X530">
            <v>290.89760993065647</v>
          </cell>
        </row>
        <row r="531">
          <cell r="A531">
            <v>17.606853724</v>
          </cell>
          <cell r="B531">
            <v>0.52592893953266462</v>
          </cell>
          <cell r="C531">
            <v>0.23316753213950389</v>
          </cell>
          <cell r="H531">
            <v>92.973703400272811</v>
          </cell>
          <cell r="I531">
            <v>17.589920423999999</v>
          </cell>
          <cell r="J531">
            <v>0.69849914977935257</v>
          </cell>
          <cell r="K531">
            <v>-0.126330853075412</v>
          </cell>
          <cell r="P531">
            <v>20.259999999999991</v>
          </cell>
          <cell r="Q531">
            <v>17.583760023</v>
          </cell>
          <cell r="R531">
            <v>1.777911505449332</v>
          </cell>
          <cell r="S531">
            <v>-0.98041373253432462</v>
          </cell>
          <cell r="X531">
            <v>290.8783286713051</v>
          </cell>
        </row>
        <row r="532">
          <cell r="A532">
            <v>17.606853724</v>
          </cell>
          <cell r="B532">
            <v>0.52592893953266462</v>
          </cell>
          <cell r="C532">
            <v>0.23316753213950389</v>
          </cell>
          <cell r="H532">
            <v>92.973703400272811</v>
          </cell>
          <cell r="I532">
            <v>17.589920423999999</v>
          </cell>
          <cell r="J532">
            <v>0.69849914977935257</v>
          </cell>
          <cell r="K532">
            <v>-0.126330853075412</v>
          </cell>
          <cell r="P532">
            <v>20.259999999999991</v>
          </cell>
          <cell r="Q532">
            <v>17.633363008</v>
          </cell>
          <cell r="R532">
            <v>1.779701493640359</v>
          </cell>
          <cell r="S532">
            <v>-0.99113959864342271</v>
          </cell>
          <cell r="X532">
            <v>290.95631435987559</v>
          </cell>
        </row>
        <row r="533">
          <cell r="A533">
            <v>17.656839848000001</v>
          </cell>
          <cell r="B533">
            <v>0.52496164429313674</v>
          </cell>
          <cell r="C533">
            <v>0.24176383409597271</v>
          </cell>
          <cell r="H533">
            <v>92.964762848140296</v>
          </cell>
          <cell r="I533">
            <v>17.589920423999999</v>
          </cell>
          <cell r="J533">
            <v>0.69849914977935257</v>
          </cell>
          <cell r="K533">
            <v>-0.126330853075412</v>
          </cell>
          <cell r="P533">
            <v>20.259999999999991</v>
          </cell>
          <cell r="Q533">
            <v>17.633363008</v>
          </cell>
          <cell r="R533">
            <v>1.779701493640359</v>
          </cell>
          <cell r="S533">
            <v>-0.99113959864342271</v>
          </cell>
          <cell r="X533">
            <v>290.95631435987559</v>
          </cell>
        </row>
        <row r="534">
          <cell r="A534">
            <v>17.706824780000002</v>
          </cell>
          <cell r="B534">
            <v>0.52492405080349092</v>
          </cell>
          <cell r="C534">
            <v>0.25099954391295087</v>
          </cell>
          <cell r="H534">
            <v>92.982161442013734</v>
          </cell>
          <cell r="I534">
            <v>17.690757557000001</v>
          </cell>
          <cell r="J534">
            <v>0.71206171680326846</v>
          </cell>
          <cell r="K534">
            <v>-0.1213246684849642</v>
          </cell>
          <cell r="P534">
            <v>19.88</v>
          </cell>
          <cell r="Q534">
            <v>17.649690866</v>
          </cell>
          <cell r="R534">
            <v>1.781948070559644</v>
          </cell>
          <cell r="S534">
            <v>-0.99636878053199263</v>
          </cell>
          <cell r="X534">
            <v>290.95809613919619</v>
          </cell>
        </row>
        <row r="535">
          <cell r="A535">
            <v>17.711798906999999</v>
          </cell>
          <cell r="B535">
            <v>0.52490468781889599</v>
          </cell>
          <cell r="C535">
            <v>0.25193863847878439</v>
          </cell>
          <cell r="H535">
            <v>92.985157199650374</v>
          </cell>
          <cell r="I535">
            <v>17.690757557000001</v>
          </cell>
          <cell r="J535">
            <v>0.71206171680326846</v>
          </cell>
          <cell r="K535">
            <v>-0.1213246684849642</v>
          </cell>
          <cell r="P535">
            <v>19.88</v>
          </cell>
          <cell r="Q535">
            <v>17.649690866</v>
          </cell>
          <cell r="R535">
            <v>1.781948070559644</v>
          </cell>
          <cell r="S535">
            <v>-0.99636878053199263</v>
          </cell>
          <cell r="X535">
            <v>290.95809613919619</v>
          </cell>
        </row>
        <row r="536">
          <cell r="A536">
            <v>17.756787062000001</v>
          </cell>
          <cell r="B536">
            <v>0.52429784701708804</v>
          </cell>
          <cell r="C536">
            <v>0.26006879490729151</v>
          </cell>
          <cell r="H536">
            <v>93.018412203940755</v>
          </cell>
          <cell r="I536">
            <v>17.750761265000001</v>
          </cell>
          <cell r="J536">
            <v>0.72076442228044058</v>
          </cell>
          <cell r="K536">
            <v>-0.1181777685414597</v>
          </cell>
          <cell r="P536">
            <v>19.679999999999989</v>
          </cell>
          <cell r="Q536">
            <v>17.649690866</v>
          </cell>
          <cell r="R536">
            <v>1.781948070559644</v>
          </cell>
          <cell r="S536">
            <v>-0.99636878053199263</v>
          </cell>
          <cell r="X536">
            <v>290.95809613919619</v>
          </cell>
        </row>
        <row r="537">
          <cell r="A537">
            <v>17.801773786999998</v>
          </cell>
          <cell r="B537">
            <v>0.5238634671867034</v>
          </cell>
          <cell r="C537">
            <v>0.26628959385343892</v>
          </cell>
          <cell r="H537">
            <v>93.021045868166553</v>
          </cell>
          <cell r="I537">
            <v>17.750761265000001</v>
          </cell>
          <cell r="J537">
            <v>0.72076442228044058</v>
          </cell>
          <cell r="K537">
            <v>-0.1181777685414597</v>
          </cell>
          <cell r="P537">
            <v>19.679999999999989</v>
          </cell>
          <cell r="Q537">
            <v>17.796961069000002</v>
          </cell>
          <cell r="R537">
            <v>1.782503517768568</v>
          </cell>
          <cell r="S537">
            <v>-0.99558750572127985</v>
          </cell>
          <cell r="X537">
            <v>291.40900750948288</v>
          </cell>
        </row>
        <row r="538">
          <cell r="A538">
            <v>17.801773786999998</v>
          </cell>
          <cell r="B538">
            <v>0.5238634671867034</v>
          </cell>
          <cell r="C538">
            <v>0.26628959385343892</v>
          </cell>
          <cell r="H538">
            <v>93.021045868166553</v>
          </cell>
          <cell r="I538">
            <v>17.808641948999998</v>
          </cell>
          <cell r="J538">
            <v>0.73136534494240435</v>
          </cell>
          <cell r="K538">
            <v>-0.1143862630007903</v>
          </cell>
          <cell r="P538">
            <v>19.449999999999989</v>
          </cell>
          <cell r="Q538">
            <v>17.835098982000002</v>
          </cell>
          <cell r="R538">
            <v>1.7932680500553739</v>
          </cell>
          <cell r="S538">
            <v>-1.023615408144718</v>
          </cell>
          <cell r="X538">
            <v>291.4706385977297</v>
          </cell>
        </row>
        <row r="539">
          <cell r="A539">
            <v>17.851759910999998</v>
          </cell>
          <cell r="B539">
            <v>0.52265358805586815</v>
          </cell>
          <cell r="C539">
            <v>0.27537375770791273</v>
          </cell>
          <cell r="H539">
            <v>93.024736781035728</v>
          </cell>
          <cell r="I539">
            <v>17.830660830999999</v>
          </cell>
          <cell r="J539">
            <v>0.73426063329337687</v>
          </cell>
          <cell r="K539">
            <v>-0.11336383019841439</v>
          </cell>
          <cell r="P539">
            <v>19.36999999999999</v>
          </cell>
          <cell r="Q539">
            <v>17.89121604</v>
          </cell>
          <cell r="R539">
            <v>1.7964997823522519</v>
          </cell>
          <cell r="S539">
            <v>-1.03197416946495</v>
          </cell>
          <cell r="X539">
            <v>291.48088390545479</v>
          </cell>
        </row>
        <row r="540">
          <cell r="A540">
            <v>17.891747951999999</v>
          </cell>
          <cell r="B540">
            <v>0.52285226337473467</v>
          </cell>
          <cell r="C540">
            <v>0.28105782925481471</v>
          </cell>
          <cell r="H540">
            <v>92.99448900663171</v>
          </cell>
          <cell r="I540">
            <v>17.890701833000001</v>
          </cell>
          <cell r="J540">
            <v>0.74307146901438093</v>
          </cell>
          <cell r="K540">
            <v>-0.1102662296485131</v>
          </cell>
          <cell r="P540">
            <v>19.150000000000009</v>
          </cell>
          <cell r="Q540">
            <v>17.89121604</v>
          </cell>
          <cell r="R540">
            <v>1.7964997823522519</v>
          </cell>
          <cell r="S540">
            <v>-1.03197416946495</v>
          </cell>
          <cell r="X540">
            <v>291.48088390545479</v>
          </cell>
        </row>
        <row r="541">
          <cell r="A541">
            <v>17.936736346</v>
          </cell>
          <cell r="B541">
            <v>0.52274776036741877</v>
          </cell>
          <cell r="C541">
            <v>0.28743093752251581</v>
          </cell>
          <cell r="H541">
            <v>93.036460834645041</v>
          </cell>
          <cell r="I541">
            <v>17.890701833000001</v>
          </cell>
          <cell r="J541">
            <v>0.74307146901438093</v>
          </cell>
          <cell r="K541">
            <v>-0.1102662296485131</v>
          </cell>
          <cell r="P541">
            <v>19.150000000000009</v>
          </cell>
          <cell r="Q541">
            <v>17.926496982</v>
          </cell>
          <cell r="R541">
            <v>1.798398088246161</v>
          </cell>
          <cell r="S541">
            <v>-1.039399146831397</v>
          </cell>
          <cell r="X541">
            <v>291.46842865165291</v>
          </cell>
        </row>
        <row r="542">
          <cell r="A542">
            <v>17.936736346</v>
          </cell>
          <cell r="B542">
            <v>0.52274776036741877</v>
          </cell>
          <cell r="C542">
            <v>0.28743093752251581</v>
          </cell>
          <cell r="H542">
            <v>93.036460834645041</v>
          </cell>
          <cell r="I542">
            <v>17.948555670000001</v>
          </cell>
          <cell r="J542">
            <v>0.75229699508789649</v>
          </cell>
          <cell r="K542">
            <v>-0.1070625859248255</v>
          </cell>
          <cell r="P542">
            <v>18.850000000000001</v>
          </cell>
          <cell r="Q542">
            <v>17.926496982</v>
          </cell>
          <cell r="R542">
            <v>1.798398088246161</v>
          </cell>
          <cell r="S542">
            <v>-1.039399146831397</v>
          </cell>
          <cell r="X542">
            <v>291.46842865165291</v>
          </cell>
        </row>
        <row r="543">
          <cell r="A543">
            <v>17.981723070000001</v>
          </cell>
          <cell r="B543">
            <v>0.52229018178349085</v>
          </cell>
          <cell r="C543">
            <v>0.2959685944455015</v>
          </cell>
          <cell r="H543">
            <v>92.994081950581759</v>
          </cell>
          <cell r="I543">
            <v>17.970599451999998</v>
          </cell>
          <cell r="J543">
            <v>0.7552028313839515</v>
          </cell>
          <cell r="K543">
            <v>-0.1060705280176546</v>
          </cell>
          <cell r="P543">
            <v>18.77999999999999</v>
          </cell>
          <cell r="Q543">
            <v>17.981064081</v>
          </cell>
          <cell r="R543">
            <v>1.805806846004796</v>
          </cell>
          <cell r="S543">
            <v>-1.045838377022172</v>
          </cell>
          <cell r="X543">
            <v>291.34831671022772</v>
          </cell>
        </row>
        <row r="544">
          <cell r="A544">
            <v>18.026709794999999</v>
          </cell>
          <cell r="B544">
            <v>0.52238938978155181</v>
          </cell>
          <cell r="C544">
            <v>0.30403795280795359</v>
          </cell>
          <cell r="H544">
            <v>92.995887929099183</v>
          </cell>
          <cell r="I544">
            <v>18.030653636</v>
          </cell>
          <cell r="J544">
            <v>0.76444885318081013</v>
          </cell>
          <cell r="K544">
            <v>-0.10292652652696579</v>
          </cell>
          <cell r="P544">
            <v>18.55</v>
          </cell>
          <cell r="Q544">
            <v>18.021136044999999</v>
          </cell>
          <cell r="R544">
            <v>1.812976956135737</v>
          </cell>
          <cell r="S544">
            <v>-1.049824076044658</v>
          </cell>
          <cell r="X544">
            <v>291.19738454541181</v>
          </cell>
        </row>
        <row r="545">
          <cell r="A545">
            <v>18.071698188999999</v>
          </cell>
          <cell r="B545">
            <v>0.52146440330221799</v>
          </cell>
          <cell r="C545">
            <v>0.31066386645470079</v>
          </cell>
          <cell r="H545">
            <v>93.004689032625222</v>
          </cell>
          <cell r="I545">
            <v>18.030653636</v>
          </cell>
          <cell r="J545">
            <v>0.76444885318081013</v>
          </cell>
          <cell r="K545">
            <v>-0.10292652652696579</v>
          </cell>
          <cell r="P545">
            <v>18.55</v>
          </cell>
          <cell r="Q545">
            <v>18.071286916999998</v>
          </cell>
          <cell r="R545">
            <v>1.812120544288071</v>
          </cell>
          <cell r="S545">
            <v>-1.062412558270756</v>
          </cell>
          <cell r="X545">
            <v>291.31820174397149</v>
          </cell>
        </row>
        <row r="546">
          <cell r="A546">
            <v>18.071698188999999</v>
          </cell>
          <cell r="B546">
            <v>0.52146440330221799</v>
          </cell>
          <cell r="C546">
            <v>0.31066386645470079</v>
          </cell>
          <cell r="H546">
            <v>93.004689032625222</v>
          </cell>
          <cell r="I546">
            <v>18.090463721999999</v>
          </cell>
          <cell r="J546">
            <v>0.77378828213508433</v>
          </cell>
          <cell r="K546">
            <v>-9.9792532026981864E-2</v>
          </cell>
          <cell r="P546">
            <v>18.269999999999989</v>
          </cell>
          <cell r="Q546">
            <v>18.071286916999998</v>
          </cell>
          <cell r="R546">
            <v>1.812120544288071</v>
          </cell>
          <cell r="S546">
            <v>-1.062412558270756</v>
          </cell>
          <cell r="X546">
            <v>291.31820174397149</v>
          </cell>
        </row>
        <row r="547">
          <cell r="A547">
            <v>18.116684914</v>
          </cell>
          <cell r="B547">
            <v>0.52017279142075479</v>
          </cell>
          <cell r="C547">
            <v>0.32028711998518272</v>
          </cell>
          <cell r="H547">
            <v>93.047616832268673</v>
          </cell>
          <cell r="I547">
            <v>18.090463721999999</v>
          </cell>
          <cell r="J547">
            <v>0.77378828213508433</v>
          </cell>
          <cell r="K547">
            <v>-9.9792532026981864E-2</v>
          </cell>
          <cell r="P547">
            <v>18.269999999999989</v>
          </cell>
          <cell r="Q547">
            <v>18.102796078000001</v>
          </cell>
          <cell r="R547">
            <v>1.8152289430171979</v>
          </cell>
          <cell r="S547">
            <v>-1.065902947974805</v>
          </cell>
          <cell r="X547">
            <v>291.28647857690493</v>
          </cell>
        </row>
        <row r="548">
          <cell r="A548">
            <v>18.161672115999998</v>
          </cell>
          <cell r="B548">
            <v>0.52060788921482204</v>
          </cell>
          <cell r="C548">
            <v>0.3281414054019447</v>
          </cell>
          <cell r="H548">
            <v>93.070719442391024</v>
          </cell>
          <cell r="I548">
            <v>18.150435104</v>
          </cell>
          <cell r="J548">
            <v>0.7831429150928455</v>
          </cell>
          <cell r="K548">
            <v>-9.6704215828236559E-2</v>
          </cell>
          <cell r="P548">
            <v>18.059999999999992</v>
          </cell>
          <cell r="Q548">
            <v>18.151895046</v>
          </cell>
          <cell r="R548">
            <v>1.8165283754659121</v>
          </cell>
          <cell r="S548">
            <v>-1.0719663998934019</v>
          </cell>
          <cell r="X548">
            <v>291.33785109935201</v>
          </cell>
        </row>
        <row r="549">
          <cell r="A549">
            <v>18.211627484000001</v>
          </cell>
          <cell r="B549">
            <v>0.52143449234667028</v>
          </cell>
          <cell r="C549">
            <v>0.33581376305370408</v>
          </cell>
          <cell r="H549">
            <v>93.024748212210298</v>
          </cell>
          <cell r="I549">
            <v>18.150435104</v>
          </cell>
          <cell r="J549">
            <v>0.7831429150928455</v>
          </cell>
          <cell r="K549">
            <v>-9.6704215828236559E-2</v>
          </cell>
          <cell r="P549">
            <v>18.059999999999992</v>
          </cell>
          <cell r="Q549">
            <v>18.206907034</v>
          </cell>
          <cell r="R549">
            <v>1.82307240315816</v>
          </cell>
          <cell r="S549">
            <v>-1.0800333523667871</v>
          </cell>
          <cell r="X549">
            <v>291.25857342506077</v>
          </cell>
        </row>
        <row r="550">
          <cell r="A550">
            <v>18.211627484000001</v>
          </cell>
          <cell r="B550">
            <v>0.52143449234667028</v>
          </cell>
          <cell r="C550">
            <v>0.33581376305370408</v>
          </cell>
          <cell r="H550">
            <v>93.024748212210298</v>
          </cell>
          <cell r="I550">
            <v>18.210390278999999</v>
          </cell>
          <cell r="J550">
            <v>0.79250880446206562</v>
          </cell>
          <cell r="K550">
            <v>-9.3650206816888487E-2</v>
          </cell>
          <cell r="P550">
            <v>17.88000000000001</v>
          </cell>
          <cell r="Q550">
            <v>18.206907034</v>
          </cell>
          <cell r="R550">
            <v>1.82307240315816</v>
          </cell>
          <cell r="S550">
            <v>-1.0800333523667871</v>
          </cell>
          <cell r="X550">
            <v>291.25857342506077</v>
          </cell>
        </row>
        <row r="551">
          <cell r="A551">
            <v>18.251616717000001</v>
          </cell>
          <cell r="B551">
            <v>0.52067098686400537</v>
          </cell>
          <cell r="C551">
            <v>0.34173106917048401</v>
          </cell>
          <cell r="H551">
            <v>93.013597174291093</v>
          </cell>
          <cell r="I551">
            <v>18.270540544999999</v>
          </cell>
          <cell r="J551">
            <v>0.80172189680940342</v>
          </cell>
          <cell r="K551">
            <v>-9.0678010146898233E-2</v>
          </cell>
          <cell r="P551">
            <v>17.59</v>
          </cell>
          <cell r="Q551">
            <v>18.232325076999999</v>
          </cell>
          <cell r="R551">
            <v>1.82307240315816</v>
          </cell>
          <cell r="S551">
            <v>-1.0800333523667871</v>
          </cell>
          <cell r="X551">
            <v>291.25857342506077</v>
          </cell>
        </row>
        <row r="552">
          <cell r="A552">
            <v>18.296603441999999</v>
          </cell>
          <cell r="B552">
            <v>0.52015363585937702</v>
          </cell>
          <cell r="C552">
            <v>0.34935370746296879</v>
          </cell>
          <cell r="H552">
            <v>93.064279917974162</v>
          </cell>
          <cell r="I552">
            <v>18.270540544999999</v>
          </cell>
          <cell r="J552">
            <v>0.80172189680940342</v>
          </cell>
          <cell r="K552">
            <v>-9.0678010146898233E-2</v>
          </cell>
          <cell r="P552">
            <v>17.59</v>
          </cell>
          <cell r="Q552">
            <v>18.270643949</v>
          </cell>
          <cell r="R552">
            <v>1.8225429991174129</v>
          </cell>
          <cell r="S552">
            <v>-1.0923449677968899</v>
          </cell>
          <cell r="X552">
            <v>291.32961762077161</v>
          </cell>
        </row>
        <row r="553">
          <cell r="A553">
            <v>18.341591358999999</v>
          </cell>
          <cell r="B553">
            <v>0.52013086572000211</v>
          </cell>
          <cell r="C553">
            <v>0.35838658350177399</v>
          </cell>
          <cell r="H553">
            <v>93.070667502049915</v>
          </cell>
          <cell r="I553">
            <v>18.330310042000001</v>
          </cell>
          <cell r="J553">
            <v>0.8111125229650773</v>
          </cell>
          <cell r="K553">
            <v>-8.7700931860685644E-2</v>
          </cell>
          <cell r="P553">
            <v>17.36999999999999</v>
          </cell>
          <cell r="Q553">
            <v>18.270643949</v>
          </cell>
          <cell r="R553">
            <v>1.8225429991174129</v>
          </cell>
          <cell r="S553">
            <v>-1.0923449677968899</v>
          </cell>
          <cell r="X553">
            <v>291.32961762077161</v>
          </cell>
        </row>
        <row r="554">
          <cell r="A554">
            <v>18.341591358999999</v>
          </cell>
          <cell r="B554">
            <v>0.52013086572000211</v>
          </cell>
          <cell r="C554">
            <v>0.35838658350177399</v>
          </cell>
          <cell r="H554">
            <v>93.070667502049915</v>
          </cell>
          <cell r="I554">
            <v>18.330310042000001</v>
          </cell>
          <cell r="J554">
            <v>0.8111125229650773</v>
          </cell>
          <cell r="K554">
            <v>-8.7700931860685644E-2</v>
          </cell>
          <cell r="P554">
            <v>17.36999999999999</v>
          </cell>
          <cell r="Q554">
            <v>18.270643949</v>
          </cell>
          <cell r="R554">
            <v>1.8225429991174129</v>
          </cell>
          <cell r="S554">
            <v>-1.0923449677968899</v>
          </cell>
          <cell r="X554">
            <v>291.32961762077161</v>
          </cell>
        </row>
        <row r="555">
          <cell r="A555">
            <v>18.39157629</v>
          </cell>
          <cell r="B555">
            <v>0.51938562941356525</v>
          </cell>
          <cell r="C555">
            <v>0.36600128108685309</v>
          </cell>
          <cell r="H555">
            <v>93.081770594049715</v>
          </cell>
          <cell r="I555">
            <v>18.388352081000001</v>
          </cell>
          <cell r="J555">
            <v>0.8205552122745019</v>
          </cell>
          <cell r="K555">
            <v>-8.4747201250591486E-2</v>
          </cell>
          <cell r="P555">
            <v>17.13</v>
          </cell>
          <cell r="Q555">
            <v>18.270643949</v>
          </cell>
          <cell r="R555">
            <v>1.8225429991174129</v>
          </cell>
          <cell r="S555">
            <v>-1.0923449677968899</v>
          </cell>
          <cell r="X555">
            <v>291.32961762077161</v>
          </cell>
        </row>
        <row r="556">
          <cell r="A556">
            <v>18.431565285000001</v>
          </cell>
          <cell r="B556">
            <v>0.51929949272297049</v>
          </cell>
          <cell r="C556">
            <v>0.37218354799196962</v>
          </cell>
          <cell r="H556">
            <v>93.052697375035009</v>
          </cell>
          <cell r="I556">
            <v>18.410385981000001</v>
          </cell>
          <cell r="J556">
            <v>0.82373404141791717</v>
          </cell>
          <cell r="K556">
            <v>-8.3767443462977265E-2</v>
          </cell>
          <cell r="P556">
            <v>17.06999999999999</v>
          </cell>
          <cell r="Q556">
            <v>18.270643949</v>
          </cell>
          <cell r="R556">
            <v>1.8225429991174129</v>
          </cell>
          <cell r="S556">
            <v>-1.0923449677968899</v>
          </cell>
          <cell r="X556">
            <v>291.32961762077161</v>
          </cell>
        </row>
        <row r="557">
          <cell r="A557">
            <v>18.476553678999998</v>
          </cell>
          <cell r="B557">
            <v>0.51988015119794084</v>
          </cell>
          <cell r="C557">
            <v>0.38114371939635699</v>
          </cell>
          <cell r="H557">
            <v>93.060351554168321</v>
          </cell>
          <cell r="I557">
            <v>18.410385981000001</v>
          </cell>
          <cell r="J557">
            <v>0.82373404141791717</v>
          </cell>
          <cell r="K557">
            <v>-8.3767443462977265E-2</v>
          </cell>
          <cell r="P557">
            <v>17.06999999999999</v>
          </cell>
          <cell r="Q557">
            <v>18.468817949000002</v>
          </cell>
          <cell r="R557">
            <v>1.829504489722483</v>
          </cell>
          <cell r="S557">
            <v>-1.119248624781856</v>
          </cell>
          <cell r="X557">
            <v>291.93313341814059</v>
          </cell>
        </row>
        <row r="558">
          <cell r="A558">
            <v>18.476553678999998</v>
          </cell>
          <cell r="B558">
            <v>0.51988015119794084</v>
          </cell>
          <cell r="C558">
            <v>0.38114371939635699</v>
          </cell>
          <cell r="H558">
            <v>93.060351554168321</v>
          </cell>
          <cell r="I558">
            <v>18.470180005</v>
          </cell>
          <cell r="J558">
            <v>0.8333551363210735</v>
          </cell>
          <cell r="K558">
            <v>-8.0813121670873331E-2</v>
          </cell>
          <cell r="P558">
            <v>16.849999999999991</v>
          </cell>
          <cell r="Q558">
            <v>18.468817949000002</v>
          </cell>
          <cell r="R558">
            <v>1.829504489722483</v>
          </cell>
          <cell r="S558">
            <v>-1.119248624781856</v>
          </cell>
          <cell r="X558">
            <v>291.93313341814059</v>
          </cell>
        </row>
        <row r="559">
          <cell r="A559">
            <v>18.521540404</v>
          </cell>
          <cell r="B559">
            <v>0.51919121419322567</v>
          </cell>
          <cell r="C559">
            <v>0.38814808599821388</v>
          </cell>
          <cell r="H559">
            <v>93.070283078186776</v>
          </cell>
          <cell r="I559">
            <v>18.528298034999999</v>
          </cell>
          <cell r="J559">
            <v>0.84278342846600074</v>
          </cell>
          <cell r="K559">
            <v>-7.7957572345827522E-2</v>
          </cell>
          <cell r="P559">
            <v>16.559999999999992</v>
          </cell>
          <cell r="Q559">
            <v>18.504364014</v>
          </cell>
          <cell r="R559">
            <v>1.834114578035662</v>
          </cell>
          <cell r="S559">
            <v>-1.126733801890148</v>
          </cell>
          <cell r="X559">
            <v>291.85746446423713</v>
          </cell>
        </row>
        <row r="560">
          <cell r="A560">
            <v>18.571526528</v>
          </cell>
          <cell r="B560">
            <v>0.51888208182423068</v>
          </cell>
          <cell r="C560">
            <v>0.39446295493190892</v>
          </cell>
          <cell r="H560">
            <v>93.08931604444777</v>
          </cell>
          <cell r="I560">
            <v>18.55018836</v>
          </cell>
          <cell r="J560">
            <v>0.84601272430739038</v>
          </cell>
          <cell r="K560">
            <v>-7.6997331765429472E-2</v>
          </cell>
          <cell r="P560">
            <v>16.489999999999998</v>
          </cell>
          <cell r="Q560">
            <v>18.560291052</v>
          </cell>
          <cell r="R560">
            <v>1.835787009109237</v>
          </cell>
          <cell r="S560">
            <v>-1.1325388886671399</v>
          </cell>
          <cell r="X560">
            <v>291.87530702452341</v>
          </cell>
        </row>
        <row r="561">
          <cell r="A561">
            <v>18.571526528</v>
          </cell>
          <cell r="B561">
            <v>0.51888208182423068</v>
          </cell>
          <cell r="C561">
            <v>0.39446295493190892</v>
          </cell>
          <cell r="H561">
            <v>93.08931604444777</v>
          </cell>
          <cell r="I561">
            <v>18.610311637999999</v>
          </cell>
          <cell r="J561">
            <v>0.85562234010182858</v>
          </cell>
          <cell r="K561">
            <v>-7.4152658146892786E-2</v>
          </cell>
          <cell r="P561">
            <v>16.280000000000008</v>
          </cell>
          <cell r="Q561">
            <v>18.595171927999999</v>
          </cell>
          <cell r="R561">
            <v>1.8377177582039781</v>
          </cell>
          <cell r="S561">
            <v>-1.138556413312493</v>
          </cell>
          <cell r="X561">
            <v>291.88578594170372</v>
          </cell>
        </row>
        <row r="562">
          <cell r="A562">
            <v>18.616513253000001</v>
          </cell>
          <cell r="B562">
            <v>0.5185479976034808</v>
          </cell>
          <cell r="C562">
            <v>0.40384024133616481</v>
          </cell>
          <cell r="H562">
            <v>93.122075810488695</v>
          </cell>
          <cell r="I562">
            <v>18.610311637999999</v>
          </cell>
          <cell r="J562">
            <v>0.85562234010182858</v>
          </cell>
          <cell r="K562">
            <v>-7.4152658146892786E-2</v>
          </cell>
          <cell r="P562">
            <v>16.280000000000008</v>
          </cell>
          <cell r="Q562">
            <v>18.595171927999999</v>
          </cell>
          <cell r="R562">
            <v>1.8377177582039781</v>
          </cell>
          <cell r="S562">
            <v>-1.138556413312493</v>
          </cell>
          <cell r="X562">
            <v>291.88578594170372</v>
          </cell>
        </row>
        <row r="563">
          <cell r="A563">
            <v>18.661501646000001</v>
          </cell>
          <cell r="B563">
            <v>0.51832119266976773</v>
          </cell>
          <cell r="C563">
            <v>0.40993580284535031</v>
          </cell>
          <cell r="H563">
            <v>93.070843982792297</v>
          </cell>
          <cell r="I563">
            <v>18.669987654</v>
          </cell>
          <cell r="J563">
            <v>0.86532418974928149</v>
          </cell>
          <cell r="K563">
            <v>-7.131931456565288E-2</v>
          </cell>
          <cell r="P563">
            <v>16.04</v>
          </cell>
          <cell r="Q563">
            <v>18.650112867000001</v>
          </cell>
          <cell r="R563">
            <v>1.841623348147412</v>
          </cell>
          <cell r="S563">
            <v>-1.1483514885216479</v>
          </cell>
          <cell r="X563">
            <v>291.89910588315541</v>
          </cell>
        </row>
        <row r="564">
          <cell r="A564">
            <v>18.706488370999999</v>
          </cell>
          <cell r="B564">
            <v>0.5178271790397484</v>
          </cell>
          <cell r="C564">
            <v>0.41802135181106809</v>
          </cell>
          <cell r="H564">
            <v>93.087646764042034</v>
          </cell>
          <cell r="I564">
            <v>18.669987654</v>
          </cell>
          <cell r="J564">
            <v>0.86532418974928149</v>
          </cell>
          <cell r="K564">
            <v>-7.131931456565288E-2</v>
          </cell>
          <cell r="P564">
            <v>16.04</v>
          </cell>
          <cell r="Q564">
            <v>18.683629989</v>
          </cell>
          <cell r="R564">
            <v>1.85053655338642</v>
          </cell>
          <cell r="S564">
            <v>-1.1532584917231861</v>
          </cell>
          <cell r="X564">
            <v>291.70766525442389</v>
          </cell>
        </row>
        <row r="565">
          <cell r="A565">
            <v>18.706488370999999</v>
          </cell>
          <cell r="B565">
            <v>0.5178271790397484</v>
          </cell>
          <cell r="C565">
            <v>0.41802135181106809</v>
          </cell>
          <cell r="H565">
            <v>93.087646764042034</v>
          </cell>
          <cell r="I565">
            <v>18.72796417</v>
          </cell>
          <cell r="J565">
            <v>0.8747509219835814</v>
          </cell>
          <cell r="K565">
            <v>-6.8609118949580092E-2</v>
          </cell>
          <cell r="P565">
            <v>15.78999999999998</v>
          </cell>
          <cell r="Q565">
            <v>18.738852978000001</v>
          </cell>
          <cell r="R565">
            <v>1.867546378742212</v>
          </cell>
          <cell r="S565">
            <v>-1.1541040088935599</v>
          </cell>
          <cell r="X565">
            <v>291.25681213717559</v>
          </cell>
        </row>
        <row r="566">
          <cell r="A566">
            <v>18.756518126</v>
          </cell>
          <cell r="B566">
            <v>0.51605385026190664</v>
          </cell>
          <cell r="C566">
            <v>0.4262988821379361</v>
          </cell>
          <cell r="H566">
            <v>93.125866131740054</v>
          </cell>
          <cell r="I566">
            <v>18.749937486</v>
          </cell>
          <cell r="J566">
            <v>0.87799283053011867</v>
          </cell>
          <cell r="K566">
            <v>-6.7692362395554845E-2</v>
          </cell>
          <cell r="P566">
            <v>15.72</v>
          </cell>
          <cell r="Q566">
            <v>18.783873080999999</v>
          </cell>
          <cell r="R566">
            <v>1.8789351398989369</v>
          </cell>
          <cell r="S566">
            <v>-1.163839677024866</v>
          </cell>
          <cell r="X566">
            <v>291.09405021109973</v>
          </cell>
        </row>
        <row r="567">
          <cell r="A567">
            <v>18.811501979999999</v>
          </cell>
          <cell r="B567">
            <v>0.5159766171767366</v>
          </cell>
          <cell r="C567">
            <v>0.43514324404524451</v>
          </cell>
          <cell r="H567">
            <v>93.112313592566537</v>
          </cell>
          <cell r="I567">
            <v>18.749937486</v>
          </cell>
          <cell r="J567">
            <v>0.87799283053011867</v>
          </cell>
          <cell r="K567">
            <v>-6.7692362395554845E-2</v>
          </cell>
          <cell r="P567">
            <v>15.72</v>
          </cell>
          <cell r="Q567">
            <v>18.783873080999999</v>
          </cell>
          <cell r="R567">
            <v>1.8789351398989369</v>
          </cell>
          <cell r="S567">
            <v>-1.163839677024866</v>
          </cell>
          <cell r="X567">
            <v>291.09405021109973</v>
          </cell>
        </row>
        <row r="568">
          <cell r="A568">
            <v>18.811501979999999</v>
          </cell>
          <cell r="B568">
            <v>0.5159766171767366</v>
          </cell>
          <cell r="C568">
            <v>0.43514324404524451</v>
          </cell>
          <cell r="H568">
            <v>93.112313592566537</v>
          </cell>
          <cell r="I568">
            <v>18.809885173000001</v>
          </cell>
          <cell r="J568">
            <v>0.8878450618907352</v>
          </cell>
          <cell r="K568">
            <v>-6.4919313892211186E-2</v>
          </cell>
          <cell r="P568">
            <v>15.49999999999998</v>
          </cell>
          <cell r="Q568">
            <v>18.833564042999999</v>
          </cell>
          <cell r="R568">
            <v>1.8792175016773669</v>
          </cell>
          <cell r="S568">
            <v>-1.175310731233872</v>
          </cell>
          <cell r="X568">
            <v>291.19109129328382</v>
          </cell>
        </row>
        <row r="569">
          <cell r="A569">
            <v>18.856490374</v>
          </cell>
          <cell r="B569">
            <v>0.51622838213369848</v>
          </cell>
          <cell r="C569">
            <v>0.44347057043404731</v>
          </cell>
          <cell r="H569">
            <v>93.105275826170299</v>
          </cell>
          <cell r="I569">
            <v>18.867920298000001</v>
          </cell>
          <cell r="J569">
            <v>0.89746129817783982</v>
          </cell>
          <cell r="K569">
            <v>-6.2252495548318222E-2</v>
          </cell>
          <cell r="P569">
            <v>15.26</v>
          </cell>
          <cell r="Q569">
            <v>18.849116086999999</v>
          </cell>
          <cell r="R569">
            <v>1.8792175016773669</v>
          </cell>
          <cell r="S569">
            <v>-1.175310731233872</v>
          </cell>
          <cell r="X569">
            <v>291.19109129328382</v>
          </cell>
        </row>
        <row r="570">
          <cell r="A570">
            <v>18.901477099000001</v>
          </cell>
          <cell r="B570">
            <v>0.51591911827652681</v>
          </cell>
          <cell r="C570">
            <v>0.45077852714513511</v>
          </cell>
          <cell r="H570">
            <v>93.091813196979714</v>
          </cell>
          <cell r="I570">
            <v>18.867920298000001</v>
          </cell>
          <cell r="J570">
            <v>0.89746129817783982</v>
          </cell>
          <cell r="K570">
            <v>-6.2252495548318222E-2</v>
          </cell>
          <cell r="P570">
            <v>15.26</v>
          </cell>
          <cell r="Q570">
            <v>18.849116086999999</v>
          </cell>
          <cell r="R570">
            <v>1.8792175016773669</v>
          </cell>
          <cell r="S570">
            <v>-1.175310731233872</v>
          </cell>
          <cell r="X570">
            <v>291.19109129328382</v>
          </cell>
        </row>
        <row r="571">
          <cell r="A571">
            <v>18.901477099000001</v>
          </cell>
          <cell r="B571">
            <v>0.51591911827652681</v>
          </cell>
          <cell r="C571">
            <v>0.45077852714513511</v>
          </cell>
          <cell r="H571">
            <v>93.091813196979714</v>
          </cell>
          <cell r="I571">
            <v>18.889876839999999</v>
          </cell>
          <cell r="J571">
            <v>0.90067040572252421</v>
          </cell>
          <cell r="K571">
            <v>-6.1376990658516449E-2</v>
          </cell>
          <cell r="P571">
            <v>15.18</v>
          </cell>
          <cell r="Q571">
            <v>18.91822505</v>
          </cell>
          <cell r="R571">
            <v>1.8855950244815189</v>
          </cell>
          <cell r="S571">
            <v>-1.1871389986665779</v>
          </cell>
          <cell r="X571">
            <v>291.10270331120643</v>
          </cell>
        </row>
        <row r="572">
          <cell r="A572">
            <v>18.946464300999999</v>
          </cell>
          <cell r="B572">
            <v>0.51577188784746097</v>
          </cell>
          <cell r="C572">
            <v>0.45904550703455049</v>
          </cell>
          <cell r="H572">
            <v>93.102156116818506</v>
          </cell>
          <cell r="I572">
            <v>18.949771163000001</v>
          </cell>
          <cell r="J572">
            <v>0.91034254431377182</v>
          </cell>
          <cell r="K572">
            <v>-5.8752753858147107E-2</v>
          </cell>
          <cell r="P572">
            <v>14.86999999999999</v>
          </cell>
          <cell r="Q572">
            <v>18.986062050000001</v>
          </cell>
          <cell r="R572">
            <v>1.8912464609790001</v>
          </cell>
          <cell r="S572">
            <v>-1.196678787624414</v>
          </cell>
          <cell r="X572">
            <v>291.04063095358453</v>
          </cell>
        </row>
        <row r="573">
          <cell r="A573">
            <v>18.996450424999999</v>
          </cell>
          <cell r="B573">
            <v>0.51565878593070547</v>
          </cell>
          <cell r="C573">
            <v>0.46760219192044022</v>
          </cell>
          <cell r="H573">
            <v>93.132814510736267</v>
          </cell>
          <cell r="I573">
            <v>18.949771163000001</v>
          </cell>
          <cell r="J573">
            <v>0.91034254431377182</v>
          </cell>
          <cell r="K573">
            <v>-5.8752753858147107E-2</v>
          </cell>
          <cell r="P573">
            <v>14.86999999999999</v>
          </cell>
          <cell r="Q573">
            <v>19.005871057</v>
          </cell>
          <cell r="R573">
            <v>1.895084465265449</v>
          </cell>
          <cell r="S573">
            <v>-1.201686666016138</v>
          </cell>
          <cell r="X573">
            <v>290.98718190269568</v>
          </cell>
        </row>
        <row r="574">
          <cell r="A574">
            <v>19.036439419000001</v>
          </cell>
          <cell r="B574">
            <v>0.51575011630435474</v>
          </cell>
          <cell r="C574">
            <v>0.47316574721230842</v>
          </cell>
          <cell r="H574">
            <v>93.10365202640844</v>
          </cell>
          <cell r="I574">
            <v>19.007704736000001</v>
          </cell>
          <cell r="J574">
            <v>0.92015239331257381</v>
          </cell>
          <cell r="K574">
            <v>-5.6148054169834268E-2</v>
          </cell>
          <cell r="P574">
            <v>14.639999999999979</v>
          </cell>
          <cell r="Q574">
            <v>19.031277894999999</v>
          </cell>
          <cell r="R574">
            <v>1.8950844654634911</v>
          </cell>
          <cell r="S574">
            <v>-1.2016866659691701</v>
          </cell>
          <cell r="X574">
            <v>290.98718189712167</v>
          </cell>
        </row>
        <row r="575">
          <cell r="A575">
            <v>19.036439419000001</v>
          </cell>
          <cell r="B575">
            <v>0.51575011630435474</v>
          </cell>
          <cell r="C575">
            <v>0.47316574721230842</v>
          </cell>
          <cell r="H575">
            <v>93.10365202640844</v>
          </cell>
          <cell r="I575">
            <v>19.029918244000001</v>
          </cell>
          <cell r="J575">
            <v>0.92341204811692579</v>
          </cell>
          <cell r="K575">
            <v>-5.5296547176366402E-2</v>
          </cell>
          <cell r="P575">
            <v>14.56999999999999</v>
          </cell>
          <cell r="Q575">
            <v>19.031277894999999</v>
          </cell>
          <cell r="R575">
            <v>1.8950844654634911</v>
          </cell>
          <cell r="S575">
            <v>-1.2016866659691701</v>
          </cell>
          <cell r="X575">
            <v>290.98718189712167</v>
          </cell>
        </row>
        <row r="576">
          <cell r="A576">
            <v>19.081426144000002</v>
          </cell>
          <cell r="B576">
            <v>0.51514624351138349</v>
          </cell>
          <cell r="C576">
            <v>0.48200276006692738</v>
          </cell>
          <cell r="H576">
            <v>93.083979136678082</v>
          </cell>
          <cell r="I576">
            <v>19.087664930999999</v>
          </cell>
          <cell r="J576">
            <v>0.93323540075810474</v>
          </cell>
          <cell r="K576">
            <v>-5.2743247207181827E-2</v>
          </cell>
          <cell r="P576">
            <v>14.32</v>
          </cell>
          <cell r="Q576">
            <v>19.059374093999999</v>
          </cell>
          <cell r="R576">
            <v>1.89839203577883</v>
          </cell>
          <cell r="S576">
            <v>-1.205349742524886</v>
          </cell>
          <cell r="X576">
            <v>290.93299935070939</v>
          </cell>
        </row>
        <row r="577">
          <cell r="A577">
            <v>19.131412267999998</v>
          </cell>
          <cell r="B577">
            <v>0.51466787732759745</v>
          </cell>
          <cell r="C577">
            <v>0.48925062978060518</v>
          </cell>
          <cell r="H577">
            <v>93.1102001651807</v>
          </cell>
          <cell r="I577">
            <v>19.110660443</v>
          </cell>
          <cell r="J577">
            <v>0.93654108141941705</v>
          </cell>
          <cell r="K577">
            <v>-5.1899410791107027E-2</v>
          </cell>
          <cell r="P577">
            <v>14.229999999999981</v>
          </cell>
          <cell r="Q577">
            <v>19.059374093999999</v>
          </cell>
          <cell r="R577">
            <v>1.89839203577883</v>
          </cell>
          <cell r="S577">
            <v>-1.205349742524886</v>
          </cell>
          <cell r="X577">
            <v>290.93299935070939</v>
          </cell>
        </row>
        <row r="578">
          <cell r="A578">
            <v>19.171401263</v>
          </cell>
          <cell r="B578">
            <v>0.51494673973852922</v>
          </cell>
          <cell r="C578">
            <v>0.49487386784913878</v>
          </cell>
          <cell r="H578">
            <v>93.186277299805184</v>
          </cell>
          <cell r="I578">
            <v>19.110660443</v>
          </cell>
          <cell r="J578">
            <v>0.93654108141941705</v>
          </cell>
          <cell r="K578">
            <v>-5.1899410791107027E-2</v>
          </cell>
          <cell r="P578">
            <v>14.229999999999981</v>
          </cell>
          <cell r="Q578">
            <v>19.059374093999999</v>
          </cell>
          <cell r="R578">
            <v>1.89839203577883</v>
          </cell>
          <cell r="S578">
            <v>-1.205349742524886</v>
          </cell>
          <cell r="X578">
            <v>290.93299935070939</v>
          </cell>
        </row>
        <row r="579">
          <cell r="A579">
            <v>19.171401263</v>
          </cell>
          <cell r="B579">
            <v>0.51494673973852922</v>
          </cell>
          <cell r="C579">
            <v>0.49487386784913878</v>
          </cell>
          <cell r="H579">
            <v>93.186277299805184</v>
          </cell>
          <cell r="I579">
            <v>19.169762883000001</v>
          </cell>
          <cell r="J579">
            <v>0.93600369358179225</v>
          </cell>
          <cell r="K579">
            <v>-5.2035690250352921E-2</v>
          </cell>
          <cell r="P579">
            <v>13.99</v>
          </cell>
          <cell r="Q579">
            <v>19.059374093999999</v>
          </cell>
          <cell r="R579">
            <v>1.89839203577883</v>
          </cell>
          <cell r="S579">
            <v>-1.205349742524886</v>
          </cell>
          <cell r="X579">
            <v>290.93299935070939</v>
          </cell>
        </row>
        <row r="580">
          <cell r="A580">
            <v>19.221297025999998</v>
          </cell>
          <cell r="B580">
            <v>0.51494239247986573</v>
          </cell>
          <cell r="C580">
            <v>0.49737019426386198</v>
          </cell>
          <cell r="H580">
            <v>93.252477644061145</v>
          </cell>
          <cell r="I580">
            <v>19.227519870999998</v>
          </cell>
          <cell r="J580">
            <v>0.93637612325162256</v>
          </cell>
          <cell r="K580">
            <v>-5.1942902143577212E-2</v>
          </cell>
          <cell r="P580">
            <v>13.810000000000009</v>
          </cell>
          <cell r="Q580">
            <v>19.209418058000001</v>
          </cell>
          <cell r="R580">
            <v>1.901596096882048</v>
          </cell>
          <cell r="S580">
            <v>-1.209578690505356</v>
          </cell>
          <cell r="X580">
            <v>291.36300011264763</v>
          </cell>
        </row>
        <row r="581">
          <cell r="A581">
            <v>19.271283149999999</v>
          </cell>
          <cell r="B581">
            <v>0.51562224689891178</v>
          </cell>
          <cell r="C581">
            <v>0.49345217683331011</v>
          </cell>
          <cell r="H581">
            <v>93.298829479028186</v>
          </cell>
          <cell r="I581">
            <v>19.227519870999998</v>
          </cell>
          <cell r="J581">
            <v>0.93637612325162256</v>
          </cell>
          <cell r="K581">
            <v>-5.1942902143577212E-2</v>
          </cell>
          <cell r="P581">
            <v>13.810000000000009</v>
          </cell>
          <cell r="Q581">
            <v>19.247531891000001</v>
          </cell>
          <cell r="R581">
            <v>1.9122957214019209</v>
          </cell>
          <cell r="S581">
            <v>-1.230693766505297</v>
          </cell>
          <cell r="X581">
            <v>291.38344778257778</v>
          </cell>
        </row>
        <row r="582">
          <cell r="A582">
            <v>19.271283149999999</v>
          </cell>
          <cell r="B582">
            <v>0.51562224689891178</v>
          </cell>
          <cell r="C582">
            <v>0.49345217683331011</v>
          </cell>
          <cell r="H582">
            <v>93.298829479028186</v>
          </cell>
          <cell r="I582">
            <v>19.249547861</v>
          </cell>
          <cell r="J582">
            <v>0.93732862821608509</v>
          </cell>
          <cell r="K582">
            <v>-5.1708768204089921E-2</v>
          </cell>
          <cell r="P582">
            <v>13.72999999999999</v>
          </cell>
          <cell r="Q582">
            <v>19.291079998000001</v>
          </cell>
          <cell r="R582">
            <v>1.912939731759205</v>
          </cell>
          <cell r="S582">
            <v>-1.23245605410448</v>
          </cell>
          <cell r="X582">
            <v>291.42196936028847</v>
          </cell>
        </row>
        <row r="583">
          <cell r="A583">
            <v>19.316269875</v>
          </cell>
          <cell r="B583">
            <v>0.51647038645905397</v>
          </cell>
          <cell r="C583">
            <v>0.49026667412073432</v>
          </cell>
          <cell r="H583">
            <v>93.372254501223225</v>
          </cell>
          <cell r="I583">
            <v>19.307465630999999</v>
          </cell>
          <cell r="J583">
            <v>0.93774290254153225</v>
          </cell>
          <cell r="K583">
            <v>-5.1607549176320502E-2</v>
          </cell>
          <cell r="P583">
            <v>13.56</v>
          </cell>
          <cell r="Q583">
            <v>19.291079998000001</v>
          </cell>
          <cell r="R583">
            <v>1.912939731759205</v>
          </cell>
          <cell r="S583">
            <v>-1.23245605410448</v>
          </cell>
          <cell r="X583">
            <v>291.42196936028847</v>
          </cell>
        </row>
        <row r="584">
          <cell r="A584">
            <v>19.361258029999998</v>
          </cell>
          <cell r="B584">
            <v>0.5172196918014631</v>
          </cell>
          <cell r="C584">
            <v>0.48458451269430042</v>
          </cell>
          <cell r="H584">
            <v>93.365675357379317</v>
          </cell>
          <cell r="I584">
            <v>19.329504412999999</v>
          </cell>
          <cell r="J584">
            <v>0.93774290254153225</v>
          </cell>
          <cell r="K584">
            <v>-5.1607549176320502E-2</v>
          </cell>
          <cell r="P584">
            <v>13.5</v>
          </cell>
          <cell r="Q584">
            <v>19.336623907</v>
          </cell>
          <cell r="R584">
            <v>1.9131477844641529</v>
          </cell>
          <cell r="S584">
            <v>-1.2314915745673161</v>
          </cell>
          <cell r="X584">
            <v>291.39696576861678</v>
          </cell>
        </row>
        <row r="585">
          <cell r="A585">
            <v>19.361258029999998</v>
          </cell>
          <cell r="B585">
            <v>0.5172196918014631</v>
          </cell>
          <cell r="C585">
            <v>0.48458451269430042</v>
          </cell>
          <cell r="H585">
            <v>93.365675357379317</v>
          </cell>
          <cell r="I585">
            <v>19.387495283</v>
          </cell>
          <cell r="J585">
            <v>0.93774290254153225</v>
          </cell>
          <cell r="K585">
            <v>-5.1607549176320502E-2</v>
          </cell>
          <cell r="P585">
            <v>13.29000000000001</v>
          </cell>
          <cell r="Q585">
            <v>19.336623907</v>
          </cell>
          <cell r="R585">
            <v>1.9131477844641529</v>
          </cell>
          <cell r="S585">
            <v>-1.2314915745673161</v>
          </cell>
          <cell r="X585">
            <v>291.39696576861678</v>
          </cell>
        </row>
        <row r="586">
          <cell r="A586">
            <v>19.411242724000001</v>
          </cell>
          <cell r="B586">
            <v>0.51737444304468527</v>
          </cell>
          <cell r="C586">
            <v>0.47823505899106611</v>
          </cell>
          <cell r="H586">
            <v>93.330104863785607</v>
          </cell>
          <cell r="I586">
            <v>19.387495283</v>
          </cell>
          <cell r="J586">
            <v>0.93774290254153225</v>
          </cell>
          <cell r="K586">
            <v>-5.1607549176320502E-2</v>
          </cell>
          <cell r="P586">
            <v>13.29000000000001</v>
          </cell>
          <cell r="Q586">
            <v>19.336623907</v>
          </cell>
          <cell r="R586">
            <v>1.9131477844641529</v>
          </cell>
          <cell r="S586">
            <v>-1.2314915745673161</v>
          </cell>
          <cell r="X586">
            <v>291.39696576861678</v>
          </cell>
        </row>
        <row r="587">
          <cell r="A587">
            <v>19.466228009000002</v>
          </cell>
          <cell r="B587">
            <v>0.51780669404196156</v>
          </cell>
          <cell r="C587">
            <v>0.48034609246306231</v>
          </cell>
          <cell r="H587">
            <v>93.362810605097636</v>
          </cell>
          <cell r="I587">
            <v>19.410359027999998</v>
          </cell>
          <cell r="J587">
            <v>0.93770139860068169</v>
          </cell>
          <cell r="K587">
            <v>-5.1617352643918327E-2</v>
          </cell>
          <cell r="P587">
            <v>13.20999999999999</v>
          </cell>
          <cell r="Q587">
            <v>19.336623907</v>
          </cell>
          <cell r="R587">
            <v>1.9131477844641529</v>
          </cell>
          <cell r="S587">
            <v>-1.2314915745673161</v>
          </cell>
          <cell r="X587">
            <v>291.39696576861678</v>
          </cell>
        </row>
        <row r="588">
          <cell r="A588">
            <v>19.506216765000001</v>
          </cell>
          <cell r="B588">
            <v>0.51803009640222508</v>
          </cell>
          <cell r="C588">
            <v>0.48277428665422328</v>
          </cell>
          <cell r="H588">
            <v>93.320686224802415</v>
          </cell>
          <cell r="I588">
            <v>19.469288954</v>
          </cell>
          <cell r="J588">
            <v>0.93670497647398987</v>
          </cell>
          <cell r="K588">
            <v>-5.1851244826962503E-2</v>
          </cell>
          <cell r="P588">
            <v>12.94999999999999</v>
          </cell>
          <cell r="Q588">
            <v>19.508058071000001</v>
          </cell>
          <cell r="X588">
            <v>0</v>
          </cell>
        </row>
        <row r="589">
          <cell r="A589">
            <v>19.506216765000001</v>
          </cell>
          <cell r="B589">
            <v>0.51803009640222508</v>
          </cell>
          <cell r="C589">
            <v>0.48277428665422328</v>
          </cell>
          <cell r="H589">
            <v>93.320686224802415</v>
          </cell>
          <cell r="I589">
            <v>19.527263232999999</v>
          </cell>
          <cell r="J589">
            <v>0.93670497647398987</v>
          </cell>
          <cell r="K589">
            <v>-5.1851244826962503E-2</v>
          </cell>
          <cell r="P589">
            <v>12.71999999999997</v>
          </cell>
          <cell r="Q589">
            <v>19.531109094000001</v>
          </cell>
          <cell r="R589">
            <v>1.9096083041823799</v>
          </cell>
          <cell r="S589">
            <v>-1.221661105232122</v>
          </cell>
          <cell r="X589">
            <v>291.84854508623351</v>
          </cell>
        </row>
        <row r="590">
          <cell r="A590">
            <v>19.546205044000001</v>
          </cell>
          <cell r="B590">
            <v>0.51808023098294265</v>
          </cell>
          <cell r="C590">
            <v>0.48520290856978371</v>
          </cell>
          <cell r="H590">
            <v>93.338123337106893</v>
          </cell>
          <cell r="I590">
            <v>19.527263232999999</v>
          </cell>
          <cell r="J590">
            <v>0.93670497647398987</v>
          </cell>
          <cell r="K590">
            <v>-5.1851244826962503E-2</v>
          </cell>
          <cell r="P590">
            <v>12.71999999999997</v>
          </cell>
          <cell r="Q590">
            <v>19.568605900000001</v>
          </cell>
          <cell r="R590">
            <v>1.908906450202605</v>
          </cell>
          <cell r="S590">
            <v>-1.2228561196555441</v>
          </cell>
          <cell r="X590">
            <v>291.83666766384681</v>
          </cell>
        </row>
        <row r="591">
          <cell r="A591">
            <v>19.591192961000001</v>
          </cell>
          <cell r="B591">
            <v>0.5172762126924314</v>
          </cell>
          <cell r="C591">
            <v>0.48600749515809072</v>
          </cell>
          <cell r="H591">
            <v>93.396153559827951</v>
          </cell>
          <cell r="I591">
            <v>19.551148308999998</v>
          </cell>
          <cell r="J591">
            <v>0.93670497647398987</v>
          </cell>
          <cell r="K591">
            <v>-5.1851244826962503E-2</v>
          </cell>
          <cell r="P591">
            <v>12.62000000000001</v>
          </cell>
          <cell r="Q591">
            <v>19.568605900000001</v>
          </cell>
          <cell r="R591">
            <v>1.908906450202605</v>
          </cell>
          <cell r="S591">
            <v>-1.2228561196555441</v>
          </cell>
          <cell r="X591">
            <v>291.83666766384681</v>
          </cell>
        </row>
        <row r="592">
          <cell r="A592">
            <v>19.641179085000001</v>
          </cell>
          <cell r="B592">
            <v>0.51687396907057492</v>
          </cell>
          <cell r="C592">
            <v>0.48409846729574912</v>
          </cell>
          <cell r="H592">
            <v>93.391962030752708</v>
          </cell>
          <cell r="I592">
            <v>19.609225805000001</v>
          </cell>
          <cell r="J592">
            <v>0.93712113386855334</v>
          </cell>
          <cell r="K592">
            <v>-5.1758070091881318E-2</v>
          </cell>
          <cell r="P592">
            <v>12.39</v>
          </cell>
          <cell r="Q592">
            <v>19.602880955</v>
          </cell>
          <cell r="R592">
            <v>1.9108680780688381</v>
          </cell>
          <cell r="S592">
            <v>-1.2260490641700079</v>
          </cell>
          <cell r="X592">
            <v>291.8640949426881</v>
          </cell>
        </row>
        <row r="593">
          <cell r="A593">
            <v>19.641179085000001</v>
          </cell>
          <cell r="B593">
            <v>0.51687396907057492</v>
          </cell>
          <cell r="C593">
            <v>0.48409846729574912</v>
          </cell>
          <cell r="H593">
            <v>93.391962030752708</v>
          </cell>
          <cell r="I593">
            <v>19.667315840000001</v>
          </cell>
          <cell r="J593">
            <v>0.93716278667534203</v>
          </cell>
          <cell r="K593">
            <v>-5.1748919749281592E-2</v>
          </cell>
          <cell r="P593">
            <v>12.219999999999979</v>
          </cell>
          <cell r="Q593">
            <v>19.652215956999999</v>
          </cell>
          <cell r="R593">
            <v>1.9110866895884779</v>
          </cell>
          <cell r="S593">
            <v>-1.226140869548725</v>
          </cell>
          <cell r="X593">
            <v>291.89912597401832</v>
          </cell>
        </row>
        <row r="594">
          <cell r="A594">
            <v>19.691164970999999</v>
          </cell>
          <cell r="B594">
            <v>0.51704228040072397</v>
          </cell>
          <cell r="C594">
            <v>0.48242702238033047</v>
          </cell>
          <cell r="H594">
            <v>93.374521861670871</v>
          </cell>
          <cell r="I594">
            <v>19.667315840000001</v>
          </cell>
          <cell r="J594">
            <v>0.93716278667534203</v>
          </cell>
          <cell r="K594">
            <v>-5.1748919749281592E-2</v>
          </cell>
          <cell r="P594">
            <v>12.219999999999979</v>
          </cell>
          <cell r="Q594">
            <v>19.706897974</v>
          </cell>
          <cell r="R594">
            <v>1.9108840427175431</v>
          </cell>
          <cell r="S594">
            <v>-1.225586901463589</v>
          </cell>
          <cell r="X594">
            <v>291.8846913468285</v>
          </cell>
        </row>
        <row r="595">
          <cell r="A595">
            <v>19.736210347</v>
          </cell>
          <cell r="B595">
            <v>0.51786257830035076</v>
          </cell>
          <cell r="C595">
            <v>0.48171459803239691</v>
          </cell>
          <cell r="H595">
            <v>93.361859627259406</v>
          </cell>
          <cell r="I595">
            <v>19.690158595</v>
          </cell>
          <cell r="J595">
            <v>0.93716278667534203</v>
          </cell>
          <cell r="K595">
            <v>-5.1748919749281592E-2</v>
          </cell>
          <cell r="P595">
            <v>12.109999999999991</v>
          </cell>
          <cell r="Q595">
            <v>19.706897974</v>
          </cell>
          <cell r="R595">
            <v>1.9108840427175431</v>
          </cell>
          <cell r="S595">
            <v>-1.225586901463589</v>
          </cell>
          <cell r="X595">
            <v>291.8846913468285</v>
          </cell>
        </row>
        <row r="596">
          <cell r="A596">
            <v>19.781198024999998</v>
          </cell>
          <cell r="B596">
            <v>0.51817571056007172</v>
          </cell>
          <cell r="C596">
            <v>0.48226289460193977</v>
          </cell>
          <cell r="H596">
            <v>93.345133308956136</v>
          </cell>
          <cell r="I596">
            <v>19.749131272</v>
          </cell>
          <cell r="J596">
            <v>0.93716278667534203</v>
          </cell>
          <cell r="K596">
            <v>-5.1748919749281592E-2</v>
          </cell>
          <cell r="P596">
            <v>11.85999999999998</v>
          </cell>
          <cell r="Q596">
            <v>19.739194869999999</v>
          </cell>
          <cell r="R596">
            <v>1.910148428861983</v>
          </cell>
          <cell r="S596">
            <v>-1.224434797266279</v>
          </cell>
          <cell r="X596">
            <v>291.87931716685819</v>
          </cell>
        </row>
        <row r="597">
          <cell r="A597">
            <v>19.781198024999998</v>
          </cell>
          <cell r="B597">
            <v>0.51817571056007172</v>
          </cell>
          <cell r="C597">
            <v>0.48226289460193977</v>
          </cell>
          <cell r="H597">
            <v>93.345133308956136</v>
          </cell>
          <cell r="I597">
            <v>19.749131272</v>
          </cell>
          <cell r="J597">
            <v>0.93716278667534203</v>
          </cell>
          <cell r="K597">
            <v>-5.1748919749281592E-2</v>
          </cell>
          <cell r="P597">
            <v>11.85999999999998</v>
          </cell>
          <cell r="Q597">
            <v>19.779901980999998</v>
          </cell>
          <cell r="R597">
            <v>1.9098742107967379</v>
          </cell>
          <cell r="S597">
            <v>-1.223714515736247</v>
          </cell>
          <cell r="X597">
            <v>291.84942692643921</v>
          </cell>
        </row>
        <row r="598">
          <cell r="A598">
            <v>19.826185464999998</v>
          </cell>
          <cell r="B598">
            <v>0.5179521518397916</v>
          </cell>
          <cell r="C598">
            <v>0.48251211352405482</v>
          </cell>
          <cell r="H598">
            <v>93.344798719775866</v>
          </cell>
          <cell r="I598">
            <v>19.807032428999999</v>
          </cell>
          <cell r="J598">
            <v>0.93716278667534203</v>
          </cell>
          <cell r="K598">
            <v>-5.1748919749281592E-2</v>
          </cell>
          <cell r="P598">
            <v>11.61999999999999</v>
          </cell>
          <cell r="Q598">
            <v>19.834989070999999</v>
          </cell>
          <cell r="R598">
            <v>1.9097854357562121</v>
          </cell>
          <cell r="S598">
            <v>-1.223670975178631</v>
          </cell>
          <cell r="X598">
            <v>291.82623786616932</v>
          </cell>
        </row>
        <row r="599">
          <cell r="A599">
            <v>19.876171351</v>
          </cell>
          <cell r="B599">
            <v>0.51778623384893696</v>
          </cell>
          <cell r="C599">
            <v>0.48279657256710751</v>
          </cell>
          <cell r="H599">
            <v>93.409575008302525</v>
          </cell>
          <cell r="I599">
            <v>19.830089085000001</v>
          </cell>
          <cell r="J599">
            <v>0.93716278667534203</v>
          </cell>
          <cell r="K599">
            <v>-5.1748919749281592E-2</v>
          </cell>
          <cell r="P599">
            <v>11.49</v>
          </cell>
          <cell r="Q599">
            <v>19.834989070999999</v>
          </cell>
          <cell r="R599">
            <v>1.9097854357562121</v>
          </cell>
          <cell r="S599">
            <v>-1.223670975178631</v>
          </cell>
          <cell r="X599">
            <v>291.82623786616932</v>
          </cell>
        </row>
        <row r="600">
          <cell r="A600">
            <v>19.876171351</v>
          </cell>
          <cell r="B600">
            <v>0.51778623384893696</v>
          </cell>
          <cell r="C600">
            <v>0.48279657256710751</v>
          </cell>
          <cell r="H600">
            <v>93.409575008302525</v>
          </cell>
          <cell r="I600">
            <v>19.890146742999999</v>
          </cell>
          <cell r="J600">
            <v>0.93716278667534203</v>
          </cell>
          <cell r="K600">
            <v>-5.1748919749281592E-2</v>
          </cell>
          <cell r="P600">
            <v>11.269999999999991</v>
          </cell>
          <cell r="Q600">
            <v>19.902685881</v>
          </cell>
          <cell r="R600">
            <v>1.9105092472879339</v>
          </cell>
          <cell r="S600">
            <v>-1.224499618418982</v>
          </cell>
          <cell r="X600">
            <v>291.89444439855419</v>
          </cell>
        </row>
        <row r="601">
          <cell r="A601">
            <v>19.916160345000002</v>
          </cell>
          <cell r="B601">
            <v>0.51759654290244039</v>
          </cell>
          <cell r="C601">
            <v>0.4834689276540915</v>
          </cell>
          <cell r="H601">
            <v>93.393642696683187</v>
          </cell>
          <cell r="I601">
            <v>19.890146742999999</v>
          </cell>
          <cell r="J601">
            <v>0.93716278667534203</v>
          </cell>
          <cell r="K601">
            <v>-5.1748919749281592E-2</v>
          </cell>
          <cell r="P601">
            <v>11.269999999999991</v>
          </cell>
          <cell r="Q601">
            <v>19.917854071000001</v>
          </cell>
          <cell r="R601">
            <v>1.9105092472879339</v>
          </cell>
          <cell r="S601">
            <v>-1.224499618418982</v>
          </cell>
          <cell r="X601">
            <v>291.89444439855419</v>
          </cell>
        </row>
        <row r="602">
          <cell r="A602">
            <v>19.966145516000001</v>
          </cell>
          <cell r="B602">
            <v>0.51783870572206891</v>
          </cell>
          <cell r="C602">
            <v>0.48226759704803279</v>
          </cell>
          <cell r="H602">
            <v>93.397768005365251</v>
          </cell>
          <cell r="I602">
            <v>19.948916530000002</v>
          </cell>
          <cell r="J602">
            <v>0.93716278667534203</v>
          </cell>
          <cell r="K602">
            <v>-5.1748919749281592E-2</v>
          </cell>
          <cell r="P602">
            <v>11.11</v>
          </cell>
          <cell r="Q602">
            <v>19.950711965</v>
          </cell>
          <cell r="R602">
            <v>1.910457501820124</v>
          </cell>
          <cell r="S602">
            <v>-1.224725907798764</v>
          </cell>
          <cell r="X602">
            <v>291.90670305085013</v>
          </cell>
        </row>
        <row r="603">
          <cell r="A603">
            <v>20.011133193999999</v>
          </cell>
          <cell r="B603">
            <v>0.51893222759994773</v>
          </cell>
          <cell r="C603">
            <v>0.48147922716551611</v>
          </cell>
          <cell r="H603">
            <v>93.345652551140816</v>
          </cell>
          <cell r="I603">
            <v>19.969937041000001</v>
          </cell>
          <cell r="J603">
            <v>0.93716278667534203</v>
          </cell>
          <cell r="K603">
            <v>-5.1748919749281592E-2</v>
          </cell>
          <cell r="P603">
            <v>10.99</v>
          </cell>
          <cell r="Q603">
            <v>19.950711965</v>
          </cell>
          <cell r="R603">
            <v>1.910457501820124</v>
          </cell>
          <cell r="S603">
            <v>-1.224725907798764</v>
          </cell>
          <cell r="X603">
            <v>291.90670305085013</v>
          </cell>
        </row>
        <row r="604">
          <cell r="A604">
            <v>20.016131163000001</v>
          </cell>
          <cell r="B604">
            <v>0.51867624374514587</v>
          </cell>
          <cell r="C604">
            <v>0.48181033550948837</v>
          </cell>
          <cell r="H604">
            <v>93.345684404241752</v>
          </cell>
          <cell r="I604">
            <v>19.969937041000001</v>
          </cell>
          <cell r="J604">
            <v>0.93716278667534203</v>
          </cell>
          <cell r="K604">
            <v>-5.1748919749281592E-2</v>
          </cell>
          <cell r="P604">
            <v>10.99</v>
          </cell>
          <cell r="Q604">
            <v>20.001662969000002</v>
          </cell>
          <cell r="R604">
            <v>1.909716589144171</v>
          </cell>
          <cell r="S604">
            <v>-1.224170578188317</v>
          </cell>
          <cell r="X604">
            <v>291.88876688274308</v>
          </cell>
        </row>
        <row r="605">
          <cell r="A605">
            <v>20.061119317999999</v>
          </cell>
          <cell r="B605">
            <v>0.51855922149783484</v>
          </cell>
          <cell r="C605">
            <v>0.48114627340131549</v>
          </cell>
          <cell r="H605">
            <v>93.35732032238144</v>
          </cell>
          <cell r="I605">
            <v>20.029935923</v>
          </cell>
          <cell r="J605">
            <v>0.93716278667534203</v>
          </cell>
          <cell r="K605">
            <v>-5.1748919749281592E-2</v>
          </cell>
          <cell r="P605">
            <v>10.749999999999989</v>
          </cell>
          <cell r="Q605">
            <v>20.051425934000001</v>
          </cell>
          <cell r="R605">
            <v>1.9090919770353421</v>
          </cell>
          <cell r="S605">
            <v>-1.223881178232789</v>
          </cell>
          <cell r="X605">
            <v>291.86565953359542</v>
          </cell>
        </row>
        <row r="606">
          <cell r="A606">
            <v>20.106106043</v>
          </cell>
          <cell r="B606">
            <v>0.5180233060957975</v>
          </cell>
          <cell r="C606">
            <v>0.48105743795710931</v>
          </cell>
          <cell r="H606">
            <v>93.380395781289948</v>
          </cell>
          <cell r="I606">
            <v>20.088904074999999</v>
          </cell>
          <cell r="J606">
            <v>0.93716278667534203</v>
          </cell>
          <cell r="K606">
            <v>-5.1748919749281592E-2</v>
          </cell>
          <cell r="P606">
            <v>10.479999999999981</v>
          </cell>
          <cell r="Q606">
            <v>20.051425934000001</v>
          </cell>
          <cell r="R606">
            <v>1.9090919770353421</v>
          </cell>
          <cell r="S606">
            <v>-1.223881178232789</v>
          </cell>
          <cell r="X606">
            <v>291.86565953359542</v>
          </cell>
        </row>
        <row r="607">
          <cell r="A607">
            <v>20.106106043</v>
          </cell>
          <cell r="B607">
            <v>0.5180233060957975</v>
          </cell>
          <cell r="C607">
            <v>0.48105743795710931</v>
          </cell>
          <cell r="H607">
            <v>93.380395781289948</v>
          </cell>
          <cell r="I607">
            <v>20.109985079000001</v>
          </cell>
          <cell r="J607">
            <v>0.93716278667534203</v>
          </cell>
          <cell r="K607">
            <v>-5.1748919749281592E-2</v>
          </cell>
          <cell r="P607">
            <v>10.37999999999999</v>
          </cell>
          <cell r="Q607">
            <v>20.102729082</v>
          </cell>
          <cell r="R607">
            <v>1.909450590982197</v>
          </cell>
          <cell r="S607">
            <v>-1.2234134682920239</v>
          </cell>
          <cell r="X607">
            <v>291.86183245304238</v>
          </cell>
        </row>
        <row r="608">
          <cell r="A608">
            <v>20.151094437000001</v>
          </cell>
          <cell r="B608">
            <v>0.51802557831509632</v>
          </cell>
          <cell r="C608">
            <v>0.48165563217181662</v>
          </cell>
          <cell r="H608">
            <v>93.394034162502578</v>
          </cell>
          <cell r="I608">
            <v>20.169944570999998</v>
          </cell>
          <cell r="J608">
            <v>0.93716278667534203</v>
          </cell>
          <cell r="K608">
            <v>-5.1748919749281592E-2</v>
          </cell>
          <cell r="P608">
            <v>10.18999999999998</v>
          </cell>
          <cell r="Q608">
            <v>20.172367095999999</v>
          </cell>
          <cell r="R608">
            <v>1.909451688340406</v>
          </cell>
          <cell r="S608">
            <v>-1.2238111845067481</v>
          </cell>
          <cell r="X608">
            <v>291.90699767146958</v>
          </cell>
        </row>
        <row r="609">
          <cell r="A609">
            <v>20.196081161999999</v>
          </cell>
          <cell r="B609">
            <v>0.51815998251706175</v>
          </cell>
          <cell r="C609">
            <v>0.48255642158371742</v>
          </cell>
          <cell r="H609">
            <v>93.387740060062612</v>
          </cell>
          <cell r="I609">
            <v>20.169944570999998</v>
          </cell>
          <cell r="J609">
            <v>0.93716278667534203</v>
          </cell>
          <cell r="K609">
            <v>-5.1748919749281592E-2</v>
          </cell>
          <cell r="P609">
            <v>10.18999999999998</v>
          </cell>
          <cell r="Q609">
            <v>20.205561876000001</v>
          </cell>
          <cell r="R609">
            <v>1.909451688340406</v>
          </cell>
          <cell r="S609">
            <v>-1.2238111845067481</v>
          </cell>
          <cell r="X609">
            <v>291.90699767146958</v>
          </cell>
        </row>
        <row r="610">
          <cell r="A610">
            <v>20.241024018000001</v>
          </cell>
          <cell r="B610">
            <v>0.51825184763905197</v>
          </cell>
          <cell r="C610">
            <v>0.48253016226283663</v>
          </cell>
          <cell r="H610">
            <v>93.396579688481609</v>
          </cell>
          <cell r="I610">
            <v>20.229730759999999</v>
          </cell>
          <cell r="J610">
            <v>0.93712081330854879</v>
          </cell>
          <cell r="K610">
            <v>-5.1756464387318978E-2</v>
          </cell>
          <cell r="P610">
            <v>9.9799999999999915</v>
          </cell>
          <cell r="Q610">
            <v>20.205561876000001</v>
          </cell>
          <cell r="R610">
            <v>1.909451688340406</v>
          </cell>
          <cell r="S610">
            <v>-1.2238111845067481</v>
          </cell>
          <cell r="X610">
            <v>291.90699767146958</v>
          </cell>
        </row>
        <row r="611">
          <cell r="A611">
            <v>20.241024018000001</v>
          </cell>
          <cell r="B611">
            <v>0.51825184763905197</v>
          </cell>
          <cell r="C611">
            <v>0.48253016226283663</v>
          </cell>
          <cell r="H611">
            <v>93.396579688481609</v>
          </cell>
          <cell r="I611">
            <v>20.229730759999999</v>
          </cell>
          <cell r="J611">
            <v>0.93712081330854879</v>
          </cell>
          <cell r="K611">
            <v>-5.1756464387318978E-2</v>
          </cell>
          <cell r="P611">
            <v>9.9799999999999915</v>
          </cell>
          <cell r="Q611">
            <v>20.239064932000002</v>
          </cell>
          <cell r="R611">
            <v>1.9093072398062181</v>
          </cell>
          <cell r="S611">
            <v>-1.224151073204409</v>
          </cell>
          <cell r="X611">
            <v>291.90428415231003</v>
          </cell>
        </row>
        <row r="612">
          <cell r="A612">
            <v>20.286010981</v>
          </cell>
          <cell r="B612">
            <v>0.51687475419098095</v>
          </cell>
          <cell r="C612">
            <v>0.48161413242328932</v>
          </cell>
          <cell r="H612">
            <v>93.848146359947776</v>
          </cell>
          <cell r="I612">
            <v>20.287744059000001</v>
          </cell>
          <cell r="J612">
            <v>0.93724681552058975</v>
          </cell>
          <cell r="K612">
            <v>-5.1734292145473787E-2</v>
          </cell>
          <cell r="P612">
            <v>9.7199999999999811</v>
          </cell>
          <cell r="Q612">
            <v>20.285539865000001</v>
          </cell>
          <cell r="R612">
            <v>1.9109174434709799</v>
          </cell>
          <cell r="S612">
            <v>-1.223340343335702</v>
          </cell>
          <cell r="X612">
            <v>291.87643330241798</v>
          </cell>
        </row>
        <row r="613">
          <cell r="A613">
            <v>20.335996866999999</v>
          </cell>
          <cell r="B613">
            <v>0.51649183416261146</v>
          </cell>
          <cell r="C613">
            <v>0.48120642744520509</v>
          </cell>
          <cell r="H613">
            <v>94.178505451402643</v>
          </cell>
          <cell r="I613">
            <v>20.309665125999999</v>
          </cell>
          <cell r="J613">
            <v>0.93724681552058975</v>
          </cell>
          <cell r="K613">
            <v>-5.1734292145473787E-2</v>
          </cell>
          <cell r="P613">
            <v>9.7600000000000069</v>
          </cell>
          <cell r="Q613">
            <v>20.325700044000001</v>
          </cell>
          <cell r="R613">
            <v>1.9128219142674709</v>
          </cell>
          <cell r="S613">
            <v>-1.2228495438983009</v>
          </cell>
          <cell r="X613">
            <v>292.08484906543038</v>
          </cell>
        </row>
        <row r="614">
          <cell r="A614">
            <v>20.375986099999999</v>
          </cell>
          <cell r="B614">
            <v>0.51695592112212685</v>
          </cell>
          <cell r="C614">
            <v>0.48174995632327522</v>
          </cell>
          <cell r="H614">
            <v>94.390702436923675</v>
          </cell>
          <cell r="I614">
            <v>20.369691274000001</v>
          </cell>
          <cell r="J614">
            <v>0.93745695955104669</v>
          </cell>
          <cell r="K614">
            <v>-5.1698145035767258E-2</v>
          </cell>
          <cell r="P614">
            <v>10.03999999999999</v>
          </cell>
          <cell r="Q614">
            <v>20.325700044000001</v>
          </cell>
          <cell r="R614">
            <v>1.9128219142674709</v>
          </cell>
          <cell r="S614">
            <v>-1.2228495438983009</v>
          </cell>
          <cell r="X614">
            <v>292.08484906543038</v>
          </cell>
        </row>
        <row r="615">
          <cell r="A615">
            <v>20.375986099999999</v>
          </cell>
          <cell r="B615">
            <v>0.51695592112212685</v>
          </cell>
          <cell r="C615">
            <v>0.48174995632327522</v>
          </cell>
          <cell r="H615">
            <v>94.390702436923675</v>
          </cell>
          <cell r="I615">
            <v>20.369691274000001</v>
          </cell>
          <cell r="J615">
            <v>0.93745695955104669</v>
          </cell>
          <cell r="K615">
            <v>-5.1698145035767258E-2</v>
          </cell>
          <cell r="P615">
            <v>10.03999999999999</v>
          </cell>
          <cell r="Q615">
            <v>20.380287886000001</v>
          </cell>
          <cell r="R615">
            <v>1.910799078946408</v>
          </cell>
          <cell r="S615">
            <v>-1.2229741451385461</v>
          </cell>
          <cell r="X615">
            <v>292.61379465221108</v>
          </cell>
        </row>
        <row r="616">
          <cell r="A616">
            <v>20.420972824</v>
          </cell>
          <cell r="B616">
            <v>0.51762128952269559</v>
          </cell>
          <cell r="C616">
            <v>0.48224454582191378</v>
          </cell>
          <cell r="H616">
            <v>94.794616153498026</v>
          </cell>
          <cell r="I616">
            <v>20.427515138</v>
          </cell>
          <cell r="J616">
            <v>0.93775091037427194</v>
          </cell>
          <cell r="K616">
            <v>-5.1646101951733338E-2</v>
          </cell>
          <cell r="P616">
            <v>10.160000000000011</v>
          </cell>
          <cell r="Q616">
            <v>20.431593894999999</v>
          </cell>
          <cell r="R616">
            <v>1.91281576726543</v>
          </cell>
          <cell r="S616">
            <v>-1.222961671876061</v>
          </cell>
          <cell r="X616">
            <v>292.91566107751669</v>
          </cell>
        </row>
        <row r="617">
          <cell r="A617">
            <v>20.465960979999998</v>
          </cell>
          <cell r="B617">
            <v>0.51831388931455635</v>
          </cell>
          <cell r="C617">
            <v>0.48231351444820147</v>
          </cell>
          <cell r="H617">
            <v>95.328807090525359</v>
          </cell>
          <cell r="I617">
            <v>20.449489503999999</v>
          </cell>
          <cell r="J617">
            <v>0.9378768423084799</v>
          </cell>
          <cell r="K617">
            <v>-5.1623533972331152E-2</v>
          </cell>
          <cell r="P617">
            <v>10.210000000000001</v>
          </cell>
          <cell r="Q617">
            <v>20.478036880000001</v>
          </cell>
          <cell r="R617">
            <v>1.9132342414059349</v>
          </cell>
          <cell r="S617">
            <v>-1.222792275173761</v>
          </cell>
          <cell r="X617">
            <v>293.22646787319019</v>
          </cell>
        </row>
        <row r="618">
          <cell r="A618">
            <v>20.510947943000001</v>
          </cell>
          <cell r="B618">
            <v>0.51835966267054479</v>
          </cell>
          <cell r="C618">
            <v>0.4820409669458865</v>
          </cell>
          <cell r="H618">
            <v>95.920039035265404</v>
          </cell>
          <cell r="I618">
            <v>20.449489503999999</v>
          </cell>
          <cell r="J618">
            <v>0.9378768423084799</v>
          </cell>
          <cell r="K618">
            <v>-5.1623533972331152E-2</v>
          </cell>
          <cell r="P618">
            <v>10.210000000000001</v>
          </cell>
          <cell r="Q618">
            <v>20.478036880000001</v>
          </cell>
          <cell r="R618">
            <v>1.9132342414059349</v>
          </cell>
          <cell r="S618">
            <v>-1.222792275173761</v>
          </cell>
          <cell r="X618">
            <v>293.22646787319019</v>
          </cell>
        </row>
        <row r="619">
          <cell r="A619">
            <v>20.515947103999999</v>
          </cell>
          <cell r="B619">
            <v>0.51789675662728274</v>
          </cell>
          <cell r="C619">
            <v>0.48232315879208398</v>
          </cell>
          <cell r="H619">
            <v>95.987625490014537</v>
          </cell>
          <cell r="I619">
            <v>20.509475052999999</v>
          </cell>
          <cell r="J619">
            <v>0.93808669596178296</v>
          </cell>
          <cell r="K619">
            <v>-5.1585737527099051E-2</v>
          </cell>
          <cell r="P619">
            <v>10.579999999999981</v>
          </cell>
          <cell r="Q619">
            <v>20.519536972000001</v>
          </cell>
          <cell r="R619">
            <v>1.9144351654047109</v>
          </cell>
          <cell r="S619">
            <v>-1.223066825906074</v>
          </cell>
          <cell r="X619">
            <v>293.56460044798962</v>
          </cell>
        </row>
        <row r="620">
          <cell r="A620">
            <v>20.555936098</v>
          </cell>
          <cell r="B620">
            <v>0.51790213853133094</v>
          </cell>
          <cell r="C620">
            <v>0.48245319303317452</v>
          </cell>
          <cell r="H620">
            <v>96.489686998397318</v>
          </cell>
          <cell r="I620">
            <v>20.567367827000002</v>
          </cell>
          <cell r="J620">
            <v>0.93800285388156313</v>
          </cell>
          <cell r="K620">
            <v>-5.1601397856492218E-2</v>
          </cell>
          <cell r="P620">
            <v>11.179999999999991</v>
          </cell>
          <cell r="Q620">
            <v>20.570255995</v>
          </cell>
          <cell r="R620">
            <v>1.9132972657548779</v>
          </cell>
          <cell r="S620">
            <v>-1.222049797085633</v>
          </cell>
          <cell r="X620">
            <v>294.36663084160278</v>
          </cell>
        </row>
        <row r="621">
          <cell r="A621">
            <v>20.600923062</v>
          </cell>
          <cell r="B621">
            <v>0.51795762753047436</v>
          </cell>
          <cell r="C621">
            <v>0.48173005697310289</v>
          </cell>
          <cell r="H621">
            <v>96.964237176760932</v>
          </cell>
          <cell r="I621">
            <v>20.567367827000002</v>
          </cell>
          <cell r="J621">
            <v>0.93800285388156313</v>
          </cell>
          <cell r="K621">
            <v>-5.1601397856492218E-2</v>
          </cell>
          <cell r="P621">
            <v>11.179999999999991</v>
          </cell>
          <cell r="Q621">
            <v>20.570255995</v>
          </cell>
          <cell r="R621">
            <v>1.9132972657548779</v>
          </cell>
          <cell r="S621">
            <v>-1.222049797085633</v>
          </cell>
          <cell r="X621">
            <v>294.36663084160278</v>
          </cell>
        </row>
        <row r="622">
          <cell r="A622">
            <v>20.600923062</v>
          </cell>
          <cell r="B622">
            <v>0.51795762753047436</v>
          </cell>
          <cell r="C622">
            <v>0.48173005697310289</v>
          </cell>
          <cell r="H622">
            <v>96.964237176760932</v>
          </cell>
          <cell r="I622">
            <v>20.589433197000002</v>
          </cell>
          <cell r="J622">
            <v>0.93808652737307996</v>
          </cell>
          <cell r="K622">
            <v>-5.1584860409600933E-2</v>
          </cell>
          <cell r="P622">
            <v>11.33999999999998</v>
          </cell>
          <cell r="Q622">
            <v>20.600948095</v>
          </cell>
          <cell r="R622">
            <v>1.913365529600324</v>
          </cell>
          <cell r="S622">
            <v>-1.221987923997832</v>
          </cell>
          <cell r="X622">
            <v>294.71404179878471</v>
          </cell>
        </row>
        <row r="623">
          <cell r="A623">
            <v>20.645910024999999</v>
          </cell>
          <cell r="B623">
            <v>0.51958736926564164</v>
          </cell>
          <cell r="C623">
            <v>0.48077195620865809</v>
          </cell>
          <cell r="H623">
            <v>97.309742110335421</v>
          </cell>
          <cell r="I623">
            <v>20.649384942000001</v>
          </cell>
          <cell r="J623">
            <v>0.93804471388104904</v>
          </cell>
          <cell r="K623">
            <v>-5.1593245930888043E-2</v>
          </cell>
          <cell r="P623">
            <v>11.749999999999989</v>
          </cell>
          <cell r="Q623">
            <v>20.652200937</v>
          </cell>
          <cell r="R623">
            <v>1.9121906445270911</v>
          </cell>
          <cell r="S623">
            <v>-1.2218593446659951</v>
          </cell>
          <cell r="X623">
            <v>295.03333831040737</v>
          </cell>
        </row>
        <row r="624">
          <cell r="A624">
            <v>20.690898180000001</v>
          </cell>
          <cell r="B624">
            <v>0.51997900336976999</v>
          </cell>
          <cell r="C624">
            <v>0.48059951990118299</v>
          </cell>
          <cell r="H624">
            <v>97.702810868132488</v>
          </cell>
          <cell r="I624">
            <v>20.70724083</v>
          </cell>
          <cell r="J624">
            <v>0.93812821871397067</v>
          </cell>
          <cell r="K624">
            <v>-5.1575876900661399E-2</v>
          </cell>
          <cell r="P624">
            <v>12.009999999999989</v>
          </cell>
          <cell r="Q624">
            <v>20.680779934</v>
          </cell>
          <cell r="R624">
            <v>1.911828186164755</v>
          </cell>
          <cell r="S624">
            <v>-1.221876777187525</v>
          </cell>
          <cell r="X624">
            <v>295.26237820778539</v>
          </cell>
        </row>
        <row r="625">
          <cell r="A625">
            <v>20.735868453999998</v>
          </cell>
          <cell r="B625">
            <v>0.51969500042207217</v>
          </cell>
          <cell r="C625">
            <v>0.48006419402655542</v>
          </cell>
          <cell r="H625">
            <v>98.228891401144764</v>
          </cell>
          <cell r="I625">
            <v>20.70724083</v>
          </cell>
          <cell r="J625">
            <v>0.93812821871397067</v>
          </cell>
          <cell r="K625">
            <v>-5.1575876900661399E-2</v>
          </cell>
          <cell r="P625">
            <v>12.009999999999989</v>
          </cell>
          <cell r="Q625">
            <v>20.680779934</v>
          </cell>
          <cell r="R625">
            <v>1.911828186164755</v>
          </cell>
          <cell r="S625">
            <v>-1.221876777187525</v>
          </cell>
          <cell r="X625">
            <v>295.26237820778539</v>
          </cell>
        </row>
        <row r="626">
          <cell r="A626">
            <v>20.780855656</v>
          </cell>
          <cell r="B626">
            <v>0.5200382957619285</v>
          </cell>
          <cell r="C626">
            <v>0.47961712235211279</v>
          </cell>
          <cell r="H626">
            <v>98.721361746779223</v>
          </cell>
          <cell r="I626">
            <v>20.729275699999999</v>
          </cell>
          <cell r="J626">
            <v>0.93812821871397067</v>
          </cell>
          <cell r="K626">
            <v>-5.1575876900661399E-2</v>
          </cell>
          <cell r="P626">
            <v>12.089999999999989</v>
          </cell>
          <cell r="Q626">
            <v>20.680779934</v>
          </cell>
          <cell r="R626">
            <v>1.911828186164755</v>
          </cell>
          <cell r="S626">
            <v>-1.221876777187525</v>
          </cell>
          <cell r="X626">
            <v>295.26237820778539</v>
          </cell>
        </row>
        <row r="627">
          <cell r="A627">
            <v>20.780855656</v>
          </cell>
          <cell r="B627">
            <v>0.5200382957619285</v>
          </cell>
          <cell r="C627">
            <v>0.47961712235211279</v>
          </cell>
          <cell r="H627">
            <v>98.721361746779223</v>
          </cell>
          <cell r="I627">
            <v>20.789275746000001</v>
          </cell>
          <cell r="J627">
            <v>0.93833671944739705</v>
          </cell>
          <cell r="K627">
            <v>-5.1531216277765059E-2</v>
          </cell>
          <cell r="P627">
            <v>12.45999999999999</v>
          </cell>
          <cell r="Q627">
            <v>20.680779934</v>
          </cell>
          <cell r="R627">
            <v>1.911828186164755</v>
          </cell>
          <cell r="S627">
            <v>-1.221876777187525</v>
          </cell>
          <cell r="X627">
            <v>295.26237820778539</v>
          </cell>
        </row>
        <row r="628">
          <cell r="A628">
            <v>20.825843573</v>
          </cell>
          <cell r="B628">
            <v>0.52054234335617977</v>
          </cell>
          <cell r="C628">
            <v>0.47963676765767238</v>
          </cell>
          <cell r="H628">
            <v>99.213023668904626</v>
          </cell>
          <cell r="I628">
            <v>20.789275746000001</v>
          </cell>
          <cell r="J628">
            <v>0.93833671944739705</v>
          </cell>
          <cell r="K628">
            <v>-5.1531216277765059E-2</v>
          </cell>
          <cell r="P628">
            <v>12.45999999999999</v>
          </cell>
          <cell r="Q628">
            <v>20.680779934</v>
          </cell>
          <cell r="R628">
            <v>1.911828186164755</v>
          </cell>
          <cell r="S628">
            <v>-1.221876777187525</v>
          </cell>
          <cell r="X628">
            <v>295.26237820778539</v>
          </cell>
        </row>
        <row r="629">
          <cell r="A629">
            <v>20.875829697</v>
          </cell>
          <cell r="B629">
            <v>0.52028617797075172</v>
          </cell>
          <cell r="C629">
            <v>0.47968648443697143</v>
          </cell>
          <cell r="H629">
            <v>99.685245211277248</v>
          </cell>
          <cell r="I629">
            <v>20.849222509000001</v>
          </cell>
          <cell r="J629">
            <v>0.93866985221902177</v>
          </cell>
          <cell r="K629">
            <v>-5.1457606483672827E-2</v>
          </cell>
          <cell r="P629">
            <v>12.93999999999998</v>
          </cell>
          <cell r="Q629">
            <v>20.852667093000001</v>
          </cell>
          <cell r="X629">
            <v>0</v>
          </cell>
        </row>
        <row r="630">
          <cell r="A630">
            <v>20.875829697</v>
          </cell>
          <cell r="B630">
            <v>0.52028617797075172</v>
          </cell>
          <cell r="C630">
            <v>0.47968648443697143</v>
          </cell>
          <cell r="H630">
            <v>99.685245211277248</v>
          </cell>
          <cell r="I630">
            <v>20.849222509000001</v>
          </cell>
          <cell r="J630">
            <v>0.93866985221902177</v>
          </cell>
          <cell r="K630">
            <v>-5.1457606483672827E-2</v>
          </cell>
          <cell r="P630">
            <v>12.93999999999998</v>
          </cell>
          <cell r="Q630">
            <v>20.884634971000001</v>
          </cell>
          <cell r="R630">
            <v>1.911667783363864</v>
          </cell>
          <cell r="S630">
            <v>-1.2206357069937219</v>
          </cell>
          <cell r="X630">
            <v>297.53846273654523</v>
          </cell>
        </row>
        <row r="631">
          <cell r="A631">
            <v>20.915818453</v>
          </cell>
          <cell r="B631">
            <v>0.51995056603728596</v>
          </cell>
          <cell r="C631">
            <v>0.4801469016947677</v>
          </cell>
          <cell r="H631">
            <v>100.1544421259136</v>
          </cell>
          <cell r="I631">
            <v>20.90914991</v>
          </cell>
          <cell r="J631">
            <v>0.93896079358360518</v>
          </cell>
          <cell r="K631">
            <v>-5.139075821185566E-2</v>
          </cell>
          <cell r="P631">
            <v>13.249999999999989</v>
          </cell>
          <cell r="Q631">
            <v>20.92097497</v>
          </cell>
          <cell r="R631">
            <v>1.9123743512564839</v>
          </cell>
          <cell r="S631">
            <v>-1.219953998098114</v>
          </cell>
          <cell r="X631">
            <v>297.79959126076568</v>
          </cell>
        </row>
        <row r="632">
          <cell r="A632">
            <v>20.960805893</v>
          </cell>
          <cell r="B632">
            <v>0.52051360881270403</v>
          </cell>
          <cell r="C632">
            <v>0.48085477736862592</v>
          </cell>
          <cell r="H632">
            <v>100.7452934041433</v>
          </cell>
          <cell r="I632">
            <v>20.969167707</v>
          </cell>
          <cell r="J632">
            <v>0.93908532590814708</v>
          </cell>
          <cell r="K632">
            <v>-5.1361434741872707E-2</v>
          </cell>
          <cell r="P632">
            <v>13.659999999999989</v>
          </cell>
          <cell r="Q632">
            <v>20.92097497</v>
          </cell>
          <cell r="R632">
            <v>1.9123743512564839</v>
          </cell>
          <cell r="S632">
            <v>-1.219953998098114</v>
          </cell>
          <cell r="X632">
            <v>297.79959126076568</v>
          </cell>
        </row>
        <row r="633">
          <cell r="A633">
            <v>21.005792618000001</v>
          </cell>
          <cell r="B633">
            <v>0.52104516166214465</v>
          </cell>
          <cell r="C633">
            <v>0.48101125793728322</v>
          </cell>
          <cell r="H633">
            <v>101.3478941396782</v>
          </cell>
          <cell r="I633">
            <v>20.969167707</v>
          </cell>
          <cell r="J633">
            <v>0.93908532590814708</v>
          </cell>
          <cell r="K633">
            <v>-5.1361434741872707E-2</v>
          </cell>
          <cell r="P633">
            <v>13.659999999999989</v>
          </cell>
          <cell r="Q633">
            <v>20.979152918</v>
          </cell>
          <cell r="R633">
            <v>1.9125560564652611</v>
          </cell>
          <cell r="S633">
            <v>-1.21985149485431</v>
          </cell>
          <cell r="X633">
            <v>298.50718105148837</v>
          </cell>
        </row>
        <row r="634">
          <cell r="A634">
            <v>21.050779342999999</v>
          </cell>
          <cell r="B634">
            <v>0.51948983970720009</v>
          </cell>
          <cell r="C634">
            <v>0.48005357878844079</v>
          </cell>
          <cell r="H634">
            <v>101.9527058407578</v>
          </cell>
          <cell r="I634">
            <v>21.029192321</v>
          </cell>
          <cell r="J634">
            <v>0.93900244637242525</v>
          </cell>
          <cell r="K634">
            <v>-5.1381577306029783E-2</v>
          </cell>
          <cell r="P634">
            <v>14.240000000000011</v>
          </cell>
          <cell r="Q634">
            <v>21.011600971</v>
          </cell>
          <cell r="R634">
            <v>1.912349919983263</v>
          </cell>
          <cell r="S634">
            <v>-1.219427235724972</v>
          </cell>
          <cell r="X634">
            <v>298.90390055449092</v>
          </cell>
        </row>
        <row r="635">
          <cell r="A635">
            <v>21.055778742000001</v>
          </cell>
          <cell r="B635">
            <v>0.51951116778510453</v>
          </cell>
          <cell r="C635">
            <v>0.48000077273900821</v>
          </cell>
          <cell r="H635">
            <v>102.0106421642141</v>
          </cell>
          <cell r="I635">
            <v>21.029192321</v>
          </cell>
          <cell r="J635">
            <v>0.93900244637242525</v>
          </cell>
          <cell r="K635">
            <v>-5.1381577306029783E-2</v>
          </cell>
          <cell r="P635">
            <v>14.240000000000011</v>
          </cell>
          <cell r="Q635">
            <v>21.067274093000002</v>
          </cell>
          <cell r="R635">
            <v>1.9120811069688111</v>
          </cell>
          <cell r="S635">
            <v>-1.219913277083474</v>
          </cell>
          <cell r="X635">
            <v>299.71819928064372</v>
          </cell>
        </row>
        <row r="636">
          <cell r="A636">
            <v>21.095767736999999</v>
          </cell>
          <cell r="B636">
            <v>0.51938893947388243</v>
          </cell>
          <cell r="C636">
            <v>0.47923798041489318</v>
          </cell>
          <cell r="H636">
            <v>102.4416173778895</v>
          </cell>
          <cell r="I636">
            <v>21.088993171999999</v>
          </cell>
          <cell r="J636">
            <v>0.93891977498101187</v>
          </cell>
          <cell r="K636">
            <v>-5.1402557805882237E-2</v>
          </cell>
          <cell r="P636">
            <v>14.79</v>
          </cell>
          <cell r="Q636">
            <v>21.105890035000002</v>
          </cell>
          <cell r="R636">
            <v>1.9110311794683541</v>
          </cell>
          <cell r="S636">
            <v>-1.2197184100567431</v>
          </cell>
          <cell r="X636">
            <v>300.10480122125682</v>
          </cell>
        </row>
        <row r="637">
          <cell r="A637">
            <v>21.140754462</v>
          </cell>
          <cell r="B637">
            <v>0.51998345398058599</v>
          </cell>
          <cell r="C637">
            <v>0.47951767244660981</v>
          </cell>
          <cell r="H637">
            <v>102.9432678361519</v>
          </cell>
          <cell r="I637">
            <v>21.088993171999999</v>
          </cell>
          <cell r="J637">
            <v>0.93891977498101187</v>
          </cell>
          <cell r="K637">
            <v>-5.1402557805882237E-2</v>
          </cell>
          <cell r="P637">
            <v>14.79</v>
          </cell>
          <cell r="Q637">
            <v>21.105890035000002</v>
          </cell>
          <cell r="R637">
            <v>1.9110311794683541</v>
          </cell>
          <cell r="S637">
            <v>-1.2197184100567431</v>
          </cell>
          <cell r="X637">
            <v>300.10480122125682</v>
          </cell>
        </row>
        <row r="638">
          <cell r="A638">
            <v>21.140754462</v>
          </cell>
          <cell r="B638">
            <v>0.51998345398058599</v>
          </cell>
          <cell r="C638">
            <v>0.47951767244660981</v>
          </cell>
          <cell r="H638">
            <v>102.9432678361519</v>
          </cell>
          <cell r="I638">
            <v>21.146908843999999</v>
          </cell>
          <cell r="J638">
            <v>0.93896100807463401</v>
          </cell>
          <cell r="K638">
            <v>-5.13916712511737E-2</v>
          </cell>
          <cell r="P638">
            <v>15.29999999999999</v>
          </cell>
          <cell r="Q638">
            <v>21.157541989999999</v>
          </cell>
          <cell r="R638">
            <v>1.9111806897174819</v>
          </cell>
          <cell r="S638">
            <v>-1.2200880947497019</v>
          </cell>
          <cell r="X638">
            <v>300.4226293492834</v>
          </cell>
        </row>
        <row r="639">
          <cell r="A639">
            <v>21.185742855000001</v>
          </cell>
          <cell r="B639">
            <v>0.52062957475807414</v>
          </cell>
          <cell r="C639">
            <v>0.48064304864198942</v>
          </cell>
          <cell r="H639">
            <v>103.5124992788775</v>
          </cell>
          <cell r="I639">
            <v>21.168895282000001</v>
          </cell>
          <cell r="J639">
            <v>0.93900214263290294</v>
          </cell>
          <cell r="K639">
            <v>-5.1380418109430462E-2</v>
          </cell>
          <cell r="P639">
            <v>15.420000000000011</v>
          </cell>
          <cell r="Q639">
            <v>21.19274497</v>
          </cell>
          <cell r="R639">
            <v>1.911723439719849</v>
          </cell>
          <cell r="S639">
            <v>-1.2204078417441739</v>
          </cell>
          <cell r="X639">
            <v>300.74314455669679</v>
          </cell>
        </row>
        <row r="640">
          <cell r="A640">
            <v>21.235747099000001</v>
          </cell>
          <cell r="B640">
            <v>0.52117004446329329</v>
          </cell>
          <cell r="C640">
            <v>0.48104488981050542</v>
          </cell>
          <cell r="H640">
            <v>104.13753471141069</v>
          </cell>
          <cell r="I640">
            <v>21.228931490000001</v>
          </cell>
          <cell r="J640">
            <v>0.93933102982924732</v>
          </cell>
          <cell r="K640">
            <v>-5.1289703957296533E-2</v>
          </cell>
          <cell r="P640">
            <v>15.87</v>
          </cell>
          <cell r="Q640">
            <v>21.19274497</v>
          </cell>
          <cell r="R640">
            <v>1.911723439719849</v>
          </cell>
          <cell r="S640">
            <v>-1.2204078417441739</v>
          </cell>
          <cell r="X640">
            <v>300.74314455669679</v>
          </cell>
        </row>
        <row r="641">
          <cell r="A641">
            <v>21.235747099000001</v>
          </cell>
          <cell r="B641">
            <v>0.52117004446329329</v>
          </cell>
          <cell r="C641">
            <v>0.48104488981050542</v>
          </cell>
          <cell r="H641">
            <v>104.13753471141069</v>
          </cell>
          <cell r="I641">
            <v>21.228931490000001</v>
          </cell>
          <cell r="J641">
            <v>0.93933102982924732</v>
          </cell>
          <cell r="K641">
            <v>-5.1289703957296533E-2</v>
          </cell>
          <cell r="P641">
            <v>15.87</v>
          </cell>
          <cell r="Q641">
            <v>21.238574027999999</v>
          </cell>
          <cell r="R641">
            <v>1.9120179832254469</v>
          </cell>
          <cell r="S641">
            <v>-1.2210323296204491</v>
          </cell>
          <cell r="X641">
            <v>301.49020950093347</v>
          </cell>
        </row>
        <row r="642">
          <cell r="A642">
            <v>21.285733223000001</v>
          </cell>
          <cell r="B642">
            <v>0.52059392148029471</v>
          </cell>
          <cell r="C642">
            <v>0.48071983028985238</v>
          </cell>
          <cell r="H642">
            <v>104.77889101298889</v>
          </cell>
          <cell r="I642">
            <v>21.288800222999999</v>
          </cell>
          <cell r="J642">
            <v>0.93957715327379376</v>
          </cell>
          <cell r="K642">
            <v>-5.1219733155991917E-2</v>
          </cell>
          <cell r="P642">
            <v>16.45</v>
          </cell>
          <cell r="Q642">
            <v>21.290869951000001</v>
          </cell>
          <cell r="R642">
            <v>1.9118783946653961</v>
          </cell>
          <cell r="S642">
            <v>-1.2208936339662311</v>
          </cell>
          <cell r="X642">
            <v>301.85660042589808</v>
          </cell>
        </row>
        <row r="643">
          <cell r="A643">
            <v>21.335719347000001</v>
          </cell>
          <cell r="B643">
            <v>0.52085657777840866</v>
          </cell>
          <cell r="C643">
            <v>0.48049706498528227</v>
          </cell>
          <cell r="H643">
            <v>105.424801031991</v>
          </cell>
          <cell r="I643">
            <v>21.348965710000002</v>
          </cell>
          <cell r="J643">
            <v>0.93957715327379376</v>
          </cell>
          <cell r="K643">
            <v>-5.1219733155991917E-2</v>
          </cell>
          <cell r="P643">
            <v>16.940000000000001</v>
          </cell>
          <cell r="Q643">
            <v>21.324830055</v>
          </cell>
          <cell r="R643">
            <v>1.91183052380719</v>
          </cell>
          <cell r="S643">
            <v>-1.2207529298518609</v>
          </cell>
          <cell r="X643">
            <v>302.22852524134788</v>
          </cell>
        </row>
        <row r="644">
          <cell r="A644">
            <v>21.37570715</v>
          </cell>
          <cell r="B644">
            <v>0.52043548634385206</v>
          </cell>
          <cell r="C644">
            <v>0.48050267722232021</v>
          </cell>
          <cell r="H644">
            <v>105.99880691323369</v>
          </cell>
          <cell r="I644">
            <v>21.348965710000002</v>
          </cell>
          <cell r="J644">
            <v>0.93957715327379376</v>
          </cell>
          <cell r="K644">
            <v>-5.1219733155991917E-2</v>
          </cell>
          <cell r="P644">
            <v>16.940000000000001</v>
          </cell>
          <cell r="Q644">
            <v>21.324830055</v>
          </cell>
          <cell r="R644">
            <v>1.91183052380719</v>
          </cell>
          <cell r="S644">
            <v>-1.2207529298518609</v>
          </cell>
          <cell r="X644">
            <v>302.22852524134788</v>
          </cell>
        </row>
        <row r="645">
          <cell r="A645">
            <v>21.37570715</v>
          </cell>
          <cell r="B645">
            <v>0.52043548634385206</v>
          </cell>
          <cell r="C645">
            <v>0.48050267722232021</v>
          </cell>
          <cell r="H645">
            <v>105.99880691323369</v>
          </cell>
          <cell r="I645">
            <v>21.408955792</v>
          </cell>
          <cell r="J645">
            <v>0.93945476632536917</v>
          </cell>
          <cell r="K645">
            <v>-5.1257010503040393E-2</v>
          </cell>
          <cell r="P645">
            <v>17.469999999999992</v>
          </cell>
          <cell r="Q645">
            <v>21.37876296</v>
          </cell>
          <cell r="R645">
            <v>1.911987836595274</v>
          </cell>
          <cell r="S645">
            <v>-1.2201218146687329</v>
          </cell>
          <cell r="X645">
            <v>302.97448572873219</v>
          </cell>
        </row>
        <row r="646">
          <cell r="A646">
            <v>21.425693274</v>
          </cell>
          <cell r="B646">
            <v>0.5205342139167104</v>
          </cell>
          <cell r="C646">
            <v>0.48067805075305481</v>
          </cell>
          <cell r="H646">
            <v>106.6787450958613</v>
          </cell>
          <cell r="I646">
            <v>21.408955792</v>
          </cell>
          <cell r="J646">
            <v>0.93945476632536917</v>
          </cell>
          <cell r="K646">
            <v>-5.1257010503040393E-2</v>
          </cell>
          <cell r="P646">
            <v>17.469999999999992</v>
          </cell>
          <cell r="Q646">
            <v>21.431014060999999</v>
          </cell>
          <cell r="R646">
            <v>1.91160469657583</v>
          </cell>
          <cell r="S646">
            <v>-1.2208346358516931</v>
          </cell>
          <cell r="X646">
            <v>303.41754946620648</v>
          </cell>
        </row>
        <row r="647">
          <cell r="A647">
            <v>21.475679398</v>
          </cell>
          <cell r="B647">
            <v>0.5206922139376986</v>
          </cell>
          <cell r="C647">
            <v>0.4805181740898597</v>
          </cell>
          <cell r="H647">
            <v>107.3083766370959</v>
          </cell>
          <cell r="I647">
            <v>21.468631498000001</v>
          </cell>
          <cell r="J647">
            <v>0.93949544528958284</v>
          </cell>
          <cell r="K647">
            <v>-5.1244207887933463E-2</v>
          </cell>
          <cell r="P647">
            <v>18.13999999999999</v>
          </cell>
          <cell r="Q647">
            <v>21.431014060999999</v>
          </cell>
          <cell r="R647">
            <v>1.91160469657583</v>
          </cell>
          <cell r="S647">
            <v>-1.2208346358516931</v>
          </cell>
          <cell r="X647">
            <v>303.41754946620648</v>
          </cell>
        </row>
        <row r="648">
          <cell r="A648">
            <v>21.480678319999999</v>
          </cell>
          <cell r="B648">
            <v>0.52079976279212625</v>
          </cell>
          <cell r="C648">
            <v>0.48052417293915273</v>
          </cell>
          <cell r="H648">
            <v>107.3742288463642</v>
          </cell>
          <cell r="I648">
            <v>21.468631498000001</v>
          </cell>
          <cell r="J648">
            <v>0.93949544528958284</v>
          </cell>
          <cell r="K648">
            <v>-5.1244207887933463E-2</v>
          </cell>
          <cell r="P648">
            <v>18.13999999999999</v>
          </cell>
          <cell r="Q648">
            <v>21.431014060999999</v>
          </cell>
          <cell r="R648">
            <v>1.91160469657583</v>
          </cell>
          <cell r="S648">
            <v>-1.2208346358516931</v>
          </cell>
          <cell r="X648">
            <v>303.41754946620648</v>
          </cell>
        </row>
        <row r="649">
          <cell r="A649">
            <v>21.520667075999999</v>
          </cell>
          <cell r="B649">
            <v>0.52045354042151193</v>
          </cell>
          <cell r="C649">
            <v>0.48116641978967811</v>
          </cell>
          <cell r="H649">
            <v>107.9163133008695</v>
          </cell>
          <cell r="I649">
            <v>21.528670833</v>
          </cell>
          <cell r="J649">
            <v>0.93965755119503658</v>
          </cell>
          <cell r="K649">
            <v>-5.1191098220770247E-2</v>
          </cell>
          <cell r="P649">
            <v>18.639999999999979</v>
          </cell>
          <cell r="Q649">
            <v>21.431014060999999</v>
          </cell>
          <cell r="R649">
            <v>1.91160469657583</v>
          </cell>
          <cell r="S649">
            <v>-1.2208346358516931</v>
          </cell>
          <cell r="X649">
            <v>303.41754946620648</v>
          </cell>
        </row>
        <row r="650">
          <cell r="A650">
            <v>21.565654516999999</v>
          </cell>
          <cell r="B650">
            <v>0.5205759337752569</v>
          </cell>
          <cell r="C650">
            <v>0.48143143696167229</v>
          </cell>
          <cell r="H650">
            <v>108.5524753214019</v>
          </cell>
          <cell r="I650">
            <v>21.528670833</v>
          </cell>
          <cell r="J650">
            <v>0.93965755119503658</v>
          </cell>
          <cell r="K650">
            <v>-5.1191098220770247E-2</v>
          </cell>
          <cell r="P650">
            <v>18.639999999999979</v>
          </cell>
          <cell r="Q650">
            <v>21.431014060999999</v>
          </cell>
          <cell r="R650">
            <v>1.91160469657583</v>
          </cell>
          <cell r="S650">
            <v>-1.2208346358516931</v>
          </cell>
          <cell r="X650">
            <v>303.41754946620648</v>
          </cell>
        </row>
        <row r="651">
          <cell r="A651">
            <v>21.565654516999999</v>
          </cell>
          <cell r="B651">
            <v>0.5205759337752569</v>
          </cell>
          <cell r="C651">
            <v>0.48143143696167229</v>
          </cell>
          <cell r="H651">
            <v>108.5524753214019</v>
          </cell>
          <cell r="I651">
            <v>21.586575875000001</v>
          </cell>
          <cell r="J651">
            <v>0.94010205093633148</v>
          </cell>
          <cell r="K651">
            <v>-5.1041161984187552E-2</v>
          </cell>
          <cell r="P651">
            <v>19.27</v>
          </cell>
          <cell r="Q651">
            <v>21.600427866</v>
          </cell>
          <cell r="R651">
            <v>1.9104429231810161</v>
          </cell>
          <cell r="S651">
            <v>-1.2195104826237311</v>
          </cell>
          <cell r="X651">
            <v>306.31475471464199</v>
          </cell>
        </row>
        <row r="652">
          <cell r="A652">
            <v>21.610641241</v>
          </cell>
          <cell r="B652">
            <v>0.52078504474253107</v>
          </cell>
          <cell r="C652">
            <v>0.48185555936985608</v>
          </cell>
          <cell r="H652">
            <v>109.11754698271589</v>
          </cell>
          <cell r="I652">
            <v>21.608587265000001</v>
          </cell>
          <cell r="J652">
            <v>0.94018256443981496</v>
          </cell>
          <cell r="K652">
            <v>-5.1013013874320202E-2</v>
          </cell>
          <cell r="P652">
            <v>19.460000000000019</v>
          </cell>
          <cell r="Q652">
            <v>21.600427866</v>
          </cell>
          <cell r="R652">
            <v>1.9104429231810161</v>
          </cell>
          <cell r="S652">
            <v>-1.2195104826237311</v>
          </cell>
          <cell r="X652">
            <v>306.31475471464199</v>
          </cell>
        </row>
        <row r="653">
          <cell r="A653">
            <v>21.660628319000001</v>
          </cell>
          <cell r="B653">
            <v>0.5206238543414915</v>
          </cell>
          <cell r="C653">
            <v>0.48214390329386309</v>
          </cell>
          <cell r="H653">
            <v>109.7734672730968</v>
          </cell>
          <cell r="I653">
            <v>21.608587265000001</v>
          </cell>
          <cell r="J653">
            <v>0.94018256443981496</v>
          </cell>
          <cell r="K653">
            <v>-5.1013013874320202E-2</v>
          </cell>
          <cell r="P653">
            <v>19.460000000000019</v>
          </cell>
          <cell r="Q653">
            <v>21.633826017000001</v>
          </cell>
          <cell r="R653">
            <v>1.909740883280775</v>
          </cell>
          <cell r="S653">
            <v>-1.219554220961224</v>
          </cell>
          <cell r="X653">
            <v>306.69945822700458</v>
          </cell>
        </row>
        <row r="654">
          <cell r="A654">
            <v>21.715612173</v>
          </cell>
          <cell r="B654">
            <v>0.52086849764928722</v>
          </cell>
          <cell r="C654">
            <v>0.48185379000223061</v>
          </cell>
          <cell r="H654">
            <v>110.6012713598269</v>
          </cell>
          <cell r="I654">
            <v>21.668528109</v>
          </cell>
          <cell r="J654">
            <v>0.94026298415811183</v>
          </cell>
          <cell r="K654">
            <v>-5.0984598926821688E-2</v>
          </cell>
          <cell r="P654">
            <v>19.95</v>
          </cell>
          <cell r="Q654">
            <v>21.668581009</v>
          </cell>
          <cell r="R654">
            <v>1.9098594519454399</v>
          </cell>
          <cell r="S654">
            <v>-1.21938596145663</v>
          </cell>
          <cell r="X654">
            <v>307.08010048485119</v>
          </cell>
        </row>
        <row r="655">
          <cell r="A655">
            <v>21.715612173</v>
          </cell>
          <cell r="B655">
            <v>0.52086849764928722</v>
          </cell>
          <cell r="C655">
            <v>0.48185379000223061</v>
          </cell>
          <cell r="H655">
            <v>110.6012713598269</v>
          </cell>
          <cell r="I655">
            <v>21.726469288000001</v>
          </cell>
          <cell r="J655">
            <v>0.9401026366130496</v>
          </cell>
          <cell r="K655">
            <v>-5.1042802243923942E-2</v>
          </cell>
          <cell r="P655">
            <v>20.579999999999991</v>
          </cell>
          <cell r="Q655">
            <v>21.723686933</v>
          </cell>
          <cell r="R655">
            <v>1.910079953601739</v>
          </cell>
          <cell r="S655">
            <v>-1.2187760792414979</v>
          </cell>
          <cell r="X655">
            <v>307.47789438726039</v>
          </cell>
        </row>
        <row r="656">
          <cell r="A656">
            <v>21.755601167999998</v>
          </cell>
          <cell r="B656">
            <v>0.52085930519357826</v>
          </cell>
          <cell r="C656">
            <v>0.48194906320304443</v>
          </cell>
          <cell r="H656">
            <v>111.22853054588811</v>
          </cell>
          <cell r="I656">
            <v>21.748494717</v>
          </cell>
          <cell r="J656">
            <v>0.9401026366130496</v>
          </cell>
          <cell r="K656">
            <v>-5.1042802243923942E-2</v>
          </cell>
          <cell r="P656">
            <v>20.79</v>
          </cell>
          <cell r="Q656">
            <v>21.761478901</v>
          </cell>
          <cell r="R656">
            <v>1.909104681265793</v>
          </cell>
          <cell r="S656">
            <v>-1.218211865170896</v>
          </cell>
          <cell r="X656">
            <v>307.94589599550488</v>
          </cell>
        </row>
        <row r="657">
          <cell r="A657">
            <v>21.80058837</v>
          </cell>
          <cell r="B657">
            <v>0.52156755280201139</v>
          </cell>
          <cell r="C657">
            <v>0.48187033421901398</v>
          </cell>
          <cell r="H657">
            <v>111.89574697458011</v>
          </cell>
          <cell r="I657">
            <v>21.748494717</v>
          </cell>
          <cell r="J657">
            <v>0.9401026366130496</v>
          </cell>
          <cell r="K657">
            <v>-5.1042802243923942E-2</v>
          </cell>
          <cell r="P657">
            <v>20.79</v>
          </cell>
          <cell r="Q657">
            <v>21.761478901</v>
          </cell>
          <cell r="R657">
            <v>1.909104681265793</v>
          </cell>
          <cell r="S657">
            <v>-1.218211865170896</v>
          </cell>
          <cell r="X657">
            <v>307.94589599550488</v>
          </cell>
        </row>
        <row r="658">
          <cell r="A658">
            <v>21.80058837</v>
          </cell>
          <cell r="B658">
            <v>0.52156755280201139</v>
          </cell>
          <cell r="C658">
            <v>0.48187033421901398</v>
          </cell>
          <cell r="H658">
            <v>111.89574697458011</v>
          </cell>
          <cell r="I658">
            <v>21.808462994999999</v>
          </cell>
          <cell r="J658">
            <v>0.94018237513222358</v>
          </cell>
          <cell r="K658">
            <v>-5.1012528346054208E-2</v>
          </cell>
          <cell r="P658">
            <v>21.43999999999998</v>
          </cell>
          <cell r="Q658">
            <v>21.812164068000001</v>
          </cell>
          <cell r="R658">
            <v>1.908469548158082</v>
          </cell>
          <cell r="S658">
            <v>-1.218240665859502</v>
          </cell>
          <cell r="X658">
            <v>308.89048023998981</v>
          </cell>
        </row>
        <row r="659">
          <cell r="A659">
            <v>21.845576287</v>
          </cell>
          <cell r="B659">
            <v>0.5227949399701286</v>
          </cell>
          <cell r="C659">
            <v>0.48222770407472798</v>
          </cell>
          <cell r="H659">
            <v>112.53019890342109</v>
          </cell>
          <cell r="I659">
            <v>21.868539843000001</v>
          </cell>
          <cell r="J659">
            <v>0.94034115503004578</v>
          </cell>
          <cell r="K659">
            <v>-5.0950175275746877E-2</v>
          </cell>
          <cell r="P659">
            <v>22.11999999999999</v>
          </cell>
          <cell r="Q659">
            <v>21.847774982000001</v>
          </cell>
          <cell r="R659">
            <v>1.907416986219814</v>
          </cell>
          <cell r="S659">
            <v>-1.2179873176386991</v>
          </cell>
          <cell r="X659">
            <v>309.34428654758187</v>
          </cell>
        </row>
        <row r="660">
          <cell r="A660">
            <v>21.895562411</v>
          </cell>
          <cell r="B660">
            <v>0.52198624185086318</v>
          </cell>
          <cell r="C660">
            <v>0.48341590405006929</v>
          </cell>
          <cell r="H660">
            <v>113.193468680603</v>
          </cell>
          <cell r="I660">
            <v>21.868539843000001</v>
          </cell>
          <cell r="J660">
            <v>0.94034115503004578</v>
          </cell>
          <cell r="K660">
            <v>-5.0950175275746877E-2</v>
          </cell>
          <cell r="P660">
            <v>22.11999999999999</v>
          </cell>
          <cell r="Q660">
            <v>21.847774982000001</v>
          </cell>
          <cell r="R660">
            <v>1.907416986219814</v>
          </cell>
          <cell r="S660">
            <v>-1.2179873176386991</v>
          </cell>
          <cell r="X660">
            <v>309.34428654758187</v>
          </cell>
        </row>
        <row r="661">
          <cell r="A661">
            <v>21.940549136000001</v>
          </cell>
          <cell r="B661">
            <v>0.52204481257156687</v>
          </cell>
          <cell r="C661">
            <v>0.48369903304034101</v>
          </cell>
          <cell r="H661">
            <v>113.7520066115847</v>
          </cell>
          <cell r="I661">
            <v>21.926330633999999</v>
          </cell>
          <cell r="J661">
            <v>0.94053869091968545</v>
          </cell>
          <cell r="K661">
            <v>-5.0869883935111118E-2</v>
          </cell>
          <cell r="P661">
            <v>22.669999999999991</v>
          </cell>
          <cell r="Q661">
            <v>21.907905102000001</v>
          </cell>
          <cell r="R661">
            <v>1.9080006280693509</v>
          </cell>
          <cell r="S661">
            <v>-1.219137656171831</v>
          </cell>
          <cell r="X661">
            <v>310.1576907203538</v>
          </cell>
        </row>
        <row r="662">
          <cell r="A662">
            <v>21.940549136000001</v>
          </cell>
          <cell r="B662">
            <v>0.52204481257156687</v>
          </cell>
          <cell r="C662">
            <v>0.48369903304034101</v>
          </cell>
          <cell r="H662">
            <v>113.7520066115847</v>
          </cell>
          <cell r="I662">
            <v>21.948381901000001</v>
          </cell>
          <cell r="J662">
            <v>0.94057804213145724</v>
          </cell>
          <cell r="K662">
            <v>-5.0853447170978179E-2</v>
          </cell>
          <cell r="P662">
            <v>22.84</v>
          </cell>
          <cell r="Q662">
            <v>21.955904960000002</v>
          </cell>
          <cell r="R662">
            <v>1.9072641468807461</v>
          </cell>
          <cell r="S662">
            <v>-1.219509719949909</v>
          </cell>
          <cell r="X662">
            <v>310.5782755894482</v>
          </cell>
        </row>
        <row r="663">
          <cell r="A663">
            <v>21.985536336999999</v>
          </cell>
          <cell r="B663">
            <v>0.52201264036332895</v>
          </cell>
          <cell r="C663">
            <v>0.48439913279618968</v>
          </cell>
          <cell r="H663">
            <v>114.33869289703119</v>
          </cell>
          <cell r="I663">
            <v>21.948381901000001</v>
          </cell>
          <cell r="J663">
            <v>0.94057804213145724</v>
          </cell>
          <cell r="K663">
            <v>-5.0853447170978179E-2</v>
          </cell>
          <cell r="P663">
            <v>22.84</v>
          </cell>
          <cell r="Q663">
            <v>21.982517957999999</v>
          </cell>
          <cell r="R663">
            <v>1.9082326029086629</v>
          </cell>
          <cell r="S663">
            <v>-1.2194546904588319</v>
          </cell>
          <cell r="X663">
            <v>310.91883703089923</v>
          </cell>
        </row>
        <row r="664">
          <cell r="A664">
            <v>22.035522460999999</v>
          </cell>
          <cell r="B664">
            <v>0.52262291666918304</v>
          </cell>
          <cell r="C664">
            <v>0.48443755416212292</v>
          </cell>
          <cell r="H664">
            <v>115.11970272559689</v>
          </cell>
          <cell r="I664">
            <v>22.006285422000001</v>
          </cell>
          <cell r="J664">
            <v>0.94053873986168768</v>
          </cell>
          <cell r="K664">
            <v>-5.0870000619985513E-2</v>
          </cell>
          <cell r="P664">
            <v>23.38999999999999</v>
          </cell>
          <cell r="Q664">
            <v>22.013760090000002</v>
          </cell>
          <cell r="R664">
            <v>1.9062091815304649</v>
          </cell>
          <cell r="S664">
            <v>-1.223313933019156</v>
          </cell>
          <cell r="X664">
            <v>311.41640328007452</v>
          </cell>
        </row>
        <row r="665">
          <cell r="A665">
            <v>22.075511456000001</v>
          </cell>
          <cell r="B665">
            <v>0.52309968341659008</v>
          </cell>
          <cell r="C665">
            <v>0.48456244975810242</v>
          </cell>
          <cell r="H665">
            <v>115.7537691591421</v>
          </cell>
          <cell r="I665">
            <v>22.028268494999999</v>
          </cell>
          <cell r="J665">
            <v>0.94053873986168768</v>
          </cell>
          <cell r="K665">
            <v>-5.0870000619985513E-2</v>
          </cell>
          <cell r="P665">
            <v>23.57</v>
          </cell>
          <cell r="Q665">
            <v>22.013760090000002</v>
          </cell>
          <cell r="R665">
            <v>1.9062091815304649</v>
          </cell>
          <cell r="S665">
            <v>-1.223313933019156</v>
          </cell>
          <cell r="X665">
            <v>311.41640328007452</v>
          </cell>
        </row>
        <row r="666">
          <cell r="A666">
            <v>22.075511456000001</v>
          </cell>
          <cell r="B666">
            <v>0.52309968341659008</v>
          </cell>
          <cell r="C666">
            <v>0.48456244975810242</v>
          </cell>
          <cell r="H666">
            <v>115.7537691591421</v>
          </cell>
          <cell r="I666">
            <v>22.086286224999998</v>
          </cell>
          <cell r="J666">
            <v>0.94053873986168768</v>
          </cell>
          <cell r="K666">
            <v>-5.0870000619985513E-2</v>
          </cell>
          <cell r="P666">
            <v>24.18999999999998</v>
          </cell>
          <cell r="Q666">
            <v>22.013760090000002</v>
          </cell>
          <cell r="R666">
            <v>1.9062091815304649</v>
          </cell>
          <cell r="S666">
            <v>-1.223313933019156</v>
          </cell>
          <cell r="X666">
            <v>311.41640328007452</v>
          </cell>
        </row>
        <row r="667">
          <cell r="A667">
            <v>22.120498180999999</v>
          </cell>
          <cell r="B667">
            <v>0.52389625742936918</v>
          </cell>
          <cell r="C667">
            <v>0.48449930012880499</v>
          </cell>
          <cell r="H667">
            <v>116.4965776186112</v>
          </cell>
          <cell r="I667">
            <v>22.086286224999998</v>
          </cell>
          <cell r="J667">
            <v>0.94053873986168768</v>
          </cell>
          <cell r="K667">
            <v>-5.0870000619985513E-2</v>
          </cell>
          <cell r="P667">
            <v>24.18999999999998</v>
          </cell>
          <cell r="Q667">
            <v>22.013760090000002</v>
          </cell>
          <cell r="R667">
            <v>1.9062091815304649</v>
          </cell>
          <cell r="S667">
            <v>-1.223313933019156</v>
          </cell>
          <cell r="X667">
            <v>311.41640328007452</v>
          </cell>
        </row>
        <row r="668">
          <cell r="A668">
            <v>22.165486336000001</v>
          </cell>
          <cell r="B668">
            <v>0.52382171712836023</v>
          </cell>
          <cell r="C668">
            <v>0.48473810783619048</v>
          </cell>
          <cell r="H668">
            <v>117.2315877328161</v>
          </cell>
          <cell r="I668">
            <v>22.108106678999999</v>
          </cell>
          <cell r="J668">
            <v>0.94049983849640639</v>
          </cell>
          <cell r="K668">
            <v>-5.0887475426488797E-2</v>
          </cell>
          <cell r="P668">
            <v>24.41999999999998</v>
          </cell>
          <cell r="Q668">
            <v>22.154789923999999</v>
          </cell>
          <cell r="X668">
            <v>0</v>
          </cell>
        </row>
        <row r="669">
          <cell r="A669">
            <v>22.210473299</v>
          </cell>
          <cell r="B669">
            <v>0.52420248707440886</v>
          </cell>
          <cell r="C669">
            <v>0.48564504482863718</v>
          </cell>
          <cell r="H669">
            <v>117.91160094716921</v>
          </cell>
          <cell r="I669">
            <v>22.189074120000001</v>
          </cell>
          <cell r="J669">
            <v>0.94077115492239027</v>
          </cell>
          <cell r="K669">
            <v>-5.076297875786133E-2</v>
          </cell>
          <cell r="P669">
            <v>25.45</v>
          </cell>
          <cell r="Q669">
            <v>22.190253973000001</v>
          </cell>
          <cell r="R669">
            <v>1.9050627854196991</v>
          </cell>
          <cell r="S669">
            <v>-1.221470556064798</v>
          </cell>
          <cell r="X669">
            <v>314.20931566235691</v>
          </cell>
        </row>
        <row r="670">
          <cell r="A670">
            <v>22.215472221999999</v>
          </cell>
          <cell r="B670">
            <v>0.52440552498431703</v>
          </cell>
          <cell r="C670">
            <v>0.48655559138191218</v>
          </cell>
          <cell r="H670">
            <v>117.9867786263635</v>
          </cell>
          <cell r="I670">
            <v>22.189074120000001</v>
          </cell>
          <cell r="J670">
            <v>0.94077115492239027</v>
          </cell>
          <cell r="K670">
            <v>-5.076297875786133E-2</v>
          </cell>
          <cell r="P670">
            <v>25.45</v>
          </cell>
          <cell r="Q670">
            <v>22.219626903000002</v>
          </cell>
          <cell r="R670">
            <v>1.904711758889055</v>
          </cell>
          <cell r="S670">
            <v>-1.221286452189738</v>
          </cell>
          <cell r="X670">
            <v>314.70145636438269</v>
          </cell>
        </row>
        <row r="671">
          <cell r="A671">
            <v>22.25549388</v>
          </cell>
          <cell r="B671">
            <v>0.52445917088405059</v>
          </cell>
          <cell r="C671">
            <v>0.4869443830719396</v>
          </cell>
          <cell r="H671">
            <v>118.54591132335619</v>
          </cell>
          <cell r="I671">
            <v>22.248268153000001</v>
          </cell>
          <cell r="J671">
            <v>0.94088667801942449</v>
          </cell>
          <cell r="K671">
            <v>-5.0708000764088428E-2</v>
          </cell>
          <cell r="P671">
            <v>26.11</v>
          </cell>
          <cell r="Q671">
            <v>22.254741907</v>
          </cell>
          <cell r="R671">
            <v>1.9041534400773941</v>
          </cell>
          <cell r="S671">
            <v>-1.2211646920857719</v>
          </cell>
          <cell r="X671">
            <v>315.16304168796819</v>
          </cell>
        </row>
        <row r="672">
          <cell r="A672">
            <v>22.300480842999999</v>
          </cell>
          <cell r="B672">
            <v>0.52504815859172582</v>
          </cell>
          <cell r="C672">
            <v>0.48725003352815072</v>
          </cell>
          <cell r="H672">
            <v>119.2151153895332</v>
          </cell>
          <cell r="I672">
            <v>22.305984062</v>
          </cell>
          <cell r="J672">
            <v>0.94084838397087722</v>
          </cell>
          <cell r="K672">
            <v>-5.0726769113214942E-2</v>
          </cell>
          <cell r="P672">
            <v>26.78</v>
          </cell>
          <cell r="Q672">
            <v>22.254741907</v>
          </cell>
          <cell r="R672">
            <v>1.9041534400773941</v>
          </cell>
          <cell r="S672">
            <v>-1.2211646920857719</v>
          </cell>
          <cell r="X672">
            <v>315.16304168796819</v>
          </cell>
        </row>
        <row r="673">
          <cell r="A673">
            <v>22.345467568</v>
          </cell>
          <cell r="B673">
            <v>0.5251679155762109</v>
          </cell>
          <cell r="C673">
            <v>0.48805588366458408</v>
          </cell>
          <cell r="H673">
            <v>119.9613535229396</v>
          </cell>
          <cell r="I673">
            <v>22.329101683000001</v>
          </cell>
          <cell r="J673">
            <v>0.94092452789848802</v>
          </cell>
          <cell r="K673">
            <v>-5.0688339403089887E-2</v>
          </cell>
          <cell r="P673">
            <v>26.969999999999992</v>
          </cell>
          <cell r="Q673">
            <v>22.317420005999999</v>
          </cell>
          <cell r="R673">
            <v>1.9048230891182709</v>
          </cell>
          <cell r="S673">
            <v>-1.2209611980398369</v>
          </cell>
          <cell r="X673">
            <v>315.99063286424558</v>
          </cell>
        </row>
        <row r="674">
          <cell r="A674">
            <v>22.345467568</v>
          </cell>
          <cell r="B674">
            <v>0.5251679155762109</v>
          </cell>
          <cell r="C674">
            <v>0.48805588366458408</v>
          </cell>
          <cell r="H674">
            <v>119.9613535229396</v>
          </cell>
          <cell r="I674">
            <v>22.329101683000001</v>
          </cell>
          <cell r="J674">
            <v>0.94092452789848802</v>
          </cell>
          <cell r="K674">
            <v>-5.0688339403089887E-2</v>
          </cell>
          <cell r="P674">
            <v>26.969999999999992</v>
          </cell>
          <cell r="Q674">
            <v>22.317420005999999</v>
          </cell>
          <cell r="R674">
            <v>1.9048230891182709</v>
          </cell>
          <cell r="S674">
            <v>-1.2209611980398369</v>
          </cell>
          <cell r="X674">
            <v>315.99063286424558</v>
          </cell>
        </row>
        <row r="675">
          <cell r="A675">
            <v>22.390455962000001</v>
          </cell>
          <cell r="B675">
            <v>0.52603765760822951</v>
          </cell>
          <cell r="C675">
            <v>0.48856516417294382</v>
          </cell>
          <cell r="H675">
            <v>120.74484073753381</v>
          </cell>
          <cell r="I675">
            <v>22.387900782999999</v>
          </cell>
          <cell r="J675">
            <v>0.94084851182705354</v>
          </cell>
          <cell r="K675">
            <v>-5.0727021404278587E-2</v>
          </cell>
          <cell r="P675">
            <v>27.63</v>
          </cell>
          <cell r="Q675">
            <v>22.374285936</v>
          </cell>
          <cell r="R675">
            <v>1.9041098017148059</v>
          </cell>
          <cell r="S675">
            <v>-1.219785618794023</v>
          </cell>
          <cell r="X675">
            <v>316.93200918131072</v>
          </cell>
        </row>
        <row r="676">
          <cell r="A676">
            <v>22.435442685999998</v>
          </cell>
          <cell r="B676">
            <v>0.52646408759717755</v>
          </cell>
          <cell r="C676">
            <v>0.4894018428065367</v>
          </cell>
          <cell r="H676">
            <v>121.5052927383464</v>
          </cell>
          <cell r="I676">
            <v>22.445927937</v>
          </cell>
          <cell r="J676">
            <v>0.94092407728039429</v>
          </cell>
          <cell r="K676">
            <v>-5.0687466346527411E-2</v>
          </cell>
          <cell r="P676">
            <v>28.500000000000011</v>
          </cell>
          <cell r="Q676">
            <v>22.419934988000001</v>
          </cell>
          <cell r="R676">
            <v>1.9045021370979669</v>
          </cell>
          <cell r="S676">
            <v>-1.219114075947584</v>
          </cell>
          <cell r="X676">
            <v>317.42367136572608</v>
          </cell>
        </row>
        <row r="677">
          <cell r="A677">
            <v>22.480429888</v>
          </cell>
          <cell r="B677">
            <v>0.52726827699185785</v>
          </cell>
          <cell r="C677">
            <v>0.48930913990756519</v>
          </cell>
          <cell r="H677">
            <v>122.1644275971053</v>
          </cell>
          <cell r="I677">
            <v>22.445927937</v>
          </cell>
          <cell r="J677">
            <v>0.94092407728039429</v>
          </cell>
          <cell r="K677">
            <v>-5.0687466346527411E-2</v>
          </cell>
          <cell r="P677">
            <v>28.500000000000011</v>
          </cell>
          <cell r="Q677">
            <v>22.477983950999999</v>
          </cell>
          <cell r="R677">
            <v>1.90373637830786</v>
          </cell>
          <cell r="S677">
            <v>-1.217061978074353</v>
          </cell>
          <cell r="X677">
            <v>318.38340286544792</v>
          </cell>
        </row>
        <row r="678">
          <cell r="A678">
            <v>22.480429888</v>
          </cell>
          <cell r="B678">
            <v>0.52726827699185785</v>
          </cell>
          <cell r="C678">
            <v>0.48930913990756519</v>
          </cell>
          <cell r="H678">
            <v>122.1644275971053</v>
          </cell>
          <cell r="I678">
            <v>22.468991618</v>
          </cell>
          <cell r="J678">
            <v>0.94099903342719649</v>
          </cell>
          <cell r="K678">
            <v>-5.0646768479398238E-2</v>
          </cell>
          <cell r="P678">
            <v>28.739999999999991</v>
          </cell>
          <cell r="Q678">
            <v>22.477983950999999</v>
          </cell>
          <cell r="R678">
            <v>1.90373637830786</v>
          </cell>
          <cell r="S678">
            <v>-1.217061978074353</v>
          </cell>
          <cell r="X678">
            <v>318.38340286544792</v>
          </cell>
        </row>
        <row r="679">
          <cell r="A679">
            <v>22.525417805</v>
          </cell>
          <cell r="B679">
            <v>0.52808039212356694</v>
          </cell>
          <cell r="C679">
            <v>0.48874319703303359</v>
          </cell>
          <cell r="H679">
            <v>122.77155801157581</v>
          </cell>
          <cell r="I679">
            <v>22.527886988999999</v>
          </cell>
          <cell r="J679">
            <v>0.94107381844208204</v>
          </cell>
          <cell r="K679">
            <v>-5.0605756994654839E-2</v>
          </cell>
          <cell r="P679">
            <v>29.37</v>
          </cell>
          <cell r="Q679">
            <v>22.496320962999999</v>
          </cell>
          <cell r="R679">
            <v>1.904238111812725</v>
          </cell>
          <cell r="S679">
            <v>-1.216760949981889</v>
          </cell>
          <cell r="X679">
            <v>318.80559109461029</v>
          </cell>
        </row>
        <row r="680">
          <cell r="A680">
            <v>22.570404768</v>
          </cell>
          <cell r="B680">
            <v>0.52804035588766451</v>
          </cell>
          <cell r="C680">
            <v>0.48855199294373097</v>
          </cell>
          <cell r="H680">
            <v>123.43342050324689</v>
          </cell>
          <cell r="I680">
            <v>22.527886988999999</v>
          </cell>
          <cell r="J680">
            <v>0.94107381844208204</v>
          </cell>
          <cell r="K680">
            <v>-5.0605756994654839E-2</v>
          </cell>
          <cell r="P680">
            <v>29.37</v>
          </cell>
          <cell r="Q680">
            <v>22.554085969999999</v>
          </cell>
          <cell r="R680">
            <v>1.904222059855976</v>
          </cell>
          <cell r="S680">
            <v>-1.2166140674178409</v>
          </cell>
          <cell r="X680">
            <v>319.20326530236798</v>
          </cell>
        </row>
        <row r="681">
          <cell r="A681">
            <v>22.570404768</v>
          </cell>
          <cell r="B681">
            <v>0.52804035588766451</v>
          </cell>
          <cell r="C681">
            <v>0.48855199294373097</v>
          </cell>
          <cell r="H681">
            <v>123.43342050324689</v>
          </cell>
          <cell r="I681">
            <v>22.527886988999999</v>
          </cell>
          <cell r="J681">
            <v>0.94107381844208204</v>
          </cell>
          <cell r="K681">
            <v>-5.0605756994654839E-2</v>
          </cell>
          <cell r="P681">
            <v>29.37</v>
          </cell>
          <cell r="Q681">
            <v>22.554085969999999</v>
          </cell>
          <cell r="R681">
            <v>1.904222059855976</v>
          </cell>
          <cell r="S681">
            <v>-1.2166140674178409</v>
          </cell>
          <cell r="X681">
            <v>319.20326530236798</v>
          </cell>
        </row>
        <row r="682">
          <cell r="A682">
            <v>22.615392923999998</v>
          </cell>
          <cell r="B682">
            <v>0.52956236823153535</v>
          </cell>
          <cell r="C682">
            <v>0.4883192715202368</v>
          </cell>
          <cell r="H682">
            <v>124.2023094836173</v>
          </cell>
          <cell r="I682">
            <v>22.628832412000001</v>
          </cell>
          <cell r="J682">
            <v>0.94103665366291345</v>
          </cell>
          <cell r="K682">
            <v>-5.0626672641248233E-2</v>
          </cell>
          <cell r="P682">
            <v>30.42</v>
          </cell>
          <cell r="Q682">
            <v>22.585756063000002</v>
          </cell>
          <cell r="R682">
            <v>1.907223209424578</v>
          </cell>
          <cell r="S682">
            <v>-1.215406320894338</v>
          </cell>
          <cell r="X682">
            <v>319.51196473831482</v>
          </cell>
        </row>
        <row r="683">
          <cell r="A683">
            <v>22.660379887000001</v>
          </cell>
          <cell r="B683">
            <v>0.53080543506621936</v>
          </cell>
          <cell r="C683">
            <v>0.48889828742121633</v>
          </cell>
          <cell r="H683">
            <v>124.9799162561482</v>
          </cell>
          <cell r="I683">
            <v>22.628832412000001</v>
          </cell>
          <cell r="J683">
            <v>0.94103665366291345</v>
          </cell>
          <cell r="K683">
            <v>-5.0626672641248233E-2</v>
          </cell>
          <cell r="P683">
            <v>30.42</v>
          </cell>
          <cell r="Q683">
            <v>22.585756063000002</v>
          </cell>
          <cell r="R683">
            <v>1.907223209424578</v>
          </cell>
          <cell r="S683">
            <v>-1.215406320894338</v>
          </cell>
          <cell r="X683">
            <v>319.51196473831482</v>
          </cell>
        </row>
        <row r="684">
          <cell r="A684">
            <v>22.705366850000001</v>
          </cell>
          <cell r="B684">
            <v>0.53294680141234918</v>
          </cell>
          <cell r="C684">
            <v>0.48926548316727941</v>
          </cell>
          <cell r="H684">
            <v>125.74611571308731</v>
          </cell>
          <cell r="I684">
            <v>22.688711867999999</v>
          </cell>
          <cell r="J684">
            <v>0.94103665366291345</v>
          </cell>
          <cell r="K684">
            <v>-5.0626672641248233E-2</v>
          </cell>
          <cell r="P684">
            <v>31.159999999999989</v>
          </cell>
          <cell r="Q684">
            <v>22.585756063000002</v>
          </cell>
          <cell r="R684">
            <v>1.907223209424578</v>
          </cell>
          <cell r="S684">
            <v>-1.215406320894338</v>
          </cell>
          <cell r="X684">
            <v>319.51196473831482</v>
          </cell>
        </row>
        <row r="685">
          <cell r="A685">
            <v>22.705366850000001</v>
          </cell>
          <cell r="B685">
            <v>0.53294680141234918</v>
          </cell>
          <cell r="C685">
            <v>0.48926548316727941</v>
          </cell>
          <cell r="H685">
            <v>125.74611571308731</v>
          </cell>
          <cell r="I685">
            <v>22.688711867999999</v>
          </cell>
          <cell r="J685">
            <v>0.94103665366291345</v>
          </cell>
          <cell r="K685">
            <v>-5.0626672641248233E-2</v>
          </cell>
          <cell r="P685">
            <v>31.159999999999989</v>
          </cell>
          <cell r="Q685">
            <v>22.585756063000002</v>
          </cell>
          <cell r="R685">
            <v>1.907223209424578</v>
          </cell>
          <cell r="S685">
            <v>-1.215406320894338</v>
          </cell>
          <cell r="X685">
            <v>319.51196473831482</v>
          </cell>
        </row>
        <row r="686">
          <cell r="A686">
            <v>22.750250817000001</v>
          </cell>
          <cell r="B686">
            <v>0.53295184001545481</v>
          </cell>
          <cell r="C686">
            <v>0.4902259409961684</v>
          </cell>
          <cell r="H686">
            <v>126.4613810232605</v>
          </cell>
          <cell r="I686">
            <v>22.746667596999998</v>
          </cell>
          <cell r="J686">
            <v>0.941073146979028</v>
          </cell>
          <cell r="K686">
            <v>-5.0604606310288278E-2</v>
          </cell>
          <cell r="P686">
            <v>32.01</v>
          </cell>
          <cell r="Q686">
            <v>22.775523901</v>
          </cell>
          <cell r="R686">
            <v>1.9069379120198899</v>
          </cell>
          <cell r="S686">
            <v>-1.2140744093458959</v>
          </cell>
          <cell r="X686">
            <v>322.4400281646208</v>
          </cell>
        </row>
        <row r="687">
          <cell r="A687">
            <v>22.795238017999999</v>
          </cell>
          <cell r="B687">
            <v>0.53341228870827062</v>
          </cell>
          <cell r="C687">
            <v>0.49067875557918689</v>
          </cell>
          <cell r="H687">
            <v>127.0894750352043</v>
          </cell>
          <cell r="I687">
            <v>22.768587388</v>
          </cell>
          <cell r="J687">
            <v>0.94110930893077871</v>
          </cell>
          <cell r="K687">
            <v>-5.0582001038145488E-2</v>
          </cell>
          <cell r="P687">
            <v>32.239999999999988</v>
          </cell>
          <cell r="Q687">
            <v>22.775523901</v>
          </cell>
          <cell r="R687">
            <v>1.9069379120198899</v>
          </cell>
          <cell r="S687">
            <v>-1.2140744093458959</v>
          </cell>
          <cell r="X687">
            <v>322.4400281646208</v>
          </cell>
        </row>
        <row r="688">
          <cell r="A688">
            <v>22.840225934999999</v>
          </cell>
          <cell r="B688">
            <v>0.53250752694881676</v>
          </cell>
          <cell r="C688">
            <v>0.48981897702630861</v>
          </cell>
          <cell r="H688">
            <v>127.7581094587906</v>
          </cell>
          <cell r="I688">
            <v>22.828639935000002</v>
          </cell>
          <cell r="J688">
            <v>0.94107323801352372</v>
          </cell>
          <cell r="K688">
            <v>-5.0604751291143092E-2</v>
          </cell>
          <cell r="P688">
            <v>32.850000000000023</v>
          </cell>
          <cell r="Q688">
            <v>22.808943986999999</v>
          </cell>
          <cell r="R688">
            <v>1.9053601414852539</v>
          </cell>
          <cell r="S688">
            <v>-1.2143306727238381</v>
          </cell>
          <cell r="X688">
            <v>323.37503703891173</v>
          </cell>
        </row>
        <row r="689">
          <cell r="A689">
            <v>22.840225934999999</v>
          </cell>
          <cell r="B689">
            <v>0.53250752694881676</v>
          </cell>
          <cell r="C689">
            <v>0.48981897702630861</v>
          </cell>
          <cell r="H689">
            <v>127.7581094587906</v>
          </cell>
          <cell r="I689">
            <v>22.828639935000002</v>
          </cell>
          <cell r="J689">
            <v>0.94107323801352372</v>
          </cell>
          <cell r="K689">
            <v>-5.0604751291143092E-2</v>
          </cell>
          <cell r="P689">
            <v>32.850000000000023</v>
          </cell>
          <cell r="Q689">
            <v>22.860136032</v>
          </cell>
          <cell r="R689">
            <v>1.905685514107448</v>
          </cell>
          <cell r="S689">
            <v>-1.21416798956358</v>
          </cell>
          <cell r="X689">
            <v>323.77452332389021</v>
          </cell>
        </row>
        <row r="690">
          <cell r="A690">
            <v>22.890212059</v>
          </cell>
          <cell r="B690">
            <v>0.53103545535837982</v>
          </cell>
          <cell r="C690">
            <v>0.48921834412693699</v>
          </cell>
          <cell r="H690">
            <v>128.59804962277309</v>
          </cell>
          <cell r="I690">
            <v>22.888629501</v>
          </cell>
          <cell r="J690">
            <v>0.94114489134713131</v>
          </cell>
          <cell r="K690">
            <v>-5.0558485319682253E-2</v>
          </cell>
          <cell r="P690">
            <v>33.529999999999987</v>
          </cell>
          <cell r="Q690">
            <v>22.909864901999999</v>
          </cell>
          <cell r="R690">
            <v>1.905987865752127</v>
          </cell>
          <cell r="S690">
            <v>-1.213782087026712</v>
          </cell>
          <cell r="X690">
            <v>324.20486145384712</v>
          </cell>
        </row>
        <row r="691">
          <cell r="A691">
            <v>22.940197945000001</v>
          </cell>
          <cell r="B691">
            <v>0.53130088895017136</v>
          </cell>
          <cell r="C691">
            <v>0.48927552306041372</v>
          </cell>
          <cell r="H691">
            <v>129.50731877093341</v>
          </cell>
          <cell r="I691">
            <v>22.888629501</v>
          </cell>
          <cell r="J691">
            <v>0.94114489134713131</v>
          </cell>
          <cell r="K691">
            <v>-5.0558485319682253E-2</v>
          </cell>
          <cell r="P691">
            <v>33.529999999999987</v>
          </cell>
          <cell r="Q691">
            <v>22.909864901999999</v>
          </cell>
          <cell r="R691">
            <v>1.905987865752127</v>
          </cell>
          <cell r="S691">
            <v>-1.213782087026712</v>
          </cell>
          <cell r="X691">
            <v>324.20486145384712</v>
          </cell>
        </row>
        <row r="692">
          <cell r="A692">
            <v>22.940197945000001</v>
          </cell>
          <cell r="B692">
            <v>0.53130088895017136</v>
          </cell>
          <cell r="C692">
            <v>0.48927552306041372</v>
          </cell>
          <cell r="H692">
            <v>129.50731877093341</v>
          </cell>
          <cell r="I692">
            <v>22.948439101000002</v>
          </cell>
          <cell r="J692">
            <v>0.9411093417448384</v>
          </cell>
          <cell r="K692">
            <v>-5.0582041865691603E-2</v>
          </cell>
          <cell r="P692">
            <v>34.249999999999993</v>
          </cell>
          <cell r="Q692">
            <v>22.944817065999999</v>
          </cell>
          <cell r="R692">
            <v>1.90551835272242</v>
          </cell>
          <cell r="S692">
            <v>-1.211996830886106</v>
          </cell>
          <cell r="X692">
            <v>325.19698981348449</v>
          </cell>
        </row>
        <row r="693">
          <cell r="A693">
            <v>22.980185985999999</v>
          </cell>
          <cell r="B693">
            <v>0.53180270531551599</v>
          </cell>
          <cell r="C693">
            <v>0.48994443842296798</v>
          </cell>
          <cell r="H693">
            <v>130.2383671592078</v>
          </cell>
          <cell r="I693">
            <v>23.008510445999999</v>
          </cell>
          <cell r="J693">
            <v>0.94117984331073656</v>
          </cell>
          <cell r="K693">
            <v>-5.0534039058084089E-2</v>
          </cell>
          <cell r="P693">
            <v>35.04999999999999</v>
          </cell>
          <cell r="Q693">
            <v>22.982284068999999</v>
          </cell>
          <cell r="R693">
            <v>1.9056338067367331</v>
          </cell>
          <cell r="S693">
            <v>-1.2118170439850999</v>
          </cell>
          <cell r="X693">
            <v>325.73662556034861</v>
          </cell>
        </row>
        <row r="694">
          <cell r="A694">
            <v>23.030172109999999</v>
          </cell>
          <cell r="B694">
            <v>0.53343922967738133</v>
          </cell>
          <cell r="C694">
            <v>0.49145714430952597</v>
          </cell>
          <cell r="H694">
            <v>131.01424812087399</v>
          </cell>
          <cell r="I694">
            <v>23.008510445999999</v>
          </cell>
          <cell r="J694">
            <v>0.94117984331073656</v>
          </cell>
          <cell r="K694">
            <v>-5.0534039058084089E-2</v>
          </cell>
          <cell r="P694">
            <v>35.04999999999999</v>
          </cell>
          <cell r="Q694">
            <v>22.982284068999999</v>
          </cell>
          <cell r="R694">
            <v>1.9056338067367331</v>
          </cell>
          <cell r="S694">
            <v>-1.2118170439850999</v>
          </cell>
          <cell r="X694">
            <v>325.73662556034861</v>
          </cell>
        </row>
        <row r="695">
          <cell r="A695">
            <v>23.075159788000001</v>
          </cell>
          <cell r="B695">
            <v>0.53439741214133174</v>
          </cell>
          <cell r="C695">
            <v>0.49126462657403869</v>
          </cell>
          <cell r="H695">
            <v>131.6475418530506</v>
          </cell>
          <cell r="I695">
            <v>23.068328514000001</v>
          </cell>
          <cell r="J695">
            <v>0.94117984331073656</v>
          </cell>
          <cell r="K695">
            <v>-5.0534039058084089E-2</v>
          </cell>
          <cell r="P695">
            <v>35.869999999999983</v>
          </cell>
          <cell r="Q695">
            <v>23.035497904</v>
          </cell>
          <cell r="R695">
            <v>1.902448543681065</v>
          </cell>
          <cell r="S695">
            <v>-1.2115054460804611</v>
          </cell>
          <cell r="X695">
            <v>326.8034365127786</v>
          </cell>
        </row>
        <row r="696">
          <cell r="A696">
            <v>23.080157756999998</v>
          </cell>
          <cell r="B696">
            <v>0.53446799855017024</v>
          </cell>
          <cell r="C696">
            <v>0.49119987254786618</v>
          </cell>
          <cell r="H696">
            <v>131.72154853273</v>
          </cell>
          <cell r="I696">
            <v>23.068328514000001</v>
          </cell>
          <cell r="J696">
            <v>0.94117984331073656</v>
          </cell>
          <cell r="K696">
            <v>-5.0534039058084089E-2</v>
          </cell>
          <cell r="P696">
            <v>35.869999999999983</v>
          </cell>
          <cell r="Q696">
            <v>23.084124087999999</v>
          </cell>
          <cell r="R696">
            <v>1.899065854720656</v>
          </cell>
          <cell r="S696">
            <v>-1.208087229096602</v>
          </cell>
          <cell r="X696">
            <v>327.18524538355859</v>
          </cell>
        </row>
        <row r="697">
          <cell r="A697">
            <v>23.120146989999999</v>
          </cell>
          <cell r="B697">
            <v>0.53379619937105383</v>
          </cell>
          <cell r="C697">
            <v>0.49184354302538918</v>
          </cell>
          <cell r="H697">
            <v>132.3739766987062</v>
          </cell>
          <cell r="I697">
            <v>23.128276515</v>
          </cell>
          <cell r="J697">
            <v>0.94117984331073656</v>
          </cell>
          <cell r="K697">
            <v>-5.0534039058084089E-2</v>
          </cell>
          <cell r="P697">
            <v>36.449999999999967</v>
          </cell>
          <cell r="Q697">
            <v>23.138223885999999</v>
          </cell>
          <cell r="R697">
            <v>1.897741728214976</v>
          </cell>
          <cell r="S697">
            <v>-1.2080800235471549</v>
          </cell>
          <cell r="X697">
            <v>328.08135876020759</v>
          </cell>
        </row>
        <row r="698">
          <cell r="A698">
            <v>23.165134906999999</v>
          </cell>
          <cell r="B698">
            <v>0.53356369969527317</v>
          </cell>
          <cell r="C698">
            <v>0.49177381071296772</v>
          </cell>
          <cell r="H698">
            <v>133.17845182261291</v>
          </cell>
          <cell r="I698">
            <v>23.128276515</v>
          </cell>
          <cell r="J698">
            <v>0.94117984331073656</v>
          </cell>
          <cell r="K698">
            <v>-5.0534039058084089E-2</v>
          </cell>
          <cell r="P698">
            <v>36.449999999999967</v>
          </cell>
          <cell r="Q698">
            <v>23.138223885999999</v>
          </cell>
          <cell r="R698">
            <v>1.897741728214976</v>
          </cell>
          <cell r="S698">
            <v>-1.2080800235471549</v>
          </cell>
          <cell r="X698">
            <v>328.08135876020759</v>
          </cell>
        </row>
        <row r="699">
          <cell r="A699">
            <v>23.210121632</v>
          </cell>
          <cell r="B699">
            <v>0.53436892376913303</v>
          </cell>
          <cell r="C699">
            <v>0.49217502671853258</v>
          </cell>
          <cell r="H699">
            <v>133.9717393302528</v>
          </cell>
          <cell r="I699">
            <v>23.186351219999999</v>
          </cell>
          <cell r="J699">
            <v>0.94128275362734171</v>
          </cell>
          <cell r="K699">
            <v>-5.0458028318817322E-2</v>
          </cell>
          <cell r="P699">
            <v>37.269999999999989</v>
          </cell>
          <cell r="Q699">
            <v>23.171041012</v>
          </cell>
          <cell r="R699">
            <v>1.8974128136165109</v>
          </cell>
          <cell r="S699">
            <v>-1.207749835965205</v>
          </cell>
          <cell r="X699">
            <v>328.59162826819068</v>
          </cell>
        </row>
        <row r="700">
          <cell r="A700">
            <v>23.210121632</v>
          </cell>
          <cell r="B700">
            <v>0.53436892376913303</v>
          </cell>
          <cell r="C700">
            <v>0.49217502671853258</v>
          </cell>
          <cell r="H700">
            <v>133.9717393302528</v>
          </cell>
          <cell r="I700">
            <v>23.20826937</v>
          </cell>
          <cell r="J700">
            <v>0.94124881630342716</v>
          </cell>
          <cell r="K700">
            <v>-5.0483853560899232E-2</v>
          </cell>
          <cell r="P700">
            <v>37.53</v>
          </cell>
          <cell r="Q700">
            <v>23.171041012</v>
          </cell>
          <cell r="R700">
            <v>1.8974128136165109</v>
          </cell>
          <cell r="S700">
            <v>-1.207749835965205</v>
          </cell>
          <cell r="X700">
            <v>328.59162826819068</v>
          </cell>
        </row>
        <row r="701">
          <cell r="A701">
            <v>23.260070324000001</v>
          </cell>
          <cell r="B701">
            <v>0.53602446428421635</v>
          </cell>
          <cell r="C701">
            <v>0.4918793551538867</v>
          </cell>
          <cell r="H701">
            <v>134.84277955738551</v>
          </cell>
          <cell r="I701">
            <v>23.268363375</v>
          </cell>
          <cell r="J701">
            <v>0.94141791522175322</v>
          </cell>
          <cell r="K701">
            <v>-5.0353958669168343E-2</v>
          </cell>
          <cell r="P701">
            <v>38.299999999999983</v>
          </cell>
          <cell r="Q701">
            <v>23.171041012</v>
          </cell>
          <cell r="R701">
            <v>1.8974128136165109</v>
          </cell>
          <cell r="S701">
            <v>-1.207749835965205</v>
          </cell>
          <cell r="X701">
            <v>328.59162826819068</v>
          </cell>
        </row>
        <row r="702">
          <cell r="A702">
            <v>23.305057048999998</v>
          </cell>
          <cell r="B702">
            <v>0.5372755972264035</v>
          </cell>
          <cell r="C702">
            <v>0.49220503020567569</v>
          </cell>
          <cell r="H702">
            <v>135.54703975317631</v>
          </cell>
          <cell r="I702">
            <v>23.268363375</v>
          </cell>
          <cell r="J702">
            <v>0.94141791522175322</v>
          </cell>
          <cell r="K702">
            <v>-5.0353958669168343E-2</v>
          </cell>
          <cell r="P702">
            <v>38.299999999999983</v>
          </cell>
          <cell r="Q702">
            <v>23.171041012</v>
          </cell>
          <cell r="R702">
            <v>1.8974128136165109</v>
          </cell>
          <cell r="S702">
            <v>-1.207749835965205</v>
          </cell>
          <cell r="X702">
            <v>328.59162826819068</v>
          </cell>
        </row>
        <row r="703">
          <cell r="A703">
            <v>23.305057048999998</v>
          </cell>
          <cell r="B703">
            <v>0.5372755972264035</v>
          </cell>
          <cell r="C703">
            <v>0.49220503020567569</v>
          </cell>
          <cell r="H703">
            <v>135.54703975317631</v>
          </cell>
          <cell r="I703">
            <v>23.326194039000001</v>
          </cell>
          <cell r="J703">
            <v>0.94145138282951202</v>
          </cell>
          <cell r="K703">
            <v>-5.0327527545204767E-2</v>
          </cell>
          <cell r="P703">
            <v>39.14</v>
          </cell>
          <cell r="Q703">
            <v>23.171041012</v>
          </cell>
          <cell r="R703">
            <v>1.8974128136165109</v>
          </cell>
          <cell r="S703">
            <v>-1.207749835965205</v>
          </cell>
          <cell r="X703">
            <v>328.59162826819068</v>
          </cell>
        </row>
        <row r="704">
          <cell r="A704">
            <v>23.350045205000001</v>
          </cell>
          <cell r="B704">
            <v>0.53657408864050937</v>
          </cell>
          <cell r="C704">
            <v>0.49282587572181558</v>
          </cell>
          <cell r="H704">
            <v>136.23355606751119</v>
          </cell>
          <cell r="I704">
            <v>23.348026369999999</v>
          </cell>
          <cell r="J704">
            <v>0.94145138282951202</v>
          </cell>
          <cell r="K704">
            <v>-5.0327527545204767E-2</v>
          </cell>
          <cell r="P704">
            <v>39.35</v>
          </cell>
          <cell r="Q704">
            <v>23.364660023999999</v>
          </cell>
          <cell r="R704">
            <v>1.897265814428275</v>
          </cell>
          <cell r="S704">
            <v>-1.2066579195931231</v>
          </cell>
          <cell r="X704">
            <v>332.03097234661323</v>
          </cell>
        </row>
        <row r="705">
          <cell r="A705">
            <v>23.400031329000001</v>
          </cell>
          <cell r="B705">
            <v>0.5366229036618374</v>
          </cell>
          <cell r="C705">
            <v>0.492371510738631</v>
          </cell>
          <cell r="H705">
            <v>137.11429512974161</v>
          </cell>
          <cell r="I705">
            <v>23.408124154999999</v>
          </cell>
          <cell r="J705">
            <v>0.94148436046900219</v>
          </cell>
          <cell r="K705">
            <v>-5.030048756782448E-2</v>
          </cell>
          <cell r="P705">
            <v>39.980000000000011</v>
          </cell>
          <cell r="Q705">
            <v>23.380651951000001</v>
          </cell>
          <cell r="R705">
            <v>1.897389085902452</v>
          </cell>
          <cell r="S705">
            <v>-1.2068006665715001</v>
          </cell>
          <cell r="X705">
            <v>332.03549219932847</v>
          </cell>
        </row>
        <row r="706">
          <cell r="A706">
            <v>23.440020322999999</v>
          </cell>
          <cell r="B706">
            <v>0.53628618682426454</v>
          </cell>
          <cell r="C706">
            <v>0.4924335290175339</v>
          </cell>
          <cell r="H706">
            <v>137.86193703130539</v>
          </cell>
          <cell r="I706">
            <v>23.408124154999999</v>
          </cell>
          <cell r="J706">
            <v>0.94148436046900219</v>
          </cell>
          <cell r="K706">
            <v>-5.030048756782448E-2</v>
          </cell>
          <cell r="P706">
            <v>39.980000000000011</v>
          </cell>
          <cell r="Q706">
            <v>23.380651951000001</v>
          </cell>
          <cell r="R706">
            <v>1.897389085902452</v>
          </cell>
          <cell r="S706">
            <v>-1.2068006665715001</v>
          </cell>
          <cell r="X706">
            <v>332.03549219932847</v>
          </cell>
        </row>
        <row r="707">
          <cell r="A707">
            <v>23.440020322999999</v>
          </cell>
          <cell r="B707">
            <v>0.53628618682426454</v>
          </cell>
          <cell r="C707">
            <v>0.4924335290175339</v>
          </cell>
          <cell r="H707">
            <v>137.86193703130539</v>
          </cell>
          <cell r="I707">
            <v>23.467991956999999</v>
          </cell>
          <cell r="J707">
            <v>0.94141900380524357</v>
          </cell>
          <cell r="K707">
            <v>-5.0355289454969317E-2</v>
          </cell>
          <cell r="P707">
            <v>40.899999999999991</v>
          </cell>
          <cell r="Q707">
            <v>23.435374021000001</v>
          </cell>
          <cell r="R707">
            <v>1.8951767076210579</v>
          </cell>
          <cell r="S707">
            <v>-1.2057387660592169</v>
          </cell>
          <cell r="X707">
            <v>333.07341365383331</v>
          </cell>
        </row>
        <row r="708">
          <cell r="A708">
            <v>23.485007285999998</v>
          </cell>
          <cell r="B708">
            <v>0.53618988183585248</v>
          </cell>
          <cell r="C708">
            <v>0.49397629960007983</v>
          </cell>
          <cell r="H708">
            <v>138.73787346738129</v>
          </cell>
          <cell r="I708">
            <v>23.467991956999999</v>
          </cell>
          <cell r="J708">
            <v>0.94141900380524357</v>
          </cell>
          <cell r="K708">
            <v>-5.0355289454969317E-2</v>
          </cell>
          <cell r="P708">
            <v>40.899999999999991</v>
          </cell>
          <cell r="Q708">
            <v>23.467673062999999</v>
          </cell>
          <cell r="R708">
            <v>1.895001117068837</v>
          </cell>
          <cell r="S708">
            <v>-1.205587910516124</v>
          </cell>
          <cell r="X708">
            <v>333.65294414198303</v>
          </cell>
        </row>
        <row r="709">
          <cell r="A709">
            <v>23.529994250000001</v>
          </cell>
          <cell r="B709">
            <v>0.53740365051157246</v>
          </cell>
          <cell r="C709">
            <v>0.49447836696519792</v>
          </cell>
          <cell r="H709">
            <v>139.56385926268391</v>
          </cell>
          <cell r="I709">
            <v>23.527935695</v>
          </cell>
          <cell r="J709">
            <v>0.94138676964481383</v>
          </cell>
          <cell r="K709">
            <v>-5.0383211560628888E-2</v>
          </cell>
          <cell r="P709">
            <v>41.729999999999983</v>
          </cell>
          <cell r="Q709">
            <v>23.522486924999999</v>
          </cell>
          <cell r="R709">
            <v>1.8945545065949609</v>
          </cell>
          <cell r="S709">
            <v>-1.2051666382877879</v>
          </cell>
          <cell r="X709">
            <v>334.21321489357172</v>
          </cell>
        </row>
        <row r="710">
          <cell r="A710">
            <v>23.579980135</v>
          </cell>
          <cell r="B710">
            <v>0.53874853066388306</v>
          </cell>
          <cell r="C710">
            <v>0.49488810703812008</v>
          </cell>
          <cell r="H710">
            <v>140.33135061632049</v>
          </cell>
          <cell r="I710">
            <v>23.527935695</v>
          </cell>
          <cell r="J710">
            <v>0.94138676964481383</v>
          </cell>
          <cell r="K710">
            <v>-5.0383211560628888E-2</v>
          </cell>
          <cell r="P710">
            <v>41.729999999999983</v>
          </cell>
          <cell r="Q710">
            <v>23.554672956000001</v>
          </cell>
          <cell r="R710">
            <v>1.893386636778043</v>
          </cell>
          <cell r="S710">
            <v>-1.2053714139724501</v>
          </cell>
          <cell r="X710">
            <v>334.81325924074412</v>
          </cell>
        </row>
        <row r="711">
          <cell r="A711">
            <v>23.579980135</v>
          </cell>
          <cell r="B711">
            <v>0.53874853066388306</v>
          </cell>
          <cell r="C711">
            <v>0.49488810703812008</v>
          </cell>
          <cell r="H711">
            <v>140.33135061632049</v>
          </cell>
          <cell r="I711">
            <v>23.587897374000001</v>
          </cell>
          <cell r="J711">
            <v>0.94135494333848524</v>
          </cell>
          <cell r="K711">
            <v>-5.0411597671819922E-2</v>
          </cell>
          <cell r="P711">
            <v>42.54999999999999</v>
          </cell>
          <cell r="Q711">
            <v>23.554672956000001</v>
          </cell>
          <cell r="R711">
            <v>1.893386636778043</v>
          </cell>
          <cell r="S711">
            <v>-1.2053714139724501</v>
          </cell>
          <cell r="X711">
            <v>334.81325924074412</v>
          </cell>
        </row>
        <row r="712">
          <cell r="A712">
            <v>23.619969130000001</v>
          </cell>
          <cell r="B712">
            <v>0.53913141800253239</v>
          </cell>
          <cell r="C712">
            <v>0.49499852165505448</v>
          </cell>
          <cell r="H712">
            <v>140.97191091400859</v>
          </cell>
          <cell r="I712">
            <v>23.587897374000001</v>
          </cell>
          <cell r="J712">
            <v>0.94135494333848524</v>
          </cell>
          <cell r="K712">
            <v>-5.0411597671819922E-2</v>
          </cell>
          <cell r="P712">
            <v>42.54999999999999</v>
          </cell>
          <cell r="Q712">
            <v>23.611088036999998</v>
          </cell>
          <cell r="R712">
            <v>1.890317470489485</v>
          </cell>
          <cell r="S712">
            <v>-1.2059551261188091</v>
          </cell>
          <cell r="X712">
            <v>335.83208868327438</v>
          </cell>
        </row>
        <row r="713">
          <cell r="A713">
            <v>23.664957285</v>
          </cell>
          <cell r="B713">
            <v>0.53904546491993532</v>
          </cell>
          <cell r="C713">
            <v>0.49456485360409458</v>
          </cell>
          <cell r="H713">
            <v>141.82074297407931</v>
          </cell>
          <cell r="I713">
            <v>23.647812501000001</v>
          </cell>
          <cell r="J713">
            <v>0.94135494333848524</v>
          </cell>
          <cell r="K713">
            <v>-5.0411597671819922E-2</v>
          </cell>
          <cell r="P713">
            <v>43.279999999999987</v>
          </cell>
          <cell r="Q713">
            <v>23.645119905000001</v>
          </cell>
          <cell r="R713">
            <v>1.8899972354925709</v>
          </cell>
          <cell r="S713">
            <v>-1.2052118556702729</v>
          </cell>
          <cell r="X713">
            <v>336.26757868845863</v>
          </cell>
        </row>
        <row r="714">
          <cell r="A714">
            <v>23.664957285</v>
          </cell>
          <cell r="B714">
            <v>0.53904546491993532</v>
          </cell>
          <cell r="C714">
            <v>0.49456485360409458</v>
          </cell>
          <cell r="H714">
            <v>141.82074297407931</v>
          </cell>
          <cell r="I714">
            <v>23.647812501000001</v>
          </cell>
          <cell r="J714">
            <v>0.94135494333848524</v>
          </cell>
          <cell r="K714">
            <v>-5.0411597671819922E-2</v>
          </cell>
          <cell r="P714">
            <v>43.279999999999987</v>
          </cell>
          <cell r="Q714">
            <v>23.645119905000001</v>
          </cell>
          <cell r="R714">
            <v>1.8899972354925709</v>
          </cell>
          <cell r="S714">
            <v>-1.2052118556702729</v>
          </cell>
          <cell r="X714">
            <v>336.26757868845863</v>
          </cell>
        </row>
        <row r="715">
          <cell r="A715">
            <v>23.709944248999999</v>
          </cell>
          <cell r="B715">
            <v>0.53868272429508768</v>
          </cell>
          <cell r="C715">
            <v>0.49471778539268629</v>
          </cell>
          <cell r="H715">
            <v>142.68466279289939</v>
          </cell>
          <cell r="I715">
            <v>23.707894198999998</v>
          </cell>
          <cell r="J715">
            <v>0.94138599017504299</v>
          </cell>
          <cell r="K715">
            <v>-5.0382361067659587E-2</v>
          </cell>
          <cell r="P715">
            <v>44.02</v>
          </cell>
          <cell r="Q715">
            <v>23.645119905000001</v>
          </cell>
          <cell r="R715">
            <v>1.8899972354925709</v>
          </cell>
          <cell r="S715">
            <v>-1.2052118556702729</v>
          </cell>
          <cell r="X715">
            <v>336.26757868845863</v>
          </cell>
        </row>
        <row r="716">
          <cell r="A716">
            <v>23.755018473</v>
          </cell>
          <cell r="B716">
            <v>0.53927851839209817</v>
          </cell>
          <cell r="C716">
            <v>0.49546924032432971</v>
          </cell>
          <cell r="H716">
            <v>143.5921145620328</v>
          </cell>
          <cell r="I716">
            <v>23.765739593999999</v>
          </cell>
          <cell r="J716">
            <v>0.94144732348334303</v>
          </cell>
          <cell r="K716">
            <v>-5.0323090791590849E-2</v>
          </cell>
          <cell r="P716">
            <v>45.039999999999992</v>
          </cell>
          <cell r="Q716">
            <v>23.645119905000001</v>
          </cell>
          <cell r="R716">
            <v>1.8899972354925709</v>
          </cell>
          <cell r="S716">
            <v>-1.2052118556702729</v>
          </cell>
          <cell r="X716">
            <v>336.26757868845863</v>
          </cell>
        </row>
        <row r="717">
          <cell r="A717">
            <v>23.800006152000002</v>
          </cell>
          <cell r="B717">
            <v>0.5405105669896112</v>
          </cell>
          <cell r="C717">
            <v>0.49663368269899638</v>
          </cell>
          <cell r="H717">
            <v>144.3209981536813</v>
          </cell>
          <cell r="I717">
            <v>23.787909322000001</v>
          </cell>
          <cell r="J717">
            <v>0.94144732348334303</v>
          </cell>
          <cell r="K717">
            <v>-5.0323090791590849E-2</v>
          </cell>
          <cell r="P717">
            <v>45.339999999999982</v>
          </cell>
          <cell r="Q717">
            <v>23.645119905000001</v>
          </cell>
          <cell r="R717">
            <v>1.8899972354925709</v>
          </cell>
          <cell r="S717">
            <v>-1.2052118556702729</v>
          </cell>
          <cell r="X717">
            <v>336.26757868845863</v>
          </cell>
        </row>
        <row r="718">
          <cell r="A718">
            <v>23.800006152000002</v>
          </cell>
          <cell r="B718">
            <v>0.5405105669896112</v>
          </cell>
          <cell r="C718">
            <v>0.49663368269899638</v>
          </cell>
          <cell r="H718">
            <v>144.3209981536813</v>
          </cell>
          <cell r="I718">
            <v>23.787909322000001</v>
          </cell>
          <cell r="J718">
            <v>0.94144732348334303</v>
          </cell>
          <cell r="K718">
            <v>-5.0323090791590849E-2</v>
          </cell>
          <cell r="P718">
            <v>45.339999999999982</v>
          </cell>
          <cell r="Q718">
            <v>23.824615954999999</v>
          </cell>
          <cell r="X718">
            <v>0</v>
          </cell>
        </row>
        <row r="719">
          <cell r="A719">
            <v>23.844993353</v>
          </cell>
          <cell r="B719">
            <v>0.54102068026534877</v>
          </cell>
          <cell r="C719">
            <v>0.49751445715061432</v>
          </cell>
          <cell r="H719">
            <v>144.99561396695529</v>
          </cell>
          <cell r="I719">
            <v>23.847704251</v>
          </cell>
          <cell r="J719">
            <v>0.94141734765140539</v>
          </cell>
          <cell r="K719">
            <v>-5.0353424511816319E-2</v>
          </cell>
          <cell r="P719">
            <v>46.100000000000023</v>
          </cell>
          <cell r="Q719">
            <v>23.843554973</v>
          </cell>
          <cell r="R719">
            <v>1.8910847832830631</v>
          </cell>
          <cell r="S719">
            <v>-1.2043427163709419</v>
          </cell>
          <cell r="X719">
            <v>340.02617040041912</v>
          </cell>
        </row>
        <row r="720">
          <cell r="A720">
            <v>23.889980316999999</v>
          </cell>
          <cell r="B720">
            <v>0.54088156803513532</v>
          </cell>
          <cell r="C720">
            <v>0.49752612490619091</v>
          </cell>
          <cell r="H720">
            <v>145.7723144939811</v>
          </cell>
          <cell r="I720">
            <v>23.905746446999999</v>
          </cell>
          <cell r="J720">
            <v>0.94144691849639939</v>
          </cell>
          <cell r="K720">
            <v>-5.032269585728319E-2</v>
          </cell>
          <cell r="P720">
            <v>46.81</v>
          </cell>
          <cell r="Q720">
            <v>23.877120972</v>
          </cell>
          <cell r="R720">
            <v>1.8892511988636931</v>
          </cell>
          <cell r="S720">
            <v>-1.203849455958993</v>
          </cell>
          <cell r="X720">
            <v>340.45308137755922</v>
          </cell>
        </row>
        <row r="721">
          <cell r="A721">
            <v>23.939966202000001</v>
          </cell>
          <cell r="B721">
            <v>0.54106413936554243</v>
          </cell>
          <cell r="C721">
            <v>0.49748472909402219</v>
          </cell>
          <cell r="H721">
            <v>146.71932378904319</v>
          </cell>
          <cell r="I721">
            <v>23.905746446999999</v>
          </cell>
          <cell r="J721">
            <v>0.94144691849639939</v>
          </cell>
          <cell r="K721">
            <v>-5.032269585728319E-2</v>
          </cell>
          <cell r="P721">
            <v>46.81</v>
          </cell>
          <cell r="Q721">
            <v>23.932689905</v>
          </cell>
          <cell r="R721">
            <v>1.8865275843526581</v>
          </cell>
          <cell r="S721">
            <v>-1.203854420416651</v>
          </cell>
          <cell r="X721">
            <v>341.49148318567961</v>
          </cell>
        </row>
        <row r="722">
          <cell r="A722">
            <v>23.939966202000001</v>
          </cell>
          <cell r="B722">
            <v>0.54106413936554243</v>
          </cell>
          <cell r="C722">
            <v>0.49748472909402219</v>
          </cell>
          <cell r="H722">
            <v>146.71932378904319</v>
          </cell>
          <cell r="I722">
            <v>23.927604602999999</v>
          </cell>
          <cell r="J722">
            <v>0.941417730696545</v>
          </cell>
          <cell r="K722">
            <v>-5.0353788580270023E-2</v>
          </cell>
          <cell r="P722">
            <v>47.049999999999983</v>
          </cell>
          <cell r="Q722">
            <v>23.964950085000002</v>
          </cell>
          <cell r="R722">
            <v>1.8862731952980001</v>
          </cell>
          <cell r="S722">
            <v>-1.203048708191963</v>
          </cell>
          <cell r="X722">
            <v>342.06005545928201</v>
          </cell>
        </row>
        <row r="723">
          <cell r="A723">
            <v>23.984954356999999</v>
          </cell>
          <cell r="B723">
            <v>0.54029362928769598</v>
          </cell>
          <cell r="C723">
            <v>0.49700898213982247</v>
          </cell>
          <cell r="H723">
            <v>147.63343551316291</v>
          </cell>
          <cell r="I723">
            <v>23.987551828000001</v>
          </cell>
          <cell r="J723">
            <v>0.941417730696545</v>
          </cell>
          <cell r="K723">
            <v>-5.0353788580270023E-2</v>
          </cell>
          <cell r="P723">
            <v>47.88</v>
          </cell>
          <cell r="Q723">
            <v>23.964950085000002</v>
          </cell>
          <cell r="R723">
            <v>1.8862731952980001</v>
          </cell>
          <cell r="S723">
            <v>-1.203048708191963</v>
          </cell>
          <cell r="X723">
            <v>342.06005545928201</v>
          </cell>
        </row>
        <row r="724">
          <cell r="A724">
            <v>24.029941320999999</v>
          </cell>
          <cell r="B724">
            <v>0.54157493232914578</v>
          </cell>
          <cell r="C724">
            <v>0.49749616170605743</v>
          </cell>
          <cell r="H724">
            <v>148.46327384454989</v>
          </cell>
          <cell r="I724">
            <v>23.987551828000001</v>
          </cell>
          <cell r="J724">
            <v>0.941417730696545</v>
          </cell>
          <cell r="K724">
            <v>-5.0353788580270023E-2</v>
          </cell>
          <cell r="P724">
            <v>47.88</v>
          </cell>
          <cell r="Q724">
            <v>24.017034054</v>
          </cell>
          <cell r="R724">
            <v>1.886427502637976</v>
          </cell>
          <cell r="S724">
            <v>-1.2037123693163929</v>
          </cell>
          <cell r="X724">
            <v>342.68408697714841</v>
          </cell>
        </row>
        <row r="725">
          <cell r="A725">
            <v>24.079927444999999</v>
          </cell>
          <cell r="B725">
            <v>0.54265651083373656</v>
          </cell>
          <cell r="C725">
            <v>0.49864170351444492</v>
          </cell>
          <cell r="H725">
            <v>149.2320028342657</v>
          </cell>
          <cell r="I725">
            <v>24.047497984</v>
          </cell>
          <cell r="J725">
            <v>0.94147493486998302</v>
          </cell>
          <cell r="K725">
            <v>-5.0290523875468923E-2</v>
          </cell>
          <cell r="P725">
            <v>48.92</v>
          </cell>
          <cell r="Q725">
            <v>24.050575971000001</v>
          </cell>
          <cell r="R725">
            <v>1.886744461084096</v>
          </cell>
          <cell r="S725">
            <v>-1.2034226457593959</v>
          </cell>
          <cell r="X725">
            <v>343.26601726057049</v>
          </cell>
        </row>
        <row r="726">
          <cell r="A726">
            <v>24.079927444999999</v>
          </cell>
          <cell r="B726">
            <v>0.54265651083373656</v>
          </cell>
          <cell r="C726">
            <v>0.49864170351444492</v>
          </cell>
          <cell r="H726">
            <v>149.2320028342657</v>
          </cell>
          <cell r="I726">
            <v>24.047497984</v>
          </cell>
          <cell r="J726">
            <v>0.94147493486998302</v>
          </cell>
          <cell r="K726">
            <v>-5.0290523875468923E-2</v>
          </cell>
          <cell r="P726">
            <v>48.92</v>
          </cell>
          <cell r="Q726">
            <v>24.103688000999998</v>
          </cell>
          <cell r="R726">
            <v>1.886272493874106</v>
          </cell>
          <cell r="S726">
            <v>-1.2021696971646749</v>
          </cell>
          <cell r="X726">
            <v>344.1950656344689</v>
          </cell>
        </row>
        <row r="727">
          <cell r="A727">
            <v>24.124915361999999</v>
          </cell>
          <cell r="B727">
            <v>0.54312163393580082</v>
          </cell>
          <cell r="C727">
            <v>0.4986244160872183</v>
          </cell>
          <cell r="H727">
            <v>149.9923847426054</v>
          </cell>
          <cell r="I727">
            <v>24.127442232</v>
          </cell>
          <cell r="J727">
            <v>0.94136284193276443</v>
          </cell>
          <cell r="K727">
            <v>-5.041910900196063E-2</v>
          </cell>
          <cell r="P727">
            <v>49.84</v>
          </cell>
          <cell r="Q727">
            <v>24.122195958999999</v>
          </cell>
          <cell r="R727">
            <v>1.885721249598697</v>
          </cell>
          <cell r="S727">
            <v>-1.2019659749139351</v>
          </cell>
          <cell r="X727">
            <v>344.19349529360898</v>
          </cell>
        </row>
        <row r="728">
          <cell r="A728">
            <v>24.169902324999999</v>
          </cell>
          <cell r="B728">
            <v>0.54294326262030812</v>
          </cell>
          <cell r="C728">
            <v>0.49825566967818191</v>
          </cell>
          <cell r="H728">
            <v>150.8305321909389</v>
          </cell>
          <cell r="I728">
            <v>24.127442232</v>
          </cell>
          <cell r="J728">
            <v>0.94136284193276443</v>
          </cell>
          <cell r="K728">
            <v>-5.041910900196063E-2</v>
          </cell>
          <cell r="P728">
            <v>49.84</v>
          </cell>
          <cell r="Q728">
            <v>24.122195958999999</v>
          </cell>
          <cell r="R728">
            <v>1.885721249598697</v>
          </cell>
          <cell r="S728">
            <v>-1.2019659749139351</v>
          </cell>
          <cell r="X728">
            <v>344.19349529360898</v>
          </cell>
        </row>
        <row r="729">
          <cell r="A729">
            <v>24.169902324999999</v>
          </cell>
          <cell r="B729">
            <v>0.54294326262030812</v>
          </cell>
          <cell r="C729">
            <v>0.49825566967818191</v>
          </cell>
          <cell r="H729">
            <v>150.8305321909389</v>
          </cell>
          <cell r="I729">
            <v>24.187495380000001</v>
          </cell>
          <cell r="J729">
            <v>0.94136284193276443</v>
          </cell>
          <cell r="K729">
            <v>-5.041910900196063E-2</v>
          </cell>
          <cell r="P729">
            <v>50.669999999999987</v>
          </cell>
          <cell r="Q729">
            <v>24.170526028000001</v>
          </cell>
          <cell r="R729">
            <v>1.884167153384227</v>
          </cell>
          <cell r="S729">
            <v>-1.203117395217469</v>
          </cell>
          <cell r="X729">
            <v>345.20540551611799</v>
          </cell>
        </row>
        <row r="730">
          <cell r="A730">
            <v>24.214890241999999</v>
          </cell>
          <cell r="B730">
            <v>0.54128085364167877</v>
          </cell>
          <cell r="C730">
            <v>0.49929057819677441</v>
          </cell>
          <cell r="H730">
            <v>151.78062168300519</v>
          </cell>
          <cell r="I730">
            <v>24.187495380000001</v>
          </cell>
          <cell r="J730">
            <v>0.94136284193276443</v>
          </cell>
          <cell r="K730">
            <v>-5.041910900196063E-2</v>
          </cell>
          <cell r="P730">
            <v>50.669999999999987</v>
          </cell>
          <cell r="Q730">
            <v>24.170526028000001</v>
          </cell>
          <cell r="R730">
            <v>1.884167153384227</v>
          </cell>
          <cell r="S730">
            <v>-1.203117395217469</v>
          </cell>
          <cell r="X730">
            <v>345.20540551611799</v>
          </cell>
        </row>
        <row r="731">
          <cell r="A731">
            <v>24.259765149</v>
          </cell>
          <cell r="B731">
            <v>0.54218487722078879</v>
          </cell>
          <cell r="C731">
            <v>0.50002283034311534</v>
          </cell>
          <cell r="H731">
            <v>152.72316082720789</v>
          </cell>
          <cell r="I731">
            <v>24.245347774999999</v>
          </cell>
          <cell r="J731">
            <v>0.94136284193276443</v>
          </cell>
          <cell r="K731">
            <v>-5.041910900196063E-2</v>
          </cell>
          <cell r="P731">
            <v>51.539999999999992</v>
          </cell>
          <cell r="Q731">
            <v>24.170526028000001</v>
          </cell>
          <cell r="R731">
            <v>1.884167153384227</v>
          </cell>
          <cell r="S731">
            <v>-1.203117395217469</v>
          </cell>
          <cell r="X731">
            <v>345.20540551611799</v>
          </cell>
        </row>
        <row r="732">
          <cell r="A732">
            <v>24.304752350000001</v>
          </cell>
          <cell r="B732">
            <v>0.5434169139269206</v>
          </cell>
          <cell r="C732">
            <v>0.50093466865084701</v>
          </cell>
          <cell r="H732">
            <v>153.4458304372333</v>
          </cell>
          <cell r="I732">
            <v>24.267287790000001</v>
          </cell>
          <cell r="J732">
            <v>0.94138936641274062</v>
          </cell>
          <cell r="K732">
            <v>-5.0385715334221592E-2</v>
          </cell>
          <cell r="P732">
            <v>51.86</v>
          </cell>
          <cell r="Q732">
            <v>24.170526028000001</v>
          </cell>
          <cell r="R732">
            <v>1.884167153384227</v>
          </cell>
          <cell r="S732">
            <v>-1.203117395217469</v>
          </cell>
          <cell r="X732">
            <v>345.20540551611799</v>
          </cell>
        </row>
        <row r="733">
          <cell r="A733">
            <v>24.349740028999999</v>
          </cell>
          <cell r="B733">
            <v>0.5450513964529593</v>
          </cell>
          <cell r="C733">
            <v>0.50173546538895752</v>
          </cell>
          <cell r="H733">
            <v>154.17584404535819</v>
          </cell>
          <cell r="I733">
            <v>24.327282833999998</v>
          </cell>
          <cell r="J733">
            <v>0.94133669128906916</v>
          </cell>
          <cell r="K733">
            <v>-5.0452797907804367E-2</v>
          </cell>
          <cell r="P733">
            <v>52.9</v>
          </cell>
          <cell r="Q733">
            <v>24.322428941999998</v>
          </cell>
          <cell r="R733">
            <v>1.884354676967791</v>
          </cell>
          <cell r="S733">
            <v>-1.2013539707421641</v>
          </cell>
          <cell r="X733">
            <v>345.61331558943249</v>
          </cell>
        </row>
        <row r="734">
          <cell r="A734">
            <v>24.349740028999999</v>
          </cell>
          <cell r="B734">
            <v>0.5450513964529593</v>
          </cell>
          <cell r="C734">
            <v>0.50173546538895752</v>
          </cell>
          <cell r="H734">
            <v>154.17584404535819</v>
          </cell>
          <cell r="I734">
            <v>24.327282833999998</v>
          </cell>
          <cell r="J734">
            <v>0.94133669128906916</v>
          </cell>
          <cell r="K734">
            <v>-5.0452797907804367E-2</v>
          </cell>
          <cell r="P734">
            <v>52.9</v>
          </cell>
          <cell r="Q734">
            <v>24.363458871999999</v>
          </cell>
          <cell r="R734">
            <v>1.885003547894778</v>
          </cell>
          <cell r="S734">
            <v>-1.201758483785087</v>
          </cell>
          <cell r="X734">
            <v>348.53498868559439</v>
          </cell>
        </row>
        <row r="735">
          <cell r="A735">
            <v>24.399726153</v>
          </cell>
          <cell r="B735">
            <v>0.54612157020961838</v>
          </cell>
          <cell r="C735">
            <v>0.50103340537620467</v>
          </cell>
          <cell r="H735">
            <v>155.1506002646878</v>
          </cell>
          <cell r="I735">
            <v>24.385250818999999</v>
          </cell>
          <cell r="J735">
            <v>0.94136241572355628</v>
          </cell>
          <cell r="K735">
            <v>-5.0418784108348998E-2</v>
          </cell>
          <cell r="P735">
            <v>53.539999999999992</v>
          </cell>
          <cell r="Q735">
            <v>24.401495933</v>
          </cell>
          <cell r="R735">
            <v>1.88317404516619</v>
          </cell>
          <cell r="S735">
            <v>-1.2016393374490679</v>
          </cell>
          <cell r="X735">
            <v>349.48718358166121</v>
          </cell>
        </row>
        <row r="736">
          <cell r="A736">
            <v>24.439715147000001</v>
          </cell>
          <cell r="B736">
            <v>0.54607847966953216</v>
          </cell>
          <cell r="C736">
            <v>0.4999633862199484</v>
          </cell>
          <cell r="H736">
            <v>155.99927677153661</v>
          </cell>
          <cell r="I736">
            <v>24.407243448999999</v>
          </cell>
          <cell r="J736">
            <v>0.94136241572355628</v>
          </cell>
          <cell r="K736">
            <v>-5.0418784108348998E-2</v>
          </cell>
          <cell r="P736">
            <v>53.79</v>
          </cell>
          <cell r="Q736">
            <v>24.401495933</v>
          </cell>
          <cell r="R736">
            <v>1.88317404516619</v>
          </cell>
          <cell r="S736">
            <v>-1.2016393374490679</v>
          </cell>
          <cell r="X736">
            <v>349.48718358166121</v>
          </cell>
        </row>
        <row r="737">
          <cell r="A737">
            <v>24.484702111000001</v>
          </cell>
          <cell r="B737">
            <v>0.54551063898950525</v>
          </cell>
          <cell r="C737">
            <v>0.49898988887188761</v>
          </cell>
          <cell r="H737">
            <v>156.97194461820439</v>
          </cell>
          <cell r="I737">
            <v>24.467261137000001</v>
          </cell>
          <cell r="J737">
            <v>0.94123645071695405</v>
          </cell>
          <cell r="K737">
            <v>-5.059083045149098E-2</v>
          </cell>
          <cell r="P737">
            <v>54.659999999999989</v>
          </cell>
          <cell r="Q737">
            <v>24.43736887</v>
          </cell>
          <cell r="R737">
            <v>1.8841020271555691</v>
          </cell>
          <cell r="S737">
            <v>-1.2023941221478309</v>
          </cell>
          <cell r="X737">
            <v>350.09307764654761</v>
          </cell>
        </row>
        <row r="738">
          <cell r="A738">
            <v>24.484702111000001</v>
          </cell>
          <cell r="B738">
            <v>0.54551063898950525</v>
          </cell>
          <cell r="C738">
            <v>0.49898988887188761</v>
          </cell>
          <cell r="H738">
            <v>156.97194461820439</v>
          </cell>
          <cell r="I738">
            <v>24.467261137000001</v>
          </cell>
          <cell r="J738">
            <v>0.94123645071695405</v>
          </cell>
          <cell r="K738">
            <v>-5.059083045149098E-2</v>
          </cell>
          <cell r="P738">
            <v>54.659999999999989</v>
          </cell>
          <cell r="Q738">
            <v>24.495711088</v>
          </cell>
          <cell r="R738">
            <v>1.8814058561680591</v>
          </cell>
          <cell r="S738">
            <v>-1.200895014251993</v>
          </cell>
          <cell r="X738">
            <v>350.71689941712299</v>
          </cell>
        </row>
        <row r="739">
          <cell r="A739">
            <v>24.529689074</v>
          </cell>
          <cell r="B739">
            <v>0.5467571292978578</v>
          </cell>
          <cell r="C739">
            <v>0.49922079674491598</v>
          </cell>
          <cell r="H739">
            <v>157.74324976564179</v>
          </cell>
          <cell r="I739">
            <v>24.525389881999999</v>
          </cell>
          <cell r="J739">
            <v>0.94121178308268838</v>
          </cell>
          <cell r="K739">
            <v>-5.0625618278425197E-2</v>
          </cell>
          <cell r="P739">
            <v>55.82</v>
          </cell>
          <cell r="Q739">
            <v>24.512086868000001</v>
          </cell>
          <cell r="R739">
            <v>1.8796130496701371</v>
          </cell>
          <cell r="S739">
            <v>-1.201035924696976</v>
          </cell>
          <cell r="X739">
            <v>351.39372341388753</v>
          </cell>
        </row>
        <row r="740">
          <cell r="A740">
            <v>24.574677228999999</v>
          </cell>
          <cell r="B740">
            <v>0.54760291224474456</v>
          </cell>
          <cell r="C740">
            <v>0.49912675724224559</v>
          </cell>
          <cell r="H740">
            <v>158.47158369692571</v>
          </cell>
          <cell r="I740">
            <v>24.547082773</v>
          </cell>
          <cell r="J740">
            <v>0.94116386644479622</v>
          </cell>
          <cell r="K740">
            <v>-5.0696178438185552E-2</v>
          </cell>
          <cell r="P740">
            <v>56.12</v>
          </cell>
          <cell r="Q740">
            <v>24.512086868000001</v>
          </cell>
          <cell r="R740">
            <v>1.8796130496701371</v>
          </cell>
          <cell r="S740">
            <v>-1.201035924696976</v>
          </cell>
          <cell r="X740">
            <v>351.39372341388753</v>
          </cell>
        </row>
        <row r="741">
          <cell r="A741">
            <v>24.579675198</v>
          </cell>
          <cell r="B741">
            <v>0.54673875110611914</v>
          </cell>
          <cell r="C741">
            <v>0.49960181623377892</v>
          </cell>
          <cell r="H741">
            <v>158.5522799633664</v>
          </cell>
          <cell r="I741">
            <v>24.547082773</v>
          </cell>
          <cell r="J741">
            <v>0.94116386644479622</v>
          </cell>
          <cell r="K741">
            <v>-5.0696178438185552E-2</v>
          </cell>
          <cell r="P741">
            <v>56.12</v>
          </cell>
          <cell r="Q741">
            <v>24.545696020000001</v>
          </cell>
          <cell r="R741">
            <v>1.876112847014497</v>
          </cell>
          <cell r="S741">
            <v>-1.197078146040794</v>
          </cell>
          <cell r="X741">
            <v>351.92871746560292</v>
          </cell>
        </row>
        <row r="742">
          <cell r="A742">
            <v>24.619664192999998</v>
          </cell>
          <cell r="B742">
            <v>0.54713432886459523</v>
          </cell>
          <cell r="C742">
            <v>0.49943173977411648</v>
          </cell>
          <cell r="H742">
            <v>159.30932243635101</v>
          </cell>
          <cell r="I742">
            <v>24.605110309000001</v>
          </cell>
          <cell r="J742">
            <v>0.94116386644479622</v>
          </cell>
          <cell r="K742">
            <v>-5.0696178438185552E-2</v>
          </cell>
          <cell r="P742">
            <v>56.829999999999991</v>
          </cell>
          <cell r="Q742">
            <v>24.545696020000001</v>
          </cell>
          <cell r="R742">
            <v>1.876112847014497</v>
          </cell>
          <cell r="S742">
            <v>-1.197078146040794</v>
          </cell>
          <cell r="X742">
            <v>351.92871746560292</v>
          </cell>
        </row>
        <row r="743">
          <cell r="A743">
            <v>24.664652348000001</v>
          </cell>
          <cell r="B743">
            <v>0.54678766136189594</v>
          </cell>
          <cell r="C743">
            <v>0.49913107891476372</v>
          </cell>
          <cell r="H743">
            <v>160.2780713052598</v>
          </cell>
          <cell r="I743">
            <v>24.626998491999998</v>
          </cell>
          <cell r="J743">
            <v>0.94116386644479622</v>
          </cell>
          <cell r="K743">
            <v>-5.0696178438185552E-2</v>
          </cell>
          <cell r="P743">
            <v>57.169999999999987</v>
          </cell>
          <cell r="Q743">
            <v>24.545696020000001</v>
          </cell>
          <cell r="R743">
            <v>1.876112847014497</v>
          </cell>
          <cell r="S743">
            <v>-1.197078146040794</v>
          </cell>
          <cell r="X743">
            <v>351.92871746560292</v>
          </cell>
        </row>
        <row r="744">
          <cell r="A744">
            <v>24.709639311</v>
          </cell>
          <cell r="B744">
            <v>0.5466700649791536</v>
          </cell>
          <cell r="C744">
            <v>0.49889064108448739</v>
          </cell>
          <cell r="H744">
            <v>161.23985910672801</v>
          </cell>
          <cell r="I744">
            <v>24.684981348000001</v>
          </cell>
          <cell r="J744">
            <v>0.94111762548788536</v>
          </cell>
          <cell r="K744">
            <v>-5.076784791729809E-2</v>
          </cell>
          <cell r="P744">
            <v>58.02</v>
          </cell>
          <cell r="Q744">
            <v>24.545696020000001</v>
          </cell>
          <cell r="R744">
            <v>1.876112847014497</v>
          </cell>
          <cell r="S744">
            <v>-1.197078146040794</v>
          </cell>
          <cell r="X744">
            <v>351.92871746560292</v>
          </cell>
        </row>
        <row r="745">
          <cell r="A745">
            <v>24.709639311</v>
          </cell>
          <cell r="B745">
            <v>0.5466700649791536</v>
          </cell>
          <cell r="C745">
            <v>0.49889064108448739</v>
          </cell>
          <cell r="H745">
            <v>161.23985910672801</v>
          </cell>
          <cell r="I745">
            <v>24.706911939000001</v>
          </cell>
          <cell r="J745">
            <v>0.941162798157268</v>
          </cell>
          <cell r="K745">
            <v>-5.0695500351526049E-2</v>
          </cell>
          <cell r="P745">
            <v>58.349999999999987</v>
          </cell>
          <cell r="Q745">
            <v>24.711346864999999</v>
          </cell>
          <cell r="X745">
            <v>0</v>
          </cell>
        </row>
        <row r="746">
          <cell r="A746">
            <v>24.759610892000001</v>
          </cell>
          <cell r="B746">
            <v>0.54652366360632287</v>
          </cell>
          <cell r="C746">
            <v>0.49935881926555192</v>
          </cell>
          <cell r="H746">
            <v>162.07308553765029</v>
          </cell>
          <cell r="I746">
            <v>24.706911939000001</v>
          </cell>
          <cell r="J746">
            <v>0.941162798157268</v>
          </cell>
          <cell r="K746">
            <v>-5.0695500351526049E-2</v>
          </cell>
          <cell r="P746">
            <v>58.349999999999987</v>
          </cell>
          <cell r="Q746">
            <v>24.749890089000001</v>
          </cell>
          <cell r="R746">
            <v>1.8693055144833299</v>
          </cell>
          <cell r="S746">
            <v>-1.1925856635193881</v>
          </cell>
          <cell r="X746">
            <v>355.71052968909851</v>
          </cell>
        </row>
        <row r="747">
          <cell r="A747">
            <v>24.799599885999999</v>
          </cell>
          <cell r="B747">
            <v>0.54679920916053482</v>
          </cell>
          <cell r="C747">
            <v>0.50115293478912604</v>
          </cell>
          <cell r="H747">
            <v>162.70830809165921</v>
          </cell>
          <cell r="I747">
            <v>24.787098259</v>
          </cell>
          <cell r="J747">
            <v>0.94111876962574392</v>
          </cell>
          <cell r="K747">
            <v>-5.07685449186435E-2</v>
          </cell>
          <cell r="P747">
            <v>59.749999999999993</v>
          </cell>
          <cell r="Q747">
            <v>24.783756017999998</v>
          </cell>
          <cell r="R747">
            <v>1.869160010789658</v>
          </cell>
          <cell r="S747">
            <v>-1.1943062178589561</v>
          </cell>
          <cell r="X747">
            <v>356.32055674821879</v>
          </cell>
        </row>
        <row r="748">
          <cell r="A748">
            <v>24.799599885999999</v>
          </cell>
          <cell r="B748">
            <v>0.54679920916053482</v>
          </cell>
          <cell r="C748">
            <v>0.50115293478912604</v>
          </cell>
          <cell r="H748">
            <v>162.70830809165921</v>
          </cell>
          <cell r="I748">
            <v>24.787098259</v>
          </cell>
          <cell r="J748">
            <v>0.94111876962574392</v>
          </cell>
          <cell r="K748">
            <v>-5.07685449186435E-2</v>
          </cell>
          <cell r="P748">
            <v>59.749999999999993</v>
          </cell>
          <cell r="Q748">
            <v>24.783756017999998</v>
          </cell>
          <cell r="R748">
            <v>1.869160010789658</v>
          </cell>
          <cell r="S748">
            <v>-1.1943062178589561</v>
          </cell>
          <cell r="X748">
            <v>356.32055674821879</v>
          </cell>
        </row>
        <row r="749">
          <cell r="A749">
            <v>24.844587088000001</v>
          </cell>
          <cell r="B749">
            <v>0.54573971413267897</v>
          </cell>
          <cell r="C749">
            <v>0.50244977147790915</v>
          </cell>
          <cell r="H749">
            <v>163.5519311406847</v>
          </cell>
          <cell r="I749">
            <v>24.866981307</v>
          </cell>
          <cell r="J749">
            <v>0.94114067936572832</v>
          </cell>
          <cell r="K749">
            <v>-5.0731950779507533E-2</v>
          </cell>
          <cell r="P749">
            <v>60.65</v>
          </cell>
          <cell r="Q749">
            <v>24.84019494</v>
          </cell>
          <cell r="R749">
            <v>1.868782984300255</v>
          </cell>
          <cell r="S749">
            <v>-1.194876451107439</v>
          </cell>
          <cell r="X749">
            <v>357.25715731476282</v>
          </cell>
        </row>
        <row r="750">
          <cell r="A750">
            <v>24.889575005000001</v>
          </cell>
          <cell r="B750">
            <v>0.54525079274774124</v>
          </cell>
          <cell r="C750">
            <v>0.50237333594317302</v>
          </cell>
          <cell r="H750">
            <v>164.55953559237841</v>
          </cell>
          <cell r="I750">
            <v>24.866981307</v>
          </cell>
          <cell r="J750">
            <v>0.94114067936572832</v>
          </cell>
          <cell r="K750">
            <v>-5.0731950779507533E-2</v>
          </cell>
          <cell r="P750">
            <v>60.65</v>
          </cell>
          <cell r="Q750">
            <v>24.892876863000001</v>
          </cell>
          <cell r="R750">
            <v>1.8678859187265859</v>
          </cell>
          <cell r="S750">
            <v>-1.19584531459511</v>
          </cell>
          <cell r="X750">
            <v>357.81646152541867</v>
          </cell>
        </row>
        <row r="751">
          <cell r="A751">
            <v>24.939561129000001</v>
          </cell>
          <cell r="B751">
            <v>0.54515658828912106</v>
          </cell>
          <cell r="C751">
            <v>0.5022391813486663</v>
          </cell>
          <cell r="H751">
            <v>165.71734487782521</v>
          </cell>
          <cell r="I751">
            <v>24.924904471000001</v>
          </cell>
          <cell r="J751">
            <v>0.9410779713486358</v>
          </cell>
          <cell r="K751">
            <v>-5.0843467013034258E-2</v>
          </cell>
          <cell r="P751">
            <v>61.710000000000008</v>
          </cell>
          <cell r="Q751">
            <v>24.892876863000001</v>
          </cell>
          <cell r="R751">
            <v>1.8678859187265859</v>
          </cell>
          <cell r="S751">
            <v>-1.19584531459511</v>
          </cell>
          <cell r="X751">
            <v>357.81646152541867</v>
          </cell>
        </row>
        <row r="752">
          <cell r="A752">
            <v>24.939561129000001</v>
          </cell>
          <cell r="B752">
            <v>0.54515658828912106</v>
          </cell>
          <cell r="C752">
            <v>0.5022391813486663</v>
          </cell>
          <cell r="H752">
            <v>165.71734487782521</v>
          </cell>
          <cell r="I752">
            <v>24.947751782000001</v>
          </cell>
          <cell r="J752">
            <v>0.9410779713486358</v>
          </cell>
          <cell r="K752">
            <v>-5.0843467013034258E-2</v>
          </cell>
          <cell r="P752">
            <v>62.070000000000007</v>
          </cell>
          <cell r="Q752">
            <v>24.892876863000001</v>
          </cell>
          <cell r="R752">
            <v>1.8678859187265859</v>
          </cell>
          <cell r="S752">
            <v>-1.19584531459511</v>
          </cell>
          <cell r="X752">
            <v>357.81646152541867</v>
          </cell>
        </row>
        <row r="753">
          <cell r="A753">
            <v>24.984548330999999</v>
          </cell>
          <cell r="B753">
            <v>0.54492821879797337</v>
          </cell>
          <cell r="C753">
            <v>0.50353006915423082</v>
          </cell>
          <cell r="H753">
            <v>166.55216440982511</v>
          </cell>
          <cell r="I753">
            <v>24.947751782000001</v>
          </cell>
          <cell r="J753">
            <v>0.9410779713486358</v>
          </cell>
          <cell r="K753">
            <v>-5.0843467013034258E-2</v>
          </cell>
          <cell r="P753">
            <v>62.070000000000007</v>
          </cell>
          <cell r="Q753">
            <v>24.892876863000001</v>
          </cell>
          <cell r="R753">
            <v>1.8678859187265859</v>
          </cell>
          <cell r="S753">
            <v>-1.19584531459511</v>
          </cell>
          <cell r="X753">
            <v>357.81646152541867</v>
          </cell>
        </row>
        <row r="754">
          <cell r="A754">
            <v>25.029536009000001</v>
          </cell>
          <cell r="B754">
            <v>0.54503186244698754</v>
          </cell>
          <cell r="C754">
            <v>0.50458173088268721</v>
          </cell>
          <cell r="H754">
            <v>167.2719601281828</v>
          </cell>
          <cell r="I754">
            <v>25.006796159</v>
          </cell>
          <cell r="J754">
            <v>0.94103802117511492</v>
          </cell>
          <cell r="K754">
            <v>-5.0918824321690738E-2</v>
          </cell>
          <cell r="P754">
            <v>63.130000000000017</v>
          </cell>
          <cell r="Q754">
            <v>24.892876863000001</v>
          </cell>
          <cell r="R754">
            <v>1.8678859187265859</v>
          </cell>
          <cell r="S754">
            <v>-1.19584531459511</v>
          </cell>
          <cell r="X754">
            <v>357.81646152541867</v>
          </cell>
        </row>
        <row r="755">
          <cell r="A755">
            <v>25.079522133000001</v>
          </cell>
          <cell r="B755">
            <v>0.54499332869101103</v>
          </cell>
          <cell r="C755">
            <v>0.5055938089796107</v>
          </cell>
          <cell r="H755">
            <v>168.19753194897831</v>
          </cell>
          <cell r="I755">
            <v>25.064822696</v>
          </cell>
          <cell r="J755">
            <v>0.94103802117511492</v>
          </cell>
          <cell r="K755">
            <v>-5.0918824321690738E-2</v>
          </cell>
          <cell r="P755">
            <v>63.970000000000013</v>
          </cell>
          <cell r="Q755">
            <v>25.043812035999998</v>
          </cell>
          <cell r="R755">
            <v>1.866177832211289</v>
          </cell>
          <cell r="S755">
            <v>-1.1940644329324219</v>
          </cell>
          <cell r="X755">
            <v>358.84692102624712</v>
          </cell>
        </row>
        <row r="756">
          <cell r="A756">
            <v>25.079522133000001</v>
          </cell>
          <cell r="B756">
            <v>0.54499332869101103</v>
          </cell>
          <cell r="C756">
            <v>0.5055938089796107</v>
          </cell>
          <cell r="H756">
            <v>168.19753194897831</v>
          </cell>
          <cell r="I756">
            <v>25.087743783000001</v>
          </cell>
          <cell r="J756">
            <v>0.94101930631284447</v>
          </cell>
          <cell r="K756">
            <v>-5.0957144538460369E-2</v>
          </cell>
          <cell r="P756">
            <v>64.189999999999984</v>
          </cell>
          <cell r="Q756">
            <v>25.082087040000001</v>
          </cell>
          <cell r="R756">
            <v>1.8663372085904499</v>
          </cell>
          <cell r="S756">
            <v>-1.19629993587941</v>
          </cell>
          <cell r="X756">
            <v>1.9035382963633709</v>
          </cell>
        </row>
        <row r="757">
          <cell r="A757">
            <v>25.119511127999999</v>
          </cell>
          <cell r="B757">
            <v>0.54413899800974286</v>
          </cell>
          <cell r="C757">
            <v>0.50646632260133251</v>
          </cell>
          <cell r="H757">
            <v>169.1051720942985</v>
          </cell>
          <cell r="I757">
            <v>25.087743783000001</v>
          </cell>
          <cell r="J757">
            <v>0.94101930631284447</v>
          </cell>
          <cell r="K757">
            <v>-5.0957144538460369E-2</v>
          </cell>
          <cell r="P757">
            <v>64.189999999999984</v>
          </cell>
          <cell r="Q757">
            <v>25.116363048</v>
          </cell>
          <cell r="R757">
            <v>1.863504033442865</v>
          </cell>
          <cell r="S757">
            <v>-1.1947288766013759</v>
          </cell>
          <cell r="X757">
            <v>2.391136216605338</v>
          </cell>
        </row>
        <row r="758">
          <cell r="A758">
            <v>25.164497853</v>
          </cell>
          <cell r="B758">
            <v>0.54342480243160385</v>
          </cell>
          <cell r="C758">
            <v>0.50775318854533225</v>
          </cell>
          <cell r="H758">
            <v>170.10385670431509</v>
          </cell>
          <cell r="I758">
            <v>25.146581287</v>
          </cell>
          <cell r="J758">
            <v>0.94101930631284447</v>
          </cell>
          <cell r="K758">
            <v>-5.0957144538460369E-2</v>
          </cell>
          <cell r="P758">
            <v>65.049999999999983</v>
          </cell>
          <cell r="Q758">
            <v>25.150893925999998</v>
          </cell>
          <cell r="R758">
            <v>1.860214564640319</v>
          </cell>
          <cell r="S758">
            <v>-1.192034154412567</v>
          </cell>
          <cell r="X758">
            <v>2.954230904484616</v>
          </cell>
        </row>
        <row r="759">
          <cell r="A759">
            <v>25.209485293</v>
          </cell>
          <cell r="B759">
            <v>0.54200520917173634</v>
          </cell>
          <cell r="C759">
            <v>0.50919666131601093</v>
          </cell>
          <cell r="H759">
            <v>170.89761999534679</v>
          </cell>
          <cell r="I759">
            <v>25.204558717000001</v>
          </cell>
          <cell r="J759">
            <v>0.94101930631284447</v>
          </cell>
          <cell r="K759">
            <v>-5.0957144538460369E-2</v>
          </cell>
          <cell r="P759">
            <v>66.290000000000006</v>
          </cell>
          <cell r="Q759">
            <v>25.150893925999998</v>
          </cell>
          <cell r="R759">
            <v>1.860214564640319</v>
          </cell>
          <cell r="S759">
            <v>-1.192034154412567</v>
          </cell>
          <cell r="X759">
            <v>2.954230904484616</v>
          </cell>
        </row>
        <row r="760">
          <cell r="A760">
            <v>25.209485293</v>
          </cell>
          <cell r="B760">
            <v>0.54200520917173634</v>
          </cell>
          <cell r="C760">
            <v>0.50919666131601093</v>
          </cell>
          <cell r="H760">
            <v>170.89761999534679</v>
          </cell>
          <cell r="I760">
            <v>25.227699612999999</v>
          </cell>
          <cell r="J760">
            <v>0.94101930631284447</v>
          </cell>
          <cell r="K760">
            <v>-5.0957144538460369E-2</v>
          </cell>
          <cell r="P760">
            <v>66.589999999999989</v>
          </cell>
          <cell r="Q760">
            <v>25.209517955999999</v>
          </cell>
          <cell r="R760">
            <v>1.8612034979453751</v>
          </cell>
          <cell r="S760">
            <v>-1.1939090626009969</v>
          </cell>
          <cell r="X760">
            <v>4.3559292859965577</v>
          </cell>
        </row>
        <row r="761">
          <cell r="A761">
            <v>25.259472847000001</v>
          </cell>
          <cell r="B761">
            <v>0.54047687640842201</v>
          </cell>
          <cell r="C761">
            <v>0.51148011362796564</v>
          </cell>
          <cell r="H761">
            <v>171.7252590665577</v>
          </cell>
          <cell r="I761">
            <v>25.227699612999999</v>
          </cell>
          <cell r="J761">
            <v>0.94101930631284447</v>
          </cell>
          <cell r="K761">
            <v>-5.0957144538460369E-2</v>
          </cell>
          <cell r="P761">
            <v>66.589999999999989</v>
          </cell>
          <cell r="Q761">
            <v>25.267395018999999</v>
          </cell>
          <cell r="R761">
            <v>1.865289626123954</v>
          </cell>
          <cell r="S761">
            <v>-1.1973208102320729</v>
          </cell>
          <cell r="X761">
            <v>4.9759633745952208</v>
          </cell>
        </row>
        <row r="762">
          <cell r="A762">
            <v>25.299462080000001</v>
          </cell>
          <cell r="B762">
            <v>0.54039752457942636</v>
          </cell>
          <cell r="C762">
            <v>0.51291912802297068</v>
          </cell>
          <cell r="H762">
            <v>172.49634033902899</v>
          </cell>
          <cell r="I762">
            <v>25.286422858000002</v>
          </cell>
          <cell r="J762">
            <v>0.9409854190784408</v>
          </cell>
          <cell r="K762">
            <v>-5.1035415833816718E-2</v>
          </cell>
          <cell r="P762">
            <v>67.33</v>
          </cell>
          <cell r="Q762">
            <v>25.289032936000002</v>
          </cell>
          <cell r="R762">
            <v>1.8657637355319161</v>
          </cell>
          <cell r="S762">
            <v>-1.1963362314551591</v>
          </cell>
          <cell r="X762">
            <v>5.4298766085532213</v>
          </cell>
        </row>
        <row r="763">
          <cell r="A763">
            <v>25.344449759</v>
          </cell>
          <cell r="B763">
            <v>0.53853121004524485</v>
          </cell>
          <cell r="C763">
            <v>0.51259804206514104</v>
          </cell>
          <cell r="H763">
            <v>173.52990120132171</v>
          </cell>
          <cell r="I763">
            <v>25.286422858000002</v>
          </cell>
          <cell r="J763">
            <v>0.9409854190784408</v>
          </cell>
          <cell r="K763">
            <v>-5.1035415833816718E-2</v>
          </cell>
          <cell r="P763">
            <v>67.33</v>
          </cell>
          <cell r="Q763">
            <v>25.289032936000002</v>
          </cell>
          <cell r="R763">
            <v>1.8657637355319161</v>
          </cell>
          <cell r="S763">
            <v>-1.1963362314551591</v>
          </cell>
          <cell r="X763">
            <v>5.4298766085532213</v>
          </cell>
        </row>
        <row r="764">
          <cell r="A764">
            <v>25.344449759</v>
          </cell>
          <cell r="B764">
            <v>0.53853121004524485</v>
          </cell>
          <cell r="C764">
            <v>0.51259804206514104</v>
          </cell>
          <cell r="H764">
            <v>173.52990120132171</v>
          </cell>
          <cell r="I764">
            <v>25.344410133</v>
          </cell>
          <cell r="J764">
            <v>0.94096898231430781</v>
          </cell>
          <cell r="K764">
            <v>-5.1074767045588547E-2</v>
          </cell>
          <cell r="P764">
            <v>68.23</v>
          </cell>
          <cell r="Q764">
            <v>25.289032936000002</v>
          </cell>
          <cell r="R764">
            <v>1.8657637355319161</v>
          </cell>
          <cell r="S764">
            <v>-1.1963362314551591</v>
          </cell>
          <cell r="X764">
            <v>5.4298766085532213</v>
          </cell>
        </row>
        <row r="765">
          <cell r="A765">
            <v>25.389436721999999</v>
          </cell>
          <cell r="B765">
            <v>0.5375850459535223</v>
          </cell>
          <cell r="C765">
            <v>0.51314350595910063</v>
          </cell>
          <cell r="H765">
            <v>174.54302973197201</v>
          </cell>
          <cell r="I765">
            <v>25.367350316</v>
          </cell>
          <cell r="J765">
            <v>0.94095316567990761</v>
          </cell>
          <cell r="K765">
            <v>-5.1114371580168863E-2</v>
          </cell>
          <cell r="P765">
            <v>68.56</v>
          </cell>
          <cell r="Q765">
            <v>25.289032936000002</v>
          </cell>
          <cell r="R765">
            <v>1.8657637355319161</v>
          </cell>
          <cell r="S765">
            <v>-1.1963362314551591</v>
          </cell>
          <cell r="X765">
            <v>5.4298766085532213</v>
          </cell>
        </row>
        <row r="766">
          <cell r="A766">
            <v>25.434423924000001</v>
          </cell>
          <cell r="B766">
            <v>0.53598039559678456</v>
          </cell>
          <cell r="C766">
            <v>0.51541206151526708</v>
          </cell>
          <cell r="H766">
            <v>175.35495816283151</v>
          </cell>
          <cell r="I766">
            <v>25.426307355999999</v>
          </cell>
          <cell r="J766">
            <v>0.94093757741233075</v>
          </cell>
          <cell r="K766">
            <v>-5.11540665546244E-2</v>
          </cell>
          <cell r="P766">
            <v>69.660000000000011</v>
          </cell>
          <cell r="Q766">
            <v>25.289032936000002</v>
          </cell>
          <cell r="R766">
            <v>1.8657637355319161</v>
          </cell>
          <cell r="S766">
            <v>-1.1963362314551591</v>
          </cell>
          <cell r="X766">
            <v>5.4298766085532213</v>
          </cell>
        </row>
        <row r="767">
          <cell r="A767">
            <v>25.474412917999999</v>
          </cell>
          <cell r="B767">
            <v>0.53612045741222558</v>
          </cell>
          <cell r="C767">
            <v>0.51739126218038045</v>
          </cell>
          <cell r="H767">
            <v>176.00693687352191</v>
          </cell>
          <cell r="I767">
            <v>25.426307355999999</v>
          </cell>
          <cell r="J767">
            <v>0.94093757741233075</v>
          </cell>
          <cell r="K767">
            <v>-5.11540665546244E-2</v>
          </cell>
          <cell r="P767">
            <v>69.660000000000011</v>
          </cell>
          <cell r="Q767">
            <v>25.454241991</v>
          </cell>
          <cell r="R767">
            <v>1.8642341040965511</v>
          </cell>
          <cell r="S767">
            <v>-1.1953894308395649</v>
          </cell>
          <cell r="X767">
            <v>6.3440437292544019</v>
          </cell>
        </row>
        <row r="768">
          <cell r="A768">
            <v>25.484410048000001</v>
          </cell>
          <cell r="B768">
            <v>0.53597630708795951</v>
          </cell>
          <cell r="C768">
            <v>0.51796245904673854</v>
          </cell>
          <cell r="H768">
            <v>176.18483940420111</v>
          </cell>
          <cell r="I768">
            <v>25.484265366999999</v>
          </cell>
          <cell r="J768">
            <v>0.94092275405946835</v>
          </cell>
          <cell r="K768">
            <v>-5.1194053468646243E-2</v>
          </cell>
          <cell r="P768">
            <v>70.539999999999992</v>
          </cell>
          <cell r="Q768">
            <v>25.471823930999999</v>
          </cell>
          <cell r="R768">
            <v>1.8637843619648931</v>
          </cell>
          <cell r="S768">
            <v>-1.1953691000540709</v>
          </cell>
          <cell r="X768">
            <v>9.5095132376040183</v>
          </cell>
        </row>
        <row r="769">
          <cell r="A769">
            <v>25.524399041999999</v>
          </cell>
          <cell r="B769">
            <v>0.5357300503818816</v>
          </cell>
          <cell r="C769">
            <v>0.51876761824867212</v>
          </cell>
          <cell r="H769">
            <v>176.9412664803483</v>
          </cell>
          <cell r="I769">
            <v>25.507237877000001</v>
          </cell>
          <cell r="J769">
            <v>0.94089433911196985</v>
          </cell>
          <cell r="K769">
            <v>-5.1274473186943122E-2</v>
          </cell>
          <cell r="P769">
            <v>70.89</v>
          </cell>
          <cell r="Q769">
            <v>25.49567008</v>
          </cell>
          <cell r="R769">
            <v>1.8637131474238731</v>
          </cell>
          <cell r="S769">
            <v>-1.1955292044832451</v>
          </cell>
          <cell r="X769">
            <v>9.5161012649256893</v>
          </cell>
        </row>
        <row r="770">
          <cell r="A770">
            <v>25.569386958999999</v>
          </cell>
          <cell r="B770">
            <v>0.5376340649993232</v>
          </cell>
          <cell r="C770">
            <v>0.51885988582932641</v>
          </cell>
          <cell r="H770">
            <v>177.96479473598589</v>
          </cell>
          <cell r="I770">
            <v>25.507237877000001</v>
          </cell>
          <cell r="J770">
            <v>0.94089433911196985</v>
          </cell>
          <cell r="K770">
            <v>-5.1274473186943122E-2</v>
          </cell>
          <cell r="P770">
            <v>70.89</v>
          </cell>
          <cell r="Q770">
            <v>25.49567008</v>
          </cell>
          <cell r="R770">
            <v>1.8637131474238731</v>
          </cell>
          <cell r="S770">
            <v>-1.1955292044832451</v>
          </cell>
          <cell r="X770">
            <v>9.5161012649256893</v>
          </cell>
        </row>
        <row r="771">
          <cell r="A771">
            <v>25.569386958999999</v>
          </cell>
          <cell r="B771">
            <v>0.5376340649993232</v>
          </cell>
          <cell r="C771">
            <v>0.51885988582932641</v>
          </cell>
          <cell r="H771">
            <v>177.96479473598589</v>
          </cell>
          <cell r="I771">
            <v>25.567196882000001</v>
          </cell>
          <cell r="J771">
            <v>0.94090830069411524</v>
          </cell>
          <cell r="K771">
            <v>-5.1234177290041941E-2</v>
          </cell>
          <cell r="P771">
            <v>71.63000000000001</v>
          </cell>
          <cell r="Q771">
            <v>25.584290980999999</v>
          </cell>
          <cell r="R771">
            <v>1.8600050741693679</v>
          </cell>
          <cell r="S771">
            <v>-1.1916873509369259</v>
          </cell>
          <cell r="X771">
            <v>10.991943797601751</v>
          </cell>
        </row>
        <row r="772">
          <cell r="A772">
            <v>25.614373922999999</v>
          </cell>
          <cell r="B772">
            <v>0.53723916435142915</v>
          </cell>
          <cell r="C772">
            <v>0.51845288098822218</v>
          </cell>
          <cell r="H772">
            <v>178.97209823814211</v>
          </cell>
          <cell r="I772">
            <v>25.627267556</v>
          </cell>
          <cell r="J772">
            <v>0.94088142070795744</v>
          </cell>
          <cell r="K772">
            <v>-5.1315122992067738E-2</v>
          </cell>
          <cell r="P772">
            <v>72.63</v>
          </cell>
          <cell r="Q772">
            <v>25.618021011</v>
          </cell>
          <cell r="R772">
            <v>1.8543573455000899</v>
          </cell>
          <cell r="S772">
            <v>-1.192458870465914</v>
          </cell>
          <cell r="X772">
            <v>11.638523483940251</v>
          </cell>
        </row>
        <row r="773">
          <cell r="A773">
            <v>25.664359808</v>
          </cell>
          <cell r="B773">
            <v>0.53717624065124026</v>
          </cell>
          <cell r="C773">
            <v>0.51968443745888404</v>
          </cell>
          <cell r="H773">
            <v>179.9318702882949</v>
          </cell>
          <cell r="I773">
            <v>25.627267556</v>
          </cell>
          <cell r="J773">
            <v>0.94088142070795744</v>
          </cell>
          <cell r="K773">
            <v>-5.1315122992067738E-2</v>
          </cell>
          <cell r="P773">
            <v>72.63</v>
          </cell>
          <cell r="Q773">
            <v>25.670377970000001</v>
          </cell>
          <cell r="R773">
            <v>1.851686072221937</v>
          </cell>
          <cell r="S773">
            <v>-1.2028153266946779</v>
          </cell>
          <cell r="X773">
            <v>13.134163703382461</v>
          </cell>
        </row>
        <row r="774">
          <cell r="A774">
            <v>25.704348802999998</v>
          </cell>
          <cell r="B774">
            <v>0.53731215933541643</v>
          </cell>
          <cell r="C774">
            <v>0.5206286068524677</v>
          </cell>
          <cell r="H774">
            <v>180.62406215791199</v>
          </cell>
          <cell r="I774">
            <v>25.687058009000001</v>
          </cell>
          <cell r="J774">
            <v>0.94088142070795744</v>
          </cell>
          <cell r="K774">
            <v>-5.1315122992067738E-2</v>
          </cell>
          <cell r="P774">
            <v>73.8</v>
          </cell>
          <cell r="Q774">
            <v>25.670377970000001</v>
          </cell>
          <cell r="R774">
            <v>1.851686072221937</v>
          </cell>
          <cell r="S774">
            <v>-1.2028153266946779</v>
          </cell>
          <cell r="X774">
            <v>13.134163703382461</v>
          </cell>
        </row>
        <row r="775">
          <cell r="A775">
            <v>25.749306679</v>
          </cell>
          <cell r="B775">
            <v>0.53601467743633557</v>
          </cell>
          <cell r="C775">
            <v>0.52152142245435951</v>
          </cell>
          <cell r="H775">
            <v>181.52822997645791</v>
          </cell>
          <cell r="I775">
            <v>25.747150506000001</v>
          </cell>
          <cell r="J775">
            <v>0.94083382923983627</v>
          </cell>
          <cell r="K775">
            <v>-5.1478933899797491E-2</v>
          </cell>
          <cell r="P775">
            <v>74.58</v>
          </cell>
          <cell r="Q775">
            <v>25.705446958</v>
          </cell>
          <cell r="R775">
            <v>1.8542083630828561</v>
          </cell>
          <cell r="S775">
            <v>-1.214648174589444</v>
          </cell>
          <cell r="X775">
            <v>13.9247708446891</v>
          </cell>
        </row>
        <row r="776">
          <cell r="A776">
            <v>25.749306679</v>
          </cell>
          <cell r="B776">
            <v>0.53601467743633557</v>
          </cell>
          <cell r="C776">
            <v>0.52152142245435951</v>
          </cell>
          <cell r="H776">
            <v>181.52822997645791</v>
          </cell>
          <cell r="I776">
            <v>25.747150506000001</v>
          </cell>
          <cell r="J776">
            <v>0.94083382923983627</v>
          </cell>
          <cell r="K776">
            <v>-5.1478933899797491E-2</v>
          </cell>
          <cell r="P776">
            <v>74.58</v>
          </cell>
          <cell r="Q776">
            <v>25.755431890000001</v>
          </cell>
          <cell r="R776">
            <v>1.8556233077053019</v>
          </cell>
          <cell r="S776">
            <v>-1.219605471479609</v>
          </cell>
          <cell r="X776">
            <v>14.528880543003449</v>
          </cell>
        </row>
        <row r="777">
          <cell r="A777">
            <v>25.794294596</v>
          </cell>
          <cell r="B777">
            <v>0.53608727247397936</v>
          </cell>
          <cell r="C777">
            <v>0.52171764545972066</v>
          </cell>
          <cell r="H777">
            <v>182.56485171288821</v>
          </cell>
          <cell r="I777">
            <v>25.747150506000001</v>
          </cell>
          <cell r="J777">
            <v>0.94083382923983627</v>
          </cell>
          <cell r="K777">
            <v>-5.1478933899797491E-2</v>
          </cell>
          <cell r="P777">
            <v>74.58</v>
          </cell>
          <cell r="Q777">
            <v>25.773968934999999</v>
          </cell>
          <cell r="R777">
            <v>1.855702931336165</v>
          </cell>
          <cell r="S777">
            <v>-1.2189124713459201</v>
          </cell>
          <cell r="X777">
            <v>15.05789321880696</v>
          </cell>
        </row>
        <row r="778">
          <cell r="A778">
            <v>25.84428072</v>
          </cell>
          <cell r="B778">
            <v>0.53551942361476368</v>
          </cell>
          <cell r="C778">
            <v>0.52241354946172724</v>
          </cell>
          <cell r="H778">
            <v>183.6586119094876</v>
          </cell>
          <cell r="I778">
            <v>25.805139051000001</v>
          </cell>
          <cell r="J778">
            <v>0.94083382923983627</v>
          </cell>
          <cell r="K778">
            <v>-5.1478933899797491E-2</v>
          </cell>
          <cell r="P778">
            <v>75.58</v>
          </cell>
          <cell r="Q778">
            <v>25.773968934999999</v>
          </cell>
          <cell r="R778">
            <v>1.855702931336165</v>
          </cell>
          <cell r="S778">
            <v>-1.2189124713459201</v>
          </cell>
          <cell r="X778">
            <v>15.05789321880696</v>
          </cell>
        </row>
        <row r="779">
          <cell r="A779">
            <v>25.84428072</v>
          </cell>
          <cell r="B779">
            <v>0.53551942361476368</v>
          </cell>
          <cell r="C779">
            <v>0.52241354946172724</v>
          </cell>
          <cell r="H779">
            <v>183.6586119094876</v>
          </cell>
          <cell r="I779">
            <v>25.827121803000001</v>
          </cell>
          <cell r="J779">
            <v>0.94082320918197293</v>
          </cell>
          <cell r="K779">
            <v>-5.1520236435483001E-2</v>
          </cell>
          <cell r="P779">
            <v>75.929999999999993</v>
          </cell>
          <cell r="Q779">
            <v>25.773968934999999</v>
          </cell>
          <cell r="R779">
            <v>1.855702931336165</v>
          </cell>
          <cell r="S779">
            <v>-1.2189124713459201</v>
          </cell>
          <cell r="X779">
            <v>15.05789321880696</v>
          </cell>
        </row>
        <row r="780">
          <cell r="A780">
            <v>25.889268637000001</v>
          </cell>
          <cell r="B780">
            <v>0.53265208901602445</v>
          </cell>
          <cell r="C780">
            <v>0.5254363662317143</v>
          </cell>
          <cell r="H780">
            <v>184.54215838523149</v>
          </cell>
          <cell r="I780">
            <v>25.887130368000001</v>
          </cell>
          <cell r="J780">
            <v>0.94084394429887885</v>
          </cell>
          <cell r="K780">
            <v>-5.1437503157660901E-2</v>
          </cell>
          <cell r="P780">
            <v>76.98</v>
          </cell>
          <cell r="Q780">
            <v>25.773968934999999</v>
          </cell>
          <cell r="R780">
            <v>1.855702931336165</v>
          </cell>
          <cell r="S780">
            <v>-1.2189124713459201</v>
          </cell>
          <cell r="X780">
            <v>15.05789321880696</v>
          </cell>
        </row>
        <row r="781">
          <cell r="A781">
            <v>25.934255838999999</v>
          </cell>
          <cell r="B781">
            <v>0.53376551283284024</v>
          </cell>
          <cell r="C781">
            <v>0.52656766157088386</v>
          </cell>
          <cell r="H781">
            <v>185.38860230550171</v>
          </cell>
          <cell r="I781">
            <v>25.887130368000001</v>
          </cell>
          <cell r="J781">
            <v>0.94084394429887885</v>
          </cell>
          <cell r="K781">
            <v>-5.1437503157660901E-2</v>
          </cell>
          <cell r="P781">
            <v>76.98</v>
          </cell>
          <cell r="Q781">
            <v>25.773968934999999</v>
          </cell>
          <cell r="R781">
            <v>1.855702931336165</v>
          </cell>
          <cell r="S781">
            <v>-1.2189124713459201</v>
          </cell>
          <cell r="X781">
            <v>15.05789321880696</v>
          </cell>
        </row>
        <row r="782">
          <cell r="A782">
            <v>25.979242564</v>
          </cell>
          <cell r="B782">
            <v>0.5373401409984031</v>
          </cell>
          <cell r="C782">
            <v>0.52531983134262361</v>
          </cell>
          <cell r="H782">
            <v>186.34845271949251</v>
          </cell>
          <cell r="I782">
            <v>25.944863700999999</v>
          </cell>
          <cell r="J782">
            <v>0.94078629763833388</v>
          </cell>
          <cell r="K782">
            <v>-5.1686801223274417E-2</v>
          </cell>
          <cell r="P782">
            <v>77.989999999999995</v>
          </cell>
          <cell r="Q782">
            <v>25.951344967000001</v>
          </cell>
          <cell r="X782">
            <v>0</v>
          </cell>
        </row>
        <row r="783">
          <cell r="A783">
            <v>25.979242564</v>
          </cell>
          <cell r="B783">
            <v>0.5373401409984031</v>
          </cell>
          <cell r="C783">
            <v>0.52531983134262361</v>
          </cell>
          <cell r="H783">
            <v>186.34845271949251</v>
          </cell>
          <cell r="I783">
            <v>25.967062393999999</v>
          </cell>
          <cell r="J783">
            <v>0.94078629763833388</v>
          </cell>
          <cell r="K783">
            <v>-5.1686801223274417E-2</v>
          </cell>
          <cell r="P783">
            <v>78.25</v>
          </cell>
          <cell r="Q783">
            <v>25.992640017999999</v>
          </cell>
          <cell r="R783">
            <v>1.8507336630549589</v>
          </cell>
          <cell r="S783">
            <v>-1.2224399855940831</v>
          </cell>
          <cell r="X783">
            <v>19.276243222172699</v>
          </cell>
        </row>
        <row r="784">
          <cell r="A784">
            <v>26.024230957</v>
          </cell>
          <cell r="B784">
            <v>0.53969371174355429</v>
          </cell>
          <cell r="C784">
            <v>0.5244210389872791</v>
          </cell>
          <cell r="H784">
            <v>187.3731794453748</v>
          </cell>
          <cell r="I784">
            <v>26.026818813999999</v>
          </cell>
          <cell r="J784">
            <v>0.94078629763833388</v>
          </cell>
          <cell r="K784">
            <v>-5.1686801223274417E-2</v>
          </cell>
          <cell r="P784">
            <v>79.159999999999982</v>
          </cell>
          <cell r="Q784">
            <v>26.028393984000001</v>
          </cell>
          <cell r="R784">
            <v>1.850181383282369</v>
          </cell>
          <cell r="S784">
            <v>-1.222694208693524</v>
          </cell>
          <cell r="X784">
            <v>20.557926253022369</v>
          </cell>
        </row>
        <row r="785">
          <cell r="A785">
            <v>26.069217682000001</v>
          </cell>
          <cell r="B785">
            <v>0.54216525352877087</v>
          </cell>
          <cell r="C785">
            <v>0.523095865811667</v>
          </cell>
          <cell r="H785">
            <v>188.3143477306358</v>
          </cell>
          <cell r="I785">
            <v>26.026818813999999</v>
          </cell>
          <cell r="J785">
            <v>0.94078629763833388</v>
          </cell>
          <cell r="K785">
            <v>-5.1686801223274417E-2</v>
          </cell>
          <cell r="P785">
            <v>79.159999999999982</v>
          </cell>
          <cell r="Q785">
            <v>26.028393984000001</v>
          </cell>
          <cell r="R785">
            <v>1.850181383282369</v>
          </cell>
          <cell r="S785">
            <v>-1.222694208693524</v>
          </cell>
          <cell r="X785">
            <v>20.557926253022369</v>
          </cell>
        </row>
        <row r="786">
          <cell r="A786">
            <v>26.114204646000001</v>
          </cell>
          <cell r="B786">
            <v>0.54323944311789674</v>
          </cell>
          <cell r="C786">
            <v>0.52189936027946571</v>
          </cell>
          <cell r="H786">
            <v>189.18060767675479</v>
          </cell>
          <cell r="I786">
            <v>26.086886301</v>
          </cell>
          <cell r="J786">
            <v>0.94080233826847315</v>
          </cell>
          <cell r="K786">
            <v>-5.1603031070373603E-2</v>
          </cell>
          <cell r="P786">
            <v>80.38</v>
          </cell>
          <cell r="Q786">
            <v>26.082357883</v>
          </cell>
          <cell r="R786">
            <v>1.8515255131130599</v>
          </cell>
          <cell r="S786">
            <v>-1.221866153556143</v>
          </cell>
          <cell r="X786">
            <v>21.2268356630005</v>
          </cell>
        </row>
        <row r="787">
          <cell r="A787">
            <v>26.114204646000001</v>
          </cell>
          <cell r="B787">
            <v>0.54323944311789674</v>
          </cell>
          <cell r="C787">
            <v>0.52189936027946571</v>
          </cell>
          <cell r="H787">
            <v>189.18060767675479</v>
          </cell>
          <cell r="I787">
            <v>26.086886301</v>
          </cell>
          <cell r="J787">
            <v>0.94080233826847315</v>
          </cell>
          <cell r="K787">
            <v>-5.1603031070373603E-2</v>
          </cell>
          <cell r="P787">
            <v>80.38</v>
          </cell>
          <cell r="Q787">
            <v>26.143419027</v>
          </cell>
          <cell r="R787">
            <v>1.851347397164461</v>
          </cell>
          <cell r="S787">
            <v>-1.2220790749333179</v>
          </cell>
          <cell r="X787">
            <v>22.45193740921971</v>
          </cell>
        </row>
        <row r="788">
          <cell r="A788">
            <v>26.159192801</v>
          </cell>
          <cell r="B788">
            <v>0.54541590275027674</v>
          </cell>
          <cell r="C788">
            <v>0.5210501740915664</v>
          </cell>
          <cell r="H788">
            <v>189.78106322524201</v>
          </cell>
          <cell r="I788">
            <v>26.146772145</v>
          </cell>
          <cell r="J788">
            <v>0.94078808485904253</v>
          </cell>
          <cell r="K788">
            <v>-5.168712376120875E-2</v>
          </cell>
          <cell r="P788">
            <v>81.31</v>
          </cell>
          <cell r="Q788">
            <v>26.143419027</v>
          </cell>
          <cell r="R788">
            <v>1.851347397164461</v>
          </cell>
          <cell r="S788">
            <v>-1.2220790749333179</v>
          </cell>
          <cell r="X788">
            <v>22.45193740921971</v>
          </cell>
        </row>
        <row r="789">
          <cell r="A789">
            <v>26.204179763999999</v>
          </cell>
          <cell r="B789">
            <v>0.54803636558679669</v>
          </cell>
          <cell r="C789">
            <v>0.52214175077980296</v>
          </cell>
          <cell r="H789">
            <v>189.65707491552871</v>
          </cell>
          <cell r="I789">
            <v>26.206688369999998</v>
          </cell>
          <cell r="J789">
            <v>0.94078164154101707</v>
          </cell>
          <cell r="K789">
            <v>-5.172928024037738E-2</v>
          </cell>
          <cell r="P789">
            <v>82.01</v>
          </cell>
          <cell r="Q789">
            <v>26.176375866000001</v>
          </cell>
          <cell r="R789">
            <v>1.8513079854762859</v>
          </cell>
          <cell r="S789">
            <v>-1.2205078537878189</v>
          </cell>
          <cell r="X789">
            <v>22.967086549202541</v>
          </cell>
        </row>
        <row r="790">
          <cell r="A790">
            <v>26.204179763999999</v>
          </cell>
          <cell r="B790">
            <v>0.54803636558679669</v>
          </cell>
          <cell r="C790">
            <v>0.52214175077980296</v>
          </cell>
          <cell r="H790">
            <v>189.65707491552871</v>
          </cell>
          <cell r="I790">
            <v>26.206688369999998</v>
          </cell>
          <cell r="J790">
            <v>0.94078164154101707</v>
          </cell>
          <cell r="K790">
            <v>-5.172928024037738E-2</v>
          </cell>
          <cell r="P790">
            <v>82.01</v>
          </cell>
          <cell r="Q790">
            <v>26.209451913999999</v>
          </cell>
          <cell r="R790">
            <v>1.8505957387443981</v>
          </cell>
          <cell r="S790">
            <v>-1.227003697965805</v>
          </cell>
          <cell r="X790">
            <v>23.36399852780227</v>
          </cell>
        </row>
        <row r="791">
          <cell r="A791">
            <v>26.249167680999999</v>
          </cell>
          <cell r="B791">
            <v>0.54709122834010793</v>
          </cell>
          <cell r="C791">
            <v>0.52303112841961064</v>
          </cell>
          <cell r="H791">
            <v>189.64088719126539</v>
          </cell>
          <cell r="I791">
            <v>26.266850909999999</v>
          </cell>
          <cell r="J791">
            <v>0.94078164154101707</v>
          </cell>
          <cell r="K791">
            <v>-5.172928024037738E-2</v>
          </cell>
          <cell r="P791">
            <v>81.739999999999966</v>
          </cell>
          <cell r="Q791">
            <v>26.209451913999999</v>
          </cell>
          <cell r="R791">
            <v>1.8505957387443981</v>
          </cell>
          <cell r="S791">
            <v>-1.227003697965805</v>
          </cell>
          <cell r="X791">
            <v>23.36399852780227</v>
          </cell>
        </row>
        <row r="792">
          <cell r="A792">
            <v>26.294154643999999</v>
          </cell>
          <cell r="B792">
            <v>0.54829264882335471</v>
          </cell>
          <cell r="C792">
            <v>0.52297848678128067</v>
          </cell>
          <cell r="H792">
            <v>189.6815874009082</v>
          </cell>
          <cell r="I792">
            <v>26.266850909999999</v>
          </cell>
          <cell r="J792">
            <v>0.94078164154101707</v>
          </cell>
          <cell r="K792">
            <v>-5.172928024037738E-2</v>
          </cell>
          <cell r="P792">
            <v>81.739999999999966</v>
          </cell>
          <cell r="Q792">
            <v>26.209451913999999</v>
          </cell>
          <cell r="R792">
            <v>1.8505957387443981</v>
          </cell>
          <cell r="S792">
            <v>-1.227003697965805</v>
          </cell>
          <cell r="X792">
            <v>23.36399852780227</v>
          </cell>
        </row>
        <row r="793">
          <cell r="A793">
            <v>26.344140767999999</v>
          </cell>
          <cell r="B793">
            <v>0.54876029911026114</v>
          </cell>
          <cell r="C793">
            <v>0.52305636249769905</v>
          </cell>
          <cell r="H793">
            <v>189.70377383484441</v>
          </cell>
          <cell r="I793">
            <v>26.326689713</v>
          </cell>
          <cell r="J793">
            <v>0.94078164154101707</v>
          </cell>
          <cell r="K793">
            <v>-5.172928024037738E-2</v>
          </cell>
          <cell r="P793">
            <v>81.519999999999982</v>
          </cell>
          <cell r="Q793">
            <v>26.209451913999999</v>
          </cell>
          <cell r="R793">
            <v>1.8505957387443981</v>
          </cell>
          <cell r="S793">
            <v>-1.227003697965805</v>
          </cell>
          <cell r="X793">
            <v>23.36399852780227</v>
          </cell>
        </row>
        <row r="794">
          <cell r="A794">
            <v>26.344140767999999</v>
          </cell>
          <cell r="B794">
            <v>0.54876029911026114</v>
          </cell>
          <cell r="C794">
            <v>0.52305636249769905</v>
          </cell>
          <cell r="H794">
            <v>189.70377383484441</v>
          </cell>
          <cell r="I794">
            <v>26.326689713</v>
          </cell>
          <cell r="J794">
            <v>0.94078164154101707</v>
          </cell>
          <cell r="K794">
            <v>-5.172928024037738E-2</v>
          </cell>
          <cell r="P794">
            <v>81.519999999999982</v>
          </cell>
          <cell r="Q794">
            <v>26.209451913999999</v>
          </cell>
          <cell r="R794">
            <v>1.8505957387443981</v>
          </cell>
          <cell r="S794">
            <v>-1.227003697965805</v>
          </cell>
          <cell r="X794">
            <v>23.36399852780227</v>
          </cell>
        </row>
        <row r="795">
          <cell r="A795">
            <v>26.399125575999999</v>
          </cell>
          <cell r="B795">
            <v>0.5453199453082701</v>
          </cell>
          <cell r="C795">
            <v>0.52330881447411859</v>
          </cell>
          <cell r="H795">
            <v>189.6620133858047</v>
          </cell>
          <cell r="I795">
            <v>26.384546424</v>
          </cell>
          <cell r="J795">
            <v>0.94078164154101707</v>
          </cell>
          <cell r="K795">
            <v>-5.172928024037738E-2</v>
          </cell>
          <cell r="P795">
            <v>81.329999999999984</v>
          </cell>
          <cell r="Q795">
            <v>26.395310879</v>
          </cell>
          <cell r="X795">
            <v>0</v>
          </cell>
        </row>
        <row r="796">
          <cell r="A796">
            <v>26.439114571000001</v>
          </cell>
          <cell r="B796">
            <v>0.54412708449541503</v>
          </cell>
          <cell r="C796">
            <v>0.52384236724614797</v>
          </cell>
          <cell r="H796">
            <v>189.64301086398029</v>
          </cell>
          <cell r="I796">
            <v>26.406676756</v>
          </cell>
          <cell r="J796">
            <v>0.94078164154101707</v>
          </cell>
          <cell r="K796">
            <v>-5.172928024037738E-2</v>
          </cell>
          <cell r="P796">
            <v>81.249999999999986</v>
          </cell>
          <cell r="Q796">
            <v>26.430660009</v>
          </cell>
          <cell r="R796">
            <v>1.85050933203628</v>
          </cell>
          <cell r="S796">
            <v>-1.225321034263644</v>
          </cell>
          <cell r="X796">
            <v>23.73563307239445</v>
          </cell>
        </row>
        <row r="797">
          <cell r="A797">
            <v>26.439114571000001</v>
          </cell>
          <cell r="B797">
            <v>0.54412708449541503</v>
          </cell>
          <cell r="C797">
            <v>0.52384236724614797</v>
          </cell>
          <cell r="H797">
            <v>189.64301086398029</v>
          </cell>
          <cell r="I797">
            <v>26.466430146</v>
          </cell>
          <cell r="J797">
            <v>0.94078164154101707</v>
          </cell>
          <cell r="K797">
            <v>-5.172928024037738E-2</v>
          </cell>
          <cell r="P797">
            <v>80.980000000000018</v>
          </cell>
          <cell r="Q797">
            <v>26.465662955999999</v>
          </cell>
          <cell r="R797">
            <v>1.850579303400637</v>
          </cell>
          <cell r="S797">
            <v>-1.22741321260122</v>
          </cell>
          <cell r="X797">
            <v>23.724765912083921</v>
          </cell>
        </row>
        <row r="798">
          <cell r="A798">
            <v>26.484101772999999</v>
          </cell>
          <cell r="B798">
            <v>0.54167424491120153</v>
          </cell>
          <cell r="C798">
            <v>0.52520976882245085</v>
          </cell>
          <cell r="H798">
            <v>189.64393110228099</v>
          </cell>
          <cell r="I798">
            <v>26.466430146</v>
          </cell>
          <cell r="J798">
            <v>0.94078164154101707</v>
          </cell>
          <cell r="K798">
            <v>-5.172928024037738E-2</v>
          </cell>
          <cell r="P798">
            <v>80.980000000000018</v>
          </cell>
          <cell r="Q798">
            <v>26.516956091000001</v>
          </cell>
          <cell r="R798">
            <v>1.8504323328885071</v>
          </cell>
          <cell r="S798">
            <v>-1.2304517547360481</v>
          </cell>
          <cell r="X798">
            <v>23.779390878437241</v>
          </cell>
        </row>
        <row r="799">
          <cell r="A799">
            <v>26.529089689999999</v>
          </cell>
          <cell r="B799">
            <v>0.54160692757793627</v>
          </cell>
          <cell r="C799">
            <v>0.52530317630985757</v>
          </cell>
          <cell r="H799">
            <v>189.65766677154289</v>
          </cell>
          <cell r="I799">
            <v>26.526567316000001</v>
          </cell>
          <cell r="J799">
            <v>0.94078164154101707</v>
          </cell>
          <cell r="K799">
            <v>-5.172928024037738E-2</v>
          </cell>
          <cell r="P799">
            <v>80.709999999999994</v>
          </cell>
          <cell r="Q799">
            <v>26.516956091000001</v>
          </cell>
          <cell r="R799">
            <v>1.8504323328885071</v>
          </cell>
          <cell r="S799">
            <v>-1.2304517547360481</v>
          </cell>
          <cell r="X799">
            <v>23.779390878437241</v>
          </cell>
        </row>
        <row r="800">
          <cell r="A800">
            <v>26.574076891000001</v>
          </cell>
          <cell r="B800">
            <v>0.54297868648837899</v>
          </cell>
          <cell r="C800">
            <v>0.52451237302202092</v>
          </cell>
          <cell r="H800">
            <v>189.6608222287276</v>
          </cell>
          <cell r="I800">
            <v>26.526567316000001</v>
          </cell>
          <cell r="J800">
            <v>0.94078164154101707</v>
          </cell>
          <cell r="K800">
            <v>-5.172928024037738E-2</v>
          </cell>
          <cell r="P800">
            <v>80.709999999999994</v>
          </cell>
          <cell r="Q800">
            <v>26.553575991999999</v>
          </cell>
          <cell r="R800">
            <v>1.8502265950987</v>
          </cell>
          <cell r="S800">
            <v>-1.229704506836093</v>
          </cell>
          <cell r="X800">
            <v>23.803337547698629</v>
          </cell>
        </row>
        <row r="801">
          <cell r="A801">
            <v>26.614065885999999</v>
          </cell>
          <cell r="B801">
            <v>0.54191253047833743</v>
          </cell>
          <cell r="C801">
            <v>0.5242309149273251</v>
          </cell>
          <cell r="H801">
            <v>189.6359529171134</v>
          </cell>
          <cell r="I801">
            <v>26.586386055999998</v>
          </cell>
          <cell r="J801">
            <v>0.94078164154101707</v>
          </cell>
          <cell r="K801">
            <v>-5.172928024037738E-2</v>
          </cell>
          <cell r="P801">
            <v>80.520000000000024</v>
          </cell>
          <cell r="Q801">
            <v>26.597016096000001</v>
          </cell>
          <cell r="R801">
            <v>1.850077556695656</v>
          </cell>
          <cell r="S801">
            <v>-1.2303747157535749</v>
          </cell>
          <cell r="X801">
            <v>23.823332209099689</v>
          </cell>
        </row>
        <row r="802">
          <cell r="A802">
            <v>26.624062538</v>
          </cell>
          <cell r="B802">
            <v>0.54215468076675188</v>
          </cell>
          <cell r="C802">
            <v>0.52424745818572915</v>
          </cell>
          <cell r="H802">
            <v>189.63302216185249</v>
          </cell>
          <cell r="I802">
            <v>26.586386055999998</v>
          </cell>
          <cell r="J802">
            <v>0.94078164154101707</v>
          </cell>
          <cell r="K802">
            <v>-5.172928024037738E-2</v>
          </cell>
          <cell r="P802">
            <v>80.520000000000024</v>
          </cell>
          <cell r="Q802">
            <v>26.597016096000001</v>
          </cell>
          <cell r="R802">
            <v>1.850077556695656</v>
          </cell>
          <cell r="S802">
            <v>-1.2303747157535749</v>
          </cell>
          <cell r="X802">
            <v>23.823332209099689</v>
          </cell>
        </row>
        <row r="803">
          <cell r="A803">
            <v>26.669050693999999</v>
          </cell>
          <cell r="B803">
            <v>0.54272260547351259</v>
          </cell>
          <cell r="C803">
            <v>0.52433497579310007</v>
          </cell>
          <cell r="H803">
            <v>189.63102550013869</v>
          </cell>
          <cell r="I803">
            <v>26.646299814999999</v>
          </cell>
          <cell r="J803">
            <v>0.94078164154101707</v>
          </cell>
          <cell r="K803">
            <v>-5.172928024037738E-2</v>
          </cell>
          <cell r="P803">
            <v>80.300000000000011</v>
          </cell>
          <cell r="Q803">
            <v>26.643397093000001</v>
          </cell>
          <cell r="R803">
            <v>1.850749799340252</v>
          </cell>
          <cell r="S803">
            <v>-1.230159198862097</v>
          </cell>
          <cell r="X803">
            <v>23.817088689683199</v>
          </cell>
        </row>
        <row r="804">
          <cell r="A804">
            <v>26.714037419</v>
          </cell>
          <cell r="B804">
            <v>0.54195391306951768</v>
          </cell>
          <cell r="C804">
            <v>0.52426933975537771</v>
          </cell>
          <cell r="H804">
            <v>189.6380971600872</v>
          </cell>
          <cell r="I804">
            <v>26.706390809999998</v>
          </cell>
          <cell r="J804">
            <v>0.94078164154101707</v>
          </cell>
          <cell r="K804">
            <v>-5.172928024037738E-2</v>
          </cell>
          <cell r="P804">
            <v>80</v>
          </cell>
          <cell r="Q804">
            <v>26.677342891999999</v>
          </cell>
          <cell r="R804">
            <v>1.8507372566303739</v>
          </cell>
          <cell r="S804">
            <v>-1.2304722694409009</v>
          </cell>
          <cell r="X804">
            <v>23.805486764996061</v>
          </cell>
        </row>
        <row r="805">
          <cell r="A805">
            <v>26.714037419</v>
          </cell>
          <cell r="B805">
            <v>0.54195391306951768</v>
          </cell>
          <cell r="C805">
            <v>0.52426933975537771</v>
          </cell>
          <cell r="H805">
            <v>189.6380971600872</v>
          </cell>
          <cell r="I805">
            <v>26.706390809999998</v>
          </cell>
          <cell r="J805">
            <v>0.94078164154101707</v>
          </cell>
          <cell r="K805">
            <v>-5.172928024037738E-2</v>
          </cell>
          <cell r="P805">
            <v>80</v>
          </cell>
          <cell r="Q805">
            <v>26.731191873</v>
          </cell>
          <cell r="R805">
            <v>1.850888491315382</v>
          </cell>
          <cell r="S805">
            <v>-1.229628018153945</v>
          </cell>
          <cell r="X805">
            <v>23.792212833006001</v>
          </cell>
        </row>
        <row r="806">
          <cell r="A806">
            <v>26.758967877</v>
          </cell>
          <cell r="B806">
            <v>0.54235744771907024</v>
          </cell>
          <cell r="C806">
            <v>0.52427624966073827</v>
          </cell>
          <cell r="H806">
            <v>189.64819060749889</v>
          </cell>
          <cell r="I806">
            <v>26.766200365</v>
          </cell>
          <cell r="J806">
            <v>0.94078164154101707</v>
          </cell>
          <cell r="K806">
            <v>-5.172928024037738E-2</v>
          </cell>
          <cell r="P806">
            <v>79.8</v>
          </cell>
          <cell r="Q806">
            <v>26.766114949999999</v>
          </cell>
          <cell r="R806">
            <v>1.850374417078565</v>
          </cell>
          <cell r="S806">
            <v>-1.2293704423708289</v>
          </cell>
          <cell r="X806">
            <v>23.795497208481301</v>
          </cell>
        </row>
        <row r="807">
          <cell r="A807">
            <v>26.803955794</v>
          </cell>
          <cell r="B807">
            <v>0.54276564771054536</v>
          </cell>
          <cell r="C807">
            <v>0.52425323108571487</v>
          </cell>
          <cell r="H807">
            <v>189.6385856167814</v>
          </cell>
          <cell r="I807">
            <v>26.766200365</v>
          </cell>
          <cell r="J807">
            <v>0.94078164154101707</v>
          </cell>
          <cell r="K807">
            <v>-5.172928024037738E-2</v>
          </cell>
          <cell r="P807">
            <v>79.8</v>
          </cell>
          <cell r="Q807">
            <v>26.766114949999999</v>
          </cell>
          <cell r="R807">
            <v>1.850374417078565</v>
          </cell>
          <cell r="S807">
            <v>-1.2293704423708289</v>
          </cell>
          <cell r="X807">
            <v>23.795497208481301</v>
          </cell>
        </row>
        <row r="808">
          <cell r="A808">
            <v>26.803955794</v>
          </cell>
          <cell r="B808">
            <v>0.54276564771054536</v>
          </cell>
          <cell r="C808">
            <v>0.52425323108571487</v>
          </cell>
          <cell r="H808">
            <v>189.6385856167814</v>
          </cell>
          <cell r="I808">
            <v>26.824190603000002</v>
          </cell>
          <cell r="J808">
            <v>0.94078164154101707</v>
          </cell>
          <cell r="K808">
            <v>-5.172928024037738E-2</v>
          </cell>
          <cell r="P808">
            <v>79.56</v>
          </cell>
          <cell r="Q808">
            <v>26.820612907000001</v>
          </cell>
          <cell r="R808">
            <v>1.8502617941105091</v>
          </cell>
          <cell r="S808">
            <v>-1.2303926429243279</v>
          </cell>
          <cell r="X808">
            <v>23.814819223972989</v>
          </cell>
        </row>
        <row r="809">
          <cell r="A809">
            <v>26.853941678999998</v>
          </cell>
          <cell r="B809">
            <v>0.54195405742740832</v>
          </cell>
          <cell r="C809">
            <v>0.52454447844805885</v>
          </cell>
          <cell r="H809">
            <v>189.63198726520571</v>
          </cell>
          <cell r="I809">
            <v>26.846199357</v>
          </cell>
          <cell r="J809">
            <v>0.94078164154101707</v>
          </cell>
          <cell r="K809">
            <v>-5.172928024037738E-2</v>
          </cell>
          <cell r="P809">
            <v>79.47999999999999</v>
          </cell>
          <cell r="Q809">
            <v>26.820612907000001</v>
          </cell>
          <cell r="R809">
            <v>1.8502617941105091</v>
          </cell>
          <cell r="S809">
            <v>-1.2303926429243279</v>
          </cell>
          <cell r="X809">
            <v>23.814819223972989</v>
          </cell>
        </row>
        <row r="810">
          <cell r="A810">
            <v>26.903927802999998</v>
          </cell>
          <cell r="B810">
            <v>0.54238428992722965</v>
          </cell>
          <cell r="C810">
            <v>0.52467375044184772</v>
          </cell>
          <cell r="H810">
            <v>189.64064284136381</v>
          </cell>
          <cell r="I810">
            <v>26.846199357</v>
          </cell>
          <cell r="J810">
            <v>0.94078164154101707</v>
          </cell>
          <cell r="K810">
            <v>-5.172928024037738E-2</v>
          </cell>
          <cell r="P810">
            <v>79.47999999999999</v>
          </cell>
          <cell r="Q810">
            <v>26.876710891999998</v>
          </cell>
          <cell r="R810">
            <v>1.850855913860459</v>
          </cell>
          <cell r="S810">
            <v>-1.2299210540683869</v>
          </cell>
          <cell r="X810">
            <v>23.79971582843509</v>
          </cell>
        </row>
        <row r="811">
          <cell r="A811">
            <v>26.948914767000002</v>
          </cell>
          <cell r="B811">
            <v>0.54152433934185407</v>
          </cell>
          <cell r="C811">
            <v>0.52451067214038549</v>
          </cell>
          <cell r="H811">
            <v>189.64378521537839</v>
          </cell>
          <cell r="I811">
            <v>26.906162725000002</v>
          </cell>
          <cell r="J811">
            <v>0.94078164154101707</v>
          </cell>
          <cell r="K811">
            <v>-5.172928024037738E-2</v>
          </cell>
          <cell r="P811">
            <v>79.239999999999995</v>
          </cell>
          <cell r="Q811">
            <v>26.941231966</v>
          </cell>
          <cell r="R811">
            <v>1.850860588156692</v>
          </cell>
          <cell r="S811">
            <v>-1.229442544009598</v>
          </cell>
          <cell r="X811">
            <v>23.791382304019141</v>
          </cell>
        </row>
        <row r="812">
          <cell r="A812">
            <v>26.948914767000002</v>
          </cell>
          <cell r="B812">
            <v>0.54152433934185407</v>
          </cell>
          <cell r="C812">
            <v>0.52451067214038549</v>
          </cell>
          <cell r="H812">
            <v>189.64378521537839</v>
          </cell>
          <cell r="I812">
            <v>26.964033916999998</v>
          </cell>
          <cell r="J812">
            <v>0.94078164154101707</v>
          </cell>
          <cell r="K812">
            <v>-5.172928024037738E-2</v>
          </cell>
          <cell r="P812">
            <v>78.980000000000018</v>
          </cell>
          <cell r="Q812">
            <v>26.984963894</v>
          </cell>
          <cell r="R812">
            <v>1.850684031761233</v>
          </cell>
          <cell r="S812">
            <v>-1.229159253294785</v>
          </cell>
          <cell r="X812">
            <v>23.792826011375269</v>
          </cell>
        </row>
        <row r="813">
          <cell r="A813">
            <v>26.993902922</v>
          </cell>
          <cell r="B813">
            <v>0.54180021075546669</v>
          </cell>
          <cell r="C813">
            <v>0.52425288122021096</v>
          </cell>
          <cell r="H813">
            <v>189.63980123916519</v>
          </cell>
          <cell r="I813">
            <v>26.986184529999999</v>
          </cell>
          <cell r="J813">
            <v>0.94078164154101707</v>
          </cell>
          <cell r="K813">
            <v>-5.172928024037738E-2</v>
          </cell>
          <cell r="P813">
            <v>78.91</v>
          </cell>
          <cell r="Q813">
            <v>26.984963894</v>
          </cell>
          <cell r="R813">
            <v>1.850684031761233</v>
          </cell>
          <cell r="S813">
            <v>-1.229159253294785</v>
          </cell>
          <cell r="X813">
            <v>23.792826011375269</v>
          </cell>
        </row>
        <row r="814">
          <cell r="A814">
            <v>27.043888807999998</v>
          </cell>
          <cell r="B814">
            <v>0.54221377344735799</v>
          </cell>
          <cell r="C814">
            <v>0.52432351447430936</v>
          </cell>
          <cell r="H814">
            <v>189.63237917613989</v>
          </cell>
          <cell r="I814">
            <v>26.986184529999999</v>
          </cell>
          <cell r="J814">
            <v>0.94078164154101707</v>
          </cell>
          <cell r="K814">
            <v>-5.172928024037738E-2</v>
          </cell>
          <cell r="P814">
            <v>78.91</v>
          </cell>
          <cell r="Q814">
            <v>27.012639999000001</v>
          </cell>
          <cell r="R814">
            <v>1.850507686081466</v>
          </cell>
          <cell r="S814">
            <v>-1.229320980715086</v>
          </cell>
          <cell r="X814">
            <v>23.801418003069859</v>
          </cell>
        </row>
        <row r="815">
          <cell r="A815">
            <v>27.043888807999998</v>
          </cell>
          <cell r="B815">
            <v>0.54221377344735799</v>
          </cell>
          <cell r="C815">
            <v>0.52432351447430936</v>
          </cell>
          <cell r="H815">
            <v>189.63237917613989</v>
          </cell>
          <cell r="I815">
            <v>27.045928580000002</v>
          </cell>
          <cell r="J815">
            <v>0.94078164154101707</v>
          </cell>
          <cell r="K815">
            <v>-5.172928024037738E-2</v>
          </cell>
          <cell r="P815">
            <v>78.69</v>
          </cell>
          <cell r="Q815">
            <v>27.070859908999999</v>
          </cell>
          <cell r="R815">
            <v>1.850585248327983</v>
          </cell>
          <cell r="S815">
            <v>-1.229898514714161</v>
          </cell>
          <cell r="X815">
            <v>23.79957773455083</v>
          </cell>
        </row>
        <row r="816">
          <cell r="A816">
            <v>27.083877802</v>
          </cell>
          <cell r="B816">
            <v>0.54080500718872926</v>
          </cell>
          <cell r="C816">
            <v>0.52449167282831399</v>
          </cell>
          <cell r="H816">
            <v>189.6294157726731</v>
          </cell>
          <cell r="I816">
            <v>27.045928580000002</v>
          </cell>
          <cell r="J816">
            <v>0.94078164154101707</v>
          </cell>
          <cell r="K816">
            <v>-5.172928024037738E-2</v>
          </cell>
          <cell r="P816">
            <v>78.69</v>
          </cell>
          <cell r="Q816">
            <v>27.070859908999999</v>
          </cell>
          <cell r="R816">
            <v>1.850585248327983</v>
          </cell>
          <cell r="S816">
            <v>-1.229898514714161</v>
          </cell>
          <cell r="X816">
            <v>23.79957773455083</v>
          </cell>
        </row>
        <row r="817">
          <cell r="A817">
            <v>27.128865004000001</v>
          </cell>
          <cell r="B817">
            <v>0.54102218808386748</v>
          </cell>
          <cell r="C817">
            <v>0.52461933290370233</v>
          </cell>
          <cell r="H817">
            <v>189.63492788846969</v>
          </cell>
          <cell r="I817">
            <v>27.10593068</v>
          </cell>
          <cell r="J817">
            <v>0.94078164154101707</v>
          </cell>
          <cell r="K817">
            <v>-5.172928024037738E-2</v>
          </cell>
          <cell r="P817">
            <v>78.420000000000016</v>
          </cell>
          <cell r="Q817">
            <v>27.11768794</v>
          </cell>
          <cell r="R817">
            <v>1.850403471212934</v>
          </cell>
          <cell r="S817">
            <v>-1.229893678692725</v>
          </cell>
          <cell r="X817">
            <v>23.79410563631896</v>
          </cell>
        </row>
        <row r="818">
          <cell r="A818">
            <v>27.173852682</v>
          </cell>
          <cell r="B818">
            <v>0.54141181119590132</v>
          </cell>
          <cell r="C818">
            <v>0.52451617851008137</v>
          </cell>
          <cell r="H818">
            <v>189.64260698488621</v>
          </cell>
          <cell r="I818">
            <v>27.163957065999998</v>
          </cell>
          <cell r="J818">
            <v>0.94078164154101707</v>
          </cell>
          <cell r="K818">
            <v>-5.172928024037738E-2</v>
          </cell>
          <cell r="P818">
            <v>78.210000000000008</v>
          </cell>
          <cell r="Q818">
            <v>27.150084971999998</v>
          </cell>
          <cell r="R818">
            <v>1.850320583370284</v>
          </cell>
          <cell r="S818">
            <v>-1.2297005207953959</v>
          </cell>
          <cell r="X818">
            <v>23.79257900513576</v>
          </cell>
        </row>
        <row r="819">
          <cell r="A819">
            <v>27.173852682</v>
          </cell>
          <cell r="B819">
            <v>0.54141181119590132</v>
          </cell>
          <cell r="C819">
            <v>0.52451617851008137</v>
          </cell>
          <cell r="H819">
            <v>189.64260698488621</v>
          </cell>
          <cell r="I819">
            <v>27.185980616999998</v>
          </cell>
          <cell r="J819">
            <v>0.94078164154101707</v>
          </cell>
          <cell r="K819">
            <v>-5.172928024037738E-2</v>
          </cell>
          <cell r="P819">
            <v>78.140000000000015</v>
          </cell>
          <cell r="Q819">
            <v>27.20698595</v>
          </cell>
          <cell r="R819">
            <v>1.8501803893609901</v>
          </cell>
          <cell r="S819">
            <v>-1.2294956750098149</v>
          </cell>
          <cell r="X819">
            <v>23.800364012626769</v>
          </cell>
        </row>
        <row r="820">
          <cell r="A820">
            <v>27.218839884000001</v>
          </cell>
          <cell r="B820">
            <v>0.54138570107779138</v>
          </cell>
          <cell r="C820">
            <v>0.52421162438987268</v>
          </cell>
          <cell r="H820">
            <v>189.63598652963</v>
          </cell>
          <cell r="I820">
            <v>27.185980616999998</v>
          </cell>
          <cell r="J820">
            <v>0.94078164154101707</v>
          </cell>
          <cell r="K820">
            <v>-5.172928024037738E-2</v>
          </cell>
          <cell r="P820">
            <v>78.140000000000015</v>
          </cell>
          <cell r="Q820">
            <v>27.20698595</v>
          </cell>
          <cell r="R820">
            <v>1.8501803893609901</v>
          </cell>
          <cell r="S820">
            <v>-1.2294956750098149</v>
          </cell>
          <cell r="X820">
            <v>23.800364012626769</v>
          </cell>
        </row>
        <row r="821">
          <cell r="A821">
            <v>27.263833999999999</v>
          </cell>
          <cell r="B821">
            <v>0.54110022728100027</v>
          </cell>
          <cell r="C821">
            <v>0.52456866709833816</v>
          </cell>
          <cell r="H821">
            <v>189.6095669594483</v>
          </cell>
          <cell r="I821">
            <v>27.245839953000001</v>
          </cell>
          <cell r="J821">
            <v>0.94099199333167916</v>
          </cell>
          <cell r="K821">
            <v>-5.0727624245529152E-2</v>
          </cell>
          <cell r="P821">
            <v>77.859999999999985</v>
          </cell>
          <cell r="Q821">
            <v>27.236299037999999</v>
          </cell>
          <cell r="R821">
            <v>1.8502399764460551</v>
          </cell>
          <cell r="S821">
            <v>-1.2299685796182089</v>
          </cell>
          <cell r="X821">
            <v>23.805702570396829</v>
          </cell>
        </row>
        <row r="822">
          <cell r="A822">
            <v>27.308821202000001</v>
          </cell>
          <cell r="B822">
            <v>0.53851778075135082</v>
          </cell>
          <cell r="C822">
            <v>0.52436396203291036</v>
          </cell>
          <cell r="H822">
            <v>189.58385293024821</v>
          </cell>
          <cell r="I822">
            <v>27.303729638</v>
          </cell>
          <cell r="J822">
            <v>0.94335071183420793</v>
          </cell>
          <cell r="K822">
            <v>-3.976253986204565E-2</v>
          </cell>
          <cell r="P822">
            <v>77.63000000000001</v>
          </cell>
          <cell r="Q822">
            <v>27.288857937</v>
          </cell>
          <cell r="R822">
            <v>1.8503802167194709</v>
          </cell>
          <cell r="S822">
            <v>-1.229902403025946</v>
          </cell>
          <cell r="X822">
            <v>23.79898435938906</v>
          </cell>
        </row>
        <row r="823">
          <cell r="A823">
            <v>27.308821202000001</v>
          </cell>
          <cell r="B823">
            <v>0.53851778075135082</v>
          </cell>
          <cell r="C823">
            <v>0.52436396203291036</v>
          </cell>
          <cell r="H823">
            <v>189.58385293024821</v>
          </cell>
          <cell r="I823">
            <v>27.325783177999998</v>
          </cell>
          <cell r="J823">
            <v>0.94372527973548304</v>
          </cell>
          <cell r="K823">
            <v>-3.8054643930795648E-2</v>
          </cell>
          <cell r="P823">
            <v>77.55</v>
          </cell>
          <cell r="Q823">
            <v>27.329773903</v>
          </cell>
          <cell r="R823">
            <v>1.854003681871351</v>
          </cell>
          <cell r="S823">
            <v>-1.2315437338724451</v>
          </cell>
          <cell r="X823">
            <v>23.77458455348809</v>
          </cell>
        </row>
        <row r="824">
          <cell r="A824">
            <v>27.353807926999998</v>
          </cell>
          <cell r="B824">
            <v>0.53131985633096679</v>
          </cell>
          <cell r="C824">
            <v>0.52289748697669425</v>
          </cell>
          <cell r="H824">
            <v>189.5914881861149</v>
          </cell>
          <cell r="I824">
            <v>27.325783177999998</v>
          </cell>
          <cell r="J824">
            <v>0.94372527973548304</v>
          </cell>
          <cell r="K824">
            <v>-3.8054643930795648E-2</v>
          </cell>
          <cell r="P824">
            <v>77.55</v>
          </cell>
          <cell r="Q824">
            <v>27.329773903</v>
          </cell>
          <cell r="R824">
            <v>1.854003681871351</v>
          </cell>
          <cell r="S824">
            <v>-1.2315437338724451</v>
          </cell>
          <cell r="X824">
            <v>23.77458455348809</v>
          </cell>
        </row>
        <row r="825">
          <cell r="A825">
            <v>27.398795842999998</v>
          </cell>
          <cell r="B825">
            <v>0.52397702647766908</v>
          </cell>
          <cell r="C825">
            <v>0.52160998715444873</v>
          </cell>
          <cell r="H825">
            <v>189.60838157338861</v>
          </cell>
          <cell r="I825">
            <v>27.385832854</v>
          </cell>
          <cell r="J825">
            <v>0.94538938582429599</v>
          </cell>
          <cell r="K825">
            <v>-3.0517224416682441E-2</v>
          </cell>
          <cell r="P825">
            <v>77.239999999999995</v>
          </cell>
          <cell r="Q825">
            <v>27.385251999000001</v>
          </cell>
          <cell r="R825">
            <v>1.8535795162624</v>
          </cell>
          <cell r="S825">
            <v>-1.224751818965766</v>
          </cell>
          <cell r="X825">
            <v>23.623124584974079</v>
          </cell>
        </row>
        <row r="826">
          <cell r="A826">
            <v>27.398795842999998</v>
          </cell>
          <cell r="B826">
            <v>0.52397702647766908</v>
          </cell>
          <cell r="C826">
            <v>0.52160998715444873</v>
          </cell>
          <cell r="H826">
            <v>189.60838157338861</v>
          </cell>
          <cell r="I826">
            <v>27.385832854</v>
          </cell>
          <cell r="J826">
            <v>0.94538938582429599</v>
          </cell>
          <cell r="K826">
            <v>-3.0517224416682441E-2</v>
          </cell>
          <cell r="P826">
            <v>77.239999999999995</v>
          </cell>
          <cell r="Q826">
            <v>27.385251999000001</v>
          </cell>
          <cell r="R826">
            <v>1.8535795162624</v>
          </cell>
          <cell r="S826">
            <v>-1.224751818965766</v>
          </cell>
          <cell r="X826">
            <v>23.623124584974079</v>
          </cell>
        </row>
        <row r="827">
          <cell r="A827">
            <v>27.448781967999999</v>
          </cell>
          <cell r="B827">
            <v>0.51378767644951961</v>
          </cell>
          <cell r="C827">
            <v>0.52018623505460859</v>
          </cell>
          <cell r="H827">
            <v>189.6221352405787</v>
          </cell>
          <cell r="I827">
            <v>27.443669705000001</v>
          </cell>
          <cell r="J827">
            <v>0.94751810966224748</v>
          </cell>
          <cell r="K827">
            <v>-2.111724068665503E-2</v>
          </cell>
          <cell r="P827">
            <v>77.06</v>
          </cell>
          <cell r="Q827">
            <v>27.385251999000001</v>
          </cell>
          <cell r="R827">
            <v>1.8535795162624</v>
          </cell>
          <cell r="S827">
            <v>-1.224751818965766</v>
          </cell>
          <cell r="X827">
            <v>23.623124584974079</v>
          </cell>
        </row>
        <row r="828">
          <cell r="A828">
            <v>27.503767014000001</v>
          </cell>
          <cell r="B828">
            <v>0.50420487568898176</v>
          </cell>
          <cell r="C828">
            <v>0.51848756486529646</v>
          </cell>
          <cell r="H828">
            <v>189.7162789195896</v>
          </cell>
          <cell r="I828">
            <v>27.465595110999999</v>
          </cell>
          <cell r="J828">
            <v>0.94818659238041914</v>
          </cell>
          <cell r="K828">
            <v>-1.820782704082119E-2</v>
          </cell>
          <cell r="P828">
            <v>76.98</v>
          </cell>
          <cell r="Q828">
            <v>27.385251999000001</v>
          </cell>
          <cell r="R828">
            <v>1.8535795162624</v>
          </cell>
          <cell r="S828">
            <v>-1.224751818965766</v>
          </cell>
          <cell r="X828">
            <v>23.623124584974079</v>
          </cell>
        </row>
        <row r="829">
          <cell r="A829">
            <v>27.543755054999998</v>
          </cell>
          <cell r="B829">
            <v>0.49890983998595578</v>
          </cell>
          <cell r="C829">
            <v>0.51798102498121534</v>
          </cell>
          <cell r="H829">
            <v>189.79985705182679</v>
          </cell>
          <cell r="I829">
            <v>27.523634490999999</v>
          </cell>
          <cell r="J829">
            <v>0.95031951882058374</v>
          </cell>
          <cell r="K829">
            <v>-8.9837986131209007E-3</v>
          </cell>
          <cell r="P829">
            <v>76.759999999999991</v>
          </cell>
          <cell r="Q829">
            <v>27.517405987</v>
          </cell>
          <cell r="X829">
            <v>0</v>
          </cell>
        </row>
        <row r="830">
          <cell r="A830">
            <v>27.543755054999998</v>
          </cell>
          <cell r="B830">
            <v>0.49890983998595578</v>
          </cell>
          <cell r="C830">
            <v>0.51798102498121534</v>
          </cell>
          <cell r="H830">
            <v>189.79985705182679</v>
          </cell>
          <cell r="I830">
            <v>27.545546907999999</v>
          </cell>
          <cell r="J830">
            <v>0.95105206218422256</v>
          </cell>
          <cell r="K830">
            <v>-5.8703625992167861E-3</v>
          </cell>
          <cell r="P830">
            <v>76.709999999999994</v>
          </cell>
          <cell r="Q830">
            <v>27.560616016000001</v>
          </cell>
          <cell r="R830">
            <v>1.8808454213566861</v>
          </cell>
          <cell r="S830">
            <v>-1.2089923479046021</v>
          </cell>
          <cell r="X830">
            <v>24.160938953832929</v>
          </cell>
        </row>
        <row r="831">
          <cell r="A831">
            <v>27.59374094</v>
          </cell>
          <cell r="B831">
            <v>0.49060877248425611</v>
          </cell>
          <cell r="C831">
            <v>0.51827162370095858</v>
          </cell>
          <cell r="H831">
            <v>189.7634308932443</v>
          </cell>
          <cell r="I831">
            <v>27.603551352</v>
          </cell>
          <cell r="J831">
            <v>0.95309118344456978</v>
          </cell>
          <cell r="K831">
            <v>2.7624570977116611E-3</v>
          </cell>
          <cell r="P831">
            <v>76.569999999999979</v>
          </cell>
          <cell r="Q831">
            <v>27.594986915</v>
          </cell>
          <cell r="R831">
            <v>1.891319002868864</v>
          </cell>
          <cell r="S831">
            <v>-1.2059516394457059</v>
          </cell>
          <cell r="X831">
            <v>24.25924648077153</v>
          </cell>
        </row>
        <row r="832">
          <cell r="A832">
            <v>27.643727064</v>
          </cell>
          <cell r="B832">
            <v>0.48527047251472871</v>
          </cell>
          <cell r="C832">
            <v>0.51835678078802261</v>
          </cell>
          <cell r="H832">
            <v>189.71274750235779</v>
          </cell>
          <cell r="I832">
            <v>27.603551352</v>
          </cell>
          <cell r="J832">
            <v>0.95309118344456978</v>
          </cell>
          <cell r="K832">
            <v>2.7624570977116611E-3</v>
          </cell>
          <cell r="P832">
            <v>76.569999999999979</v>
          </cell>
          <cell r="Q832">
            <v>27.594986915</v>
          </cell>
          <cell r="R832">
            <v>1.891319002868864</v>
          </cell>
          <cell r="S832">
            <v>-1.2059516394457059</v>
          </cell>
          <cell r="X832">
            <v>24.25924648077153</v>
          </cell>
        </row>
        <row r="833">
          <cell r="A833">
            <v>27.643727064</v>
          </cell>
          <cell r="B833">
            <v>0.48527047251472871</v>
          </cell>
          <cell r="C833">
            <v>0.51835678078802261</v>
          </cell>
          <cell r="H833">
            <v>189.71274750235779</v>
          </cell>
          <cell r="I833">
            <v>27.62546425</v>
          </cell>
          <cell r="J833">
            <v>0.95372509393992788</v>
          </cell>
          <cell r="K833">
            <v>5.4171683031241091E-3</v>
          </cell>
          <cell r="P833">
            <v>76.489999999999995</v>
          </cell>
          <cell r="Q833">
            <v>27.647121905999999</v>
          </cell>
          <cell r="R833">
            <v>1.8951246310914429</v>
          </cell>
          <cell r="S833">
            <v>-1.205791556025867</v>
          </cell>
          <cell r="X833">
            <v>24.239665989851218</v>
          </cell>
        </row>
        <row r="834">
          <cell r="A834">
            <v>27.683716059000002</v>
          </cell>
          <cell r="B834">
            <v>0.47970484937080488</v>
          </cell>
          <cell r="C834">
            <v>0.51656696193644147</v>
          </cell>
          <cell r="H834">
            <v>189.73652704831011</v>
          </cell>
          <cell r="I834">
            <v>27.683498242999999</v>
          </cell>
          <cell r="J834">
            <v>0.95576745945911357</v>
          </cell>
          <cell r="K834">
            <v>1.39176967397679E-2</v>
          </cell>
          <cell r="P834">
            <v>76.150000000000006</v>
          </cell>
          <cell r="Q834">
            <v>27.687483071999999</v>
          </cell>
          <cell r="R834">
            <v>1.8987638842399941</v>
          </cell>
          <cell r="S834">
            <v>-1.203078033366128</v>
          </cell>
          <cell r="X834">
            <v>24.173435439220761</v>
          </cell>
        </row>
        <row r="835">
          <cell r="A835">
            <v>27.728703975999998</v>
          </cell>
          <cell r="B835">
            <v>0.47247904322116352</v>
          </cell>
          <cell r="C835">
            <v>0.51511651563192062</v>
          </cell>
          <cell r="H835">
            <v>189.76398955755141</v>
          </cell>
          <cell r="I835">
            <v>27.683498242999999</v>
          </cell>
          <cell r="J835">
            <v>0.95576745945911357</v>
          </cell>
          <cell r="K835">
            <v>1.39176967397679E-2</v>
          </cell>
          <cell r="P835">
            <v>76.150000000000006</v>
          </cell>
          <cell r="Q835">
            <v>27.736308097999999</v>
          </cell>
          <cell r="R835">
            <v>1.9075203357166239</v>
          </cell>
          <cell r="S835">
            <v>-1.1992832491809009</v>
          </cell>
          <cell r="X835">
            <v>24.172763257852399</v>
          </cell>
        </row>
        <row r="836">
          <cell r="A836">
            <v>27.773680209999998</v>
          </cell>
          <cell r="B836">
            <v>0.46571893378068152</v>
          </cell>
          <cell r="C836">
            <v>0.51318569944729175</v>
          </cell>
          <cell r="H836">
            <v>189.76748654439729</v>
          </cell>
          <cell r="I836">
            <v>27.706645637000001</v>
          </cell>
          <cell r="J836">
            <v>0.95644123009019832</v>
          </cell>
          <cell r="K836">
            <v>1.6650502140551901E-2</v>
          </cell>
          <cell r="P836">
            <v>76.070000000000007</v>
          </cell>
          <cell r="Q836">
            <v>27.736308097999999</v>
          </cell>
          <cell r="R836">
            <v>1.9075203357166239</v>
          </cell>
          <cell r="S836">
            <v>-1.1992832491809009</v>
          </cell>
          <cell r="X836">
            <v>24.172763257852399</v>
          </cell>
        </row>
        <row r="837">
          <cell r="A837">
            <v>27.773680209999998</v>
          </cell>
          <cell r="B837">
            <v>0.46571893378068152</v>
          </cell>
          <cell r="C837">
            <v>0.51318569944729175</v>
          </cell>
          <cell r="H837">
            <v>189.76748654439729</v>
          </cell>
          <cell r="I837">
            <v>27.765342667999999</v>
          </cell>
          <cell r="J837">
            <v>0.95857665165627093</v>
          </cell>
          <cell r="K837">
            <v>2.5260006549588931E-2</v>
          </cell>
          <cell r="P837">
            <v>75.89</v>
          </cell>
          <cell r="Q837">
            <v>27.768629074</v>
          </cell>
          <cell r="R837">
            <v>1.9121508787043811</v>
          </cell>
          <cell r="S837">
            <v>-1.197224264704928</v>
          </cell>
          <cell r="X837">
            <v>24.20796883134668</v>
          </cell>
        </row>
        <row r="838">
          <cell r="A838">
            <v>27.823666334999999</v>
          </cell>
          <cell r="B838">
            <v>0.45845533473750533</v>
          </cell>
          <cell r="C838">
            <v>0.51247340511200823</v>
          </cell>
          <cell r="H838">
            <v>189.739584012205</v>
          </cell>
          <cell r="I838">
            <v>27.823291694000002</v>
          </cell>
          <cell r="J838">
            <v>0.96084307454864115</v>
          </cell>
          <cell r="K838">
            <v>3.4276353767886777E-2</v>
          </cell>
          <cell r="P838">
            <v>75.659999999999982</v>
          </cell>
          <cell r="Q838">
            <v>27.821402073000002</v>
          </cell>
          <cell r="R838">
            <v>1.9228505653537169</v>
          </cell>
          <cell r="S838">
            <v>-1.195220583287063</v>
          </cell>
          <cell r="X838">
            <v>24.257829219000818</v>
          </cell>
        </row>
        <row r="839">
          <cell r="A839">
            <v>27.863655090999998</v>
          </cell>
          <cell r="B839">
            <v>0.45306250846338492</v>
          </cell>
          <cell r="C839">
            <v>0.51081979973504965</v>
          </cell>
          <cell r="H839">
            <v>189.74496984673209</v>
          </cell>
          <cell r="I839">
            <v>27.846306489</v>
          </cell>
          <cell r="J839">
            <v>0.96159300340871601</v>
          </cell>
          <cell r="K839">
            <v>3.7209883758972342E-2</v>
          </cell>
          <cell r="P839">
            <v>75.58</v>
          </cell>
          <cell r="Q839">
            <v>27.885040998000001</v>
          </cell>
          <cell r="R839">
            <v>1.9260722603579921</v>
          </cell>
          <cell r="S839">
            <v>-1.1927483579009881</v>
          </cell>
          <cell r="X839">
            <v>24.219503686524021</v>
          </cell>
        </row>
        <row r="840">
          <cell r="A840">
            <v>27.913641214999998</v>
          </cell>
          <cell r="B840">
            <v>0.44515815906200429</v>
          </cell>
          <cell r="C840">
            <v>0.50862497586065358</v>
          </cell>
          <cell r="H840">
            <v>189.72726037082171</v>
          </cell>
          <cell r="I840">
            <v>27.846306489</v>
          </cell>
          <cell r="J840">
            <v>0.96159300340871601</v>
          </cell>
          <cell r="K840">
            <v>3.7209883758972342E-2</v>
          </cell>
          <cell r="P840">
            <v>75.58</v>
          </cell>
          <cell r="Q840">
            <v>27.915234088999998</v>
          </cell>
          <cell r="R840">
            <v>1.9303570935955521</v>
          </cell>
          <cell r="S840">
            <v>-1.1902727945632019</v>
          </cell>
          <cell r="X840">
            <v>24.207131422049759</v>
          </cell>
        </row>
        <row r="841">
          <cell r="A841">
            <v>27.913641214999998</v>
          </cell>
          <cell r="B841">
            <v>0.44515815906200429</v>
          </cell>
          <cell r="C841">
            <v>0.50862497586065358</v>
          </cell>
          <cell r="H841">
            <v>189.72726037082171</v>
          </cell>
          <cell r="I841">
            <v>27.905435307000001</v>
          </cell>
          <cell r="J841">
            <v>0.96383383561787639</v>
          </cell>
          <cell r="K841">
            <v>4.5924718788615072E-2</v>
          </cell>
          <cell r="P841">
            <v>75.320000000000007</v>
          </cell>
          <cell r="Q841">
            <v>27.915234088999998</v>
          </cell>
          <cell r="R841">
            <v>1.9303570935955521</v>
          </cell>
          <cell r="S841">
            <v>-1.1902727945632019</v>
          </cell>
          <cell r="X841">
            <v>24.207131422049759</v>
          </cell>
        </row>
        <row r="842">
          <cell r="A842">
            <v>27.968626261000001</v>
          </cell>
          <cell r="B842">
            <v>0.43809324133921251</v>
          </cell>
          <cell r="C842">
            <v>0.50726274233817303</v>
          </cell>
          <cell r="H842">
            <v>189.7579141924268</v>
          </cell>
          <cell r="I842">
            <v>27.905435307000001</v>
          </cell>
          <cell r="J842">
            <v>0.96383383561787639</v>
          </cell>
          <cell r="K842">
            <v>4.5924718788615072E-2</v>
          </cell>
          <cell r="P842">
            <v>75.320000000000007</v>
          </cell>
          <cell r="Q842">
            <v>27.952132939999998</v>
          </cell>
          <cell r="R842">
            <v>1.9385208257980671</v>
          </cell>
          <cell r="S842">
            <v>-1.185459713037518</v>
          </cell>
          <cell r="X842">
            <v>24.17928275487359</v>
          </cell>
        </row>
        <row r="843">
          <cell r="A843">
            <v>28.008615494000001</v>
          </cell>
          <cell r="B843">
            <v>0.43201890547871941</v>
          </cell>
          <cell r="C843">
            <v>0.50624756505811563</v>
          </cell>
          <cell r="H843">
            <v>189.75243550270781</v>
          </cell>
          <cell r="I843">
            <v>27.963186621999998</v>
          </cell>
          <cell r="J843">
            <v>0.9661358060321722</v>
          </cell>
          <cell r="K843">
            <v>5.4711803387368599E-2</v>
          </cell>
          <cell r="P843">
            <v>75.05</v>
          </cell>
          <cell r="Q843">
            <v>28.000686884</v>
          </cell>
          <cell r="R843">
            <v>1.9428162464577841</v>
          </cell>
          <cell r="S843">
            <v>-1.183251409802722</v>
          </cell>
          <cell r="X843">
            <v>24.201398377440199</v>
          </cell>
        </row>
        <row r="844">
          <cell r="A844">
            <v>28.008615494000001</v>
          </cell>
          <cell r="B844">
            <v>0.43201890547871941</v>
          </cell>
          <cell r="C844">
            <v>0.50624756505811563</v>
          </cell>
          <cell r="H844">
            <v>189.75243550270781</v>
          </cell>
          <cell r="I844">
            <v>27.986342542999999</v>
          </cell>
          <cell r="J844">
            <v>0.96690592199628889</v>
          </cell>
          <cell r="K844">
            <v>5.7595980619937863E-2</v>
          </cell>
          <cell r="P844">
            <v>74.989999999999995</v>
          </cell>
          <cell r="Q844">
            <v>28.000686884</v>
          </cell>
          <cell r="R844">
            <v>1.9428162464577841</v>
          </cell>
          <cell r="S844">
            <v>-1.183251409802722</v>
          </cell>
          <cell r="X844">
            <v>24.201398377440199</v>
          </cell>
        </row>
        <row r="845">
          <cell r="A845">
            <v>28.053602218999998</v>
          </cell>
          <cell r="B845">
            <v>0.42549029256482901</v>
          </cell>
          <cell r="C845">
            <v>0.50406035157295304</v>
          </cell>
          <cell r="H845">
            <v>189.71524013395</v>
          </cell>
          <cell r="I845">
            <v>28.045187709</v>
          </cell>
          <cell r="J845">
            <v>0.96923637432797916</v>
          </cell>
          <cell r="K845">
            <v>6.6287279171547878E-2</v>
          </cell>
          <cell r="P845">
            <v>74.790000000000006</v>
          </cell>
          <cell r="Q845">
            <v>28.036558866</v>
          </cell>
          <cell r="R845">
            <v>1.9471672822545949</v>
          </cell>
          <cell r="S845">
            <v>-1.181725516813984</v>
          </cell>
          <cell r="X845">
            <v>24.21455254429755</v>
          </cell>
        </row>
        <row r="846">
          <cell r="A846">
            <v>28.098590135999999</v>
          </cell>
          <cell r="B846">
            <v>0.41845096376173169</v>
          </cell>
          <cell r="C846">
            <v>0.50202590852814377</v>
          </cell>
          <cell r="H846">
            <v>189.73561392424571</v>
          </cell>
          <cell r="I846">
            <v>28.103187434999999</v>
          </cell>
          <cell r="J846">
            <v>0.97160833926921941</v>
          </cell>
          <cell r="K846">
            <v>7.5011542159970801E-2</v>
          </cell>
          <cell r="P846">
            <v>74.52000000000001</v>
          </cell>
          <cell r="Q846">
            <v>28.071954965</v>
          </cell>
          <cell r="R846">
            <v>1.9522247592011921</v>
          </cell>
          <cell r="S846">
            <v>-1.1805827853727711</v>
          </cell>
          <cell r="X846">
            <v>24.21248849503743</v>
          </cell>
        </row>
        <row r="847">
          <cell r="A847">
            <v>28.098590135999999</v>
          </cell>
          <cell r="B847">
            <v>0.41845096376173169</v>
          </cell>
          <cell r="C847">
            <v>0.50202590852814377</v>
          </cell>
          <cell r="H847">
            <v>189.73561392424571</v>
          </cell>
          <cell r="I847">
            <v>28.103187434999999</v>
          </cell>
          <cell r="J847">
            <v>0.97160833926921941</v>
          </cell>
          <cell r="K847">
            <v>7.5011542159970801E-2</v>
          </cell>
          <cell r="P847">
            <v>74.52000000000001</v>
          </cell>
          <cell r="Q847">
            <v>28.093728065000001</v>
          </cell>
          <cell r="R847">
            <v>1.9565676957566669</v>
          </cell>
          <cell r="S847">
            <v>-1.1778157505307489</v>
          </cell>
          <cell r="X847">
            <v>24.186201228743919</v>
          </cell>
        </row>
        <row r="848">
          <cell r="A848">
            <v>28.143577338</v>
          </cell>
          <cell r="B848">
            <v>0.41124973786895169</v>
          </cell>
          <cell r="C848">
            <v>0.50041798444662189</v>
          </cell>
          <cell r="H848">
            <v>189.73233482628021</v>
          </cell>
          <cell r="I848">
            <v>28.126106429</v>
          </cell>
          <cell r="J848">
            <v>0.97247339513510056</v>
          </cell>
          <cell r="K848">
            <v>7.8135066353687721E-2</v>
          </cell>
          <cell r="P848">
            <v>74.400000000000006</v>
          </cell>
          <cell r="Q848">
            <v>28.093728065000001</v>
          </cell>
          <cell r="R848">
            <v>1.9565676957566669</v>
          </cell>
          <cell r="S848">
            <v>-1.1778157505307489</v>
          </cell>
          <cell r="X848">
            <v>24.186201228743919</v>
          </cell>
        </row>
        <row r="849">
          <cell r="A849">
            <v>28.193563223000002</v>
          </cell>
          <cell r="B849">
            <v>0.40353253836981468</v>
          </cell>
          <cell r="C849">
            <v>0.49992497642811468</v>
          </cell>
          <cell r="H849">
            <v>189.7219573777241</v>
          </cell>
          <cell r="I849">
            <v>28.185197509999998</v>
          </cell>
          <cell r="J849">
            <v>0.97491615720967018</v>
          </cell>
          <cell r="K849">
            <v>8.6884056980096519E-2</v>
          </cell>
          <cell r="P849">
            <v>74.219999999999985</v>
          </cell>
          <cell r="Q849">
            <v>28.093728065000001</v>
          </cell>
          <cell r="R849">
            <v>1.9565676957566669</v>
          </cell>
          <cell r="S849">
            <v>-1.1778157505307489</v>
          </cell>
          <cell r="X849">
            <v>24.186201228743919</v>
          </cell>
        </row>
        <row r="850">
          <cell r="A850">
            <v>28.243614674</v>
          </cell>
          <cell r="B850">
            <v>0.39623013092145781</v>
          </cell>
          <cell r="C850">
            <v>0.49921274176670549</v>
          </cell>
          <cell r="H850">
            <v>189.70899376007659</v>
          </cell>
          <cell r="I850">
            <v>28.243081403000001</v>
          </cell>
          <cell r="J850">
            <v>0.97738639294916807</v>
          </cell>
          <cell r="K850">
            <v>9.562533028123818E-2</v>
          </cell>
          <cell r="P850">
            <v>73.97999999999999</v>
          </cell>
          <cell r="Q850">
            <v>28.093728065000001</v>
          </cell>
          <cell r="R850">
            <v>1.9565676957566669</v>
          </cell>
          <cell r="S850">
            <v>-1.1778157505307489</v>
          </cell>
          <cell r="X850">
            <v>24.186201228743919</v>
          </cell>
        </row>
        <row r="851">
          <cell r="A851">
            <v>28.243614674</v>
          </cell>
          <cell r="B851">
            <v>0.39623013092145781</v>
          </cell>
          <cell r="C851">
            <v>0.49921274176670549</v>
          </cell>
          <cell r="H851">
            <v>189.70899376007659</v>
          </cell>
          <cell r="I851">
            <v>28.243081403000001</v>
          </cell>
          <cell r="J851">
            <v>0.97738639294916807</v>
          </cell>
          <cell r="K851">
            <v>9.562533028123818E-2</v>
          </cell>
          <cell r="P851">
            <v>73.97999999999999</v>
          </cell>
          <cell r="Q851">
            <v>28.271732092000001</v>
          </cell>
          <cell r="X851">
            <v>0</v>
          </cell>
        </row>
        <row r="852">
          <cell r="A852">
            <v>28.288602352000002</v>
          </cell>
          <cell r="B852">
            <v>0.38748412709834812</v>
          </cell>
          <cell r="C852">
            <v>0.4973975402197886</v>
          </cell>
          <cell r="H852">
            <v>189.6656992281963</v>
          </cell>
          <cell r="I852">
            <v>28.266000069</v>
          </cell>
          <cell r="J852">
            <v>0.97825731017809581</v>
          </cell>
          <cell r="K852">
            <v>9.8658583105396658E-2</v>
          </cell>
          <cell r="P852">
            <v>73.879999999999981</v>
          </cell>
          <cell r="Q852">
            <v>28.288393974000002</v>
          </cell>
          <cell r="R852">
            <v>1.9847761890312381</v>
          </cell>
          <cell r="S852">
            <v>-1.1625995394016131</v>
          </cell>
          <cell r="X852">
            <v>24.587261020157321</v>
          </cell>
        </row>
        <row r="853">
          <cell r="A853">
            <v>28.333589554</v>
          </cell>
          <cell r="B853">
            <v>0.37832297627219019</v>
          </cell>
          <cell r="C853">
            <v>0.49581157456997488</v>
          </cell>
          <cell r="H853">
            <v>189.6676395167064</v>
          </cell>
          <cell r="I853">
            <v>28.325937778</v>
          </cell>
          <cell r="J853">
            <v>0.98079121455475793</v>
          </cell>
          <cell r="K853">
            <v>0.10742601321200999</v>
          </cell>
          <cell r="P853">
            <v>73.599999999999994</v>
          </cell>
          <cell r="Q853">
            <v>28.288393974000002</v>
          </cell>
          <cell r="R853">
            <v>1.9847761890312381</v>
          </cell>
          <cell r="S853">
            <v>-1.1625995394016131</v>
          </cell>
          <cell r="X853">
            <v>24.587261020157321</v>
          </cell>
        </row>
        <row r="854">
          <cell r="A854">
            <v>28.378577471</v>
          </cell>
          <cell r="B854">
            <v>0.36939262154098229</v>
          </cell>
          <cell r="C854">
            <v>0.49466453729901771</v>
          </cell>
          <cell r="H854">
            <v>189.67482572322231</v>
          </cell>
          <cell r="I854">
            <v>28.385093042000001</v>
          </cell>
          <cell r="J854">
            <v>0.98339201574230162</v>
          </cell>
          <cell r="K854">
            <v>0.1162627775756632</v>
          </cell>
          <cell r="P854">
            <v>73.38</v>
          </cell>
          <cell r="Q854">
            <v>28.343265056</v>
          </cell>
          <cell r="R854">
            <v>1.988870120880792</v>
          </cell>
          <cell r="S854">
            <v>-1.159705992884454</v>
          </cell>
          <cell r="X854">
            <v>24.534107426538061</v>
          </cell>
        </row>
        <row r="855">
          <cell r="A855">
            <v>28.383575440000001</v>
          </cell>
          <cell r="B855">
            <v>0.36771244872241282</v>
          </cell>
          <cell r="C855">
            <v>0.49434773269006899</v>
          </cell>
          <cell r="H855">
            <v>189.66580365910019</v>
          </cell>
          <cell r="I855">
            <v>28.385093042000001</v>
          </cell>
          <cell r="J855">
            <v>0.98339201574230162</v>
          </cell>
          <cell r="K855">
            <v>0.1162627775756632</v>
          </cell>
          <cell r="P855">
            <v>73.38</v>
          </cell>
          <cell r="Q855">
            <v>28.400724887999999</v>
          </cell>
          <cell r="R855">
            <v>1.993196445332593</v>
          </cell>
          <cell r="S855">
            <v>-1.156801263647234</v>
          </cell>
          <cell r="X855">
            <v>24.531807200974001</v>
          </cell>
        </row>
        <row r="856">
          <cell r="A856">
            <v>28.428563595</v>
          </cell>
          <cell r="B856">
            <v>0.36123569735538957</v>
          </cell>
          <cell r="C856">
            <v>0.49349296493187678</v>
          </cell>
          <cell r="H856">
            <v>189.6691782918432</v>
          </cell>
          <cell r="I856">
            <v>28.40587116</v>
          </cell>
          <cell r="J856">
            <v>0.98427025329933426</v>
          </cell>
          <cell r="K856">
            <v>0.1192050152044193</v>
          </cell>
          <cell r="P856">
            <v>73.300000000000011</v>
          </cell>
          <cell r="Q856">
            <v>28.400724887999999</v>
          </cell>
          <cell r="R856">
            <v>1.993196445332593</v>
          </cell>
          <cell r="S856">
            <v>-1.156801263647234</v>
          </cell>
          <cell r="X856">
            <v>24.531807200974001</v>
          </cell>
        </row>
        <row r="857">
          <cell r="A857">
            <v>28.473550320000001</v>
          </cell>
          <cell r="B857">
            <v>0.35599768403217907</v>
          </cell>
          <cell r="C857">
            <v>0.49165742872519308</v>
          </cell>
          <cell r="H857">
            <v>189.68534494107149</v>
          </cell>
          <cell r="I857">
            <v>28.465969416</v>
          </cell>
          <cell r="J857">
            <v>0.98697856176144017</v>
          </cell>
          <cell r="K857">
            <v>0.1282322774370378</v>
          </cell>
          <cell r="P857">
            <v>73.05</v>
          </cell>
          <cell r="Q857">
            <v>28.436448097</v>
          </cell>
          <cell r="R857">
            <v>2.0041775032117339</v>
          </cell>
          <cell r="S857">
            <v>-1.1522551789144779</v>
          </cell>
          <cell r="X857">
            <v>24.573541522281499</v>
          </cell>
        </row>
        <row r="858">
          <cell r="A858">
            <v>28.473550320000001</v>
          </cell>
          <cell r="B858">
            <v>0.35599768403217907</v>
          </cell>
          <cell r="C858">
            <v>0.49165742872519308</v>
          </cell>
          <cell r="H858">
            <v>189.68534494107149</v>
          </cell>
          <cell r="I858">
            <v>28.465969416</v>
          </cell>
          <cell r="J858">
            <v>0.98697856176144017</v>
          </cell>
          <cell r="K858">
            <v>0.1282322774370378</v>
          </cell>
          <cell r="P858">
            <v>73.05</v>
          </cell>
          <cell r="Q858">
            <v>28.484031915999999</v>
          </cell>
          <cell r="R858">
            <v>2.0075258362084711</v>
          </cell>
          <cell r="S858">
            <v>-1.1518666664545001</v>
          </cell>
          <cell r="X858">
            <v>24.595504595708029</v>
          </cell>
        </row>
        <row r="859">
          <cell r="A859">
            <v>28.523536444000001</v>
          </cell>
          <cell r="B859">
            <v>0.34920092362320898</v>
          </cell>
          <cell r="C859">
            <v>0.48929367036279547</v>
          </cell>
          <cell r="H859">
            <v>189.64048830714071</v>
          </cell>
          <cell r="I859">
            <v>28.524886244000001</v>
          </cell>
          <cell r="J859">
            <v>0.98966406866779566</v>
          </cell>
          <cell r="K859">
            <v>0.13704366914844049</v>
          </cell>
          <cell r="P859">
            <v>72.83</v>
          </cell>
          <cell r="Q859">
            <v>28.533845900999999</v>
          </cell>
          <cell r="R859">
            <v>2.0166267487780369</v>
          </cell>
          <cell r="S859">
            <v>-1.1488644141654289</v>
          </cell>
          <cell r="X859">
            <v>24.618909478773201</v>
          </cell>
        </row>
        <row r="860">
          <cell r="A860">
            <v>28.57852149</v>
          </cell>
          <cell r="B860">
            <v>0.34151233474256287</v>
          </cell>
          <cell r="C860">
            <v>0.48688929172129031</v>
          </cell>
          <cell r="H860">
            <v>189.6646189993576</v>
          </cell>
          <cell r="I860">
            <v>28.545924671000002</v>
          </cell>
          <cell r="J860">
            <v>0.99058309822773238</v>
          </cell>
          <cell r="K860">
            <v>0.14001808631414869</v>
          </cell>
          <cell r="P860">
            <v>72.720000000000013</v>
          </cell>
          <cell r="Q860">
            <v>28.533845900999999</v>
          </cell>
          <cell r="R860">
            <v>2.0166267487780369</v>
          </cell>
          <cell r="S860">
            <v>-1.1488644141654289</v>
          </cell>
          <cell r="X860">
            <v>24.618909478773201</v>
          </cell>
        </row>
        <row r="861">
          <cell r="A861">
            <v>28.57852149</v>
          </cell>
          <cell r="B861">
            <v>0.34151233474256287</v>
          </cell>
          <cell r="C861">
            <v>0.48688929172129031</v>
          </cell>
          <cell r="H861">
            <v>189.6646189993576</v>
          </cell>
          <cell r="I861">
            <v>28.545924671000002</v>
          </cell>
          <cell r="J861">
            <v>0.99058309822773238</v>
          </cell>
          <cell r="K861">
            <v>0.14001808631414869</v>
          </cell>
          <cell r="P861">
            <v>72.720000000000013</v>
          </cell>
          <cell r="Q861">
            <v>28.590856075000001</v>
          </cell>
          <cell r="R861">
            <v>2.0247697540008009</v>
          </cell>
          <cell r="S861">
            <v>-1.1443796479641459</v>
          </cell>
          <cell r="X861">
            <v>24.61760508540608</v>
          </cell>
        </row>
        <row r="862">
          <cell r="A862">
            <v>28.618510485000002</v>
          </cell>
          <cell r="B862">
            <v>0.33513074919581498</v>
          </cell>
          <cell r="C862">
            <v>0.48535164273590597</v>
          </cell>
          <cell r="H862">
            <v>189.61924098935251</v>
          </cell>
          <cell r="I862">
            <v>28.605696485999999</v>
          </cell>
          <cell r="J862">
            <v>0.99338264852574532</v>
          </cell>
          <cell r="K862">
            <v>0.1490174705303754</v>
          </cell>
          <cell r="P862">
            <v>72.500000000000014</v>
          </cell>
          <cell r="Q862">
            <v>28.607095956999999</v>
          </cell>
          <cell r="R862">
            <v>2.024853322638827</v>
          </cell>
          <cell r="S862">
            <v>-1.144465129674868</v>
          </cell>
          <cell r="X862">
            <v>24.619539466640479</v>
          </cell>
        </row>
        <row r="863">
          <cell r="A863">
            <v>28.668496371</v>
          </cell>
          <cell r="B863">
            <v>0.32857711310367133</v>
          </cell>
          <cell r="C863">
            <v>0.48408945276373438</v>
          </cell>
          <cell r="H863">
            <v>189.60079594433179</v>
          </cell>
          <cell r="I863">
            <v>28.665731482999998</v>
          </cell>
          <cell r="J863">
            <v>0.99615261369202701</v>
          </cell>
          <cell r="K863">
            <v>0.15780267765448161</v>
          </cell>
          <cell r="P863">
            <v>72.289999999999992</v>
          </cell>
          <cell r="Q863">
            <v>28.660470962000002</v>
          </cell>
          <cell r="R863">
            <v>2.0348265675266402</v>
          </cell>
          <cell r="S863">
            <v>-1.1398605182225661</v>
          </cell>
          <cell r="X863">
            <v>24.604618770581521</v>
          </cell>
        </row>
        <row r="864">
          <cell r="A864">
            <v>28.718482495</v>
          </cell>
          <cell r="B864">
            <v>0.31897545553672763</v>
          </cell>
          <cell r="C864">
            <v>0.48150734988826532</v>
          </cell>
          <cell r="H864">
            <v>189.6123374312979</v>
          </cell>
          <cell r="I864">
            <v>28.665731482999998</v>
          </cell>
          <cell r="J864">
            <v>0.99615261369202701</v>
          </cell>
          <cell r="K864">
            <v>0.15780267765448161</v>
          </cell>
          <cell r="P864">
            <v>72.289999999999992</v>
          </cell>
          <cell r="Q864">
            <v>28.660470962000002</v>
          </cell>
          <cell r="R864">
            <v>2.0348265675266402</v>
          </cell>
          <cell r="S864">
            <v>-1.1398605182225661</v>
          </cell>
          <cell r="X864">
            <v>24.604618770581521</v>
          </cell>
        </row>
        <row r="865">
          <cell r="A865">
            <v>28.723480463000001</v>
          </cell>
          <cell r="B865">
            <v>0.31820587780888088</v>
          </cell>
          <cell r="C865">
            <v>0.48134362041388079</v>
          </cell>
          <cell r="H865">
            <v>189.61142388108729</v>
          </cell>
          <cell r="I865">
            <v>28.723603085000001</v>
          </cell>
          <cell r="J865">
            <v>0.99903259703438196</v>
          </cell>
          <cell r="K865">
            <v>0.16682142322035351</v>
          </cell>
          <cell r="P865">
            <v>72.02</v>
          </cell>
          <cell r="Q865">
            <v>28.709197998</v>
          </cell>
          <cell r="R865">
            <v>2.0370329832034888</v>
          </cell>
          <cell r="S865">
            <v>-1.13651504771404</v>
          </cell>
          <cell r="X865">
            <v>24.550305853587989</v>
          </cell>
        </row>
        <row r="866">
          <cell r="A866">
            <v>28.768370390000001</v>
          </cell>
          <cell r="B866">
            <v>0.31076931707602151</v>
          </cell>
          <cell r="C866">
            <v>0.4798312081255286</v>
          </cell>
          <cell r="H866">
            <v>189.5748077646561</v>
          </cell>
          <cell r="I866">
            <v>28.745549796999999</v>
          </cell>
          <cell r="J866">
            <v>1.000019911576614</v>
          </cell>
          <cell r="K866">
            <v>0.16986367790840709</v>
          </cell>
          <cell r="P866">
            <v>71.95</v>
          </cell>
          <cell r="Q866">
            <v>28.744934082</v>
          </cell>
          <cell r="R866">
            <v>2.0411741438402542</v>
          </cell>
          <cell r="S866">
            <v>-1.132794403532303</v>
          </cell>
          <cell r="X866">
            <v>24.5144648711277</v>
          </cell>
        </row>
        <row r="867">
          <cell r="A867">
            <v>28.813357354000001</v>
          </cell>
          <cell r="B867">
            <v>0.30191606372970919</v>
          </cell>
          <cell r="C867">
            <v>0.47929930291433082</v>
          </cell>
          <cell r="H867">
            <v>189.56725309814499</v>
          </cell>
          <cell r="I867">
            <v>28.805685756999999</v>
          </cell>
          <cell r="J867">
            <v>1.002940148469422</v>
          </cell>
          <cell r="K867">
            <v>0.17882462733535151</v>
          </cell>
          <cell r="P867">
            <v>71.72</v>
          </cell>
          <cell r="Q867">
            <v>28.810822009999999</v>
          </cell>
          <cell r="R867">
            <v>2.0501968048892261</v>
          </cell>
          <cell r="S867">
            <v>-1.1279665480562551</v>
          </cell>
          <cell r="X867">
            <v>24.484909961800071</v>
          </cell>
        </row>
        <row r="868">
          <cell r="A868">
            <v>28.813357354000001</v>
          </cell>
          <cell r="B868">
            <v>0.30191606372970919</v>
          </cell>
          <cell r="C868">
            <v>0.47929930291433082</v>
          </cell>
          <cell r="H868">
            <v>189.56725309814499</v>
          </cell>
          <cell r="I868">
            <v>28.805685756999999</v>
          </cell>
          <cell r="J868">
            <v>1.002940148469422</v>
          </cell>
          <cell r="K868">
            <v>0.17882462733535151</v>
          </cell>
          <cell r="P868">
            <v>71.72</v>
          </cell>
          <cell r="Q868">
            <v>28.810822009999999</v>
          </cell>
          <cell r="R868">
            <v>2.0501968048892261</v>
          </cell>
          <cell r="S868">
            <v>-1.1279665480562551</v>
          </cell>
          <cell r="X868">
            <v>24.484909961800071</v>
          </cell>
        </row>
        <row r="869">
          <cell r="A869">
            <v>28.863343478000001</v>
          </cell>
          <cell r="B869">
            <v>0.29378649660343648</v>
          </cell>
          <cell r="C869">
            <v>0.47706678314638618</v>
          </cell>
          <cell r="H869">
            <v>189.5243987295062</v>
          </cell>
          <cell r="I869">
            <v>28.863452943999999</v>
          </cell>
          <cell r="J869">
            <v>1.005869580489555</v>
          </cell>
          <cell r="K869">
            <v>0.18769279418700091</v>
          </cell>
          <cell r="P869">
            <v>71.449999999999989</v>
          </cell>
          <cell r="Q869">
            <v>28.856771945999999</v>
          </cell>
          <cell r="R869">
            <v>2.0594305298343558</v>
          </cell>
          <cell r="S869">
            <v>-1.1231348147854019</v>
          </cell>
          <cell r="X869">
            <v>24.466045109676681</v>
          </cell>
        </row>
        <row r="870">
          <cell r="A870">
            <v>28.903332471999999</v>
          </cell>
          <cell r="B870">
            <v>0.28748034483506391</v>
          </cell>
          <cell r="C870">
            <v>0.47532348390084939</v>
          </cell>
          <cell r="H870">
            <v>189.50614001752101</v>
          </cell>
          <cell r="I870">
            <v>28.885573586</v>
          </cell>
          <cell r="J870">
            <v>1.006859977019853</v>
          </cell>
          <cell r="K870">
            <v>0.19064421545826499</v>
          </cell>
          <cell r="P870">
            <v>71.36999999999999</v>
          </cell>
          <cell r="Q870">
            <v>28.903807877999999</v>
          </cell>
          <cell r="R870">
            <v>2.0640588637699788</v>
          </cell>
          <cell r="S870">
            <v>-1.1208477614035139</v>
          </cell>
          <cell r="X870">
            <v>24.4534790286427</v>
          </cell>
        </row>
        <row r="871">
          <cell r="A871">
            <v>28.903332471999999</v>
          </cell>
          <cell r="B871">
            <v>0.28748034483506391</v>
          </cell>
          <cell r="C871">
            <v>0.47532348390084939</v>
          </cell>
          <cell r="H871">
            <v>189.50614001752101</v>
          </cell>
          <cell r="I871">
            <v>28.885573586</v>
          </cell>
          <cell r="J871">
            <v>1.006859977019853</v>
          </cell>
          <cell r="K871">
            <v>0.19064421545826499</v>
          </cell>
          <cell r="P871">
            <v>71.36999999999999</v>
          </cell>
          <cell r="Q871">
            <v>28.903807877999999</v>
          </cell>
          <cell r="R871">
            <v>2.0640588637699788</v>
          </cell>
          <cell r="S871">
            <v>-1.1208477614035139</v>
          </cell>
          <cell r="X871">
            <v>24.4534790286427</v>
          </cell>
        </row>
        <row r="872">
          <cell r="A872">
            <v>28.948320388999999</v>
          </cell>
          <cell r="B872">
            <v>0.27968273727964721</v>
          </cell>
          <cell r="C872">
            <v>0.47451196505801851</v>
          </cell>
          <cell r="H872">
            <v>189.54520762867631</v>
          </cell>
          <cell r="I872">
            <v>28.945382565999999</v>
          </cell>
          <cell r="J872">
            <v>1.009884397137123</v>
          </cell>
          <cell r="K872">
            <v>0.19961555641647341</v>
          </cell>
          <cell r="P872">
            <v>71.11999999999999</v>
          </cell>
          <cell r="Q872">
            <v>28.946537971000001</v>
          </cell>
          <cell r="R872">
            <v>2.0672293454220472</v>
          </cell>
          <cell r="S872">
            <v>-1.118128466004044</v>
          </cell>
          <cell r="X872">
            <v>24.415556690346129</v>
          </cell>
        </row>
        <row r="873">
          <cell r="A873">
            <v>28.993307591000001</v>
          </cell>
          <cell r="B873">
            <v>0.27279705012223349</v>
          </cell>
          <cell r="C873">
            <v>0.47274095025050872</v>
          </cell>
          <cell r="H873">
            <v>189.4902561283057</v>
          </cell>
          <cell r="I873">
            <v>29.003338188000001</v>
          </cell>
          <cell r="J873">
            <v>1.0129341334874009</v>
          </cell>
          <cell r="K873">
            <v>0.20853326387613849</v>
          </cell>
          <cell r="P873">
            <v>70.88000000000001</v>
          </cell>
          <cell r="Q873">
            <v>28.980269909</v>
          </cell>
          <cell r="R873">
            <v>2.0720535005235732</v>
          </cell>
          <cell r="S873">
            <v>-1.1161498962816769</v>
          </cell>
          <cell r="X873">
            <v>24.425905357655779</v>
          </cell>
        </row>
        <row r="874">
          <cell r="A874">
            <v>29.038295268999999</v>
          </cell>
          <cell r="B874">
            <v>0.26615204136351728</v>
          </cell>
          <cell r="C874">
            <v>0.47083621359738997</v>
          </cell>
          <cell r="H874">
            <v>189.4972633201381</v>
          </cell>
          <cell r="I874">
            <v>29.025518026</v>
          </cell>
          <cell r="J874">
            <v>1.013981779604411</v>
          </cell>
          <cell r="K874">
            <v>0.21155527334101459</v>
          </cell>
          <cell r="P874">
            <v>70.8</v>
          </cell>
          <cell r="Q874">
            <v>29.013886928000002</v>
          </cell>
          <cell r="R874">
            <v>2.0770185961224721</v>
          </cell>
          <cell r="S874">
            <v>-1.112580131295057</v>
          </cell>
          <cell r="X874">
            <v>24.409662598988991</v>
          </cell>
        </row>
        <row r="875">
          <cell r="A875">
            <v>29.038295268999999</v>
          </cell>
          <cell r="B875">
            <v>0.26615204136351728</v>
          </cell>
          <cell r="C875">
            <v>0.47083621359738997</v>
          </cell>
          <cell r="H875">
            <v>189.4972633201381</v>
          </cell>
          <cell r="I875">
            <v>29.025518026</v>
          </cell>
          <cell r="J875">
            <v>1.013981779604411</v>
          </cell>
          <cell r="K875">
            <v>0.21155527334101459</v>
          </cell>
          <cell r="P875">
            <v>70.8</v>
          </cell>
          <cell r="Q875">
            <v>29.013886928000002</v>
          </cell>
          <cell r="R875">
            <v>2.0770185961224721</v>
          </cell>
          <cell r="S875">
            <v>-1.112580131295057</v>
          </cell>
          <cell r="X875">
            <v>24.409662598988991</v>
          </cell>
        </row>
        <row r="876">
          <cell r="A876">
            <v>29.083282708999999</v>
          </cell>
          <cell r="B876">
            <v>0.25915352277510961</v>
          </cell>
          <cell r="C876">
            <v>0.46856581616019299</v>
          </cell>
          <cell r="H876">
            <v>189.471370620475</v>
          </cell>
          <cell r="I876">
            <v>29.085279202999999</v>
          </cell>
          <cell r="J876">
            <v>1.017179448035938</v>
          </cell>
          <cell r="K876">
            <v>0.22073772627911811</v>
          </cell>
          <cell r="P876">
            <v>70.55</v>
          </cell>
          <cell r="Q876">
            <v>29.069370030999998</v>
          </cell>
          <cell r="R876">
            <v>2.0860187496797571</v>
          </cell>
          <cell r="S876">
            <v>-1.107689477844537</v>
          </cell>
          <cell r="X876">
            <v>24.368058405055859</v>
          </cell>
        </row>
        <row r="877">
          <cell r="A877">
            <v>29.128270388000001</v>
          </cell>
          <cell r="B877">
            <v>0.25067624976261638</v>
          </cell>
          <cell r="C877">
            <v>0.46747949910684677</v>
          </cell>
          <cell r="H877">
            <v>189.4873129729682</v>
          </cell>
          <cell r="I877">
            <v>29.085279202999999</v>
          </cell>
          <cell r="J877">
            <v>1.017179448035938</v>
          </cell>
          <cell r="K877">
            <v>0.22073772627911811</v>
          </cell>
          <cell r="P877">
            <v>70.55</v>
          </cell>
          <cell r="Q877">
            <v>29.118448973</v>
          </cell>
          <cell r="R877">
            <v>2.0951936741116479</v>
          </cell>
          <cell r="S877">
            <v>-1.1028137697116389</v>
          </cell>
          <cell r="X877">
            <v>24.35865786730583</v>
          </cell>
        </row>
        <row r="878">
          <cell r="A878">
            <v>29.178256512000001</v>
          </cell>
          <cell r="B878">
            <v>0.24457389289488121</v>
          </cell>
          <cell r="C878">
            <v>0.46706003730776152</v>
          </cell>
          <cell r="H878">
            <v>189.49304087849401</v>
          </cell>
          <cell r="I878">
            <v>29.145365341000002</v>
          </cell>
          <cell r="J878">
            <v>1.0203177487210091</v>
          </cell>
          <cell r="K878">
            <v>0.2296246530230753</v>
          </cell>
          <cell r="P878">
            <v>70.3</v>
          </cell>
          <cell r="Q878">
            <v>29.168056965000002</v>
          </cell>
          <cell r="R878">
            <v>2.0997606915731879</v>
          </cell>
          <cell r="S878">
            <v>-1.1004145841457</v>
          </cell>
          <cell r="X878">
            <v>24.35350932174989</v>
          </cell>
        </row>
        <row r="879">
          <cell r="A879">
            <v>29.178256512000001</v>
          </cell>
          <cell r="B879">
            <v>0.24457389289488121</v>
          </cell>
          <cell r="C879">
            <v>0.46706003730776152</v>
          </cell>
          <cell r="H879">
            <v>189.49304087849401</v>
          </cell>
          <cell r="I879">
            <v>29.205427397000001</v>
          </cell>
          <cell r="J879">
            <v>1.0235954263966469</v>
          </cell>
          <cell r="K879">
            <v>0.23877885175442781</v>
          </cell>
          <cell r="P879">
            <v>70.089999999999989</v>
          </cell>
          <cell r="Q879">
            <v>29.185520886999999</v>
          </cell>
          <cell r="R879">
            <v>2.1046221252095489</v>
          </cell>
          <cell r="S879">
            <v>-1.0990261685739131</v>
          </cell>
          <cell r="X879">
            <v>24.377762484493161</v>
          </cell>
        </row>
        <row r="880">
          <cell r="A880">
            <v>29.233241320000001</v>
          </cell>
          <cell r="B880">
            <v>0.23495885200627409</v>
          </cell>
          <cell r="C880">
            <v>0.46600373544555851</v>
          </cell>
          <cell r="H880">
            <v>189.43151745009521</v>
          </cell>
          <cell r="I880">
            <v>29.205427397000001</v>
          </cell>
          <cell r="J880">
            <v>1.0235954263966469</v>
          </cell>
          <cell r="K880">
            <v>0.23877885175442781</v>
          </cell>
          <cell r="P880">
            <v>70.089999999999989</v>
          </cell>
          <cell r="Q880">
            <v>29.220997095000001</v>
          </cell>
          <cell r="R880">
            <v>2.104622125207595</v>
          </cell>
          <cell r="S880">
            <v>-1.0990261685696869</v>
          </cell>
          <cell r="X880">
            <v>24.377762484384501</v>
          </cell>
        </row>
        <row r="881">
          <cell r="A881">
            <v>29.273169995</v>
          </cell>
          <cell r="B881">
            <v>0.22898580019061479</v>
          </cell>
          <cell r="C881">
            <v>0.46413638964102399</v>
          </cell>
          <cell r="H881">
            <v>189.43191646033091</v>
          </cell>
          <cell r="I881">
            <v>29.265114199999999</v>
          </cell>
          <cell r="J881">
            <v>1.0268485425131459</v>
          </cell>
          <cell r="K881">
            <v>0.24776058757000671</v>
          </cell>
          <cell r="P881">
            <v>69.830000000000013</v>
          </cell>
          <cell r="Q881">
            <v>29.256804942999999</v>
          </cell>
          <cell r="R881">
            <v>2.1134449231393222</v>
          </cell>
          <cell r="S881">
            <v>-1.093402054590022</v>
          </cell>
          <cell r="X881">
            <v>24.28990796565504</v>
          </cell>
        </row>
        <row r="882">
          <cell r="A882">
            <v>29.273169995</v>
          </cell>
          <cell r="B882">
            <v>0.22898580019061479</v>
          </cell>
          <cell r="C882">
            <v>0.46413638964102399</v>
          </cell>
          <cell r="H882">
            <v>189.43191646033091</v>
          </cell>
          <cell r="I882">
            <v>29.265114199999999</v>
          </cell>
          <cell r="J882">
            <v>1.0268485425131459</v>
          </cell>
          <cell r="K882">
            <v>0.24776058757000671</v>
          </cell>
          <cell r="P882">
            <v>69.830000000000013</v>
          </cell>
          <cell r="Q882">
            <v>29.256804942999999</v>
          </cell>
          <cell r="R882">
            <v>2.1134449231393222</v>
          </cell>
          <cell r="S882">
            <v>-1.093402054590022</v>
          </cell>
          <cell r="X882">
            <v>24.28990796565504</v>
          </cell>
        </row>
        <row r="883">
          <cell r="A883">
            <v>29.318158149999999</v>
          </cell>
          <cell r="B883">
            <v>0.2190148602130659</v>
          </cell>
          <cell r="C883">
            <v>0.46202348081976602</v>
          </cell>
          <cell r="H883">
            <v>189.40592286208951</v>
          </cell>
          <cell r="I883">
            <v>29.325133255000001</v>
          </cell>
          <cell r="J883">
            <v>1.0301864967524481</v>
          </cell>
          <cell r="K883">
            <v>0.25684756094632949</v>
          </cell>
          <cell r="P883">
            <v>69.540000000000006</v>
          </cell>
          <cell r="Q883">
            <v>29.305536985</v>
          </cell>
          <cell r="R883">
            <v>2.119359554568125</v>
          </cell>
          <cell r="S883">
            <v>-1.0930814184397</v>
          </cell>
          <cell r="X883">
            <v>24.335332691627791</v>
          </cell>
        </row>
        <row r="884">
          <cell r="A884">
            <v>29.363145113000002</v>
          </cell>
          <cell r="B884">
            <v>0.21317919983115141</v>
          </cell>
          <cell r="C884">
            <v>0.45975214684532562</v>
          </cell>
          <cell r="H884">
            <v>189.41140809678771</v>
          </cell>
          <cell r="I884">
            <v>29.325133255000001</v>
          </cell>
          <cell r="J884">
            <v>1.0301864967524481</v>
          </cell>
          <cell r="K884">
            <v>0.25684756094632949</v>
          </cell>
          <cell r="P884">
            <v>69.540000000000006</v>
          </cell>
          <cell r="Q884">
            <v>29.357030867999999</v>
          </cell>
          <cell r="R884">
            <v>2.129544398054406</v>
          </cell>
          <cell r="S884">
            <v>-1.08872307390248</v>
          </cell>
          <cell r="X884">
            <v>24.344527405495541</v>
          </cell>
        </row>
        <row r="885">
          <cell r="A885">
            <v>29.363145113000002</v>
          </cell>
          <cell r="B885">
            <v>0.21317919983115141</v>
          </cell>
          <cell r="C885">
            <v>0.45975214684532562</v>
          </cell>
          <cell r="H885">
            <v>189.41140809678771</v>
          </cell>
          <cell r="I885">
            <v>29.385091639999999</v>
          </cell>
          <cell r="J885">
            <v>1.0335853084130451</v>
          </cell>
          <cell r="K885">
            <v>0.26595747887429499</v>
          </cell>
          <cell r="P885">
            <v>69.319999999999993</v>
          </cell>
          <cell r="Q885">
            <v>29.390460013999999</v>
          </cell>
          <cell r="R885">
            <v>2.129544398054406</v>
          </cell>
          <cell r="S885">
            <v>-1.08872307390248</v>
          </cell>
          <cell r="X885">
            <v>24.344527405495541</v>
          </cell>
        </row>
        <row r="886">
          <cell r="A886">
            <v>29.413130999</v>
          </cell>
          <cell r="B886">
            <v>0.20506320777256021</v>
          </cell>
          <cell r="C886">
            <v>0.45822017895992279</v>
          </cell>
          <cell r="H886">
            <v>189.43349794457279</v>
          </cell>
          <cell r="I886">
            <v>29.443076101999999</v>
          </cell>
          <cell r="J886">
            <v>1.0370642556390981</v>
          </cell>
          <cell r="K886">
            <v>0.27517397391938692</v>
          </cell>
          <cell r="P886">
            <v>69.09</v>
          </cell>
          <cell r="Q886">
            <v>29.424238920000001</v>
          </cell>
          <cell r="R886">
            <v>2.139686183520991</v>
          </cell>
          <cell r="S886">
            <v>-1.083906314352781</v>
          </cell>
          <cell r="X886">
            <v>24.369965541300399</v>
          </cell>
        </row>
        <row r="887">
          <cell r="A887">
            <v>29.468116044999999</v>
          </cell>
          <cell r="B887">
            <v>0.1960386492204812</v>
          </cell>
          <cell r="C887">
            <v>0.45655107565307679</v>
          </cell>
          <cell r="H887">
            <v>189.3820452380493</v>
          </cell>
          <cell r="I887">
            <v>29.443076101999999</v>
          </cell>
          <cell r="J887">
            <v>1.0370642556390981</v>
          </cell>
          <cell r="K887">
            <v>0.27517397391938692</v>
          </cell>
          <cell r="P887">
            <v>69.09</v>
          </cell>
          <cell r="Q887">
            <v>29.424238920000001</v>
          </cell>
          <cell r="R887">
            <v>2.139686183520991</v>
          </cell>
          <cell r="S887">
            <v>-1.083906314352781</v>
          </cell>
          <cell r="X887">
            <v>24.369965541300399</v>
          </cell>
        </row>
        <row r="888">
          <cell r="A888">
            <v>29.50810504</v>
          </cell>
          <cell r="B888">
            <v>0.1896078688419969</v>
          </cell>
          <cell r="C888">
            <v>0.45426772574041269</v>
          </cell>
          <cell r="H888">
            <v>189.40139857857599</v>
          </cell>
          <cell r="I888">
            <v>29.465372384999998</v>
          </cell>
          <cell r="J888">
            <v>1.0382057869633581</v>
          </cell>
          <cell r="K888">
            <v>0.27816178412554438</v>
          </cell>
          <cell r="P888">
            <v>69.009999999999991</v>
          </cell>
          <cell r="Q888">
            <v>29.476939915999999</v>
          </cell>
          <cell r="R888">
            <v>2.144435617772507</v>
          </cell>
          <cell r="S888">
            <v>-1.081966199038404</v>
          </cell>
          <cell r="X888">
            <v>24.369368486861369</v>
          </cell>
        </row>
        <row r="889">
          <cell r="A889">
            <v>29.50810504</v>
          </cell>
          <cell r="B889">
            <v>0.1896078688419969</v>
          </cell>
          <cell r="C889">
            <v>0.45426772574041269</v>
          </cell>
          <cell r="H889">
            <v>189.40139857857599</v>
          </cell>
          <cell r="I889">
            <v>29.524997667000001</v>
          </cell>
          <cell r="J889">
            <v>1.0416276168775831</v>
          </cell>
          <cell r="K889">
            <v>0.28708060819413039</v>
          </cell>
          <cell r="P889">
            <v>68.749999999999986</v>
          </cell>
          <cell r="Q889">
            <v>29.525301933000001</v>
          </cell>
          <cell r="R889">
            <v>2.1531859198892112</v>
          </cell>
          <cell r="S889">
            <v>-1.0765644383294659</v>
          </cell>
          <cell r="X889">
            <v>24.314360230850241</v>
          </cell>
        </row>
        <row r="890">
          <cell r="A890">
            <v>29.553092242000002</v>
          </cell>
          <cell r="B890">
            <v>0.1819016672281874</v>
          </cell>
          <cell r="C890">
            <v>0.45318543328651462</v>
          </cell>
          <cell r="H890">
            <v>189.39424418195119</v>
          </cell>
          <cell r="I890">
            <v>29.524997667000001</v>
          </cell>
          <cell r="J890">
            <v>1.0416276168775831</v>
          </cell>
          <cell r="K890">
            <v>0.28708060819413039</v>
          </cell>
          <cell r="P890">
            <v>68.749999999999986</v>
          </cell>
          <cell r="Q890">
            <v>29.552345036999998</v>
          </cell>
          <cell r="R890">
            <v>2.1531859198892112</v>
          </cell>
          <cell r="S890">
            <v>-1.0765644383294659</v>
          </cell>
          <cell r="X890">
            <v>24.314360230850241</v>
          </cell>
        </row>
        <row r="891">
          <cell r="A891">
            <v>29.598080158999998</v>
          </cell>
          <cell r="B891">
            <v>0.1748447117855238</v>
          </cell>
          <cell r="C891">
            <v>0.45202794323729129</v>
          </cell>
          <cell r="H891">
            <v>189.37089305594949</v>
          </cell>
          <cell r="I891">
            <v>29.582878477000001</v>
          </cell>
          <cell r="J891">
            <v>1.0451671665043181</v>
          </cell>
          <cell r="K891">
            <v>0.29618254495952939</v>
          </cell>
          <cell r="P891">
            <v>68.53</v>
          </cell>
          <cell r="Q891">
            <v>29.584008932</v>
          </cell>
          <cell r="R891">
            <v>2.158283794648721</v>
          </cell>
          <cell r="S891">
            <v>-1.0738311499557971</v>
          </cell>
          <cell r="X891">
            <v>24.34458468191113</v>
          </cell>
        </row>
        <row r="892">
          <cell r="A892">
            <v>29.643067122000001</v>
          </cell>
          <cell r="B892">
            <v>0.16620964152141399</v>
          </cell>
          <cell r="C892">
            <v>0.4508352394494185</v>
          </cell>
          <cell r="H892">
            <v>189.3544461815882</v>
          </cell>
          <cell r="I892">
            <v>29.604893338</v>
          </cell>
          <cell r="J892">
            <v>1.0463378452302501</v>
          </cell>
          <cell r="K892">
            <v>0.2991590554857893</v>
          </cell>
          <cell r="P892">
            <v>68.45</v>
          </cell>
          <cell r="Q892">
            <v>29.617033005</v>
          </cell>
          <cell r="R892">
            <v>2.1663734726092918</v>
          </cell>
          <cell r="S892">
            <v>-1.0697549885043449</v>
          </cell>
          <cell r="X892">
            <v>24.324898627360209</v>
          </cell>
        </row>
        <row r="893">
          <cell r="A893">
            <v>29.648066044</v>
          </cell>
          <cell r="B893">
            <v>0.1646932059999057</v>
          </cell>
          <cell r="C893">
            <v>0.45088223411202127</v>
          </cell>
          <cell r="H893">
            <v>189.3391172018618</v>
          </cell>
          <cell r="I893">
            <v>29.665049374999999</v>
          </cell>
          <cell r="J893">
            <v>1.0498936748540499</v>
          </cell>
          <cell r="K893">
            <v>0.30816300458227941</v>
          </cell>
          <cell r="P893">
            <v>68.2</v>
          </cell>
          <cell r="Q893">
            <v>29.668646097</v>
          </cell>
          <cell r="R893">
            <v>2.172976638889653</v>
          </cell>
          <cell r="S893">
            <v>-1.0676633022172779</v>
          </cell>
          <cell r="X893">
            <v>24.33340650416385</v>
          </cell>
        </row>
        <row r="894">
          <cell r="A894">
            <v>29.688055039000002</v>
          </cell>
          <cell r="B894">
            <v>0.15801587600494199</v>
          </cell>
          <cell r="C894">
            <v>0.44963652631630457</v>
          </cell>
          <cell r="H894">
            <v>189.3428004648062</v>
          </cell>
          <cell r="I894">
            <v>29.665049374999999</v>
          </cell>
          <cell r="J894">
            <v>1.0498936748540499</v>
          </cell>
          <cell r="K894">
            <v>0.30816300458227941</v>
          </cell>
          <cell r="P894">
            <v>68.2</v>
          </cell>
          <cell r="Q894">
            <v>29.668646097</v>
          </cell>
          <cell r="R894">
            <v>2.172976638889653</v>
          </cell>
          <cell r="S894">
            <v>-1.0676633022172779</v>
          </cell>
          <cell r="X894">
            <v>24.33340650416385</v>
          </cell>
        </row>
        <row r="895">
          <cell r="A895">
            <v>29.73304224</v>
          </cell>
          <cell r="B895">
            <v>0.15152002905269199</v>
          </cell>
          <cell r="C895">
            <v>0.44751298681714652</v>
          </cell>
          <cell r="H895">
            <v>189.34052409798639</v>
          </cell>
          <cell r="I895">
            <v>29.724936564</v>
          </cell>
          <cell r="J895">
            <v>1.053583781858308</v>
          </cell>
          <cell r="K895">
            <v>0.31738893026873932</v>
          </cell>
          <cell r="P895">
            <v>67.889999999999972</v>
          </cell>
          <cell r="Q895">
            <v>29.701778889</v>
          </cell>
          <cell r="R895">
            <v>2.1786207705069889</v>
          </cell>
          <cell r="S895">
            <v>-1.063587890330969</v>
          </cell>
          <cell r="X895">
            <v>24.272488723315519</v>
          </cell>
        </row>
        <row r="896">
          <cell r="A896">
            <v>29.73304224</v>
          </cell>
          <cell r="B896">
            <v>0.15152002905269199</v>
          </cell>
          <cell r="C896">
            <v>0.44751298681714652</v>
          </cell>
          <cell r="H896">
            <v>189.34052409798639</v>
          </cell>
          <cell r="I896">
            <v>29.724936564</v>
          </cell>
          <cell r="J896">
            <v>1.053583781858308</v>
          </cell>
          <cell r="K896">
            <v>0.31738893026873932</v>
          </cell>
          <cell r="P896">
            <v>67.889999999999972</v>
          </cell>
          <cell r="Q896">
            <v>29.750514983999999</v>
          </cell>
          <cell r="R896">
            <v>2.1826551976751301</v>
          </cell>
          <cell r="S896">
            <v>-1.06112382651564</v>
          </cell>
          <cell r="X896">
            <v>24.244708540203739</v>
          </cell>
        </row>
        <row r="897">
          <cell r="A897">
            <v>29.778130770000001</v>
          </cell>
          <cell r="B897">
            <v>0.14443619242463571</v>
          </cell>
          <cell r="C897">
            <v>0.44560340510494539</v>
          </cell>
          <cell r="H897">
            <v>189.31837537811751</v>
          </cell>
          <cell r="I897">
            <v>29.782705641</v>
          </cell>
          <cell r="J897">
            <v>1.057195340688645</v>
          </cell>
          <cell r="K897">
            <v>0.32627867577384739</v>
          </cell>
          <cell r="P897">
            <v>67.690000000000012</v>
          </cell>
          <cell r="Q897">
            <v>29.783252954000002</v>
          </cell>
          <cell r="R897">
            <v>2.1921966406799389</v>
          </cell>
          <cell r="S897">
            <v>-1.0561021162588839</v>
          </cell>
          <cell r="X897">
            <v>24.259701645882458</v>
          </cell>
        </row>
        <row r="898">
          <cell r="A898">
            <v>29.823117495000002</v>
          </cell>
          <cell r="B898">
            <v>0.1363032035688625</v>
          </cell>
          <cell r="C898">
            <v>0.44389010678910978</v>
          </cell>
          <cell r="H898">
            <v>189.29294275991771</v>
          </cell>
          <cell r="I898">
            <v>29.804884226999999</v>
          </cell>
          <cell r="J898">
            <v>1.0584419083460961</v>
          </cell>
          <cell r="K898">
            <v>0.32931661141058138</v>
          </cell>
          <cell r="P898">
            <v>67.61999999999999</v>
          </cell>
          <cell r="Q898">
            <v>29.783252954000002</v>
          </cell>
          <cell r="R898">
            <v>2.1921966406799389</v>
          </cell>
          <cell r="S898">
            <v>-1.0561021162588839</v>
          </cell>
          <cell r="X898">
            <v>24.259701645882458</v>
          </cell>
        </row>
        <row r="899">
          <cell r="A899">
            <v>29.86810565</v>
          </cell>
          <cell r="B899">
            <v>0.12879717412884639</v>
          </cell>
          <cell r="C899">
            <v>0.44220987145695989</v>
          </cell>
          <cell r="H899">
            <v>189.3051370468053</v>
          </cell>
          <cell r="I899">
            <v>29.864692878</v>
          </cell>
          <cell r="J899">
            <v>1.0621927431403499</v>
          </cell>
          <cell r="K899">
            <v>0.33842584261107711</v>
          </cell>
          <cell r="P899">
            <v>67.34</v>
          </cell>
          <cell r="Q899">
            <v>29.843971014000001</v>
          </cell>
          <cell r="R899">
            <v>2.1978693966000802</v>
          </cell>
          <cell r="S899">
            <v>-1.0543238179748431</v>
          </cell>
          <cell r="X899">
            <v>24.255266067771121</v>
          </cell>
        </row>
        <row r="900">
          <cell r="A900">
            <v>29.913092614</v>
          </cell>
          <cell r="B900">
            <v>0.1209810885610578</v>
          </cell>
          <cell r="C900">
            <v>0.44038272150788182</v>
          </cell>
          <cell r="H900">
            <v>189.2770578770259</v>
          </cell>
          <cell r="I900">
            <v>29.864692878</v>
          </cell>
          <cell r="J900">
            <v>1.0621927431403499</v>
          </cell>
          <cell r="K900">
            <v>0.33842584261107711</v>
          </cell>
          <cell r="P900">
            <v>67.34</v>
          </cell>
          <cell r="Q900">
            <v>29.875051021000001</v>
          </cell>
          <cell r="R900">
            <v>2.2026626233863271</v>
          </cell>
          <cell r="S900">
            <v>-1.051033311690666</v>
          </cell>
          <cell r="X900">
            <v>24.22753473008407</v>
          </cell>
        </row>
        <row r="901">
          <cell r="A901">
            <v>29.913092614</v>
          </cell>
          <cell r="B901">
            <v>0.1209810885610578</v>
          </cell>
          <cell r="C901">
            <v>0.44038272150788182</v>
          </cell>
          <cell r="H901">
            <v>189.2770578770259</v>
          </cell>
          <cell r="I901">
            <v>29.922688205</v>
          </cell>
          <cell r="J901">
            <v>1.0659387593828691</v>
          </cell>
          <cell r="K901">
            <v>0.3473985728348859</v>
          </cell>
          <cell r="P901">
            <v>67.120000000000019</v>
          </cell>
          <cell r="Q901">
            <v>29.928003072999999</v>
          </cell>
          <cell r="R901">
            <v>2.2108810323639938</v>
          </cell>
          <cell r="S901">
            <v>-1.044048087968114</v>
          </cell>
          <cell r="X901">
            <v>24.156958954002679</v>
          </cell>
        </row>
        <row r="902">
          <cell r="A902">
            <v>29.958080768999999</v>
          </cell>
          <cell r="B902">
            <v>0.1145464732228119</v>
          </cell>
          <cell r="C902">
            <v>0.43853680697708602</v>
          </cell>
          <cell r="H902">
            <v>189.25549788875779</v>
          </cell>
          <cell r="I902">
            <v>29.944566713</v>
          </cell>
          <cell r="J902">
            <v>1.0672154873840001</v>
          </cell>
          <cell r="K902">
            <v>0.35042395702018703</v>
          </cell>
          <cell r="P902">
            <v>67.050000000000011</v>
          </cell>
          <cell r="Q902">
            <v>29.928003072999999</v>
          </cell>
          <cell r="R902">
            <v>2.2108810323639938</v>
          </cell>
          <cell r="S902">
            <v>-1.044048087968114</v>
          </cell>
          <cell r="X902">
            <v>24.156958954002679</v>
          </cell>
        </row>
        <row r="903">
          <cell r="A903">
            <v>30.008066655</v>
          </cell>
          <cell r="B903">
            <v>0.10802380494153919</v>
          </cell>
          <cell r="C903">
            <v>0.4366890524864443</v>
          </cell>
          <cell r="H903">
            <v>189.21974466380831</v>
          </cell>
          <cell r="I903">
            <v>30.004746978</v>
          </cell>
          <cell r="J903">
            <v>1.071090014885095</v>
          </cell>
          <cell r="K903">
            <v>0.359573964185114</v>
          </cell>
          <cell r="P903">
            <v>66.789999999999992</v>
          </cell>
          <cell r="Q903">
            <v>29.973823070000002</v>
          </cell>
          <cell r="R903">
            <v>2.2159633435992152</v>
          </cell>
          <cell r="S903">
            <v>-1.041505023325918</v>
          </cell>
          <cell r="X903">
            <v>24.154516894801819</v>
          </cell>
        </row>
        <row r="904">
          <cell r="A904">
            <v>30.008066655</v>
          </cell>
          <cell r="B904">
            <v>0.10802380494153919</v>
          </cell>
          <cell r="C904">
            <v>0.4366890524864443</v>
          </cell>
          <cell r="H904">
            <v>189.21974466380831</v>
          </cell>
          <cell r="I904">
            <v>30.004746978</v>
          </cell>
          <cell r="J904">
            <v>1.071090014885095</v>
          </cell>
          <cell r="K904">
            <v>0.359573964185114</v>
          </cell>
          <cell r="P904">
            <v>66.789999999999992</v>
          </cell>
          <cell r="Q904">
            <v>29.999715089999999</v>
          </cell>
          <cell r="R904">
            <v>2.2212839615793398</v>
          </cell>
          <cell r="S904">
            <v>-1.039891549829655</v>
          </cell>
          <cell r="X904">
            <v>24.17539364854677</v>
          </cell>
        </row>
        <row r="905">
          <cell r="A905">
            <v>30.048054695000001</v>
          </cell>
          <cell r="B905">
            <v>9.9813436970049296E-2</v>
          </cell>
          <cell r="C905">
            <v>0.43473991509654292</v>
          </cell>
          <cell r="H905">
            <v>189.21477498039931</v>
          </cell>
          <cell r="I905">
            <v>30.062484758</v>
          </cell>
          <cell r="J905">
            <v>1.074989216861701</v>
          </cell>
          <cell r="K905">
            <v>0.36866710059984792</v>
          </cell>
          <cell r="P905">
            <v>66.53</v>
          </cell>
          <cell r="Q905">
            <v>29.999715089999999</v>
          </cell>
          <cell r="R905">
            <v>2.2212839615793398</v>
          </cell>
          <cell r="S905">
            <v>-1.039891549829655</v>
          </cell>
          <cell r="X905">
            <v>24.17539364854677</v>
          </cell>
        </row>
        <row r="906">
          <cell r="A906">
            <v>30.093042851</v>
          </cell>
          <cell r="B906">
            <v>9.0696500769045285E-2</v>
          </cell>
          <cell r="C906">
            <v>0.43322175721656209</v>
          </cell>
          <cell r="H906">
            <v>189.21775376520449</v>
          </cell>
          <cell r="I906">
            <v>30.08459946</v>
          </cell>
          <cell r="J906">
            <v>1.0762630611610799</v>
          </cell>
          <cell r="K906">
            <v>0.37160094181798242</v>
          </cell>
          <cell r="P906">
            <v>66.439999999999984</v>
          </cell>
          <cell r="Q906">
            <v>29.999715089999999</v>
          </cell>
          <cell r="R906">
            <v>2.2212839615793398</v>
          </cell>
          <cell r="S906">
            <v>-1.039891549829655</v>
          </cell>
          <cell r="X906">
            <v>24.17539364854677</v>
          </cell>
        </row>
        <row r="907">
          <cell r="A907">
            <v>30.138030768</v>
          </cell>
          <cell r="B907">
            <v>8.3150950209399804E-2</v>
          </cell>
          <cell r="C907">
            <v>0.43130163090079487</v>
          </cell>
          <cell r="H907">
            <v>189.15649950989479</v>
          </cell>
          <cell r="I907">
            <v>30.08459946</v>
          </cell>
          <cell r="J907">
            <v>1.0762630611610799</v>
          </cell>
          <cell r="K907">
            <v>0.37160094181798242</v>
          </cell>
          <cell r="P907">
            <v>66.439999999999984</v>
          </cell>
          <cell r="Q907">
            <v>30.139801979000001</v>
          </cell>
          <cell r="X907">
            <v>0</v>
          </cell>
        </row>
        <row r="908">
          <cell r="A908">
            <v>30.138030768</v>
          </cell>
          <cell r="B908">
            <v>8.3150950209399804E-2</v>
          </cell>
          <cell r="C908">
            <v>0.43130163090079487</v>
          </cell>
          <cell r="H908">
            <v>189.15649950989479</v>
          </cell>
          <cell r="I908">
            <v>30.142416469</v>
          </cell>
          <cell r="J908">
            <v>1.080251828883088</v>
          </cell>
          <cell r="K908">
            <v>0.38074827216451662</v>
          </cell>
          <cell r="P908">
            <v>66.2</v>
          </cell>
          <cell r="Q908">
            <v>30.139801979000001</v>
          </cell>
          <cell r="X908">
            <v>0</v>
          </cell>
        </row>
        <row r="909">
          <cell r="A909">
            <v>30.188016652999998</v>
          </cell>
          <cell r="B909">
            <v>7.5649716708575232E-2</v>
          </cell>
          <cell r="C909">
            <v>0.42966090516030681</v>
          </cell>
          <cell r="H909">
            <v>189.16861151482661</v>
          </cell>
          <cell r="I909">
            <v>30.164388078000002</v>
          </cell>
          <cell r="J909">
            <v>1.0815941785045471</v>
          </cell>
          <cell r="K909">
            <v>0.38379178617617887</v>
          </cell>
          <cell r="P909">
            <v>66.11</v>
          </cell>
          <cell r="Q909">
            <v>30.172950983</v>
          </cell>
          <cell r="R909">
            <v>2.242991284926803</v>
          </cell>
          <cell r="S909">
            <v>-1.028854640063213</v>
          </cell>
          <cell r="X909">
            <v>24.582872413034771</v>
          </cell>
        </row>
        <row r="910">
          <cell r="A910">
            <v>30.228005648</v>
          </cell>
          <cell r="B910">
            <v>6.9005198771820875E-2</v>
          </cell>
          <cell r="C910">
            <v>0.42824977186793028</v>
          </cell>
          <cell r="H910">
            <v>189.16091744074021</v>
          </cell>
          <cell r="I910">
            <v>30.222335142999999</v>
          </cell>
          <cell r="J910">
            <v>1.0855664810934611</v>
          </cell>
          <cell r="K910">
            <v>0.39276002195790749</v>
          </cell>
          <cell r="P910">
            <v>65.88</v>
          </cell>
          <cell r="Q910">
            <v>30.219865083999998</v>
          </cell>
          <cell r="R910">
            <v>2.2481711118631189</v>
          </cell>
          <cell r="S910">
            <v>-1.02551223941397</v>
          </cell>
          <cell r="X910">
            <v>24.554795031260799</v>
          </cell>
        </row>
        <row r="911">
          <cell r="A911">
            <v>30.272911311000001</v>
          </cell>
          <cell r="B911">
            <v>6.2718140708418996E-2</v>
          </cell>
          <cell r="C911">
            <v>0.42633064353106292</v>
          </cell>
          <cell r="H911">
            <v>189.13983832526071</v>
          </cell>
          <cell r="I911">
            <v>30.244361104999999</v>
          </cell>
          <cell r="J911">
            <v>1.0868909533466939</v>
          </cell>
          <cell r="K911">
            <v>0.39571814607468242</v>
          </cell>
          <cell r="P911">
            <v>65.820000000000007</v>
          </cell>
          <cell r="Q911">
            <v>30.254358053000001</v>
          </cell>
          <cell r="R911">
            <v>2.257585489084025</v>
          </cell>
          <cell r="S911">
            <v>-1.021929897668894</v>
          </cell>
          <cell r="X911">
            <v>24.576595388028831</v>
          </cell>
        </row>
        <row r="912">
          <cell r="A912">
            <v>30.272911311000001</v>
          </cell>
          <cell r="B912">
            <v>6.2718140708418996E-2</v>
          </cell>
          <cell r="C912">
            <v>0.42633064353106292</v>
          </cell>
          <cell r="H912">
            <v>189.13983832526071</v>
          </cell>
          <cell r="I912">
            <v>30.244361104999999</v>
          </cell>
          <cell r="J912">
            <v>1.0868909533466939</v>
          </cell>
          <cell r="K912">
            <v>0.39571814607468242</v>
          </cell>
          <cell r="P912">
            <v>65.820000000000007</v>
          </cell>
          <cell r="Q912">
            <v>30.254358053000001</v>
          </cell>
          <cell r="R912">
            <v>2.257585489084025</v>
          </cell>
          <cell r="S912">
            <v>-1.021929897668894</v>
          </cell>
          <cell r="X912">
            <v>24.576595388028831</v>
          </cell>
        </row>
        <row r="913">
          <cell r="A913">
            <v>30.317898274000001</v>
          </cell>
          <cell r="B913">
            <v>5.4420706321946261E-2</v>
          </cell>
          <cell r="C913">
            <v>0.42440622467496802</v>
          </cell>
          <cell r="H913">
            <v>189.13489961183819</v>
          </cell>
          <cell r="I913">
            <v>30.302312871000002</v>
          </cell>
          <cell r="J913">
            <v>1.0909784692470279</v>
          </cell>
          <cell r="K913">
            <v>0.40482177909525552</v>
          </cell>
          <cell r="P913">
            <v>65.519999999999982</v>
          </cell>
          <cell r="Q913">
            <v>30.307553052999999</v>
          </cell>
          <cell r="R913">
            <v>2.2622227508918029</v>
          </cell>
          <cell r="S913">
            <v>-1.019045871746693</v>
          </cell>
          <cell r="X913">
            <v>24.546154976875719</v>
          </cell>
        </row>
        <row r="914">
          <cell r="A914">
            <v>30.367885113</v>
          </cell>
          <cell r="B914">
            <v>4.7110010642784063E-2</v>
          </cell>
          <cell r="C914">
            <v>0.42316904861634591</v>
          </cell>
          <cell r="H914">
            <v>189.0920266043351</v>
          </cell>
          <cell r="I914">
            <v>30.325573843000001</v>
          </cell>
          <cell r="J914">
            <v>1.0923745161139931</v>
          </cell>
          <cell r="K914">
            <v>0.40788796022961432</v>
          </cell>
          <cell r="P914">
            <v>65.449999999999989</v>
          </cell>
          <cell r="Q914">
            <v>30.362663984000001</v>
          </cell>
          <cell r="R914">
            <v>2.2728773558936952</v>
          </cell>
          <cell r="S914">
            <v>-1.014856075108713</v>
          </cell>
          <cell r="X914">
            <v>24.571406207872279</v>
          </cell>
        </row>
        <row r="915">
          <cell r="A915">
            <v>30.407873391999999</v>
          </cell>
          <cell r="B915">
            <v>4.1024024291096077E-2</v>
          </cell>
          <cell r="C915">
            <v>0.42204845445027178</v>
          </cell>
          <cell r="H915">
            <v>189.10088429437221</v>
          </cell>
          <cell r="I915">
            <v>30.384174887</v>
          </cell>
          <cell r="J915">
            <v>1.0965030161894671</v>
          </cell>
          <cell r="K915">
            <v>0.41692621678725689</v>
          </cell>
          <cell r="P915">
            <v>65.230000000000018</v>
          </cell>
          <cell r="Q915">
            <v>30.417196989000001</v>
          </cell>
          <cell r="R915">
            <v>2.2769979004273262</v>
          </cell>
          <cell r="S915">
            <v>-1.0128214210614139</v>
          </cell>
          <cell r="X915">
            <v>24.544646842126522</v>
          </cell>
        </row>
        <row r="916">
          <cell r="A916">
            <v>30.407873391999999</v>
          </cell>
          <cell r="B916">
            <v>4.1024024291096077E-2</v>
          </cell>
          <cell r="C916">
            <v>0.42204845445027178</v>
          </cell>
          <cell r="H916">
            <v>189.10088429437221</v>
          </cell>
          <cell r="I916">
            <v>30.384174887</v>
          </cell>
          <cell r="J916">
            <v>1.0965030161894671</v>
          </cell>
          <cell r="K916">
            <v>0.41692621678725689</v>
          </cell>
          <cell r="P916">
            <v>65.230000000000018</v>
          </cell>
          <cell r="Q916">
            <v>30.417196989000001</v>
          </cell>
          <cell r="R916">
            <v>2.2769979004273262</v>
          </cell>
          <cell r="S916">
            <v>-1.0128214210614139</v>
          </cell>
          <cell r="X916">
            <v>24.544646842126522</v>
          </cell>
        </row>
        <row r="917">
          <cell r="A917">
            <v>30.452861308999999</v>
          </cell>
          <cell r="B917">
            <v>3.3117287475135898E-2</v>
          </cell>
          <cell r="C917">
            <v>0.41981516820456932</v>
          </cell>
          <cell r="H917">
            <v>189.06484650480721</v>
          </cell>
          <cell r="I917">
            <v>30.442236812000001</v>
          </cell>
          <cell r="J917">
            <v>1.1007376609570561</v>
          </cell>
          <cell r="K917">
            <v>0.42610344437098102</v>
          </cell>
          <cell r="P917">
            <v>64.929999999999993</v>
          </cell>
          <cell r="Q917">
            <v>30.451006888999999</v>
          </cell>
          <cell r="R917">
            <v>2.287261569162617</v>
          </cell>
          <cell r="S917">
            <v>-1.0078893142629739</v>
          </cell>
          <cell r="X917">
            <v>24.529570649652459</v>
          </cell>
        </row>
        <row r="918">
          <cell r="A918">
            <v>30.497848272999999</v>
          </cell>
          <cell r="B918">
            <v>2.5293965483658361E-2</v>
          </cell>
          <cell r="C918">
            <v>0.41883105267524251</v>
          </cell>
          <cell r="H918">
            <v>189.10787464411371</v>
          </cell>
          <cell r="I918">
            <v>30.465177622999999</v>
          </cell>
          <cell r="J918">
            <v>1.1021471368703151</v>
          </cell>
          <cell r="K918">
            <v>0.42911645908972329</v>
          </cell>
          <cell r="P918">
            <v>64.850000000000009</v>
          </cell>
          <cell r="Q918">
            <v>30.487082957999998</v>
          </cell>
          <cell r="R918">
            <v>2.2916984906338049</v>
          </cell>
          <cell r="S918">
            <v>-1.005250817004804</v>
          </cell>
          <cell r="X918">
            <v>24.518760217976631</v>
          </cell>
        </row>
        <row r="919">
          <cell r="A919">
            <v>30.542836428000001</v>
          </cell>
          <cell r="B919">
            <v>1.8199022393899759E-2</v>
          </cell>
          <cell r="C919">
            <v>0.41690983792608971</v>
          </cell>
          <cell r="H919">
            <v>189.01811688624841</v>
          </cell>
          <cell r="I919">
            <v>30.465177622999999</v>
          </cell>
          <cell r="J919">
            <v>1.1021471368703151</v>
          </cell>
          <cell r="K919">
            <v>0.42911645908972329</v>
          </cell>
          <cell r="P919">
            <v>64.850000000000009</v>
          </cell>
          <cell r="Q919">
            <v>30.487082957999998</v>
          </cell>
          <cell r="R919">
            <v>2.2916984906338049</v>
          </cell>
          <cell r="S919">
            <v>-1.005250817004804</v>
          </cell>
          <cell r="X919">
            <v>24.518760217976631</v>
          </cell>
        </row>
        <row r="920">
          <cell r="A920">
            <v>30.547834158000001</v>
          </cell>
          <cell r="B920">
            <v>1.6258960742459781E-2</v>
          </cell>
          <cell r="C920">
            <v>0.41698202402821388</v>
          </cell>
          <cell r="H920">
            <v>189.03208637137959</v>
          </cell>
          <cell r="I920">
            <v>30.524112176999999</v>
          </cell>
          <cell r="J920">
            <v>1.1035970666140591</v>
          </cell>
          <cell r="K920">
            <v>0.43220470912329823</v>
          </cell>
          <cell r="P920">
            <v>64.639999999999986</v>
          </cell>
          <cell r="Q920">
            <v>30.542902946000002</v>
          </cell>
          <cell r="R920">
            <v>2.295174817783765</v>
          </cell>
          <cell r="S920">
            <v>-1.0045243536075501</v>
          </cell>
          <cell r="X920">
            <v>24.571565052263299</v>
          </cell>
        </row>
        <row r="921">
          <cell r="A921">
            <v>30.587823152999999</v>
          </cell>
          <cell r="B921">
            <v>1.203430946586939E-2</v>
          </cell>
          <cell r="C921">
            <v>0.41600914383257148</v>
          </cell>
          <cell r="H921">
            <v>188.9797087892961</v>
          </cell>
          <cell r="I921">
            <v>30.582043064</v>
          </cell>
          <cell r="J921">
            <v>1.103633597589236</v>
          </cell>
          <cell r="K921">
            <v>0.43228178199910378</v>
          </cell>
          <cell r="P921">
            <v>64.36</v>
          </cell>
          <cell r="Q921">
            <v>30.585280895</v>
          </cell>
          <cell r="R921">
            <v>2.301719529007642</v>
          </cell>
          <cell r="S921">
            <v>-0.98839588134699252</v>
          </cell>
          <cell r="X921">
            <v>24.33775346885059</v>
          </cell>
        </row>
        <row r="922">
          <cell r="A922">
            <v>30.632811308000001</v>
          </cell>
          <cell r="B922">
            <v>1.3245400299141169E-2</v>
          </cell>
          <cell r="C922">
            <v>0.41547052653862621</v>
          </cell>
          <cell r="H922">
            <v>188.95032151265119</v>
          </cell>
          <cell r="I922">
            <v>30.605003263</v>
          </cell>
          <cell r="J922">
            <v>1.103633597589236</v>
          </cell>
          <cell r="K922">
            <v>0.43228178199910378</v>
          </cell>
          <cell r="P922">
            <v>64.259999999999991</v>
          </cell>
          <cell r="Q922">
            <v>30.585280895</v>
          </cell>
          <cell r="R922">
            <v>2.301719529007642</v>
          </cell>
          <cell r="S922">
            <v>-0.98839588134699252</v>
          </cell>
          <cell r="X922">
            <v>24.33775346885059</v>
          </cell>
        </row>
        <row r="923">
          <cell r="A923">
            <v>30.632811308000001</v>
          </cell>
          <cell r="B923">
            <v>1.3245400299141169E-2</v>
          </cell>
          <cell r="C923">
            <v>0.41547052653862621</v>
          </cell>
          <cell r="H923">
            <v>188.95032151265119</v>
          </cell>
          <cell r="I923">
            <v>30.605003263</v>
          </cell>
          <cell r="J923">
            <v>1.103633597589236</v>
          </cell>
          <cell r="K923">
            <v>0.43228178199910378</v>
          </cell>
          <cell r="P923">
            <v>64.259999999999991</v>
          </cell>
          <cell r="Q923">
            <v>30.585280895</v>
          </cell>
          <cell r="R923">
            <v>2.301719529007642</v>
          </cell>
          <cell r="S923">
            <v>-0.98839588134699252</v>
          </cell>
          <cell r="X923">
            <v>24.33775346885059</v>
          </cell>
        </row>
        <row r="924">
          <cell r="A924">
            <v>30.677798272</v>
          </cell>
          <cell r="B924">
            <v>1.6065724991997179E-2</v>
          </cell>
          <cell r="C924">
            <v>0.41577389275404791</v>
          </cell>
          <cell r="H924">
            <v>188.94244761199681</v>
          </cell>
          <cell r="I924">
            <v>30.663985744000001</v>
          </cell>
          <cell r="J924">
            <v>1.10437442428248</v>
          </cell>
          <cell r="K924">
            <v>0.43381835999695928</v>
          </cell>
          <cell r="P924">
            <v>63.999999999999972</v>
          </cell>
          <cell r="Q924">
            <v>30.585280895</v>
          </cell>
          <cell r="R924">
            <v>2.301719529007642</v>
          </cell>
          <cell r="S924">
            <v>-0.98839588134699252</v>
          </cell>
          <cell r="X924">
            <v>24.33775346885059</v>
          </cell>
        </row>
        <row r="925">
          <cell r="A925">
            <v>30.722786426999999</v>
          </cell>
          <cell r="B925">
            <v>2.096920489745099E-2</v>
          </cell>
          <cell r="C925">
            <v>0.41616926407488319</v>
          </cell>
          <cell r="H925">
            <v>188.9283534712448</v>
          </cell>
          <cell r="I925">
            <v>30.663985744000001</v>
          </cell>
          <cell r="J925">
            <v>1.10437442428248</v>
          </cell>
          <cell r="K925">
            <v>0.43381835999695928</v>
          </cell>
          <cell r="P925">
            <v>63.999999999999972</v>
          </cell>
          <cell r="Q925">
            <v>30.585280895</v>
          </cell>
          <cell r="R925">
            <v>2.301719529007642</v>
          </cell>
          <cell r="S925">
            <v>-0.98839588134699252</v>
          </cell>
          <cell r="X925">
            <v>24.33775346885059</v>
          </cell>
        </row>
        <row r="926">
          <cell r="A926">
            <v>30.772798539</v>
          </cell>
          <cell r="B926">
            <v>2.5940441262514019E-2</v>
          </cell>
          <cell r="C926">
            <v>0.41756652997625548</v>
          </cell>
          <cell r="H926">
            <v>188.91781555240169</v>
          </cell>
          <cell r="I926">
            <v>30.765133619</v>
          </cell>
          <cell r="J926">
            <v>1.10437442428248</v>
          </cell>
          <cell r="K926">
            <v>0.43381835999695928</v>
          </cell>
          <cell r="P926">
            <v>63.540000000000013</v>
          </cell>
          <cell r="Q926">
            <v>30.766721010000001</v>
          </cell>
          <cell r="X926">
            <v>0</v>
          </cell>
        </row>
        <row r="927">
          <cell r="A927">
            <v>30.772798539</v>
          </cell>
          <cell r="B927">
            <v>2.5940441262514019E-2</v>
          </cell>
          <cell r="C927">
            <v>0.41756652997625548</v>
          </cell>
          <cell r="H927">
            <v>188.91781555240169</v>
          </cell>
          <cell r="I927">
            <v>30.765133619</v>
          </cell>
          <cell r="J927">
            <v>1.10437442428248</v>
          </cell>
          <cell r="K927">
            <v>0.43381835999695928</v>
          </cell>
          <cell r="P927">
            <v>63.540000000000013</v>
          </cell>
          <cell r="Q927">
            <v>30.766721010000001</v>
          </cell>
          <cell r="X927">
            <v>0</v>
          </cell>
        </row>
        <row r="928">
          <cell r="A928">
            <v>30.82778287</v>
          </cell>
          <cell r="B928">
            <v>2.8081799934749959E-2</v>
          </cell>
          <cell r="C928">
            <v>0.4185730666118872</v>
          </cell>
          <cell r="H928">
            <v>188.9182818008924</v>
          </cell>
          <cell r="I928">
            <v>30.823902636</v>
          </cell>
          <cell r="J928">
            <v>1.103861372374245</v>
          </cell>
          <cell r="K928">
            <v>0.43278753548957821</v>
          </cell>
          <cell r="P928">
            <v>63.31</v>
          </cell>
          <cell r="Q928">
            <v>30.808223008999999</v>
          </cell>
          <cell r="R928">
            <v>2.3007623969395552</v>
          </cell>
          <cell r="S928">
            <v>-0.9886990757679639</v>
          </cell>
          <cell r="X928">
            <v>24.60203838478985</v>
          </cell>
        </row>
        <row r="929">
          <cell r="A929">
            <v>30.872770547999998</v>
          </cell>
          <cell r="B929">
            <v>2.7333879314769691E-2</v>
          </cell>
          <cell r="C929">
            <v>0.41831181913783971</v>
          </cell>
          <cell r="H929">
            <v>188.89607184732401</v>
          </cell>
          <cell r="I929">
            <v>30.823902636</v>
          </cell>
          <cell r="J929">
            <v>1.103861372374245</v>
          </cell>
          <cell r="K929">
            <v>0.43278753548957821</v>
          </cell>
          <cell r="P929">
            <v>63.31</v>
          </cell>
          <cell r="Q929">
            <v>30.842647075999999</v>
          </cell>
          <cell r="R929">
            <v>2.2970667449221569</v>
          </cell>
          <cell r="S929">
            <v>-0.98881691411464179</v>
          </cell>
          <cell r="X929">
            <v>24.519160892601569</v>
          </cell>
        </row>
        <row r="930">
          <cell r="A930">
            <v>30.872770547999998</v>
          </cell>
          <cell r="B930">
            <v>2.7333879314769691E-2</v>
          </cell>
          <cell r="C930">
            <v>0.41831181913783971</v>
          </cell>
          <cell r="H930">
            <v>188.89607184732401</v>
          </cell>
          <cell r="I930">
            <v>30.823902636</v>
          </cell>
          <cell r="J930">
            <v>1.103861372374245</v>
          </cell>
          <cell r="K930">
            <v>0.43278753548957821</v>
          </cell>
          <cell r="P930">
            <v>63.31</v>
          </cell>
          <cell r="Q930">
            <v>30.874783039</v>
          </cell>
          <cell r="R930">
            <v>2.2962478040813958</v>
          </cell>
          <cell r="S930">
            <v>-0.98760628328194511</v>
          </cell>
          <cell r="X930">
            <v>24.500362092643758</v>
          </cell>
        </row>
        <row r="931">
          <cell r="A931">
            <v>30.917758704000001</v>
          </cell>
          <cell r="B931">
            <v>2.4813077343967451E-2</v>
          </cell>
          <cell r="C931">
            <v>0.41772974502495969</v>
          </cell>
          <cell r="H931">
            <v>188.88668750689581</v>
          </cell>
          <cell r="I931">
            <v>30.924852562000002</v>
          </cell>
          <cell r="J931">
            <v>1.103708132149599</v>
          </cell>
          <cell r="K931">
            <v>0.43248271869399951</v>
          </cell>
          <cell r="P931">
            <v>62.889999999999993</v>
          </cell>
          <cell r="Q931">
            <v>30.874783039</v>
          </cell>
          <cell r="R931">
            <v>2.2962478040813958</v>
          </cell>
          <cell r="S931">
            <v>-0.98760628328194511</v>
          </cell>
          <cell r="X931">
            <v>24.500362092643758</v>
          </cell>
        </row>
        <row r="932">
          <cell r="A932">
            <v>30.967744588999999</v>
          </cell>
          <cell r="B932">
            <v>2.4599271046488711E-2</v>
          </cell>
          <cell r="C932">
            <v>0.41683514846611419</v>
          </cell>
          <cell r="H932">
            <v>188.89380222950999</v>
          </cell>
          <cell r="I932">
            <v>30.924852562000002</v>
          </cell>
          <cell r="J932">
            <v>1.103708132149599</v>
          </cell>
          <cell r="K932">
            <v>0.43248271869399951</v>
          </cell>
          <cell r="P932">
            <v>62.889999999999993</v>
          </cell>
          <cell r="Q932">
            <v>30.874783039</v>
          </cell>
          <cell r="R932">
            <v>2.2962478040813958</v>
          </cell>
          <cell r="S932">
            <v>-0.98760628328194511</v>
          </cell>
          <cell r="X932">
            <v>24.500362092643758</v>
          </cell>
        </row>
        <row r="933">
          <cell r="A933">
            <v>31.007733584</v>
          </cell>
          <cell r="B933">
            <v>2.524930234825867E-2</v>
          </cell>
          <cell r="C933">
            <v>0.41668915027376041</v>
          </cell>
          <cell r="H933">
            <v>188.89881581630041</v>
          </cell>
          <cell r="I933">
            <v>30.984797043</v>
          </cell>
          <cell r="J933">
            <v>1.1037469997774301</v>
          </cell>
          <cell r="K933">
            <v>0.43255864002064159</v>
          </cell>
          <cell r="P933">
            <v>62.65</v>
          </cell>
          <cell r="Q933">
            <v>30.874783039</v>
          </cell>
          <cell r="R933">
            <v>2.2962478040813958</v>
          </cell>
          <cell r="S933">
            <v>-0.98760628328194511</v>
          </cell>
          <cell r="X933">
            <v>24.500362092643758</v>
          </cell>
        </row>
        <row r="934">
          <cell r="A934">
            <v>31.007733584</v>
          </cell>
          <cell r="B934">
            <v>2.524930234825867E-2</v>
          </cell>
          <cell r="C934">
            <v>0.41668915027376041</v>
          </cell>
          <cell r="H934">
            <v>188.89881581630041</v>
          </cell>
          <cell r="I934">
            <v>31.042769867000001</v>
          </cell>
          <cell r="J934">
            <v>1.1037469997774301</v>
          </cell>
          <cell r="K934">
            <v>0.43255864002064159</v>
          </cell>
          <cell r="P934">
            <v>62.42</v>
          </cell>
          <cell r="Q934">
            <v>31.030389069999998</v>
          </cell>
          <cell r="R934">
            <v>2.2961491988713032</v>
          </cell>
          <cell r="S934">
            <v>-0.98704934304974823</v>
          </cell>
          <cell r="X934">
            <v>24.93913294634887</v>
          </cell>
        </row>
        <row r="935">
          <cell r="A935">
            <v>31.052720785000002</v>
          </cell>
          <cell r="B935">
            <v>2.4738625072507511E-2</v>
          </cell>
          <cell r="C935">
            <v>0.41718299997624392</v>
          </cell>
          <cell r="H935">
            <v>188.89372766258231</v>
          </cell>
          <cell r="I935">
            <v>31.042769867000001</v>
          </cell>
          <cell r="J935">
            <v>1.1037469997774301</v>
          </cell>
          <cell r="K935">
            <v>0.43255864002064159</v>
          </cell>
          <cell r="P935">
            <v>62.42</v>
          </cell>
          <cell r="Q935">
            <v>31.068926095999998</v>
          </cell>
          <cell r="R935">
            <v>2.2986788881181681</v>
          </cell>
          <cell r="S935">
            <v>-0.98503502862432157</v>
          </cell>
          <cell r="X935">
            <v>24.97552800298222</v>
          </cell>
        </row>
        <row r="936">
          <cell r="A936">
            <v>31.097708701999998</v>
          </cell>
          <cell r="B936">
            <v>2.5236161332472421E-2</v>
          </cell>
          <cell r="C936">
            <v>0.4177164369030677</v>
          </cell>
          <cell r="H936">
            <v>188.87006482419531</v>
          </cell>
          <cell r="I936">
            <v>31.064858433000001</v>
          </cell>
          <cell r="J936">
            <v>1.1037469997774301</v>
          </cell>
          <cell r="K936">
            <v>0.43255864002064159</v>
          </cell>
          <cell r="P936">
            <v>62.339999999999989</v>
          </cell>
          <cell r="Q936">
            <v>31.068926095999998</v>
          </cell>
          <cell r="R936">
            <v>2.2986788881181681</v>
          </cell>
          <cell r="S936">
            <v>-0.98503502862432157</v>
          </cell>
          <cell r="X936">
            <v>24.97552800298222</v>
          </cell>
        </row>
        <row r="937">
          <cell r="A937">
            <v>31.142695666000002</v>
          </cell>
          <cell r="B937">
            <v>2.618047818323627E-2</v>
          </cell>
          <cell r="C937">
            <v>0.41803253676427249</v>
          </cell>
          <cell r="H937">
            <v>188.88452720521951</v>
          </cell>
          <cell r="I937">
            <v>31.124909120000002</v>
          </cell>
          <cell r="J937">
            <v>1.1037469997774301</v>
          </cell>
          <cell r="K937">
            <v>0.43255864002064159</v>
          </cell>
          <cell r="P937">
            <v>62.1</v>
          </cell>
          <cell r="Q937">
            <v>31.103983879000001</v>
          </cell>
          <cell r="R937">
            <v>2.299066052220907</v>
          </cell>
          <cell r="S937">
            <v>-0.98359977510890584</v>
          </cell>
          <cell r="X937">
            <v>24.911137070223649</v>
          </cell>
        </row>
        <row r="938">
          <cell r="A938">
            <v>31.142695666000002</v>
          </cell>
          <cell r="B938">
            <v>2.618047818323627E-2</v>
          </cell>
          <cell r="C938">
            <v>0.41803253676427249</v>
          </cell>
          <cell r="H938">
            <v>188.88452720521951</v>
          </cell>
          <cell r="I938">
            <v>31.124909120000002</v>
          </cell>
          <cell r="J938">
            <v>1.1037469997774301</v>
          </cell>
          <cell r="K938">
            <v>0.43255864002064159</v>
          </cell>
          <cell r="P938">
            <v>62.1</v>
          </cell>
          <cell r="Q938">
            <v>31.156311035000002</v>
          </cell>
          <cell r="R938">
            <v>2.298547099642207</v>
          </cell>
          <cell r="S938">
            <v>-0.98461235470010977</v>
          </cell>
          <cell r="X938">
            <v>24.916430269068631</v>
          </cell>
        </row>
        <row r="939">
          <cell r="A939">
            <v>31.187683821</v>
          </cell>
          <cell r="B939">
            <v>2.5756127890795899E-2</v>
          </cell>
          <cell r="C939">
            <v>0.41754779110170642</v>
          </cell>
          <cell r="H939">
            <v>188.88664602111231</v>
          </cell>
          <cell r="I939">
            <v>31.182605391999999</v>
          </cell>
          <cell r="J939">
            <v>1.1037469997774301</v>
          </cell>
          <cell r="K939">
            <v>0.43255864002064159</v>
          </cell>
          <cell r="P939">
            <v>61.829999999999991</v>
          </cell>
          <cell r="Q939">
            <v>31.188764095</v>
          </cell>
          <cell r="R939">
            <v>2.2973247112828399</v>
          </cell>
          <cell r="S939">
            <v>-0.9845328732449723</v>
          </cell>
          <cell r="X939">
            <v>24.892125606573909</v>
          </cell>
        </row>
        <row r="940">
          <cell r="A940">
            <v>31.232670546000001</v>
          </cell>
          <cell r="B940">
            <v>2.5381972289367338E-2</v>
          </cell>
          <cell r="C940">
            <v>0.41693633768173338</v>
          </cell>
          <cell r="H940">
            <v>188.8970286198423</v>
          </cell>
          <cell r="I940">
            <v>31.204547464000001</v>
          </cell>
          <cell r="J940">
            <v>1.1037469997774301</v>
          </cell>
          <cell r="K940">
            <v>0.43255864002064159</v>
          </cell>
          <cell r="P940">
            <v>61.760000000000012</v>
          </cell>
          <cell r="Q940">
            <v>31.225737094999999</v>
          </cell>
          <cell r="R940">
            <v>2.297853143633541</v>
          </cell>
          <cell r="S940">
            <v>-0.984620639162466</v>
          </cell>
          <cell r="X940">
            <v>24.919136039499051</v>
          </cell>
        </row>
        <row r="941">
          <cell r="A941">
            <v>31.277657509000001</v>
          </cell>
          <cell r="B941">
            <v>2.4896703744751669E-2</v>
          </cell>
          <cell r="C941">
            <v>0.41706248845484351</v>
          </cell>
          <cell r="H941">
            <v>188.89773128496881</v>
          </cell>
          <cell r="I941">
            <v>31.264502767</v>
          </cell>
          <cell r="J941">
            <v>1.1037469997774301</v>
          </cell>
          <cell r="K941">
            <v>0.43255864002064159</v>
          </cell>
          <cell r="P941">
            <v>61.55</v>
          </cell>
          <cell r="Q941">
            <v>31.225737094999999</v>
          </cell>
          <cell r="R941">
            <v>2.297853143633541</v>
          </cell>
          <cell r="S941">
            <v>-0.984620639162466</v>
          </cell>
          <cell r="X941">
            <v>24.919136039499051</v>
          </cell>
        </row>
        <row r="942">
          <cell r="A942">
            <v>31.277657509000001</v>
          </cell>
          <cell r="B942">
            <v>2.4896703744751669E-2</v>
          </cell>
          <cell r="C942">
            <v>0.41706248845484351</v>
          </cell>
          <cell r="H942">
            <v>188.89773128496881</v>
          </cell>
          <cell r="I942">
            <v>31.264502767</v>
          </cell>
          <cell r="J942">
            <v>1.1037469997774301</v>
          </cell>
          <cell r="K942">
            <v>0.43255864002064159</v>
          </cell>
          <cell r="P942">
            <v>61.55</v>
          </cell>
          <cell r="Q942">
            <v>31.279165029000001</v>
          </cell>
          <cell r="R942">
            <v>2.2978145691988532</v>
          </cell>
          <cell r="S942">
            <v>-0.98422969135314919</v>
          </cell>
          <cell r="X942">
            <v>24.926406145345219</v>
          </cell>
        </row>
        <row r="943">
          <cell r="A943">
            <v>31.327644587000002</v>
          </cell>
          <cell r="B943">
            <v>2.4478633633392279E-2</v>
          </cell>
          <cell r="C943">
            <v>0.41747300957831263</v>
          </cell>
          <cell r="H943">
            <v>188.878557058588</v>
          </cell>
          <cell r="I943">
            <v>31.322570775999999</v>
          </cell>
          <cell r="J943">
            <v>1.1037469997774301</v>
          </cell>
          <cell r="K943">
            <v>0.43255864002064159</v>
          </cell>
          <cell r="P943">
            <v>61.31</v>
          </cell>
          <cell r="Q943">
            <v>31.331726073999999</v>
          </cell>
          <cell r="R943">
            <v>2.2986610454142729</v>
          </cell>
          <cell r="S943">
            <v>-0.98379935801830787</v>
          </cell>
          <cell r="X943">
            <v>24.921680992883982</v>
          </cell>
        </row>
        <row r="944">
          <cell r="A944">
            <v>31.372631789</v>
          </cell>
          <cell r="B944">
            <v>2.4644771981128109E-2</v>
          </cell>
          <cell r="C944">
            <v>0.41734837521054968</v>
          </cell>
          <cell r="H944">
            <v>188.88569191820099</v>
          </cell>
          <cell r="I944">
            <v>31.344436744999999</v>
          </cell>
          <cell r="J944">
            <v>1.1037469997774301</v>
          </cell>
          <cell r="K944">
            <v>0.43255864002064159</v>
          </cell>
          <cell r="P944">
            <v>61.220000000000013</v>
          </cell>
          <cell r="Q944">
            <v>31.367256879999999</v>
          </cell>
          <cell r="R944">
            <v>2.2985762352333512</v>
          </cell>
          <cell r="S944">
            <v>-0.98414353332725635</v>
          </cell>
          <cell r="X944">
            <v>24.911149709958568</v>
          </cell>
        </row>
        <row r="945">
          <cell r="A945">
            <v>31.417619467000002</v>
          </cell>
          <cell r="B945">
            <v>2.4500279921313008E-2</v>
          </cell>
          <cell r="C945">
            <v>0.4170334786805453</v>
          </cell>
          <cell r="H945">
            <v>188.88903525743061</v>
          </cell>
          <cell r="I945">
            <v>31.404538865999999</v>
          </cell>
          <cell r="J945">
            <v>1.1037469997774301</v>
          </cell>
          <cell r="K945">
            <v>0.43255864002064159</v>
          </cell>
          <cell r="P945">
            <v>60.98</v>
          </cell>
          <cell r="Q945">
            <v>31.410485983000001</v>
          </cell>
          <cell r="R945">
            <v>2.298174446118578</v>
          </cell>
          <cell r="S945">
            <v>-0.98417481303429366</v>
          </cell>
          <cell r="X945">
            <v>24.901852136593089</v>
          </cell>
        </row>
        <row r="946">
          <cell r="A946">
            <v>31.417619467000002</v>
          </cell>
          <cell r="B946">
            <v>2.4500279921313008E-2</v>
          </cell>
          <cell r="C946">
            <v>0.4170334786805453</v>
          </cell>
          <cell r="H946">
            <v>188.88903525743061</v>
          </cell>
          <cell r="I946">
            <v>31.404538865999999</v>
          </cell>
          <cell r="J946">
            <v>1.1037469997774301</v>
          </cell>
          <cell r="K946">
            <v>0.43255864002064159</v>
          </cell>
          <cell r="P946">
            <v>60.98</v>
          </cell>
          <cell r="Q946">
            <v>31.410485983000001</v>
          </cell>
          <cell r="R946">
            <v>2.298174446118578</v>
          </cell>
          <cell r="S946">
            <v>-0.98417481303429366</v>
          </cell>
          <cell r="X946">
            <v>24.901852136593089</v>
          </cell>
        </row>
        <row r="947">
          <cell r="A947">
            <v>31.467605591000002</v>
          </cell>
          <cell r="B947">
            <v>2.3984779077714541E-2</v>
          </cell>
          <cell r="C947">
            <v>0.41726268607692901</v>
          </cell>
          <cell r="H947">
            <v>188.88661469990049</v>
          </cell>
          <cell r="I947">
            <v>31.464351878999999</v>
          </cell>
          <cell r="J947">
            <v>1.1037469997774301</v>
          </cell>
          <cell r="K947">
            <v>0.43255864002064159</v>
          </cell>
          <cell r="P947">
            <v>60.73</v>
          </cell>
          <cell r="Q947">
            <v>31.451058864</v>
          </cell>
          <cell r="R947">
            <v>2.2980819844161271</v>
          </cell>
          <cell r="S947">
            <v>-0.98487477434985204</v>
          </cell>
          <cell r="X947">
            <v>24.92566665546595</v>
          </cell>
        </row>
        <row r="948">
          <cell r="A948">
            <v>31.507594586</v>
          </cell>
          <cell r="B948">
            <v>2.3834278934230568E-2</v>
          </cell>
          <cell r="C948">
            <v>0.41746801700766262</v>
          </cell>
          <cell r="H948">
            <v>188.89063624863971</v>
          </cell>
          <cell r="I948">
            <v>31.464351878999999</v>
          </cell>
          <cell r="J948">
            <v>1.1037469997774301</v>
          </cell>
          <cell r="K948">
            <v>0.43255864002064159</v>
          </cell>
          <cell r="P948">
            <v>60.73</v>
          </cell>
          <cell r="Q948">
            <v>31.507970095000001</v>
          </cell>
          <cell r="R948">
            <v>2.2984061730115268</v>
          </cell>
          <cell r="S948">
            <v>-0.98493987734131028</v>
          </cell>
          <cell r="X948">
            <v>24.941104499423549</v>
          </cell>
        </row>
        <row r="949">
          <cell r="A949">
            <v>31.507594586</v>
          </cell>
          <cell r="B949">
            <v>2.3834278934230568E-2</v>
          </cell>
          <cell r="C949">
            <v>0.41746801700766262</v>
          </cell>
          <cell r="H949">
            <v>188.89063624863971</v>
          </cell>
          <cell r="I949">
            <v>31.524297483000002</v>
          </cell>
          <cell r="J949">
            <v>1.1037469997774301</v>
          </cell>
          <cell r="K949">
            <v>0.43255864002064159</v>
          </cell>
          <cell r="P949">
            <v>60.509999999999991</v>
          </cell>
          <cell r="Q949">
            <v>31.507970095000001</v>
          </cell>
          <cell r="R949">
            <v>2.2984061730115268</v>
          </cell>
          <cell r="S949">
            <v>-0.98493987734131028</v>
          </cell>
          <cell r="X949">
            <v>24.941104499423549</v>
          </cell>
        </row>
        <row r="950">
          <cell r="A950">
            <v>31.552581787000001</v>
          </cell>
          <cell r="B950">
            <v>2.3797894275751349E-2</v>
          </cell>
          <cell r="C950">
            <v>0.41770710405949679</v>
          </cell>
          <cell r="H950">
            <v>188.88967864393709</v>
          </cell>
          <cell r="I950">
            <v>31.524297483000002</v>
          </cell>
          <cell r="J950">
            <v>1.1037469997774301</v>
          </cell>
          <cell r="K950">
            <v>0.43255864002064159</v>
          </cell>
          <cell r="P950">
            <v>60.509999999999991</v>
          </cell>
          <cell r="Q950">
            <v>31.540874958</v>
          </cell>
          <cell r="R950">
            <v>2.2983634336423129</v>
          </cell>
          <cell r="S950">
            <v>-0.98468048114903151</v>
          </cell>
          <cell r="X950">
            <v>24.935202928394439</v>
          </cell>
        </row>
        <row r="951">
          <cell r="A951">
            <v>31.597569704000001</v>
          </cell>
          <cell r="B951">
            <v>2.4140957255393811E-2</v>
          </cell>
          <cell r="C951">
            <v>0.41776476407944702</v>
          </cell>
          <cell r="H951">
            <v>188.88239203585431</v>
          </cell>
          <cell r="I951">
            <v>31.584232030999999</v>
          </cell>
          <cell r="J951">
            <v>1.1037469997774301</v>
          </cell>
          <cell r="K951">
            <v>0.43255864002064159</v>
          </cell>
          <cell r="P951">
            <v>60.28</v>
          </cell>
          <cell r="Q951">
            <v>31.590938091000002</v>
          </cell>
          <cell r="R951">
            <v>2.2987239685092451</v>
          </cell>
          <cell r="S951">
            <v>-0.98440969416880586</v>
          </cell>
          <cell r="X951">
            <v>24.927337190847201</v>
          </cell>
        </row>
        <row r="952">
          <cell r="A952">
            <v>31.642556668000001</v>
          </cell>
          <cell r="B952">
            <v>2.436024890748573E-2</v>
          </cell>
          <cell r="C952">
            <v>0.41722767265587651</v>
          </cell>
          <cell r="H952">
            <v>189.1280653139398</v>
          </cell>
          <cell r="I952">
            <v>31.584232030999999</v>
          </cell>
          <cell r="J952">
            <v>1.1037469997774301</v>
          </cell>
          <cell r="K952">
            <v>0.43255864002064159</v>
          </cell>
          <cell r="P952">
            <v>60.28</v>
          </cell>
          <cell r="Q952">
            <v>31.590938091000002</v>
          </cell>
          <cell r="R952">
            <v>2.2987239685092451</v>
          </cell>
          <cell r="S952">
            <v>-0.98440969416880586</v>
          </cell>
          <cell r="X952">
            <v>24.927337190847201</v>
          </cell>
        </row>
        <row r="953">
          <cell r="A953">
            <v>31.642556668000001</v>
          </cell>
          <cell r="B953">
            <v>2.436024890748573E-2</v>
          </cell>
          <cell r="C953">
            <v>0.41722767265587651</v>
          </cell>
          <cell r="H953">
            <v>189.1280653139398</v>
          </cell>
          <cell r="I953">
            <v>31.644185426</v>
          </cell>
          <cell r="J953">
            <v>1.103599003805815</v>
          </cell>
          <cell r="K953">
            <v>0.43229938577968002</v>
          </cell>
          <cell r="P953">
            <v>60.009999999999991</v>
          </cell>
          <cell r="Q953">
            <v>31.664416074999998</v>
          </cell>
          <cell r="R953">
            <v>2.2978233237290659</v>
          </cell>
          <cell r="S953">
            <v>-0.98412523267475993</v>
          </cell>
          <cell r="X953">
            <v>24.953368584397591</v>
          </cell>
        </row>
        <row r="954">
          <cell r="A954">
            <v>31.687544585000001</v>
          </cell>
          <cell r="B954">
            <v>2.388240428809674E-2</v>
          </cell>
          <cell r="C954">
            <v>0.41498612248659611</v>
          </cell>
          <cell r="H954">
            <v>189.53182773310681</v>
          </cell>
          <cell r="I954">
            <v>31.704285268</v>
          </cell>
          <cell r="J954">
            <v>1.103599003805815</v>
          </cell>
          <cell r="K954">
            <v>0.43229938577968002</v>
          </cell>
          <cell r="P954">
            <v>60.060000000000009</v>
          </cell>
          <cell r="Q954">
            <v>31.709100008</v>
          </cell>
          <cell r="R954">
            <v>2.2969390012067308</v>
          </cell>
          <cell r="S954">
            <v>-0.98126295666526753</v>
          </cell>
          <cell r="X954">
            <v>25.149406642466921</v>
          </cell>
        </row>
        <row r="955">
          <cell r="A955">
            <v>31.732531548000001</v>
          </cell>
          <cell r="B955">
            <v>2.422209372091183E-2</v>
          </cell>
          <cell r="C955">
            <v>0.41491033010923678</v>
          </cell>
          <cell r="H955">
            <v>190.02167708535291</v>
          </cell>
          <cell r="I955">
            <v>31.704285268</v>
          </cell>
          <cell r="J955">
            <v>1.103599003805815</v>
          </cell>
          <cell r="K955">
            <v>0.43229938577968002</v>
          </cell>
          <cell r="P955">
            <v>60.060000000000009</v>
          </cell>
          <cell r="Q955">
            <v>31.709100008</v>
          </cell>
          <cell r="R955">
            <v>2.2969390012067308</v>
          </cell>
          <cell r="S955">
            <v>-0.98126295666526753</v>
          </cell>
          <cell r="X955">
            <v>25.149406642466921</v>
          </cell>
        </row>
        <row r="956">
          <cell r="A956">
            <v>31.777488470000002</v>
          </cell>
          <cell r="B956">
            <v>2.3991758244600481E-2</v>
          </cell>
          <cell r="C956">
            <v>0.41500359478172422</v>
          </cell>
          <cell r="H956">
            <v>190.3244711332415</v>
          </cell>
          <cell r="I956">
            <v>31.762133501000001</v>
          </cell>
          <cell r="J956">
            <v>1.1036415724752451</v>
          </cell>
          <cell r="K956">
            <v>0.43237329551324238</v>
          </cell>
          <cell r="P956">
            <v>60.45</v>
          </cell>
          <cell r="Q956">
            <v>31.739964961999998</v>
          </cell>
          <cell r="R956">
            <v>2.2918087425786671</v>
          </cell>
          <cell r="S956">
            <v>-0.97836885006766061</v>
          </cell>
          <cell r="X956">
            <v>25.34765625847125</v>
          </cell>
        </row>
        <row r="957">
          <cell r="A957">
            <v>31.777488470000002</v>
          </cell>
          <cell r="B957">
            <v>2.3991758244600481E-2</v>
          </cell>
          <cell r="C957">
            <v>0.41500359478172422</v>
          </cell>
          <cell r="H957">
            <v>190.3244711332415</v>
          </cell>
          <cell r="I957">
            <v>31.784110126000002</v>
          </cell>
          <cell r="J957">
            <v>1.1036626047750291</v>
          </cell>
          <cell r="K957">
            <v>0.43241039440067669</v>
          </cell>
          <cell r="P957">
            <v>60.549999999999983</v>
          </cell>
          <cell r="Q957">
            <v>31.788193940999999</v>
          </cell>
          <cell r="R957">
            <v>2.2928569486247712</v>
          </cell>
          <cell r="S957">
            <v>-0.97996879245279023</v>
          </cell>
          <cell r="X957">
            <v>25.926366055373279</v>
          </cell>
        </row>
        <row r="958">
          <cell r="A958">
            <v>31.827474594000002</v>
          </cell>
          <cell r="B958">
            <v>2.3730782726416211E-2</v>
          </cell>
          <cell r="C958">
            <v>0.41647418980955198</v>
          </cell>
          <cell r="H958">
            <v>190.90360525010439</v>
          </cell>
          <cell r="I958">
            <v>31.784110126000002</v>
          </cell>
          <cell r="J958">
            <v>1.1036626047750291</v>
          </cell>
          <cell r="K958">
            <v>0.43241039440067669</v>
          </cell>
          <cell r="P958">
            <v>60.549999999999983</v>
          </cell>
          <cell r="Q958">
            <v>31.826822042</v>
          </cell>
          <cell r="R958">
            <v>2.2928569486247712</v>
          </cell>
          <cell r="S958">
            <v>-0.97996879245279023</v>
          </cell>
          <cell r="X958">
            <v>25.926366055373279</v>
          </cell>
        </row>
        <row r="959">
          <cell r="A959">
            <v>31.867463589</v>
          </cell>
          <cell r="B959">
            <v>2.347451047877885E-2</v>
          </cell>
          <cell r="C959">
            <v>0.41675352882688671</v>
          </cell>
          <cell r="H959">
            <v>191.33102577507739</v>
          </cell>
          <cell r="I959">
            <v>31.844012228</v>
          </cell>
          <cell r="J959">
            <v>1.1036835722930389</v>
          </cell>
          <cell r="K959">
            <v>0.43244752993987567</v>
          </cell>
          <cell r="P959">
            <v>60.799999999999983</v>
          </cell>
          <cell r="Q959">
            <v>31.847753048000001</v>
          </cell>
          <cell r="R959">
            <v>2.292407642693818</v>
          </cell>
          <cell r="S959">
            <v>-0.97894255940061281</v>
          </cell>
          <cell r="X959">
            <v>26.148781188495061</v>
          </cell>
        </row>
        <row r="960">
          <cell r="A960">
            <v>31.867463589</v>
          </cell>
          <cell r="B960">
            <v>2.347451047877885E-2</v>
          </cell>
          <cell r="C960">
            <v>0.41675352882688671</v>
          </cell>
          <cell r="H960">
            <v>191.33102577507739</v>
          </cell>
          <cell r="I960">
            <v>31.901943199000002</v>
          </cell>
          <cell r="J960">
            <v>1.1036835722930389</v>
          </cell>
          <cell r="K960">
            <v>0.43244752993987567</v>
          </cell>
          <cell r="P960">
            <v>61.24</v>
          </cell>
          <cell r="Q960">
            <v>31.882745026999999</v>
          </cell>
          <cell r="R960">
            <v>2.2915823429866582</v>
          </cell>
          <cell r="S960">
            <v>-0.97921771234749033</v>
          </cell>
          <cell r="X960">
            <v>26.787139381675001</v>
          </cell>
        </row>
        <row r="961">
          <cell r="A961">
            <v>31.917449475000002</v>
          </cell>
          <cell r="B961">
            <v>2.388063147605346E-2</v>
          </cell>
          <cell r="C961">
            <v>0.41675533907295398</v>
          </cell>
          <cell r="H961">
            <v>191.86649312507231</v>
          </cell>
          <cell r="I961">
            <v>31.901943199000002</v>
          </cell>
          <cell r="J961">
            <v>1.1036835722930389</v>
          </cell>
          <cell r="K961">
            <v>0.43244752993987567</v>
          </cell>
          <cell r="P961">
            <v>61.24</v>
          </cell>
          <cell r="Q961">
            <v>31.934724092</v>
          </cell>
          <cell r="R961">
            <v>2.292125962958214</v>
          </cell>
          <cell r="S961">
            <v>-0.97940279789200702</v>
          </cell>
          <cell r="X961">
            <v>27.130389146746161</v>
          </cell>
        </row>
        <row r="962">
          <cell r="A962">
            <v>31.96743536</v>
          </cell>
          <cell r="B962">
            <v>2.3886981077247741E-2</v>
          </cell>
          <cell r="C962">
            <v>0.41654949270456532</v>
          </cell>
          <cell r="H962">
            <v>192.43171613406099</v>
          </cell>
          <cell r="I962">
            <v>31.924012419</v>
          </cell>
          <cell r="J962">
            <v>1.1036835722930389</v>
          </cell>
          <cell r="K962">
            <v>0.43244752993987567</v>
          </cell>
          <cell r="P962">
            <v>61.36999999999999</v>
          </cell>
          <cell r="Q962">
            <v>31.934724092</v>
          </cell>
          <cell r="R962">
            <v>2.292125962958214</v>
          </cell>
          <cell r="S962">
            <v>-0.97940279789200702</v>
          </cell>
          <cell r="X962">
            <v>27.130389146746161</v>
          </cell>
        </row>
        <row r="963">
          <cell r="A963">
            <v>32.007423162999999</v>
          </cell>
          <cell r="B963">
            <v>2.5225252808205308E-2</v>
          </cell>
          <cell r="C963">
            <v>0.41684273997776772</v>
          </cell>
          <cell r="H963">
            <v>192.87969362726301</v>
          </cell>
          <cell r="I963">
            <v>31.984071383</v>
          </cell>
          <cell r="J963">
            <v>1.1036835722930389</v>
          </cell>
          <cell r="K963">
            <v>0.43244752993987567</v>
          </cell>
          <cell r="P963">
            <v>61.769999999999989</v>
          </cell>
          <cell r="Q963">
            <v>31.994930982</v>
          </cell>
          <cell r="R963">
            <v>2.2924731499787079</v>
          </cell>
          <cell r="S963">
            <v>-0.97984293883960771</v>
          </cell>
          <cell r="X963">
            <v>27.80923162949756</v>
          </cell>
        </row>
        <row r="964">
          <cell r="A964">
            <v>32.007423162999999</v>
          </cell>
          <cell r="B964">
            <v>2.5225252808205308E-2</v>
          </cell>
          <cell r="C964">
            <v>0.41684273997776772</v>
          </cell>
          <cell r="H964">
            <v>192.87969362726301</v>
          </cell>
          <cell r="I964">
            <v>31.984071383</v>
          </cell>
          <cell r="J964">
            <v>1.1036835722930389</v>
          </cell>
          <cell r="K964">
            <v>0.43244752993987567</v>
          </cell>
          <cell r="P964">
            <v>61.769999999999989</v>
          </cell>
          <cell r="Q964">
            <v>32.020466089000003</v>
          </cell>
          <cell r="R964">
            <v>2.292809905217398</v>
          </cell>
          <cell r="S964">
            <v>-0.97980767657293377</v>
          </cell>
          <cell r="X964">
            <v>28.133121477701241</v>
          </cell>
        </row>
        <row r="965">
          <cell r="A965">
            <v>32.057410240999999</v>
          </cell>
          <cell r="B965">
            <v>2.359544934728414E-2</v>
          </cell>
          <cell r="C965">
            <v>0.41789383258441781</v>
          </cell>
          <cell r="H965">
            <v>193.45008857123551</v>
          </cell>
          <cell r="I965">
            <v>32.043902586000002</v>
          </cell>
          <cell r="J965">
            <v>1.1036432280990029</v>
          </cell>
          <cell r="K965">
            <v>0.43237238284186208</v>
          </cell>
          <cell r="P965">
            <v>62.23</v>
          </cell>
          <cell r="Q965">
            <v>32.051905869999999</v>
          </cell>
          <cell r="R965">
            <v>2.292988825481411</v>
          </cell>
          <cell r="S965">
            <v>-0.97969611185320371</v>
          </cell>
          <cell r="X965">
            <v>28.474701551826762</v>
          </cell>
        </row>
        <row r="966">
          <cell r="A966">
            <v>32.107396365</v>
          </cell>
          <cell r="B966">
            <v>2.512005743001483E-2</v>
          </cell>
          <cell r="C966">
            <v>0.41801884493138958</v>
          </cell>
          <cell r="H966">
            <v>194.07488830044059</v>
          </cell>
          <cell r="I966">
            <v>32.101827821999997</v>
          </cell>
          <cell r="J966">
            <v>1.103563748937562</v>
          </cell>
          <cell r="K966">
            <v>0.43222144568862991</v>
          </cell>
          <cell r="P966">
            <v>62.65</v>
          </cell>
          <cell r="Q966">
            <v>32.051905869999999</v>
          </cell>
          <cell r="R966">
            <v>2.292988825481411</v>
          </cell>
          <cell r="S966">
            <v>-0.97969611185320371</v>
          </cell>
          <cell r="X966">
            <v>28.474701551826762</v>
          </cell>
        </row>
        <row r="967">
          <cell r="A967">
            <v>32.107396365</v>
          </cell>
          <cell r="B967">
            <v>2.512005743001483E-2</v>
          </cell>
          <cell r="C967">
            <v>0.41801884493138958</v>
          </cell>
          <cell r="H967">
            <v>194.07488830044059</v>
          </cell>
          <cell r="I967">
            <v>32.101827821999997</v>
          </cell>
          <cell r="J967">
            <v>1.103563748937562</v>
          </cell>
          <cell r="K967">
            <v>0.43222144568862991</v>
          </cell>
          <cell r="P967">
            <v>62.65</v>
          </cell>
          <cell r="Q967">
            <v>32.103380917999999</v>
          </cell>
          <cell r="R967">
            <v>2.2915425972114751</v>
          </cell>
          <cell r="S967">
            <v>-0.97551562259941593</v>
          </cell>
          <cell r="X967">
            <v>28.700213823990651</v>
          </cell>
        </row>
        <row r="968">
          <cell r="A968">
            <v>32.147385358999998</v>
          </cell>
          <cell r="B968">
            <v>2.50102021367202E-2</v>
          </cell>
          <cell r="C968">
            <v>0.41807165918980022</v>
          </cell>
          <cell r="H968">
            <v>194.47764998717889</v>
          </cell>
          <cell r="I968">
            <v>32.123846473</v>
          </cell>
          <cell r="J968">
            <v>1.103563748937562</v>
          </cell>
          <cell r="K968">
            <v>0.43222144568862991</v>
          </cell>
          <cell r="P968">
            <v>62.79</v>
          </cell>
          <cell r="Q968">
            <v>32.156754016999997</v>
          </cell>
          <cell r="R968">
            <v>2.292021619693565</v>
          </cell>
          <cell r="S968">
            <v>-0.97572680713274851</v>
          </cell>
          <cell r="X968">
            <v>29.41588032429183</v>
          </cell>
        </row>
        <row r="969">
          <cell r="A969">
            <v>32.192372321999997</v>
          </cell>
          <cell r="B969">
            <v>2.5164950345404419E-2</v>
          </cell>
          <cell r="C969">
            <v>0.41868908193541893</v>
          </cell>
          <cell r="H969">
            <v>194.8483485460022</v>
          </cell>
          <cell r="I969">
            <v>32.181837954000002</v>
          </cell>
          <cell r="J969">
            <v>1.1035247488612849</v>
          </cell>
          <cell r="K969">
            <v>0.43214559231439592</v>
          </cell>
          <cell r="P969">
            <v>63.280000000000008</v>
          </cell>
          <cell r="Q969">
            <v>32.191328048999999</v>
          </cell>
          <cell r="R969">
            <v>2.2923698264274028</v>
          </cell>
          <cell r="S969">
            <v>-0.97650648369273585</v>
          </cell>
          <cell r="X969">
            <v>29.725213068692199</v>
          </cell>
        </row>
        <row r="970">
          <cell r="A970">
            <v>32.237360477999999</v>
          </cell>
          <cell r="B970">
            <v>2.576432619575866E-2</v>
          </cell>
          <cell r="C970">
            <v>0.4187771305787602</v>
          </cell>
          <cell r="H970">
            <v>195.28026607354349</v>
          </cell>
          <cell r="I970">
            <v>32.203773024999997</v>
          </cell>
          <cell r="J970">
            <v>1.103582273788285</v>
          </cell>
          <cell r="K970">
            <v>0.43225986850842268</v>
          </cell>
          <cell r="P970">
            <v>63.38</v>
          </cell>
          <cell r="Q970">
            <v>32.221776962</v>
          </cell>
          <cell r="R970">
            <v>2.292338415312535</v>
          </cell>
          <cell r="S970">
            <v>-0.97616512956529455</v>
          </cell>
          <cell r="X970">
            <v>29.965180420825639</v>
          </cell>
        </row>
        <row r="971">
          <cell r="A971">
            <v>32.237360477999999</v>
          </cell>
          <cell r="B971">
            <v>2.576432619575866E-2</v>
          </cell>
          <cell r="C971">
            <v>0.4187771305787602</v>
          </cell>
          <cell r="H971">
            <v>195.28026607354349</v>
          </cell>
          <cell r="I971">
            <v>32.203773024999997</v>
          </cell>
          <cell r="J971">
            <v>1.103582273788285</v>
          </cell>
          <cell r="K971">
            <v>0.43225986850842268</v>
          </cell>
          <cell r="P971">
            <v>63.38</v>
          </cell>
          <cell r="Q971">
            <v>32.221776962</v>
          </cell>
          <cell r="R971">
            <v>2.292338415312535</v>
          </cell>
          <cell r="S971">
            <v>-0.97616512956529455</v>
          </cell>
          <cell r="X971">
            <v>29.965180420825639</v>
          </cell>
        </row>
        <row r="972">
          <cell r="A972">
            <v>32.282294512</v>
          </cell>
          <cell r="B972">
            <v>2.5303191632785691E-2</v>
          </cell>
          <cell r="C972">
            <v>0.41929212146438671</v>
          </cell>
          <cell r="H972">
            <v>195.85490217961129</v>
          </cell>
          <cell r="I972">
            <v>32.261769950999998</v>
          </cell>
          <cell r="J972">
            <v>1.103601382251586</v>
          </cell>
          <cell r="K972">
            <v>0.43229799398170982</v>
          </cell>
          <cell r="P972">
            <v>63.64</v>
          </cell>
          <cell r="Q972">
            <v>32.268970965999998</v>
          </cell>
          <cell r="R972">
            <v>2.2923030806077489</v>
          </cell>
          <cell r="S972">
            <v>-0.97548000664148093</v>
          </cell>
          <cell r="X972">
            <v>30.221918322551129</v>
          </cell>
        </row>
        <row r="973">
          <cell r="A973">
            <v>32.332280636</v>
          </cell>
          <cell r="B973">
            <v>2.6025896080941861E-2</v>
          </cell>
          <cell r="C973">
            <v>0.41943872156052592</v>
          </cell>
          <cell r="H973">
            <v>196.56200713387619</v>
          </cell>
          <cell r="I973">
            <v>32.283699380000002</v>
          </cell>
          <cell r="J973">
            <v>1.103658188029315</v>
          </cell>
          <cell r="K973">
            <v>0.43241262935742031</v>
          </cell>
          <cell r="P973">
            <v>63.749999999999993</v>
          </cell>
          <cell r="Q973">
            <v>32.334762095999999</v>
          </cell>
          <cell r="R973">
            <v>2.293160357223154</v>
          </cell>
          <cell r="S973">
            <v>-0.97256118908100564</v>
          </cell>
          <cell r="X973">
            <v>30.871771441245791</v>
          </cell>
        </row>
        <row r="974">
          <cell r="A974">
            <v>32.372269631000002</v>
          </cell>
          <cell r="B974">
            <v>2.5711829486293771E-2</v>
          </cell>
          <cell r="C974">
            <v>0.41945864407275812</v>
          </cell>
          <cell r="H974">
            <v>197.09475146502689</v>
          </cell>
          <cell r="I974">
            <v>32.364871170000001</v>
          </cell>
          <cell r="J974">
            <v>1.1037336354813849</v>
          </cell>
          <cell r="K974">
            <v>0.43256562165560969</v>
          </cell>
          <cell r="P974">
            <v>64.490000000000009</v>
          </cell>
          <cell r="Q974">
            <v>32.334762095999999</v>
          </cell>
          <cell r="R974">
            <v>2.293160357223154</v>
          </cell>
          <cell r="S974">
            <v>-0.97256118908100564</v>
          </cell>
          <cell r="X974">
            <v>30.871771441245791</v>
          </cell>
        </row>
        <row r="975">
          <cell r="A975">
            <v>32.372269631000002</v>
          </cell>
          <cell r="B975">
            <v>2.5711829486293771E-2</v>
          </cell>
          <cell r="C975">
            <v>0.41945864407275812</v>
          </cell>
          <cell r="H975">
            <v>197.09475146502689</v>
          </cell>
          <cell r="I975">
            <v>32.364871170000001</v>
          </cell>
          <cell r="J975">
            <v>1.1037336354813849</v>
          </cell>
          <cell r="K975">
            <v>0.43256562165560969</v>
          </cell>
          <cell r="P975">
            <v>64.490000000000009</v>
          </cell>
          <cell r="Q975">
            <v>32.334762095999999</v>
          </cell>
          <cell r="R975">
            <v>2.293160357223154</v>
          </cell>
          <cell r="S975">
            <v>-0.97256118908100564</v>
          </cell>
          <cell r="X975">
            <v>30.871771441245791</v>
          </cell>
        </row>
        <row r="976">
          <cell r="A976">
            <v>32.417257548000002</v>
          </cell>
          <cell r="B976">
            <v>2.5559701923672101E-2</v>
          </cell>
          <cell r="C976">
            <v>0.42053624763291308</v>
          </cell>
          <cell r="H976">
            <v>197.71110028639751</v>
          </cell>
          <cell r="I976">
            <v>32.423838904</v>
          </cell>
          <cell r="J976">
            <v>1.1036601702292379</v>
          </cell>
          <cell r="K976">
            <v>0.43241166770776751</v>
          </cell>
          <cell r="P976">
            <v>65.039999999999992</v>
          </cell>
          <cell r="Q976">
            <v>32.334762095999999</v>
          </cell>
          <cell r="R976">
            <v>2.293160357223154</v>
          </cell>
          <cell r="S976">
            <v>-0.97256118908100564</v>
          </cell>
          <cell r="X976">
            <v>30.871771441245791</v>
          </cell>
        </row>
        <row r="977">
          <cell r="A977">
            <v>32.462244749</v>
          </cell>
          <cell r="B977">
            <v>2.5637029619895779E-2</v>
          </cell>
          <cell r="C977">
            <v>0.4208878501370103</v>
          </cell>
          <cell r="H977">
            <v>198.32756243750049</v>
          </cell>
          <cell r="I977">
            <v>32.423838904</v>
          </cell>
          <cell r="J977">
            <v>1.1036601702292379</v>
          </cell>
          <cell r="K977">
            <v>0.43241166770776751</v>
          </cell>
          <cell r="P977">
            <v>65.039999999999992</v>
          </cell>
          <cell r="Q977">
            <v>32.334762095999999</v>
          </cell>
          <cell r="R977">
            <v>2.293160357223154</v>
          </cell>
          <cell r="S977">
            <v>-0.97256118908100564</v>
          </cell>
          <cell r="X977">
            <v>30.871771441245791</v>
          </cell>
        </row>
        <row r="978">
          <cell r="A978">
            <v>32.512230873</v>
          </cell>
          <cell r="B978">
            <v>2.5661085820028431E-2</v>
          </cell>
          <cell r="C978">
            <v>0.42055494201755123</v>
          </cell>
          <cell r="H978">
            <v>198.89389076143129</v>
          </cell>
          <cell r="I978">
            <v>32.481593859</v>
          </cell>
          <cell r="J978">
            <v>1.1035521941718349</v>
          </cell>
          <cell r="K978">
            <v>0.43217968961824549</v>
          </cell>
          <cell r="P978">
            <v>65.659999999999982</v>
          </cell>
          <cell r="Q978">
            <v>32.334762095999999</v>
          </cell>
          <cell r="R978">
            <v>2.293160357223154</v>
          </cell>
          <cell r="S978">
            <v>-0.97256118908100564</v>
          </cell>
          <cell r="X978">
            <v>30.871771441245791</v>
          </cell>
        </row>
        <row r="979">
          <cell r="A979">
            <v>32.512230873</v>
          </cell>
          <cell r="B979">
            <v>2.5661085820028431E-2</v>
          </cell>
          <cell r="C979">
            <v>0.42055494201755123</v>
          </cell>
          <cell r="H979">
            <v>198.89389076143129</v>
          </cell>
          <cell r="I979">
            <v>32.504528626999999</v>
          </cell>
          <cell r="J979">
            <v>1.103517040991759</v>
          </cell>
          <cell r="K979">
            <v>0.432101978652077</v>
          </cell>
          <cell r="P979">
            <v>65.850000000000023</v>
          </cell>
          <cell r="Q979">
            <v>32.521147966000001</v>
          </cell>
          <cell r="X979">
            <v>0</v>
          </cell>
        </row>
        <row r="980">
          <cell r="A980">
            <v>32.552219868000002</v>
          </cell>
          <cell r="B980">
            <v>2.57997932184349E-2</v>
          </cell>
          <cell r="C980">
            <v>0.42086038229841771</v>
          </cell>
          <cell r="H980">
            <v>199.2517382989179</v>
          </cell>
          <cell r="I980">
            <v>32.563486687000001</v>
          </cell>
          <cell r="J980">
            <v>1.1035344886357299</v>
          </cell>
          <cell r="K980">
            <v>0.43214089220759361</v>
          </cell>
          <cell r="P980">
            <v>66.309999999999988</v>
          </cell>
          <cell r="Q980">
            <v>32.554203987000001</v>
          </cell>
          <cell r="R980">
            <v>2.290468785777763</v>
          </cell>
          <cell r="S980">
            <v>-0.97534734520657573</v>
          </cell>
          <cell r="X980">
            <v>34.092365270064988</v>
          </cell>
        </row>
        <row r="981">
          <cell r="A981">
            <v>32.597207546999996</v>
          </cell>
          <cell r="B981">
            <v>2.5994421338653428E-2</v>
          </cell>
          <cell r="C981">
            <v>0.42146636745425903</v>
          </cell>
          <cell r="H981">
            <v>199.69295233283441</v>
          </cell>
          <cell r="I981">
            <v>32.563486687000001</v>
          </cell>
          <cell r="J981">
            <v>1.1035344886357299</v>
          </cell>
          <cell r="K981">
            <v>0.43214089220759361</v>
          </cell>
          <cell r="P981">
            <v>66.309999999999988</v>
          </cell>
          <cell r="Q981">
            <v>32.554203987000001</v>
          </cell>
          <cell r="R981">
            <v>2.290468785777763</v>
          </cell>
          <cell r="S981">
            <v>-0.97534734520657573</v>
          </cell>
          <cell r="X981">
            <v>34.092365270064988</v>
          </cell>
        </row>
        <row r="982">
          <cell r="A982">
            <v>32.642194748000001</v>
          </cell>
          <cell r="B982">
            <v>2.6283547410390181E-2</v>
          </cell>
          <cell r="C982">
            <v>0.42143990116508567</v>
          </cell>
          <cell r="H982">
            <v>200.26515817567949</v>
          </cell>
          <cell r="I982">
            <v>32.621510114000003</v>
          </cell>
          <cell r="J982">
            <v>1.103500219301788</v>
          </cell>
          <cell r="K982">
            <v>0.4320627874504821</v>
          </cell>
          <cell r="P982">
            <v>66.64</v>
          </cell>
          <cell r="Q982">
            <v>32.607642888999997</v>
          </cell>
          <cell r="R982">
            <v>2.290506273956626</v>
          </cell>
          <cell r="S982">
            <v>-0.97559437133922911</v>
          </cell>
          <cell r="X982">
            <v>34.365879318102898</v>
          </cell>
        </row>
        <row r="983">
          <cell r="A983">
            <v>32.642194748000001</v>
          </cell>
          <cell r="B983">
            <v>2.6283547410390181E-2</v>
          </cell>
          <cell r="C983">
            <v>0.42143990116508567</v>
          </cell>
          <cell r="H983">
            <v>200.26515817567949</v>
          </cell>
          <cell r="I983">
            <v>32.644567680000002</v>
          </cell>
          <cell r="J983">
            <v>1.103517128760247</v>
          </cell>
          <cell r="K983">
            <v>0.43210193786935203</v>
          </cell>
          <cell r="P983">
            <v>66.769999999999982</v>
          </cell>
          <cell r="Q983">
            <v>32.662960052000003</v>
          </cell>
          <cell r="R983">
            <v>2.2903079528823049</v>
          </cell>
          <cell r="S983">
            <v>-0.97450248971466014</v>
          </cell>
          <cell r="X983">
            <v>34.97017401098374</v>
          </cell>
        </row>
        <row r="984">
          <cell r="A984">
            <v>32.692180634000003</v>
          </cell>
          <cell r="B984">
            <v>2.467160297462534E-2</v>
          </cell>
          <cell r="C984">
            <v>0.4215923944570934</v>
          </cell>
          <cell r="H984">
            <v>201.0058492552007</v>
          </cell>
          <cell r="I984">
            <v>32.644567680000002</v>
          </cell>
          <cell r="J984">
            <v>1.103517128760247</v>
          </cell>
          <cell r="K984">
            <v>0.43210193786935203</v>
          </cell>
          <cell r="P984">
            <v>66.769999999999982</v>
          </cell>
          <cell r="Q984">
            <v>32.697064875999999</v>
          </cell>
          <cell r="R984">
            <v>2.2902208512188662</v>
          </cell>
          <cell r="S984">
            <v>-0.9744576093350209</v>
          </cell>
          <cell r="X984">
            <v>35.368525538783537</v>
          </cell>
        </row>
        <row r="985">
          <cell r="A985">
            <v>32.732169628000001</v>
          </cell>
          <cell r="B985">
            <v>2.473935398714985E-2</v>
          </cell>
          <cell r="C985">
            <v>0.42148635790471067</v>
          </cell>
          <cell r="H985">
            <v>201.54701180773631</v>
          </cell>
          <cell r="I985">
            <v>32.703335803000002</v>
          </cell>
          <cell r="J985">
            <v>1.1035844111023569</v>
          </cell>
          <cell r="K985">
            <v>0.43225869260698169</v>
          </cell>
          <cell r="P985">
            <v>67.259999999999991</v>
          </cell>
          <cell r="Q985">
            <v>32.697064875999999</v>
          </cell>
          <cell r="R985">
            <v>2.2902208512188662</v>
          </cell>
          <cell r="S985">
            <v>-0.9744576093350209</v>
          </cell>
          <cell r="X985">
            <v>35.368525538783537</v>
          </cell>
        </row>
        <row r="986">
          <cell r="A986">
            <v>32.732169628000001</v>
          </cell>
          <cell r="B986">
            <v>2.473935398714985E-2</v>
          </cell>
          <cell r="C986">
            <v>0.42148635790471067</v>
          </cell>
          <cell r="H986">
            <v>201.54701180773631</v>
          </cell>
          <cell r="I986">
            <v>32.761383672000001</v>
          </cell>
          <cell r="J986">
            <v>1.103567926273928</v>
          </cell>
          <cell r="K986">
            <v>0.43221936150586893</v>
          </cell>
          <cell r="P986">
            <v>67.94</v>
          </cell>
          <cell r="Q986">
            <v>32.750571966000003</v>
          </cell>
          <cell r="R986">
            <v>2.288712922232996</v>
          </cell>
          <cell r="S986">
            <v>-0.97437379467554153</v>
          </cell>
          <cell r="X986">
            <v>36.196521673221859</v>
          </cell>
        </row>
        <row r="987">
          <cell r="A987">
            <v>32.782129525999999</v>
          </cell>
          <cell r="B987">
            <v>2.4867870787174309E-2</v>
          </cell>
          <cell r="C987">
            <v>0.42233323419399221</v>
          </cell>
          <cell r="H987">
            <v>202.2135318625935</v>
          </cell>
          <cell r="I987">
            <v>32.784291867999997</v>
          </cell>
          <cell r="J987">
            <v>1.103535892498908</v>
          </cell>
          <cell r="K987">
            <v>0.43214031356098548</v>
          </cell>
          <cell r="P987">
            <v>68.109999999999985</v>
          </cell>
          <cell r="Q987">
            <v>32.782839060000001</v>
          </cell>
          <cell r="R987">
            <v>2.2885768283073959</v>
          </cell>
          <cell r="S987">
            <v>-0.97537223814443486</v>
          </cell>
          <cell r="X987">
            <v>36.625681348248897</v>
          </cell>
        </row>
        <row r="988">
          <cell r="A988">
            <v>32.832116603999999</v>
          </cell>
          <cell r="B988">
            <v>2.6111502880228069E-2</v>
          </cell>
          <cell r="C988">
            <v>0.4227984032402744</v>
          </cell>
          <cell r="H988">
            <v>202.89941257966629</v>
          </cell>
          <cell r="I988">
            <v>32.784291867999997</v>
          </cell>
          <cell r="J988">
            <v>1.103535892498908</v>
          </cell>
          <cell r="K988">
            <v>0.43214031356098548</v>
          </cell>
          <cell r="P988">
            <v>68.109999999999985</v>
          </cell>
          <cell r="Q988">
            <v>32.837966919000003</v>
          </cell>
          <cell r="R988">
            <v>2.2883982692885061</v>
          </cell>
          <cell r="S988">
            <v>-0.9751533758727694</v>
          </cell>
          <cell r="X988">
            <v>37.013262343688133</v>
          </cell>
        </row>
        <row r="989">
          <cell r="A989">
            <v>32.872104645</v>
          </cell>
          <cell r="B989">
            <v>2.6533123697142062E-2</v>
          </cell>
          <cell r="C989">
            <v>0.42271629737879829</v>
          </cell>
          <cell r="H989">
            <v>203.33169732944671</v>
          </cell>
          <cell r="I989">
            <v>32.843259889999999</v>
          </cell>
          <cell r="J989">
            <v>1.103472294310136</v>
          </cell>
          <cell r="K989">
            <v>0.43198202827514359</v>
          </cell>
          <cell r="P989">
            <v>68.64</v>
          </cell>
          <cell r="Q989">
            <v>32.852814913000003</v>
          </cell>
          <cell r="R989">
            <v>2.2876161369582149</v>
          </cell>
          <cell r="S989">
            <v>-0.9757801135969838</v>
          </cell>
          <cell r="X989">
            <v>37.425762478389331</v>
          </cell>
        </row>
        <row r="990">
          <cell r="A990">
            <v>32.872104645</v>
          </cell>
          <cell r="B990">
            <v>2.6533123697142062E-2</v>
          </cell>
          <cell r="C990">
            <v>0.42271629737879829</v>
          </cell>
          <cell r="H990">
            <v>203.33169732944671</v>
          </cell>
          <cell r="I990">
            <v>32.901360805000003</v>
          </cell>
          <cell r="J990">
            <v>1.1034412286546169</v>
          </cell>
          <cell r="K990">
            <v>0.431902594872979</v>
          </cell>
          <cell r="P990">
            <v>69.23</v>
          </cell>
          <cell r="Q990">
            <v>32.852814913000003</v>
          </cell>
          <cell r="R990">
            <v>2.2876161369582149</v>
          </cell>
          <cell r="S990">
            <v>-0.9757801135969838</v>
          </cell>
          <cell r="X990">
            <v>37.425762478389331</v>
          </cell>
        </row>
        <row r="991">
          <cell r="A991">
            <v>32.917092324000002</v>
          </cell>
          <cell r="B991">
            <v>2.5999020245747882E-2</v>
          </cell>
          <cell r="C991">
            <v>0.42351714271422852</v>
          </cell>
          <cell r="H991">
            <v>203.8008733737102</v>
          </cell>
          <cell r="I991">
            <v>32.901360805000003</v>
          </cell>
          <cell r="J991">
            <v>1.1034412286546169</v>
          </cell>
          <cell r="K991">
            <v>0.431902594872979</v>
          </cell>
          <cell r="P991">
            <v>69.23</v>
          </cell>
          <cell r="Q991">
            <v>32.90921402</v>
          </cell>
          <cell r="R991">
            <v>2.2876957149372621</v>
          </cell>
          <cell r="S991">
            <v>-0.9762944414905117</v>
          </cell>
          <cell r="X991">
            <v>37.813682232871798</v>
          </cell>
        </row>
        <row r="992">
          <cell r="A992">
            <v>32.967078448000002</v>
          </cell>
          <cell r="B992">
            <v>2.6670733120241711E-2</v>
          </cell>
          <cell r="C992">
            <v>0.42405942753145548</v>
          </cell>
          <cell r="H992">
            <v>204.43282235499271</v>
          </cell>
          <cell r="I992">
            <v>32.92421882</v>
          </cell>
          <cell r="J992">
            <v>1.1034563516856331</v>
          </cell>
          <cell r="K992">
            <v>0.43194246941392889</v>
          </cell>
          <cell r="P992">
            <v>69.359999999999985</v>
          </cell>
          <cell r="Q992">
            <v>32.960470915000002</v>
          </cell>
          <cell r="R992">
            <v>2.2872769175920591</v>
          </cell>
          <cell r="S992">
            <v>-0.97757181610184862</v>
          </cell>
          <cell r="X992">
            <v>38.47375703219209</v>
          </cell>
        </row>
        <row r="993">
          <cell r="A993">
            <v>33.007067442</v>
          </cell>
          <cell r="B993">
            <v>2.7019505579390531E-2</v>
          </cell>
          <cell r="C993">
            <v>0.42382387592402859</v>
          </cell>
          <cell r="H993">
            <v>205.04859470773249</v>
          </cell>
          <cell r="I993">
            <v>32.983289352</v>
          </cell>
          <cell r="J993">
            <v>1.1034713842053361</v>
          </cell>
          <cell r="K993">
            <v>0.43198237816528062</v>
          </cell>
          <cell r="P993">
            <v>69.73</v>
          </cell>
          <cell r="Q993">
            <v>32.960470915000002</v>
          </cell>
          <cell r="R993">
            <v>2.2872769175920591</v>
          </cell>
          <cell r="S993">
            <v>-0.97757181610184862</v>
          </cell>
          <cell r="X993">
            <v>38.47375703219209</v>
          </cell>
        </row>
        <row r="994">
          <cell r="A994">
            <v>33.007067442</v>
          </cell>
          <cell r="B994">
            <v>2.7019505579390531E-2</v>
          </cell>
          <cell r="C994">
            <v>0.42382387592402859</v>
          </cell>
          <cell r="H994">
            <v>205.04859470773249</v>
          </cell>
          <cell r="I994">
            <v>32.983289352</v>
          </cell>
          <cell r="J994">
            <v>1.1034713842053361</v>
          </cell>
          <cell r="K994">
            <v>0.43198237816528062</v>
          </cell>
          <cell r="P994">
            <v>69.73</v>
          </cell>
          <cell r="Q994">
            <v>33.016659975000003</v>
          </cell>
          <cell r="R994">
            <v>2.2857882490826671</v>
          </cell>
          <cell r="S994">
            <v>-0.97587011423049419</v>
          </cell>
          <cell r="X994">
            <v>39.208034769056603</v>
          </cell>
        </row>
        <row r="995">
          <cell r="A995">
            <v>33.052055598000003</v>
          </cell>
          <cell r="B995">
            <v>2.5391115855530059E-2</v>
          </cell>
          <cell r="C995">
            <v>0.42357720333393062</v>
          </cell>
          <cell r="H995">
            <v>205.7127062796593</v>
          </cell>
          <cell r="I995">
            <v>33.064222974000003</v>
          </cell>
          <cell r="J995">
            <v>1.1035452566482371</v>
          </cell>
          <cell r="K995">
            <v>0.43218240313686329</v>
          </cell>
          <cell r="P995">
            <v>70.569999999999979</v>
          </cell>
          <cell r="Q995">
            <v>33.016659975000003</v>
          </cell>
          <cell r="R995">
            <v>2.2857882490826671</v>
          </cell>
          <cell r="S995">
            <v>-0.97587011423049419</v>
          </cell>
          <cell r="X995">
            <v>39.208034769056603</v>
          </cell>
        </row>
        <row r="996">
          <cell r="A996">
            <v>33.097042561000002</v>
          </cell>
          <cell r="B996">
            <v>2.592871047842904E-2</v>
          </cell>
          <cell r="C996">
            <v>0.42384891701650368</v>
          </cell>
          <cell r="H996">
            <v>206.41563783091971</v>
          </cell>
          <cell r="I996">
            <v>33.064222974000003</v>
          </cell>
          <cell r="J996">
            <v>1.1035452566482371</v>
          </cell>
          <cell r="K996">
            <v>0.43218240313686329</v>
          </cell>
          <cell r="P996">
            <v>70.569999999999979</v>
          </cell>
          <cell r="Q996">
            <v>33.016659975000003</v>
          </cell>
          <cell r="R996">
            <v>2.2857882490826671</v>
          </cell>
          <cell r="S996">
            <v>-0.97587011423049419</v>
          </cell>
          <cell r="X996">
            <v>39.208034769056603</v>
          </cell>
        </row>
        <row r="997">
          <cell r="A997">
            <v>33.142030716000001</v>
          </cell>
          <cell r="B997">
            <v>2.5900660076240908E-2</v>
          </cell>
          <cell r="C997">
            <v>0.42341830896274019</v>
          </cell>
          <cell r="H997">
            <v>207.12013906370629</v>
          </cell>
          <cell r="I997">
            <v>33.124236775999996</v>
          </cell>
          <cell r="J997">
            <v>1.1035168838122971</v>
          </cell>
          <cell r="K997">
            <v>0.43210196855155908</v>
          </cell>
          <cell r="P997">
            <v>71.209999999999994</v>
          </cell>
          <cell r="Q997">
            <v>33.016659975000003</v>
          </cell>
          <cell r="R997">
            <v>2.2857882490826671</v>
          </cell>
          <cell r="S997">
            <v>-0.97587011423049419</v>
          </cell>
          <cell r="X997">
            <v>39.208034769056603</v>
          </cell>
        </row>
        <row r="998">
          <cell r="A998">
            <v>33.142030716000001</v>
          </cell>
          <cell r="B998">
            <v>2.5900660076240908E-2</v>
          </cell>
          <cell r="C998">
            <v>0.42341830896274019</v>
          </cell>
          <cell r="H998">
            <v>207.12013906370629</v>
          </cell>
          <cell r="I998">
            <v>33.124236775999996</v>
          </cell>
          <cell r="J998">
            <v>1.1035168838122971</v>
          </cell>
          <cell r="K998">
            <v>0.43210196855155908</v>
          </cell>
          <cell r="P998">
            <v>71.209999999999994</v>
          </cell>
          <cell r="Q998">
            <v>33.170032024000001</v>
          </cell>
          <cell r="R998">
            <v>2.284558605868463</v>
          </cell>
          <cell r="S998">
            <v>-0.97393592174801236</v>
          </cell>
          <cell r="X998">
            <v>39.595592206638749</v>
          </cell>
        </row>
        <row r="999">
          <cell r="A999">
            <v>33.192016602000002</v>
          </cell>
          <cell r="B999">
            <v>2.47757937677936E-2</v>
          </cell>
          <cell r="C999">
            <v>0.42294188535707422</v>
          </cell>
          <cell r="H999">
            <v>207.72123316356249</v>
          </cell>
          <cell r="I999">
            <v>33.182994485000002</v>
          </cell>
          <cell r="J999">
            <v>1.1034344659473709</v>
          </cell>
          <cell r="K999">
            <v>0.43185972908629472</v>
          </cell>
          <cell r="P999">
            <v>71.859999999999985</v>
          </cell>
          <cell r="Q999">
            <v>33.193789959</v>
          </cell>
          <cell r="R999">
            <v>2.2842167975270069</v>
          </cell>
          <cell r="S999">
            <v>-0.97755384888860486</v>
          </cell>
          <cell r="X999">
            <v>41.973315421069373</v>
          </cell>
        </row>
        <row r="1000">
          <cell r="A1000">
            <v>33.232004643000003</v>
          </cell>
          <cell r="B1000">
            <v>2.5051260966525709E-2</v>
          </cell>
          <cell r="C1000">
            <v>0.42327122228998582</v>
          </cell>
          <cell r="H1000">
            <v>208.1544957734327</v>
          </cell>
          <cell r="I1000">
            <v>33.204066060000002</v>
          </cell>
          <cell r="J1000">
            <v>1.1034344659473709</v>
          </cell>
          <cell r="K1000">
            <v>0.43185972908629472</v>
          </cell>
          <cell r="P1000">
            <v>72.180000000000007</v>
          </cell>
          <cell r="Q1000">
            <v>33.193789959</v>
          </cell>
          <cell r="R1000">
            <v>2.2842167975270069</v>
          </cell>
          <cell r="S1000">
            <v>-0.97755384888860486</v>
          </cell>
          <cell r="X1000">
            <v>41.973315421069373</v>
          </cell>
        </row>
        <row r="1001">
          <cell r="A1001">
            <v>33.277083396999998</v>
          </cell>
          <cell r="B1001">
            <v>2.4790780130262379E-2</v>
          </cell>
          <cell r="C1001">
            <v>0.42284423771490182</v>
          </cell>
          <cell r="H1001">
            <v>208.64360910819391</v>
          </cell>
          <cell r="I1001">
            <v>33.264079850999998</v>
          </cell>
          <cell r="J1001">
            <v>1.103421415079026</v>
          </cell>
          <cell r="K1001">
            <v>0.43181912908729819</v>
          </cell>
          <cell r="P1001">
            <v>72.63</v>
          </cell>
          <cell r="Q1001">
            <v>33.242188929999998</v>
          </cell>
          <cell r="R1001">
            <v>2.283662986660139</v>
          </cell>
          <cell r="S1001">
            <v>-0.97793016927192289</v>
          </cell>
          <cell r="X1001">
            <v>42.361142756416157</v>
          </cell>
        </row>
        <row r="1002">
          <cell r="A1002">
            <v>33.277083396999998</v>
          </cell>
          <cell r="B1002">
            <v>2.4790780130262379E-2</v>
          </cell>
          <cell r="C1002">
            <v>0.42284423771490182</v>
          </cell>
          <cell r="H1002">
            <v>208.64360910819391</v>
          </cell>
          <cell r="I1002">
            <v>33.264079850999998</v>
          </cell>
          <cell r="J1002">
            <v>1.103421415079026</v>
          </cell>
          <cell r="K1002">
            <v>0.43181912908729819</v>
          </cell>
          <cell r="P1002">
            <v>72.63</v>
          </cell>
          <cell r="Q1002">
            <v>33.298117875999999</v>
          </cell>
          <cell r="R1002">
            <v>2.2827260145441208</v>
          </cell>
          <cell r="S1002">
            <v>-0.97884407003413221</v>
          </cell>
          <cell r="X1002">
            <v>43.023639508075597</v>
          </cell>
        </row>
        <row r="1003">
          <cell r="A1003">
            <v>33.322071313999999</v>
          </cell>
          <cell r="B1003">
            <v>2.3872089525552559E-2</v>
          </cell>
          <cell r="C1003">
            <v>0.42175704751000231</v>
          </cell>
          <cell r="H1003">
            <v>209.29404413929581</v>
          </cell>
          <cell r="I1003">
            <v>33.322977311000002</v>
          </cell>
          <cell r="J1003">
            <v>1.10349780466377</v>
          </cell>
          <cell r="K1003">
            <v>0.43206333656943852</v>
          </cell>
          <cell r="P1003">
            <v>73.03</v>
          </cell>
          <cell r="Q1003">
            <v>33.298117875999999</v>
          </cell>
          <cell r="R1003">
            <v>2.2827260145441208</v>
          </cell>
          <cell r="S1003">
            <v>-0.97884407003413221</v>
          </cell>
          <cell r="X1003">
            <v>43.023639508075597</v>
          </cell>
        </row>
        <row r="1004">
          <cell r="A1004">
            <v>33.372057437999999</v>
          </cell>
          <cell r="B1004">
            <v>2.3546226390131011E-2</v>
          </cell>
          <cell r="C1004">
            <v>0.42221077577380978</v>
          </cell>
          <cell r="H1004">
            <v>210.07904797384751</v>
          </cell>
          <cell r="I1004">
            <v>33.343891993</v>
          </cell>
          <cell r="J1004">
            <v>1.1035102518049671</v>
          </cell>
          <cell r="K1004">
            <v>0.43210412570719708</v>
          </cell>
          <cell r="P1004">
            <v>73.280000000000015</v>
          </cell>
          <cell r="Q1004">
            <v>33.334237098999999</v>
          </cell>
          <cell r="R1004">
            <v>2.2824806124349761</v>
          </cell>
          <cell r="S1004">
            <v>-0.97876129729027606</v>
          </cell>
          <cell r="X1004">
            <v>43.377621233111817</v>
          </cell>
        </row>
        <row r="1005">
          <cell r="A1005">
            <v>33.372057437999999</v>
          </cell>
          <cell r="B1005">
            <v>2.3546226390131011E-2</v>
          </cell>
          <cell r="C1005">
            <v>0.42221077577380978</v>
          </cell>
          <cell r="H1005">
            <v>210.07904797384751</v>
          </cell>
          <cell r="I1005">
            <v>33.343891993</v>
          </cell>
          <cell r="J1005">
            <v>1.1035102518049671</v>
          </cell>
          <cell r="K1005">
            <v>0.43210412570719708</v>
          </cell>
          <cell r="P1005">
            <v>73.280000000000015</v>
          </cell>
          <cell r="Q1005">
            <v>33.394306898000004</v>
          </cell>
          <cell r="R1005">
            <v>2.2817298539104409</v>
          </cell>
          <cell r="S1005">
            <v>-0.97979740562419493</v>
          </cell>
          <cell r="X1005">
            <v>44.275243330945138</v>
          </cell>
        </row>
        <row r="1006">
          <cell r="A1006">
            <v>33.412046433</v>
          </cell>
          <cell r="B1006">
            <v>2.126732787524058E-2</v>
          </cell>
          <cell r="C1006">
            <v>0.42281163258543047</v>
          </cell>
          <cell r="H1006">
            <v>210.74542035178069</v>
          </cell>
          <cell r="I1006">
            <v>33.403837160999998</v>
          </cell>
          <cell r="J1006">
            <v>1.1035225208520529</v>
          </cell>
          <cell r="K1006">
            <v>0.43214496876739922</v>
          </cell>
          <cell r="P1006">
            <v>73.92</v>
          </cell>
          <cell r="Q1006">
            <v>33.427179098000003</v>
          </cell>
          <cell r="R1006">
            <v>2.282318665311355</v>
          </cell>
          <cell r="S1006">
            <v>-0.97921754954028195</v>
          </cell>
          <cell r="X1006">
            <v>44.766423776157033</v>
          </cell>
        </row>
        <row r="1007">
          <cell r="A1007">
            <v>33.457033635000002</v>
          </cell>
          <cell r="B1007">
            <v>2.1486271101134019E-2</v>
          </cell>
          <cell r="C1007">
            <v>0.42334570662652121</v>
          </cell>
          <cell r="H1007">
            <v>211.47563892819539</v>
          </cell>
          <cell r="I1007">
            <v>33.463977634000003</v>
          </cell>
          <cell r="J1007">
            <v>1.103487084642631</v>
          </cell>
          <cell r="K1007">
            <v>0.43202203609961132</v>
          </cell>
          <cell r="P1007">
            <v>74.629999999999981</v>
          </cell>
          <cell r="Q1007">
            <v>33.467861890999998</v>
          </cell>
          <cell r="R1007">
            <v>2.2828615262569949</v>
          </cell>
          <cell r="S1007">
            <v>-0.97988365837261682</v>
          </cell>
          <cell r="X1007">
            <v>45.281160816488018</v>
          </cell>
        </row>
        <row r="1008">
          <cell r="A1008">
            <v>33.502021313</v>
          </cell>
          <cell r="B1008">
            <v>2.1736347957470401E-2</v>
          </cell>
          <cell r="C1008">
            <v>0.42386223433605619</v>
          </cell>
          <cell r="H1008">
            <v>212.05367457725509</v>
          </cell>
          <cell r="I1008">
            <v>33.463977634000003</v>
          </cell>
          <cell r="J1008">
            <v>1.103487084642631</v>
          </cell>
          <cell r="K1008">
            <v>0.43202203609961132</v>
          </cell>
          <cell r="P1008">
            <v>74.629999999999981</v>
          </cell>
          <cell r="Q1008">
            <v>33.467861890999998</v>
          </cell>
          <cell r="R1008">
            <v>2.2828615262569949</v>
          </cell>
          <cell r="S1008">
            <v>-0.97988365837261682</v>
          </cell>
          <cell r="X1008">
            <v>45.281160816488018</v>
          </cell>
        </row>
        <row r="1009">
          <cell r="A1009">
            <v>33.547008515000002</v>
          </cell>
          <cell r="B1009">
            <v>2.291600078749562E-2</v>
          </cell>
          <cell r="C1009">
            <v>0.42489771865610992</v>
          </cell>
          <cell r="H1009">
            <v>212.57194566754171</v>
          </cell>
          <cell r="I1009">
            <v>33.521897895999999</v>
          </cell>
          <cell r="J1009">
            <v>1.1034418710879279</v>
          </cell>
          <cell r="K1009">
            <v>0.43185755298254369</v>
          </cell>
          <cell r="P1009">
            <v>75.409999999999982</v>
          </cell>
          <cell r="Q1009">
            <v>33.513832092000001</v>
          </cell>
          <cell r="R1009">
            <v>2.2832822723246271</v>
          </cell>
          <cell r="S1009">
            <v>-0.9816915677484287</v>
          </cell>
          <cell r="X1009">
            <v>46.227175423812383</v>
          </cell>
        </row>
        <row r="1010">
          <cell r="A1010">
            <v>33.547008515000002</v>
          </cell>
          <cell r="B1010">
            <v>2.291600078749562E-2</v>
          </cell>
          <cell r="C1010">
            <v>0.42489771865610992</v>
          </cell>
          <cell r="H1010">
            <v>212.57194566754171</v>
          </cell>
          <cell r="I1010">
            <v>33.543852909000002</v>
          </cell>
          <cell r="J1010">
            <v>1.1034418710879279</v>
          </cell>
          <cell r="K1010">
            <v>0.43185755298254369</v>
          </cell>
          <cell r="P1010">
            <v>75.58</v>
          </cell>
          <cell r="Q1010">
            <v>33.569480896000002</v>
          </cell>
          <cell r="R1010">
            <v>2.2839817470847521</v>
          </cell>
          <cell r="S1010">
            <v>-0.98167954368654498</v>
          </cell>
          <cell r="X1010">
            <v>46.597475649364952</v>
          </cell>
        </row>
        <row r="1011">
          <cell r="A1011">
            <v>33.591996432000002</v>
          </cell>
          <cell r="B1011">
            <v>2.3922335004494259E-2</v>
          </cell>
          <cell r="C1011">
            <v>0.42525719251904481</v>
          </cell>
          <cell r="H1011">
            <v>213.0968667444196</v>
          </cell>
          <cell r="I1011">
            <v>33.543852909000002</v>
          </cell>
          <cell r="J1011">
            <v>1.1034418710879279</v>
          </cell>
          <cell r="K1011">
            <v>0.43185755298254369</v>
          </cell>
          <cell r="P1011">
            <v>75.58</v>
          </cell>
          <cell r="Q1011">
            <v>33.569480896000002</v>
          </cell>
          <cell r="R1011">
            <v>2.2839817470847521</v>
          </cell>
          <cell r="S1011">
            <v>-0.98167954368654498</v>
          </cell>
          <cell r="X1011">
            <v>46.597475649364952</v>
          </cell>
        </row>
        <row r="1012">
          <cell r="A1012">
            <v>33.636983395000001</v>
          </cell>
          <cell r="B1012">
            <v>2.236344638446482E-2</v>
          </cell>
          <cell r="C1012">
            <v>0.42655316469410848</v>
          </cell>
          <cell r="H1012">
            <v>213.7504702049464</v>
          </cell>
          <cell r="I1012">
            <v>33.603842731</v>
          </cell>
          <cell r="J1012">
            <v>1.1034737312615179</v>
          </cell>
          <cell r="K1012">
            <v>0.4319814605896003</v>
          </cell>
          <cell r="P1012">
            <v>75.999999999999972</v>
          </cell>
          <cell r="Q1012">
            <v>33.620640039000001</v>
          </cell>
          <cell r="R1012">
            <v>2.284126554310157</v>
          </cell>
          <cell r="S1012">
            <v>-0.98159672981339596</v>
          </cell>
          <cell r="X1012">
            <v>47.301196567637056</v>
          </cell>
        </row>
        <row r="1013">
          <cell r="A1013">
            <v>33.68197155</v>
          </cell>
          <cell r="B1013">
            <v>2.0692858077349021E-2</v>
          </cell>
          <cell r="C1013">
            <v>0.428128261960878</v>
          </cell>
          <cell r="H1013">
            <v>214.47585219013689</v>
          </cell>
          <cell r="I1013">
            <v>33.661580999999998</v>
          </cell>
          <cell r="J1013">
            <v>1.1035356333325861</v>
          </cell>
          <cell r="K1013">
            <v>0.43222973623598582</v>
          </cell>
          <cell r="P1013">
            <v>76.56</v>
          </cell>
          <cell r="Q1013">
            <v>33.657301902999997</v>
          </cell>
          <cell r="R1013">
            <v>2.2848438958240118</v>
          </cell>
          <cell r="S1013">
            <v>-0.98099902384237303</v>
          </cell>
          <cell r="X1013">
            <v>47.712225368710257</v>
          </cell>
        </row>
        <row r="1014">
          <cell r="A1014">
            <v>33.68197155</v>
          </cell>
          <cell r="B1014">
            <v>2.0692858077349021E-2</v>
          </cell>
          <cell r="C1014">
            <v>0.428128261960878</v>
          </cell>
          <cell r="H1014">
            <v>214.47585219013689</v>
          </cell>
          <cell r="I1014">
            <v>33.683739369999998</v>
          </cell>
          <cell r="J1014">
            <v>1.103545545423527</v>
          </cell>
          <cell r="K1014">
            <v>0.43227121436921589</v>
          </cell>
          <cell r="P1014">
            <v>76.75</v>
          </cell>
          <cell r="Q1014">
            <v>33.696940898999998</v>
          </cell>
          <cell r="R1014">
            <v>2.2850406333758499</v>
          </cell>
          <cell r="S1014">
            <v>-0.98074466668743676</v>
          </cell>
          <cell r="X1014">
            <v>47.71037941577265</v>
          </cell>
        </row>
        <row r="1015">
          <cell r="A1015">
            <v>33.731957436000002</v>
          </cell>
          <cell r="B1015">
            <v>2.0354184010659072E-2</v>
          </cell>
          <cell r="C1015">
            <v>0.42909108433142001</v>
          </cell>
          <cell r="H1015">
            <v>215.40455654718409</v>
          </cell>
          <cell r="I1015">
            <v>33.683739369999998</v>
          </cell>
          <cell r="J1015">
            <v>1.103545545423527</v>
          </cell>
          <cell r="K1015">
            <v>0.43227121436921589</v>
          </cell>
          <cell r="P1015">
            <v>76.75</v>
          </cell>
          <cell r="Q1015">
            <v>33.716495991000002</v>
          </cell>
          <cell r="R1015">
            <v>2.2855671433055158</v>
          </cell>
          <cell r="S1015">
            <v>-0.98067125996040727</v>
          </cell>
          <cell r="X1015">
            <v>48.637287454996873</v>
          </cell>
        </row>
        <row r="1016">
          <cell r="A1016">
            <v>33.776841640999997</v>
          </cell>
          <cell r="B1016">
            <v>2.0043072155293652E-2</v>
          </cell>
          <cell r="C1016">
            <v>0.43016692910035931</v>
          </cell>
          <cell r="H1016">
            <v>216.22935311308399</v>
          </cell>
          <cell r="I1016">
            <v>33.743664621999997</v>
          </cell>
          <cell r="J1016">
            <v>1.103545545423527</v>
          </cell>
          <cell r="K1016">
            <v>0.43227121436921589</v>
          </cell>
          <cell r="P1016">
            <v>77.399999999999991</v>
          </cell>
          <cell r="Q1016">
            <v>33.735212087000001</v>
          </cell>
          <cell r="R1016">
            <v>2.2853980507233009</v>
          </cell>
          <cell r="S1016">
            <v>-0.98081533140911192</v>
          </cell>
          <cell r="X1016">
            <v>48.637744187672631</v>
          </cell>
        </row>
        <row r="1017">
          <cell r="A1017">
            <v>33.776841640999997</v>
          </cell>
          <cell r="B1017">
            <v>2.0043072155293652E-2</v>
          </cell>
          <cell r="C1017">
            <v>0.43016692910035931</v>
          </cell>
          <cell r="H1017">
            <v>216.22935311308399</v>
          </cell>
          <cell r="I1017">
            <v>33.801445336</v>
          </cell>
          <cell r="J1017">
            <v>1.103499030691991</v>
          </cell>
          <cell r="K1017">
            <v>0.43206311942255232</v>
          </cell>
          <cell r="P1017">
            <v>78.350000000000009</v>
          </cell>
          <cell r="Q1017">
            <v>33.788357019000003</v>
          </cell>
          <cell r="R1017">
            <v>2.2862972130885182</v>
          </cell>
          <cell r="S1017">
            <v>-0.98154778980007051</v>
          </cell>
          <cell r="X1017">
            <v>49.761419222934776</v>
          </cell>
        </row>
        <row r="1018">
          <cell r="A1018">
            <v>33.821829557999997</v>
          </cell>
          <cell r="B1018">
            <v>1.8941065132757409E-2</v>
          </cell>
          <cell r="C1018">
            <v>0.43147099643522879</v>
          </cell>
          <cell r="H1018">
            <v>216.81984511901811</v>
          </cell>
          <cell r="I1018">
            <v>33.801445336</v>
          </cell>
          <cell r="J1018">
            <v>1.103499030691991</v>
          </cell>
          <cell r="K1018">
            <v>0.43206311942255232</v>
          </cell>
          <cell r="P1018">
            <v>78.350000000000009</v>
          </cell>
          <cell r="Q1018">
            <v>33.788357019000003</v>
          </cell>
          <cell r="R1018">
            <v>2.2862972130885182</v>
          </cell>
          <cell r="S1018">
            <v>-0.98154778980007051</v>
          </cell>
          <cell r="X1018">
            <v>49.761419222934776</v>
          </cell>
        </row>
        <row r="1019">
          <cell r="A1019">
            <v>33.871815681999998</v>
          </cell>
          <cell r="B1019">
            <v>1.789074231460033E-2</v>
          </cell>
          <cell r="C1019">
            <v>0.43254893084383428</v>
          </cell>
          <cell r="H1019">
            <v>217.36118965339719</v>
          </cell>
          <cell r="I1019">
            <v>33.823552935000002</v>
          </cell>
          <cell r="J1019">
            <v>1.1034904190617809</v>
          </cell>
          <cell r="K1019">
            <v>0.43202135191235352</v>
          </cell>
          <cell r="P1019">
            <v>78.61</v>
          </cell>
          <cell r="Q1019">
            <v>33.837500095000003</v>
          </cell>
          <cell r="R1019">
            <v>2.2867873672871259</v>
          </cell>
          <cell r="S1019">
            <v>-0.98261616437403188</v>
          </cell>
          <cell r="X1019">
            <v>50.286864682534329</v>
          </cell>
        </row>
        <row r="1020">
          <cell r="A1020">
            <v>33.911804676000003</v>
          </cell>
          <cell r="B1020">
            <v>1.750929668919389E-2</v>
          </cell>
          <cell r="C1020">
            <v>0.43324790912268057</v>
          </cell>
          <cell r="H1020">
            <v>217.8574405276938</v>
          </cell>
          <cell r="I1020">
            <v>33.883541686000001</v>
          </cell>
          <cell r="J1020">
            <v>1.103473575047291</v>
          </cell>
          <cell r="K1020">
            <v>0.43193773959562831</v>
          </cell>
          <cell r="P1020">
            <v>79.14</v>
          </cell>
          <cell r="Q1020">
            <v>33.837500095000003</v>
          </cell>
          <cell r="R1020">
            <v>2.2867873672871259</v>
          </cell>
          <cell r="S1020">
            <v>-0.98261616437403188</v>
          </cell>
          <cell r="X1020">
            <v>50.286864682534329</v>
          </cell>
        </row>
        <row r="1021">
          <cell r="A1021">
            <v>33.911804676000003</v>
          </cell>
          <cell r="B1021">
            <v>1.750929668919389E-2</v>
          </cell>
          <cell r="C1021">
            <v>0.43324790912268057</v>
          </cell>
          <cell r="H1021">
            <v>217.8574405276938</v>
          </cell>
          <cell r="I1021">
            <v>33.883541686000001</v>
          </cell>
          <cell r="J1021">
            <v>1.103473575047291</v>
          </cell>
          <cell r="K1021">
            <v>0.43193773959562831</v>
          </cell>
          <cell r="P1021">
            <v>79.14</v>
          </cell>
          <cell r="Q1021">
            <v>33.837500095000003</v>
          </cell>
          <cell r="R1021">
            <v>2.2867873672871259</v>
          </cell>
          <cell r="S1021">
            <v>-0.98261616437403188</v>
          </cell>
          <cell r="X1021">
            <v>50.286864682534329</v>
          </cell>
        </row>
        <row r="1022">
          <cell r="A1022">
            <v>33.956791639999999</v>
          </cell>
          <cell r="B1022">
            <v>1.7718617251284471E-2</v>
          </cell>
          <cell r="C1022">
            <v>0.43496806103148272</v>
          </cell>
          <cell r="H1022">
            <v>218.49705017375109</v>
          </cell>
          <cell r="I1022">
            <v>33.941298938999999</v>
          </cell>
          <cell r="J1022">
            <v>1.1035378545291361</v>
          </cell>
          <cell r="K1022">
            <v>0.43227279778987288</v>
          </cell>
          <cell r="P1022">
            <v>79.599999999999994</v>
          </cell>
          <cell r="Q1022">
            <v>33.837500095000003</v>
          </cell>
          <cell r="R1022">
            <v>2.2867873672871259</v>
          </cell>
          <cell r="S1022">
            <v>-0.98261616437403188</v>
          </cell>
          <cell r="X1022">
            <v>50.286864682534329</v>
          </cell>
        </row>
        <row r="1023">
          <cell r="A1023">
            <v>34.001779794999997</v>
          </cell>
          <cell r="B1023">
            <v>1.7904353114944049E-2</v>
          </cell>
          <cell r="C1023">
            <v>0.43678665865243121</v>
          </cell>
          <cell r="H1023">
            <v>219.34310918052</v>
          </cell>
          <cell r="I1023">
            <v>33.963591088999998</v>
          </cell>
          <cell r="J1023">
            <v>1.1035378545291361</v>
          </cell>
          <cell r="K1023">
            <v>0.43227279778987288</v>
          </cell>
          <cell r="P1023">
            <v>79.749999999999972</v>
          </cell>
          <cell r="Q1023">
            <v>33.837500095000003</v>
          </cell>
          <cell r="R1023">
            <v>2.2867873672871259</v>
          </cell>
          <cell r="S1023">
            <v>-0.98261616437403188</v>
          </cell>
          <cell r="X1023">
            <v>50.286864682534329</v>
          </cell>
        </row>
        <row r="1024">
          <cell r="A1024">
            <v>34.046766519999998</v>
          </cell>
          <cell r="B1024">
            <v>1.7873605017381059E-2</v>
          </cell>
          <cell r="C1024">
            <v>0.43840585188435871</v>
          </cell>
          <cell r="H1024">
            <v>220.24904287725531</v>
          </cell>
          <cell r="I1024">
            <v>34.023430513000001</v>
          </cell>
          <cell r="J1024">
            <v>1.103560620294034</v>
          </cell>
          <cell r="K1024">
            <v>0.43239869411903409</v>
          </cell>
          <cell r="P1024">
            <v>80.31</v>
          </cell>
          <cell r="Q1024">
            <v>34.051100015000003</v>
          </cell>
          <cell r="X1024">
            <v>0</v>
          </cell>
        </row>
        <row r="1025">
          <cell r="A1025">
            <v>34.051765441999997</v>
          </cell>
          <cell r="B1025">
            <v>1.7275122590381321E-2</v>
          </cell>
          <cell r="C1025">
            <v>0.43886924747501921</v>
          </cell>
          <cell r="H1025">
            <v>220.358515436951</v>
          </cell>
          <cell r="I1025">
            <v>34.023430513000001</v>
          </cell>
          <cell r="J1025">
            <v>1.103560620294034</v>
          </cell>
          <cell r="K1025">
            <v>0.43239869411903409</v>
          </cell>
          <cell r="P1025">
            <v>80.31</v>
          </cell>
          <cell r="Q1025">
            <v>34.069793939</v>
          </cell>
          <cell r="R1025">
            <v>2.2836973075611202</v>
          </cell>
          <cell r="S1025">
            <v>-0.98467555944619467</v>
          </cell>
          <cell r="X1025">
            <v>53.598727171823981</v>
          </cell>
        </row>
        <row r="1026">
          <cell r="A1026">
            <v>34.091754436999999</v>
          </cell>
          <cell r="B1026">
            <v>1.7225716470723341E-2</v>
          </cell>
          <cell r="C1026">
            <v>0.44044738164422992</v>
          </cell>
          <cell r="H1026">
            <v>220.97342696078519</v>
          </cell>
          <cell r="I1026">
            <v>34.083237533000002</v>
          </cell>
          <cell r="J1026">
            <v>1.103524729950607</v>
          </cell>
          <cell r="K1026">
            <v>0.43218850608339571</v>
          </cell>
          <cell r="P1026">
            <v>81.260000000000005</v>
          </cell>
          <cell r="Q1026">
            <v>34.069793939</v>
          </cell>
          <cell r="R1026">
            <v>2.2836973075611202</v>
          </cell>
          <cell r="S1026">
            <v>-0.98467555944619467</v>
          </cell>
          <cell r="X1026">
            <v>53.598727171823981</v>
          </cell>
        </row>
        <row r="1027">
          <cell r="A1027">
            <v>34.141740560999999</v>
          </cell>
          <cell r="B1027">
            <v>1.741786831796821E-2</v>
          </cell>
          <cell r="C1027">
            <v>0.44198715631875429</v>
          </cell>
          <cell r="H1027">
            <v>221.54656705961119</v>
          </cell>
          <cell r="I1027">
            <v>34.143208754</v>
          </cell>
          <cell r="J1027">
            <v>1.1035052896385009</v>
          </cell>
          <cell r="K1027">
            <v>0.43206205356261079</v>
          </cell>
          <cell r="P1027">
            <v>81.96999999999997</v>
          </cell>
          <cell r="Q1027">
            <v>34.105428934000003</v>
          </cell>
          <cell r="R1027">
            <v>2.2851352150842228</v>
          </cell>
          <cell r="S1027">
            <v>-0.98437108934660078</v>
          </cell>
          <cell r="X1027">
            <v>54.1952826362987</v>
          </cell>
        </row>
        <row r="1028">
          <cell r="A1028">
            <v>34.141740560999999</v>
          </cell>
          <cell r="B1028">
            <v>1.741786831796821E-2</v>
          </cell>
          <cell r="C1028">
            <v>0.44198715631875429</v>
          </cell>
          <cell r="H1028">
            <v>221.54656705961119</v>
          </cell>
          <cell r="I1028">
            <v>34.143208754</v>
          </cell>
          <cell r="J1028">
            <v>1.1035052896385009</v>
          </cell>
          <cell r="K1028">
            <v>0.43206205356261079</v>
          </cell>
          <cell r="P1028">
            <v>81.96999999999997</v>
          </cell>
          <cell r="Q1028">
            <v>34.159137964000003</v>
          </cell>
          <cell r="R1028">
            <v>2.285032148736077</v>
          </cell>
          <cell r="S1028">
            <v>-0.9842998628670151</v>
          </cell>
          <cell r="X1028">
            <v>55.036967607891107</v>
          </cell>
        </row>
        <row r="1029">
          <cell r="A1029">
            <v>34.191726447000001</v>
          </cell>
          <cell r="B1029">
            <v>1.6964646373691911E-2</v>
          </cell>
          <cell r="C1029">
            <v>0.44361582960045443</v>
          </cell>
          <cell r="H1029">
            <v>222.15995181440451</v>
          </cell>
          <cell r="I1029">
            <v>34.203298627999999</v>
          </cell>
          <cell r="J1029">
            <v>1.1035410333995239</v>
          </cell>
          <cell r="K1029">
            <v>0.43231542097673209</v>
          </cell>
          <cell r="P1029">
            <v>82.36999999999999</v>
          </cell>
          <cell r="Q1029">
            <v>34.189352034999999</v>
          </cell>
          <cell r="R1029">
            <v>2.2841401477592989</v>
          </cell>
          <cell r="S1029">
            <v>-0.98418273500929021</v>
          </cell>
          <cell r="X1029">
            <v>55.337939205749478</v>
          </cell>
        </row>
        <row r="1030">
          <cell r="A1030">
            <v>34.231715440999999</v>
          </cell>
          <cell r="B1030">
            <v>1.603145944289661E-2</v>
          </cell>
          <cell r="C1030">
            <v>0.44472758963469983</v>
          </cell>
          <cell r="H1030">
            <v>222.65437581795231</v>
          </cell>
          <cell r="I1030">
            <v>34.203298627999999</v>
          </cell>
          <cell r="J1030">
            <v>1.1035410333995239</v>
          </cell>
          <cell r="K1030">
            <v>0.43231542097673209</v>
          </cell>
          <cell r="P1030">
            <v>82.36999999999999</v>
          </cell>
          <cell r="Q1030">
            <v>34.249849081000001</v>
          </cell>
          <cell r="R1030">
            <v>2.2840107867063821</v>
          </cell>
          <cell r="S1030">
            <v>-0.98423348980264636</v>
          </cell>
          <cell r="X1030">
            <v>55.677789806223061</v>
          </cell>
        </row>
        <row r="1031">
          <cell r="A1031">
            <v>34.276703595999997</v>
          </cell>
          <cell r="B1031">
            <v>1.500000654153354E-2</v>
          </cell>
          <cell r="C1031">
            <v>0.44631629836461728</v>
          </cell>
          <cell r="H1031">
            <v>223.40904065781311</v>
          </cell>
          <cell r="I1031">
            <v>34.263155390999998</v>
          </cell>
          <cell r="J1031">
            <v>1.103580669809979</v>
          </cell>
          <cell r="K1031">
            <v>0.43261130021567401</v>
          </cell>
          <cell r="P1031">
            <v>82.86999999999999</v>
          </cell>
          <cell r="Q1031">
            <v>34.249849081000001</v>
          </cell>
          <cell r="R1031">
            <v>2.2840107867063821</v>
          </cell>
          <cell r="S1031">
            <v>-0.98423348980264636</v>
          </cell>
          <cell r="X1031">
            <v>55.677789806223061</v>
          </cell>
        </row>
        <row r="1032">
          <cell r="A1032">
            <v>34.276703595999997</v>
          </cell>
          <cell r="B1032">
            <v>1.500000654153354E-2</v>
          </cell>
          <cell r="C1032">
            <v>0.44631629836461728</v>
          </cell>
          <cell r="H1032">
            <v>223.40904065781311</v>
          </cell>
          <cell r="I1032">
            <v>34.263155390999998</v>
          </cell>
          <cell r="J1032">
            <v>1.103580669809979</v>
          </cell>
          <cell r="K1032">
            <v>0.43261130021567401</v>
          </cell>
          <cell r="P1032">
            <v>82.86999999999999</v>
          </cell>
          <cell r="Q1032">
            <v>34.281773090000002</v>
          </cell>
          <cell r="R1032">
            <v>2.2839436109320279</v>
          </cell>
          <cell r="S1032">
            <v>-0.98367382600088393</v>
          </cell>
          <cell r="X1032">
            <v>56.448211417877467</v>
          </cell>
        </row>
        <row r="1033">
          <cell r="A1033">
            <v>34.32169056</v>
          </cell>
          <cell r="B1033">
            <v>1.408124320159022E-2</v>
          </cell>
          <cell r="C1033">
            <v>0.44800624454635019</v>
          </cell>
          <cell r="H1033">
            <v>224.3017062570882</v>
          </cell>
          <cell r="I1033">
            <v>34.323128130999997</v>
          </cell>
          <cell r="J1033">
            <v>1.1036071361675079</v>
          </cell>
          <cell r="K1033">
            <v>0.43282288154518112</v>
          </cell>
          <cell r="P1033">
            <v>83.429999999999978</v>
          </cell>
          <cell r="Q1033">
            <v>34.317234038999999</v>
          </cell>
          <cell r="R1033">
            <v>2.285593440983066</v>
          </cell>
          <cell r="S1033">
            <v>-0.983623070973902</v>
          </cell>
          <cell r="X1033">
            <v>56.977457025429423</v>
          </cell>
        </row>
        <row r="1034">
          <cell r="A1034">
            <v>34.371676444999999</v>
          </cell>
          <cell r="B1034">
            <v>1.4295718300892841E-2</v>
          </cell>
          <cell r="C1034">
            <v>0.44984695909362932</v>
          </cell>
          <cell r="H1034">
            <v>225.32468057851531</v>
          </cell>
          <cell r="I1034">
            <v>34.323128130999997</v>
          </cell>
          <cell r="J1034">
            <v>1.1036071361675079</v>
          </cell>
          <cell r="K1034">
            <v>0.43282288154518112</v>
          </cell>
          <cell r="P1034">
            <v>83.429999999999978</v>
          </cell>
          <cell r="Q1034">
            <v>34.317234038999999</v>
          </cell>
          <cell r="R1034">
            <v>2.285593440983066</v>
          </cell>
          <cell r="S1034">
            <v>-0.983623070973902</v>
          </cell>
          <cell r="X1034">
            <v>56.977457025429423</v>
          </cell>
        </row>
        <row r="1035">
          <cell r="A1035">
            <v>34.371676444999999</v>
          </cell>
          <cell r="B1035">
            <v>1.4295718300892841E-2</v>
          </cell>
          <cell r="C1035">
            <v>0.44984695909362932</v>
          </cell>
          <cell r="H1035">
            <v>225.32468057851531</v>
          </cell>
          <cell r="I1035">
            <v>34.381003716000002</v>
          </cell>
          <cell r="J1035">
            <v>1.103577859571361</v>
          </cell>
          <cell r="K1035">
            <v>0.43256868566813222</v>
          </cell>
          <cell r="P1035">
            <v>84.38</v>
          </cell>
          <cell r="Q1035">
            <v>34.375940084</v>
          </cell>
          <cell r="R1035">
            <v>2.2864437962506439</v>
          </cell>
          <cell r="S1035">
            <v>-0.98387741949957941</v>
          </cell>
          <cell r="X1035">
            <v>57.551527642583608</v>
          </cell>
        </row>
        <row r="1036">
          <cell r="A1036">
            <v>34.41166544</v>
          </cell>
          <cell r="B1036">
            <v>1.5591674117105299E-2</v>
          </cell>
          <cell r="C1036">
            <v>0.44924089683316581</v>
          </cell>
          <cell r="H1036">
            <v>226.05803741000861</v>
          </cell>
          <cell r="I1036">
            <v>34.403031435999999</v>
          </cell>
          <cell r="J1036">
            <v>1.10357368323173</v>
          </cell>
          <cell r="K1036">
            <v>0.43252624461170841</v>
          </cell>
          <cell r="P1036">
            <v>84.679999999999978</v>
          </cell>
          <cell r="Q1036">
            <v>34.410104990000001</v>
          </cell>
          <cell r="R1036">
            <v>2.289101240032656</v>
          </cell>
          <cell r="S1036">
            <v>-0.98238627450196392</v>
          </cell>
          <cell r="X1036">
            <v>58.741541637516583</v>
          </cell>
        </row>
        <row r="1037">
          <cell r="A1037">
            <v>34.456653594999999</v>
          </cell>
          <cell r="B1037">
            <v>1.9282956968479158E-2</v>
          </cell>
          <cell r="C1037">
            <v>0.44801413640064902</v>
          </cell>
          <cell r="H1037">
            <v>226.6540235145419</v>
          </cell>
          <cell r="I1037">
            <v>34.462920322999999</v>
          </cell>
          <cell r="J1037">
            <v>1.103557866981546</v>
          </cell>
          <cell r="K1037">
            <v>0.43235639524444652</v>
          </cell>
          <cell r="P1037">
            <v>85.510000000000019</v>
          </cell>
          <cell r="Q1037">
            <v>34.459421872999997</v>
          </cell>
          <cell r="R1037">
            <v>2.2900869384034341</v>
          </cell>
          <cell r="S1037">
            <v>-0.98177466390058232</v>
          </cell>
          <cell r="X1037">
            <v>59.271344351385061</v>
          </cell>
        </row>
        <row r="1038">
          <cell r="A1038">
            <v>34.501640559000002</v>
          </cell>
          <cell r="B1038">
            <v>2.040110691187394E-2</v>
          </cell>
          <cell r="C1038">
            <v>0.44836729260992358</v>
          </cell>
          <cell r="H1038">
            <v>227.12443256160191</v>
          </cell>
          <cell r="I1038">
            <v>34.462920322999999</v>
          </cell>
          <cell r="J1038">
            <v>1.103557866981546</v>
          </cell>
          <cell r="K1038">
            <v>0.43235639524444652</v>
          </cell>
          <cell r="P1038">
            <v>85.510000000000019</v>
          </cell>
          <cell r="Q1038">
            <v>34.490864037999998</v>
          </cell>
          <cell r="R1038">
            <v>2.2879639996829768</v>
          </cell>
          <cell r="S1038">
            <v>-0.98220829583430092</v>
          </cell>
          <cell r="X1038">
            <v>59.66060132852261</v>
          </cell>
        </row>
        <row r="1039">
          <cell r="A1039">
            <v>34.501640559000002</v>
          </cell>
          <cell r="B1039">
            <v>2.040110691187394E-2</v>
          </cell>
          <cell r="C1039">
            <v>0.44836729260992358</v>
          </cell>
          <cell r="H1039">
            <v>227.12443256160191</v>
          </cell>
          <cell r="I1039">
            <v>34.523025435000001</v>
          </cell>
          <cell r="J1039">
            <v>1.1035712211808131</v>
          </cell>
          <cell r="K1039">
            <v>0.43252645590036398</v>
          </cell>
          <cell r="P1039">
            <v>86.13</v>
          </cell>
          <cell r="Q1039">
            <v>34.490864037999998</v>
          </cell>
          <cell r="R1039">
            <v>2.2879639996829768</v>
          </cell>
          <cell r="S1039">
            <v>-0.98220829583430092</v>
          </cell>
          <cell r="X1039">
            <v>59.66060132852261</v>
          </cell>
        </row>
        <row r="1040">
          <cell r="A1040">
            <v>34.546628476000002</v>
          </cell>
          <cell r="B1040">
            <v>2.116538736579367E-2</v>
          </cell>
          <cell r="C1040">
            <v>0.44970542065264552</v>
          </cell>
          <cell r="H1040">
            <v>227.76941568628499</v>
          </cell>
          <cell r="I1040">
            <v>34.523025435000001</v>
          </cell>
          <cell r="J1040">
            <v>1.1035712211808131</v>
          </cell>
          <cell r="K1040">
            <v>0.43252645590036398</v>
          </cell>
          <cell r="P1040">
            <v>86.13</v>
          </cell>
          <cell r="Q1040">
            <v>34.544796943999998</v>
          </cell>
          <cell r="R1040">
            <v>2.287406863710054</v>
          </cell>
          <cell r="S1040">
            <v>-0.97987505625271443</v>
          </cell>
          <cell r="X1040">
            <v>60.283570964847328</v>
          </cell>
        </row>
        <row r="1041">
          <cell r="A1041">
            <v>34.591615677</v>
          </cell>
          <cell r="B1041">
            <v>1.935711678311142E-2</v>
          </cell>
          <cell r="C1041">
            <v>0.45031955267551399</v>
          </cell>
          <cell r="H1041">
            <v>228.59737532154949</v>
          </cell>
          <cell r="I1041">
            <v>34.582773989000003</v>
          </cell>
          <cell r="J1041">
            <v>1.1035827344007541</v>
          </cell>
          <cell r="K1041">
            <v>0.43269665110328043</v>
          </cell>
          <cell r="P1041">
            <v>86.550000000000011</v>
          </cell>
          <cell r="Q1041">
            <v>34.544796943999998</v>
          </cell>
          <cell r="R1041">
            <v>2.287406863710054</v>
          </cell>
          <cell r="S1041">
            <v>-0.97987505625271443</v>
          </cell>
          <cell r="X1041">
            <v>60.283570964847328</v>
          </cell>
        </row>
        <row r="1042">
          <cell r="A1042">
            <v>34.636603356000002</v>
          </cell>
          <cell r="B1042">
            <v>1.8949956026548819E-2</v>
          </cell>
          <cell r="C1042">
            <v>0.45105566624249233</v>
          </cell>
          <cell r="H1042">
            <v>229.55293329613261</v>
          </cell>
          <cell r="I1042">
            <v>34.582773989000003</v>
          </cell>
          <cell r="J1042">
            <v>1.1035827344007541</v>
          </cell>
          <cell r="K1042">
            <v>0.43269665110328043</v>
          </cell>
          <cell r="P1042">
            <v>86.550000000000011</v>
          </cell>
          <cell r="Q1042">
            <v>34.544796943999998</v>
          </cell>
          <cell r="R1042">
            <v>2.287406863710054</v>
          </cell>
          <cell r="S1042">
            <v>-0.97987505625271443</v>
          </cell>
          <cell r="X1042">
            <v>60.283570964847328</v>
          </cell>
        </row>
        <row r="1043">
          <cell r="A1043">
            <v>34.636603356000002</v>
          </cell>
          <cell r="B1043">
            <v>1.8949956026548819E-2</v>
          </cell>
          <cell r="C1043">
            <v>0.45105566624249233</v>
          </cell>
          <cell r="H1043">
            <v>229.55293329613261</v>
          </cell>
          <cell r="I1043">
            <v>34.642750444000001</v>
          </cell>
          <cell r="J1043">
            <v>1.1035801680693069</v>
          </cell>
          <cell r="K1043">
            <v>0.43265408234682717</v>
          </cell>
          <cell r="P1043">
            <v>87.26</v>
          </cell>
          <cell r="Q1043">
            <v>34.674475907999998</v>
          </cell>
          <cell r="R1043">
            <v>2.2854532809869679</v>
          </cell>
          <cell r="S1043">
            <v>-0.98129581953283995</v>
          </cell>
          <cell r="X1043">
            <v>62.316828263116527</v>
          </cell>
        </row>
        <row r="1044">
          <cell r="A1044">
            <v>34.681591750000003</v>
          </cell>
          <cell r="B1044">
            <v>1.9184075539916721E-2</v>
          </cell>
          <cell r="C1044">
            <v>0.45075427714507138</v>
          </cell>
          <cell r="H1044">
            <v>230.40487861708459</v>
          </cell>
          <cell r="I1044">
            <v>34.70274087</v>
          </cell>
          <cell r="J1044">
            <v>1.103572013498149</v>
          </cell>
          <cell r="K1044">
            <v>0.43248369319136709</v>
          </cell>
          <cell r="P1044">
            <v>88.35</v>
          </cell>
          <cell r="Q1044">
            <v>34.674475907999998</v>
          </cell>
          <cell r="R1044">
            <v>2.2854532809869679</v>
          </cell>
          <cell r="S1044">
            <v>-0.98129581953283995</v>
          </cell>
          <cell r="X1044">
            <v>62.316828263116527</v>
          </cell>
        </row>
        <row r="1045">
          <cell r="A1045">
            <v>34.731577635000001</v>
          </cell>
          <cell r="B1045">
            <v>1.9717279675637758E-2</v>
          </cell>
          <cell r="C1045">
            <v>0.45112363669986688</v>
          </cell>
          <cell r="H1045">
            <v>231.11856096078591</v>
          </cell>
          <cell r="I1045">
            <v>34.70274087</v>
          </cell>
          <cell r="J1045">
            <v>1.103572013498149</v>
          </cell>
          <cell r="K1045">
            <v>0.43248369319136709</v>
          </cell>
          <cell r="P1045">
            <v>88.35</v>
          </cell>
          <cell r="Q1045">
            <v>34.715533972000003</v>
          </cell>
          <cell r="R1045">
            <v>2.285783981865896</v>
          </cell>
          <cell r="S1045">
            <v>-0.98203185628295664</v>
          </cell>
          <cell r="X1045">
            <v>62.944876725680487</v>
          </cell>
        </row>
        <row r="1046">
          <cell r="A1046">
            <v>34.776564598</v>
          </cell>
          <cell r="B1046">
            <v>1.8931732966851311E-2</v>
          </cell>
          <cell r="C1046">
            <v>0.45188350581856812</v>
          </cell>
          <cell r="H1046">
            <v>231.635101516281</v>
          </cell>
          <cell r="I1046">
            <v>34.762728621000001</v>
          </cell>
          <cell r="J1046">
            <v>1.1035732414463131</v>
          </cell>
          <cell r="K1046">
            <v>0.43252632155312748</v>
          </cell>
          <cell r="P1046">
            <v>89.11</v>
          </cell>
          <cell r="Q1046">
            <v>34.773122072</v>
          </cell>
          <cell r="R1046">
            <v>2.2866546982282432</v>
          </cell>
          <cell r="S1046">
            <v>-0.98254924649298736</v>
          </cell>
          <cell r="X1046">
            <v>63.958956111651567</v>
          </cell>
        </row>
        <row r="1047">
          <cell r="A1047">
            <v>34.776564598</v>
          </cell>
          <cell r="B1047">
            <v>1.8931732966851311E-2</v>
          </cell>
          <cell r="C1047">
            <v>0.45188350581856812</v>
          </cell>
          <cell r="H1047">
            <v>231.635101516281</v>
          </cell>
          <cell r="I1047">
            <v>34.762728621000001</v>
          </cell>
          <cell r="J1047">
            <v>1.1035732414463131</v>
          </cell>
          <cell r="K1047">
            <v>0.43252632155312748</v>
          </cell>
          <cell r="P1047">
            <v>89.11</v>
          </cell>
          <cell r="Q1047">
            <v>34.795415878</v>
          </cell>
          <cell r="R1047">
            <v>2.287261278756417</v>
          </cell>
          <cell r="S1047">
            <v>-0.98134696264450727</v>
          </cell>
          <cell r="X1047">
            <v>64.321888705398166</v>
          </cell>
        </row>
        <row r="1048">
          <cell r="A1048">
            <v>34.821552277000002</v>
          </cell>
          <cell r="B1048">
            <v>1.741431934090008E-2</v>
          </cell>
          <cell r="C1048">
            <v>0.45285309140511998</v>
          </cell>
          <cell r="H1048">
            <v>232.2758612162902</v>
          </cell>
          <cell r="I1048">
            <v>34.820746266</v>
          </cell>
          <cell r="J1048">
            <v>1.1035778783353321</v>
          </cell>
          <cell r="K1048">
            <v>0.4328248078481744</v>
          </cell>
          <cell r="P1048">
            <v>89.639999999999986</v>
          </cell>
          <cell r="Q1048">
            <v>34.795415878</v>
          </cell>
          <cell r="R1048">
            <v>2.287261278756417</v>
          </cell>
          <cell r="S1048">
            <v>-0.98134696264450727</v>
          </cell>
          <cell r="X1048">
            <v>64.321888705398166</v>
          </cell>
        </row>
        <row r="1049">
          <cell r="A1049">
            <v>34.871538401000002</v>
          </cell>
          <cell r="B1049">
            <v>1.6984531979771358E-2</v>
          </cell>
          <cell r="C1049">
            <v>0.45427013933944999</v>
          </cell>
          <cell r="H1049">
            <v>233.2693532823059</v>
          </cell>
          <cell r="I1049">
            <v>34.842703083000004</v>
          </cell>
          <cell r="J1049">
            <v>1.103578146286567</v>
          </cell>
          <cell r="K1049">
            <v>0.43286745305054469</v>
          </cell>
          <cell r="P1049">
            <v>89.8</v>
          </cell>
          <cell r="Q1049">
            <v>34.840122938</v>
          </cell>
          <cell r="R1049">
            <v>2.287124163943715</v>
          </cell>
          <cell r="S1049">
            <v>-0.98072938936990395</v>
          </cell>
          <cell r="X1049">
            <v>64.67478281970925</v>
          </cell>
        </row>
        <row r="1050">
          <cell r="A1050">
            <v>34.871538401000002</v>
          </cell>
          <cell r="B1050">
            <v>1.6984531979771358E-2</v>
          </cell>
          <cell r="C1050">
            <v>0.45427013933944999</v>
          </cell>
          <cell r="H1050">
            <v>233.2693532823059</v>
          </cell>
          <cell r="I1050">
            <v>34.842703083000004</v>
          </cell>
          <cell r="J1050">
            <v>1.103578146286567</v>
          </cell>
          <cell r="K1050">
            <v>0.43286745305054469</v>
          </cell>
          <cell r="P1050">
            <v>89.8</v>
          </cell>
          <cell r="Q1050">
            <v>34.895499944999997</v>
          </cell>
          <cell r="R1050">
            <v>2.2862390228877572</v>
          </cell>
          <cell r="S1050">
            <v>-0.9799700526899735</v>
          </cell>
          <cell r="X1050">
            <v>65.604313422213579</v>
          </cell>
        </row>
        <row r="1051">
          <cell r="A1051">
            <v>34.916525602999997</v>
          </cell>
          <cell r="B1051">
            <v>1.5718942065905361E-2</v>
          </cell>
          <cell r="C1051">
            <v>0.45363789869245308</v>
          </cell>
          <cell r="H1051">
            <v>234.218561643512</v>
          </cell>
          <cell r="I1051">
            <v>34.902564572999999</v>
          </cell>
          <cell r="J1051">
            <v>1.103578295149042</v>
          </cell>
          <cell r="K1051">
            <v>0.43291009883489717</v>
          </cell>
          <cell r="P1051">
            <v>90.470000000000013</v>
          </cell>
          <cell r="Q1051">
            <v>34.943811893000003</v>
          </cell>
          <cell r="R1051">
            <v>2.285694061490366</v>
          </cell>
          <cell r="S1051">
            <v>-0.97932203091083969</v>
          </cell>
          <cell r="X1051">
            <v>66.175983575791321</v>
          </cell>
        </row>
        <row r="1052">
          <cell r="A1052">
            <v>34.961513519999997</v>
          </cell>
          <cell r="B1052">
            <v>1.720570480686644E-2</v>
          </cell>
          <cell r="C1052">
            <v>0.45414706086591861</v>
          </cell>
          <cell r="H1052">
            <v>235.13978611202759</v>
          </cell>
          <cell r="I1052">
            <v>34.960579436000003</v>
          </cell>
          <cell r="J1052">
            <v>1.1035796944434499</v>
          </cell>
          <cell r="K1052">
            <v>0.43273952039750158</v>
          </cell>
          <cell r="P1052">
            <v>91.55</v>
          </cell>
          <cell r="Q1052">
            <v>34.943811893000003</v>
          </cell>
          <cell r="R1052">
            <v>2.285694061490366</v>
          </cell>
          <cell r="S1052">
            <v>-0.97932203091083969</v>
          </cell>
          <cell r="X1052">
            <v>66.175983575791321</v>
          </cell>
        </row>
        <row r="1053">
          <cell r="A1053">
            <v>34.961513519999997</v>
          </cell>
          <cell r="B1053">
            <v>1.720570480686644E-2</v>
          </cell>
          <cell r="C1053">
            <v>0.45414706086591861</v>
          </cell>
          <cell r="H1053">
            <v>235.13978611202759</v>
          </cell>
          <cell r="I1053">
            <v>34.982510712</v>
          </cell>
          <cell r="J1053">
            <v>1.103584308626671</v>
          </cell>
          <cell r="K1053">
            <v>0.43256899863747561</v>
          </cell>
          <cell r="P1053">
            <v>91.859999999999985</v>
          </cell>
          <cell r="Q1053">
            <v>34.979373932000001</v>
          </cell>
          <cell r="R1053">
            <v>2.289389147047709</v>
          </cell>
          <cell r="S1053">
            <v>-0.97759180101314014</v>
          </cell>
          <cell r="X1053">
            <v>67.452953421616741</v>
          </cell>
        </row>
        <row r="1054">
          <cell r="A1054">
            <v>35.011499643999997</v>
          </cell>
          <cell r="B1054">
            <v>1.7759028477222539E-2</v>
          </cell>
          <cell r="C1054">
            <v>0.45505303929687069</v>
          </cell>
          <cell r="H1054">
            <v>235.89438925838849</v>
          </cell>
          <cell r="I1054">
            <v>34.982510712</v>
          </cell>
          <cell r="J1054">
            <v>1.103584308626671</v>
          </cell>
          <cell r="K1054">
            <v>0.43256899863747561</v>
          </cell>
          <cell r="P1054">
            <v>91.859999999999985</v>
          </cell>
          <cell r="Q1054">
            <v>35.013518095000002</v>
          </cell>
          <cell r="R1054">
            <v>2.2900539698485778</v>
          </cell>
          <cell r="S1054">
            <v>-0.97709119119918642</v>
          </cell>
          <cell r="X1054">
            <v>67.9934132308871</v>
          </cell>
        </row>
        <row r="1055">
          <cell r="A1055">
            <v>35.066484451999997</v>
          </cell>
          <cell r="B1055">
            <v>1.678297024674108E-2</v>
          </cell>
          <cell r="C1055">
            <v>0.45555400826914522</v>
          </cell>
          <cell r="H1055">
            <v>236.56468945403321</v>
          </cell>
          <cell r="I1055">
            <v>35.042489668000002</v>
          </cell>
          <cell r="J1055">
            <v>1.103582924445998</v>
          </cell>
          <cell r="K1055">
            <v>0.43261162221225458</v>
          </cell>
          <cell r="P1055">
            <v>92.689999999999984</v>
          </cell>
          <cell r="Q1055">
            <v>35.013518095000002</v>
          </cell>
          <cell r="R1055">
            <v>2.2900539698485778</v>
          </cell>
          <cell r="S1055">
            <v>-0.97709119119918642</v>
          </cell>
          <cell r="X1055">
            <v>67.9934132308871</v>
          </cell>
        </row>
        <row r="1056">
          <cell r="A1056">
            <v>35.106473446000003</v>
          </cell>
          <cell r="B1056">
            <v>1.6439473144885631E-2</v>
          </cell>
          <cell r="C1056">
            <v>0.45628543080443318</v>
          </cell>
          <cell r="H1056">
            <v>237.25390896474599</v>
          </cell>
          <cell r="I1056">
            <v>35.102682514999998</v>
          </cell>
          <cell r="J1056">
            <v>1.1035749185705139</v>
          </cell>
          <cell r="K1056">
            <v>0.43278201841904013</v>
          </cell>
          <cell r="P1056">
            <v>93.27</v>
          </cell>
          <cell r="Q1056">
            <v>35.079292058999997</v>
          </cell>
          <cell r="R1056">
            <v>2.2887493733574198</v>
          </cell>
          <cell r="S1056">
            <v>-0.97476294194955082</v>
          </cell>
          <cell r="X1056">
            <v>68.728658941462228</v>
          </cell>
        </row>
        <row r="1057">
          <cell r="A1057">
            <v>35.106473446000003</v>
          </cell>
          <cell r="B1057">
            <v>1.6439473144885631E-2</v>
          </cell>
          <cell r="C1057">
            <v>0.45628543080443318</v>
          </cell>
          <cell r="H1057">
            <v>237.25390896474599</v>
          </cell>
          <cell r="I1057">
            <v>35.102682514999998</v>
          </cell>
          <cell r="J1057">
            <v>1.1035749185705139</v>
          </cell>
          <cell r="K1057">
            <v>0.43278201841904013</v>
          </cell>
          <cell r="P1057">
            <v>93.27</v>
          </cell>
          <cell r="Q1057">
            <v>35.135550021999997</v>
          </cell>
          <cell r="R1057">
            <v>2.2882764140602041</v>
          </cell>
          <cell r="S1057">
            <v>-0.9747850659083378</v>
          </cell>
          <cell r="X1057">
            <v>69.13906789700404</v>
          </cell>
        </row>
        <row r="1058">
          <cell r="A1058">
            <v>35.151460409999999</v>
          </cell>
          <cell r="B1058">
            <v>1.684214172598791E-2</v>
          </cell>
          <cell r="C1058">
            <v>0.4563575655921398</v>
          </cell>
          <cell r="H1058">
            <v>238.179674204767</v>
          </cell>
          <cell r="I1058">
            <v>35.162387158999998</v>
          </cell>
          <cell r="J1058">
            <v>1.1035700533998929</v>
          </cell>
          <cell r="K1058">
            <v>0.43286717163651972</v>
          </cell>
          <cell r="P1058">
            <v>93.910000000000011</v>
          </cell>
          <cell r="Q1058">
            <v>35.135550021999997</v>
          </cell>
          <cell r="R1058">
            <v>2.2882764140602041</v>
          </cell>
          <cell r="S1058">
            <v>-0.9747850659083378</v>
          </cell>
          <cell r="X1058">
            <v>69.13906789700404</v>
          </cell>
        </row>
        <row r="1059">
          <cell r="A1059">
            <v>35.196448564999997</v>
          </cell>
          <cell r="B1059">
            <v>1.726506214226985E-2</v>
          </cell>
          <cell r="C1059">
            <v>0.45744340789910021</v>
          </cell>
          <cell r="H1059">
            <v>239.1351316492686</v>
          </cell>
          <cell r="I1059">
            <v>35.162387158999998</v>
          </cell>
          <cell r="J1059">
            <v>1.1035700533998929</v>
          </cell>
          <cell r="K1059">
            <v>0.43286717163651972</v>
          </cell>
          <cell r="P1059">
            <v>93.910000000000011</v>
          </cell>
          <cell r="Q1059">
            <v>35.168953895000001</v>
          </cell>
          <cell r="R1059">
            <v>2.287492530973307</v>
          </cell>
          <cell r="S1059">
            <v>-0.97485899959061129</v>
          </cell>
          <cell r="X1059">
            <v>69.665987604778834</v>
          </cell>
        </row>
        <row r="1060">
          <cell r="A1060">
            <v>35.241435527999997</v>
          </cell>
          <cell r="B1060">
            <v>1.7608344010840878E-2</v>
          </cell>
          <cell r="C1060">
            <v>0.45745282705018908</v>
          </cell>
          <cell r="H1060">
            <v>239.9932218644926</v>
          </cell>
          <cell r="I1060">
            <v>35.222320609999997</v>
          </cell>
          <cell r="J1060">
            <v>1.103578777426738</v>
          </cell>
          <cell r="K1060">
            <v>0.43273953129374643</v>
          </cell>
          <cell r="P1060">
            <v>94.839999999999989</v>
          </cell>
          <cell r="Q1060">
            <v>35.217200994000002</v>
          </cell>
          <cell r="R1060">
            <v>2.2914327871493039</v>
          </cell>
          <cell r="S1060">
            <v>-0.97203191385493226</v>
          </cell>
          <cell r="X1060">
            <v>70.949332827038432</v>
          </cell>
        </row>
        <row r="1061">
          <cell r="A1061">
            <v>35.241435527999997</v>
          </cell>
          <cell r="B1061">
            <v>1.7608344010840878E-2</v>
          </cell>
          <cell r="C1061">
            <v>0.45745282705018908</v>
          </cell>
          <cell r="H1061">
            <v>239.9932218644926</v>
          </cell>
          <cell r="I1061">
            <v>35.222320609999997</v>
          </cell>
          <cell r="J1061">
            <v>1.103578777426738</v>
          </cell>
          <cell r="K1061">
            <v>0.43273953129374643</v>
          </cell>
          <cell r="P1061">
            <v>94.839999999999989</v>
          </cell>
          <cell r="Q1061">
            <v>35.270473957</v>
          </cell>
          <cell r="R1061">
            <v>2.2916357940062939</v>
          </cell>
          <cell r="S1061">
            <v>-0.97204523831653789</v>
          </cell>
          <cell r="X1061">
            <v>71.566166819102477</v>
          </cell>
        </row>
        <row r="1062">
          <cell r="A1062">
            <v>35.291336297999997</v>
          </cell>
          <cell r="B1062">
            <v>1.7256218928415421E-2</v>
          </cell>
          <cell r="C1062">
            <v>0.45560950457767052</v>
          </cell>
          <cell r="H1062">
            <v>240.69012376932079</v>
          </cell>
          <cell r="I1062">
            <v>35.282322714000003</v>
          </cell>
          <cell r="J1062">
            <v>1.103578777426738</v>
          </cell>
          <cell r="K1062">
            <v>0.43273953129374643</v>
          </cell>
          <cell r="P1062">
            <v>95.920000000000016</v>
          </cell>
          <cell r="Q1062">
            <v>35.270473957</v>
          </cell>
          <cell r="R1062">
            <v>2.2916357940062939</v>
          </cell>
          <cell r="S1062">
            <v>-0.97204523831653789</v>
          </cell>
          <cell r="X1062">
            <v>71.566166819102477</v>
          </cell>
        </row>
        <row r="1063">
          <cell r="A1063">
            <v>35.331325292999999</v>
          </cell>
          <cell r="B1063">
            <v>1.6832673721113661E-2</v>
          </cell>
          <cell r="C1063">
            <v>0.45401759714797191</v>
          </cell>
          <cell r="H1063">
            <v>241.27854105814291</v>
          </cell>
          <cell r="I1063">
            <v>35.342421146</v>
          </cell>
          <cell r="J1063">
            <v>1.1035831759289561</v>
          </cell>
          <cell r="K1063">
            <v>0.43269711268625738</v>
          </cell>
          <cell r="P1063">
            <v>96.560000000000016</v>
          </cell>
          <cell r="Q1063">
            <v>35.270473957</v>
          </cell>
          <cell r="R1063">
            <v>2.2916357940062939</v>
          </cell>
          <cell r="S1063">
            <v>-0.97204523831653789</v>
          </cell>
          <cell r="X1063">
            <v>71.566166819102477</v>
          </cell>
        </row>
        <row r="1064">
          <cell r="A1064">
            <v>35.331325292999999</v>
          </cell>
          <cell r="B1064">
            <v>1.6832673721113661E-2</v>
          </cell>
          <cell r="C1064">
            <v>0.45401759714797191</v>
          </cell>
          <cell r="H1064">
            <v>241.27854105814291</v>
          </cell>
          <cell r="I1064">
            <v>35.342421146</v>
          </cell>
          <cell r="J1064">
            <v>1.1035831759289561</v>
          </cell>
          <cell r="K1064">
            <v>0.43269711268625738</v>
          </cell>
          <cell r="P1064">
            <v>96.560000000000016</v>
          </cell>
          <cell r="Q1064">
            <v>35.270473957</v>
          </cell>
          <cell r="R1064">
            <v>2.2916357940062939</v>
          </cell>
          <cell r="S1064">
            <v>-0.97204523831653789</v>
          </cell>
          <cell r="X1064">
            <v>71.566166819102477</v>
          </cell>
        </row>
        <row r="1065">
          <cell r="A1065">
            <v>35.376313209999999</v>
          </cell>
          <cell r="B1065">
            <v>1.651933831616972E-2</v>
          </cell>
          <cell r="C1065">
            <v>0.45258487412831189</v>
          </cell>
          <cell r="H1065">
            <v>242.1072955265611</v>
          </cell>
          <cell r="I1065">
            <v>35.400288611000001</v>
          </cell>
          <cell r="J1065">
            <v>1.1035685598138809</v>
          </cell>
          <cell r="K1065">
            <v>0.43282421317771103</v>
          </cell>
          <cell r="P1065">
            <v>97.32</v>
          </cell>
          <cell r="Q1065">
            <v>35.270473957</v>
          </cell>
          <cell r="R1065">
            <v>2.2916357940062939</v>
          </cell>
          <cell r="S1065">
            <v>-0.97204523831653789</v>
          </cell>
          <cell r="X1065">
            <v>71.566166819102477</v>
          </cell>
        </row>
        <row r="1066">
          <cell r="A1066">
            <v>35.426299333999999</v>
          </cell>
          <cell r="B1066">
            <v>1.580041255280611E-2</v>
          </cell>
          <cell r="C1066">
            <v>0.45216968947663427</v>
          </cell>
          <cell r="H1066">
            <v>243.08347290242099</v>
          </cell>
          <cell r="I1066">
            <v>35.400288611000001</v>
          </cell>
          <cell r="J1066">
            <v>1.1035685598138809</v>
          </cell>
          <cell r="K1066">
            <v>0.43282421317771103</v>
          </cell>
          <cell r="P1066">
            <v>97.32</v>
          </cell>
          <cell r="Q1066">
            <v>35.270473957</v>
          </cell>
          <cell r="R1066">
            <v>2.2916357940062939</v>
          </cell>
          <cell r="S1066">
            <v>-0.97204523831653789</v>
          </cell>
          <cell r="X1066">
            <v>71.566166819102477</v>
          </cell>
        </row>
        <row r="1067">
          <cell r="A1067">
            <v>35.476285220000001</v>
          </cell>
          <cell r="B1067">
            <v>1.5059862268514501E-2</v>
          </cell>
          <cell r="C1067">
            <v>0.45209766043626343</v>
          </cell>
          <cell r="H1067">
            <v>244.04819985996531</v>
          </cell>
          <cell r="I1067">
            <v>35.422167313999999</v>
          </cell>
          <cell r="J1067">
            <v>1.1035631262456851</v>
          </cell>
          <cell r="K1067">
            <v>0.43286651165782242</v>
          </cell>
          <cell r="P1067">
            <v>97.589999999999975</v>
          </cell>
          <cell r="Q1067">
            <v>35.443760871999999</v>
          </cell>
          <cell r="X1067">
            <v>0</v>
          </cell>
        </row>
        <row r="1068">
          <cell r="A1068">
            <v>35.476285220000001</v>
          </cell>
          <cell r="B1068">
            <v>1.5059862268514501E-2</v>
          </cell>
          <cell r="C1068">
            <v>0.45209766043626343</v>
          </cell>
          <cell r="H1068">
            <v>244.04819985996531</v>
          </cell>
          <cell r="I1068">
            <v>35.482156715000002</v>
          </cell>
          <cell r="J1068">
            <v>1.1035687590797041</v>
          </cell>
          <cell r="K1068">
            <v>0.43282423925235519</v>
          </cell>
          <cell r="P1068">
            <v>98.48</v>
          </cell>
          <cell r="Q1068">
            <v>35.476521015000003</v>
          </cell>
          <cell r="R1068">
            <v>2.2891920862222501</v>
          </cell>
          <cell r="S1068">
            <v>-0.97416638715108772</v>
          </cell>
          <cell r="X1068">
            <v>75.046073677571272</v>
          </cell>
        </row>
        <row r="1069">
          <cell r="A1069">
            <v>35.521273135999998</v>
          </cell>
          <cell r="B1069">
            <v>1.5686502506225958E-2</v>
          </cell>
          <cell r="C1069">
            <v>0.45217578952779708</v>
          </cell>
          <cell r="H1069">
            <v>244.7558840882123</v>
          </cell>
          <cell r="I1069">
            <v>35.482156715000002</v>
          </cell>
          <cell r="J1069">
            <v>1.1035687590797041</v>
          </cell>
          <cell r="K1069">
            <v>0.43282423925235519</v>
          </cell>
          <cell r="P1069">
            <v>98.48</v>
          </cell>
          <cell r="Q1069">
            <v>35.527678966000003</v>
          </cell>
          <cell r="R1069">
            <v>2.289950386098504</v>
          </cell>
          <cell r="S1069">
            <v>-0.97735961578391795</v>
          </cell>
          <cell r="X1069">
            <v>76.228358099368805</v>
          </cell>
        </row>
        <row r="1070">
          <cell r="A1070">
            <v>35.566260337999999</v>
          </cell>
          <cell r="B1070">
            <v>1.5476689417044659E-2</v>
          </cell>
          <cell r="C1070">
            <v>0.45131050146758822</v>
          </cell>
          <cell r="H1070">
            <v>245.4333452881063</v>
          </cell>
          <cell r="I1070">
            <v>35.542053355</v>
          </cell>
          <cell r="J1070">
            <v>1.1035687590797041</v>
          </cell>
          <cell r="K1070">
            <v>0.43282423925235519</v>
          </cell>
          <cell r="P1070">
            <v>99.440000000000012</v>
          </cell>
          <cell r="Q1070">
            <v>35.569591045000003</v>
          </cell>
          <cell r="R1070">
            <v>2.2897962177455988</v>
          </cell>
          <cell r="S1070">
            <v>-0.97573595034188998</v>
          </cell>
          <cell r="X1070">
            <v>76.693165774486715</v>
          </cell>
        </row>
        <row r="1071">
          <cell r="A1071">
            <v>35.611248255</v>
          </cell>
          <cell r="B1071">
            <v>1.5642199542658389E-2</v>
          </cell>
          <cell r="C1071">
            <v>0.45059646403656223</v>
          </cell>
          <cell r="H1071">
            <v>246.23714658480171</v>
          </cell>
          <cell r="I1071">
            <v>35.600026471</v>
          </cell>
          <cell r="J1071">
            <v>1.1035687590797041</v>
          </cell>
          <cell r="K1071">
            <v>0.43282423925235519</v>
          </cell>
          <cell r="P1071">
            <v>100.08</v>
          </cell>
          <cell r="Q1071">
            <v>35.600310086999997</v>
          </cell>
          <cell r="R1071">
            <v>2.288420580316024</v>
          </cell>
          <cell r="S1071">
            <v>-0.97673166375538956</v>
          </cell>
          <cell r="X1071">
            <v>77.138047356245295</v>
          </cell>
        </row>
        <row r="1072">
          <cell r="A1072">
            <v>35.616246461999999</v>
          </cell>
          <cell r="B1072">
            <v>1.536658120275473E-2</v>
          </cell>
          <cell r="C1072">
            <v>0.44975062084267081</v>
          </cell>
          <cell r="H1072">
            <v>246.3206204132002</v>
          </cell>
          <cell r="I1072">
            <v>35.600026471</v>
          </cell>
          <cell r="J1072">
            <v>1.1035687590797041</v>
          </cell>
          <cell r="K1072">
            <v>0.43282423925235519</v>
          </cell>
          <cell r="P1072">
            <v>100.08</v>
          </cell>
          <cell r="Q1072">
            <v>35.616548061000003</v>
          </cell>
          <cell r="R1072">
            <v>2.2870020327798279</v>
          </cell>
          <cell r="S1072">
            <v>-0.97760078811585915</v>
          </cell>
          <cell r="X1072">
            <v>77.613107450467382</v>
          </cell>
        </row>
        <row r="1073">
          <cell r="A1073">
            <v>35.656235217999999</v>
          </cell>
          <cell r="B1073">
            <v>1.533279925644053E-2</v>
          </cell>
          <cell r="C1073">
            <v>0.44971439008580028</v>
          </cell>
          <cell r="H1073">
            <v>247.12642171175639</v>
          </cell>
          <cell r="I1073">
            <v>35.622120252000002</v>
          </cell>
          <cell r="J1073">
            <v>1.1035612950386009</v>
          </cell>
          <cell r="K1073">
            <v>0.43286622702645061</v>
          </cell>
          <cell r="P1073">
            <v>100.31</v>
          </cell>
          <cell r="Q1073">
            <v>35.651496887</v>
          </cell>
          <cell r="R1073">
            <v>2.288572499727584</v>
          </cell>
          <cell r="S1073">
            <v>-0.97383530373908944</v>
          </cell>
          <cell r="X1073">
            <v>78.158767860667339</v>
          </cell>
        </row>
        <row r="1074">
          <cell r="A1074">
            <v>35.701223374000001</v>
          </cell>
          <cell r="B1074">
            <v>1.53243923125731E-2</v>
          </cell>
          <cell r="C1074">
            <v>0.44919773074570613</v>
          </cell>
          <cell r="H1074">
            <v>248.05064690672441</v>
          </cell>
          <cell r="I1074">
            <v>35.682188394000001</v>
          </cell>
          <cell r="J1074">
            <v>1.1035765600990799</v>
          </cell>
          <cell r="K1074">
            <v>0.43278231207986267</v>
          </cell>
          <cell r="P1074">
            <v>101.26</v>
          </cell>
          <cell r="Q1074">
            <v>35.716257095000003</v>
          </cell>
          <cell r="R1074">
            <v>2.2882292494506742</v>
          </cell>
          <cell r="S1074">
            <v>-0.97422227069811662</v>
          </cell>
          <cell r="X1074">
            <v>78.760894846185082</v>
          </cell>
        </row>
        <row r="1075">
          <cell r="A1075">
            <v>35.746210337000001</v>
          </cell>
          <cell r="B1075">
            <v>1.3621614479169481E-2</v>
          </cell>
          <cell r="C1075">
            <v>0.44800708151914231</v>
          </cell>
          <cell r="H1075">
            <v>248.8128124558001</v>
          </cell>
          <cell r="I1075">
            <v>35.739946754000002</v>
          </cell>
          <cell r="J1075">
            <v>1.1035599058381129</v>
          </cell>
          <cell r="K1075">
            <v>0.43286596239919217</v>
          </cell>
          <cell r="P1075">
            <v>102.18</v>
          </cell>
          <cell r="Q1075">
            <v>35.716257095000003</v>
          </cell>
          <cell r="R1075">
            <v>2.2882292494506742</v>
          </cell>
          <cell r="S1075">
            <v>-0.97422227069811662</v>
          </cell>
          <cell r="X1075">
            <v>78.760894846185082</v>
          </cell>
        </row>
        <row r="1076">
          <cell r="A1076">
            <v>35.746210337000001</v>
          </cell>
          <cell r="B1076">
            <v>1.3621614479169481E-2</v>
          </cell>
          <cell r="C1076">
            <v>0.44800708151914231</v>
          </cell>
          <cell r="H1076">
            <v>248.8128124558001</v>
          </cell>
          <cell r="I1076">
            <v>35.739946754000002</v>
          </cell>
          <cell r="J1076">
            <v>1.1035599058381129</v>
          </cell>
          <cell r="K1076">
            <v>0.43286596239919217</v>
          </cell>
          <cell r="P1076">
            <v>102.18</v>
          </cell>
          <cell r="Q1076">
            <v>35.750921011000003</v>
          </cell>
          <cell r="R1076">
            <v>2.2903593426361462</v>
          </cell>
          <cell r="S1076">
            <v>-0.97279111060723211</v>
          </cell>
          <cell r="X1076">
            <v>79.390602477045192</v>
          </cell>
        </row>
        <row r="1077">
          <cell r="A1077">
            <v>35.796209812999997</v>
          </cell>
          <cell r="B1077">
            <v>1.268687611998618E-2</v>
          </cell>
          <cell r="C1077">
            <v>0.44658546347918038</v>
          </cell>
          <cell r="H1077">
            <v>249.5595017009027</v>
          </cell>
          <cell r="I1077">
            <v>35.761920035000003</v>
          </cell>
          <cell r="J1077">
            <v>1.1035599058381129</v>
          </cell>
          <cell r="K1077">
            <v>0.43286596239919217</v>
          </cell>
          <cell r="P1077">
            <v>102.47</v>
          </cell>
          <cell r="Q1077">
            <v>35.769850015000003</v>
          </cell>
          <cell r="R1077">
            <v>2.2935056281100699</v>
          </cell>
          <cell r="S1077">
            <v>-0.96936169339021738</v>
          </cell>
          <cell r="X1077">
            <v>79.99133445653186</v>
          </cell>
        </row>
        <row r="1078">
          <cell r="A1078">
            <v>35.836197615000003</v>
          </cell>
          <cell r="B1078">
            <v>1.249918443798272E-2</v>
          </cell>
          <cell r="C1078">
            <v>0.44507554867651422</v>
          </cell>
          <cell r="H1078">
            <v>250.27461308929321</v>
          </cell>
          <cell r="I1078">
            <v>35.821869055000001</v>
          </cell>
          <cell r="J1078">
            <v>1.1035691143300641</v>
          </cell>
          <cell r="K1078">
            <v>0.43282432240928997</v>
          </cell>
          <cell r="P1078">
            <v>103.27</v>
          </cell>
          <cell r="Q1078">
            <v>35.769850015000003</v>
          </cell>
          <cell r="R1078">
            <v>2.2935056281100699</v>
          </cell>
          <cell r="S1078">
            <v>-0.96936169339021738</v>
          </cell>
          <cell r="X1078">
            <v>79.99133445653186</v>
          </cell>
        </row>
        <row r="1079">
          <cell r="A1079">
            <v>35.836197615000003</v>
          </cell>
          <cell r="B1079">
            <v>1.249918443798272E-2</v>
          </cell>
          <cell r="C1079">
            <v>0.44507554867651422</v>
          </cell>
          <cell r="H1079">
            <v>250.27461308929321</v>
          </cell>
          <cell r="I1079">
            <v>35.879856983000003</v>
          </cell>
          <cell r="J1079">
            <v>1.1035397473918871</v>
          </cell>
          <cell r="K1079">
            <v>0.4329488444904232</v>
          </cell>
          <cell r="P1079">
            <v>103.98</v>
          </cell>
          <cell r="Q1079">
            <v>35.769850015000003</v>
          </cell>
          <cell r="R1079">
            <v>2.2935056281100699</v>
          </cell>
          <cell r="S1079">
            <v>-0.96936169339021738</v>
          </cell>
          <cell r="X1079">
            <v>79.99133445653186</v>
          </cell>
        </row>
        <row r="1080">
          <cell r="A1080">
            <v>35.886184692999997</v>
          </cell>
          <cell r="B1080">
            <v>1.111840926374217E-2</v>
          </cell>
          <cell r="C1080">
            <v>0.44224497022726172</v>
          </cell>
          <cell r="H1080">
            <v>251.2991015149145</v>
          </cell>
          <cell r="I1080">
            <v>35.879856983000003</v>
          </cell>
          <cell r="J1080">
            <v>1.1035397473918871</v>
          </cell>
          <cell r="K1080">
            <v>0.4329488444904232</v>
          </cell>
          <cell r="P1080">
            <v>103.98</v>
          </cell>
          <cell r="Q1080">
            <v>35.769850015000003</v>
          </cell>
          <cell r="R1080">
            <v>2.2935056281100699</v>
          </cell>
          <cell r="S1080">
            <v>-0.96936169339021738</v>
          </cell>
          <cell r="X1080">
            <v>79.99133445653186</v>
          </cell>
        </row>
        <row r="1081">
          <cell r="A1081">
            <v>35.936170816999997</v>
          </cell>
          <cell r="B1081">
            <v>9.784142963607495E-3</v>
          </cell>
          <cell r="C1081">
            <v>0.44205200822340468</v>
          </cell>
          <cell r="H1081">
            <v>252.32561093204961</v>
          </cell>
          <cell r="I1081">
            <v>35.901776237999997</v>
          </cell>
          <cell r="J1081">
            <v>1.1035397473918871</v>
          </cell>
          <cell r="K1081">
            <v>0.4329488444904232</v>
          </cell>
          <cell r="P1081">
            <v>104.27</v>
          </cell>
          <cell r="Q1081">
            <v>35.769850015000003</v>
          </cell>
          <cell r="R1081">
            <v>2.2935056281100699</v>
          </cell>
          <cell r="S1081">
            <v>-0.96936169339021738</v>
          </cell>
          <cell r="X1081">
            <v>79.99133445653186</v>
          </cell>
        </row>
        <row r="1082">
          <cell r="A1082">
            <v>35.976159811000002</v>
          </cell>
          <cell r="B1082">
            <v>8.4068634579071017E-3</v>
          </cell>
          <cell r="C1082">
            <v>0.44246344435574142</v>
          </cell>
          <cell r="H1082">
            <v>253.01150711870719</v>
          </cell>
          <cell r="I1082">
            <v>35.961757038999998</v>
          </cell>
          <cell r="J1082">
            <v>1.1035607711755011</v>
          </cell>
          <cell r="K1082">
            <v>0.43286618409570571</v>
          </cell>
          <cell r="P1082">
            <v>105.37</v>
          </cell>
          <cell r="Q1082">
            <v>35.957279919999998</v>
          </cell>
          <cell r="X1082">
            <v>0</v>
          </cell>
        </row>
        <row r="1083">
          <cell r="A1083">
            <v>35.976159811000002</v>
          </cell>
          <cell r="B1083">
            <v>8.4068634579071017E-3</v>
          </cell>
          <cell r="C1083">
            <v>0.44246344435574142</v>
          </cell>
          <cell r="H1083">
            <v>253.01150711870719</v>
          </cell>
          <cell r="I1083">
            <v>35.961757038999998</v>
          </cell>
          <cell r="J1083">
            <v>1.1035607711755011</v>
          </cell>
          <cell r="K1083">
            <v>0.43286618409570571</v>
          </cell>
          <cell r="P1083">
            <v>105.37</v>
          </cell>
          <cell r="Q1083">
            <v>35.991575003000001</v>
          </cell>
          <cell r="R1083">
            <v>2.2941186995112468</v>
          </cell>
          <cell r="S1083">
            <v>-0.97159002918778203</v>
          </cell>
          <cell r="X1083">
            <v>84.314620666893319</v>
          </cell>
        </row>
        <row r="1084">
          <cell r="A1084">
            <v>36.026145935000002</v>
          </cell>
          <cell r="B1084">
            <v>7.8660114622555177E-3</v>
          </cell>
          <cell r="C1084">
            <v>0.44323310676326988</v>
          </cell>
          <cell r="H1084">
            <v>253.78443760091031</v>
          </cell>
          <cell r="I1084">
            <v>36.019720380000003</v>
          </cell>
          <cell r="J1084">
            <v>1.1035607711755011</v>
          </cell>
          <cell r="K1084">
            <v>0.43286618409570571</v>
          </cell>
          <cell r="P1084">
            <v>106.21</v>
          </cell>
          <cell r="Q1084">
            <v>36.030225991999998</v>
          </cell>
          <cell r="R1084">
            <v>2.2948439258076121</v>
          </cell>
          <cell r="S1084">
            <v>-0.97358966638195976</v>
          </cell>
          <cell r="X1084">
            <v>84.841047117898043</v>
          </cell>
        </row>
        <row r="1085">
          <cell r="A1085">
            <v>36.076132059000003</v>
          </cell>
          <cell r="B1085">
            <v>7.65187489979164E-3</v>
          </cell>
          <cell r="C1085">
            <v>0.44428328602557748</v>
          </cell>
          <cell r="H1085">
            <v>254.6902329206093</v>
          </cell>
          <cell r="I1085">
            <v>36.042017289</v>
          </cell>
          <cell r="J1085">
            <v>1.1035607711755011</v>
          </cell>
          <cell r="K1085">
            <v>0.43286618409570571</v>
          </cell>
          <cell r="P1085">
            <v>106.43</v>
          </cell>
          <cell r="Q1085">
            <v>36.030225991999998</v>
          </cell>
          <cell r="R1085">
            <v>2.2948439258076121</v>
          </cell>
          <cell r="S1085">
            <v>-0.97358966638195976</v>
          </cell>
          <cell r="X1085">
            <v>84.841047117898043</v>
          </cell>
        </row>
        <row r="1086">
          <cell r="A1086">
            <v>36.076132059000003</v>
          </cell>
          <cell r="B1086">
            <v>7.65187489979164E-3</v>
          </cell>
          <cell r="C1086">
            <v>0.44428328602557748</v>
          </cell>
          <cell r="H1086">
            <v>254.6902329206093</v>
          </cell>
          <cell r="I1086">
            <v>36.101766986000001</v>
          </cell>
          <cell r="J1086">
            <v>1.103512522513467</v>
          </cell>
          <cell r="K1086">
            <v>0.43302980263970708</v>
          </cell>
          <cell r="P1086">
            <v>107.1</v>
          </cell>
          <cell r="Q1086">
            <v>36.077482938999999</v>
          </cell>
          <cell r="R1086">
            <v>2.2941245466515938</v>
          </cell>
          <cell r="S1086">
            <v>-0.97253405093431511</v>
          </cell>
          <cell r="X1086">
            <v>85.784780848042729</v>
          </cell>
        </row>
        <row r="1087">
          <cell r="A1087">
            <v>36.116121053999997</v>
          </cell>
          <cell r="B1087">
            <v>7.4389497767064286E-3</v>
          </cell>
          <cell r="C1087">
            <v>0.44399778150097652</v>
          </cell>
          <cell r="H1087">
            <v>255.47795837838669</v>
          </cell>
          <cell r="I1087">
            <v>36.101766986000001</v>
          </cell>
          <cell r="J1087">
            <v>1.103512522513467</v>
          </cell>
          <cell r="K1087">
            <v>0.43302980263970708</v>
          </cell>
          <cell r="P1087">
            <v>107.1</v>
          </cell>
          <cell r="Q1087">
            <v>36.135087966999997</v>
          </cell>
          <cell r="R1087">
            <v>2.2933876161178262</v>
          </cell>
          <cell r="S1087">
            <v>-0.97291944258649143</v>
          </cell>
          <cell r="X1087">
            <v>86.335547792731091</v>
          </cell>
        </row>
        <row r="1088">
          <cell r="A1088">
            <v>36.161108732999999</v>
          </cell>
          <cell r="B1088">
            <v>6.3661899259899249E-3</v>
          </cell>
          <cell r="C1088">
            <v>0.44424699807956858</v>
          </cell>
          <cell r="H1088">
            <v>256.4604452508699</v>
          </cell>
          <cell r="I1088">
            <v>36.159713038</v>
          </cell>
          <cell r="J1088">
            <v>1.1035626811402539</v>
          </cell>
          <cell r="K1088">
            <v>0.43286675947521358</v>
          </cell>
          <cell r="P1088">
            <v>108.1</v>
          </cell>
          <cell r="Q1088">
            <v>36.189903020999999</v>
          </cell>
          <cell r="R1088">
            <v>2.2930651874648191</v>
          </cell>
          <cell r="S1088">
            <v>-0.97006061008983024</v>
          </cell>
          <cell r="X1088">
            <v>86.928076629828297</v>
          </cell>
        </row>
        <row r="1089">
          <cell r="A1089">
            <v>36.206095695999998</v>
          </cell>
          <cell r="B1089">
            <v>5.5253247309465514E-3</v>
          </cell>
          <cell r="C1089">
            <v>0.44436008158754742</v>
          </cell>
          <cell r="H1089">
            <v>257.33728490838041</v>
          </cell>
          <cell r="I1089">
            <v>36.181736663999999</v>
          </cell>
          <cell r="J1089">
            <v>1.1035494320195141</v>
          </cell>
          <cell r="K1089">
            <v>0.43290729521108579</v>
          </cell>
          <cell r="P1089">
            <v>108.42</v>
          </cell>
          <cell r="Q1089">
            <v>36.189903020999999</v>
          </cell>
          <cell r="R1089">
            <v>2.2930651874648191</v>
          </cell>
          <cell r="S1089">
            <v>-0.97006061008983024</v>
          </cell>
          <cell r="X1089">
            <v>86.928076629828297</v>
          </cell>
        </row>
        <row r="1090">
          <cell r="A1090">
            <v>36.206095695999998</v>
          </cell>
          <cell r="B1090">
            <v>5.5253247309465514E-3</v>
          </cell>
          <cell r="C1090">
            <v>0.44436008158754742</v>
          </cell>
          <cell r="H1090">
            <v>257.33728490838041</v>
          </cell>
          <cell r="I1090">
            <v>36.181736663999999</v>
          </cell>
          <cell r="J1090">
            <v>1.1035494320195141</v>
          </cell>
          <cell r="K1090">
            <v>0.43290729521108579</v>
          </cell>
          <cell r="P1090">
            <v>108.42</v>
          </cell>
          <cell r="Q1090">
            <v>36.217078923999999</v>
          </cell>
          <cell r="R1090">
            <v>2.293928165433583</v>
          </cell>
          <cell r="S1090">
            <v>-0.96805611364446109</v>
          </cell>
          <cell r="X1090">
            <v>88.2170465813454</v>
          </cell>
        </row>
        <row r="1091">
          <cell r="A1091">
            <v>36.256052494000002</v>
          </cell>
          <cell r="B1091">
            <v>3.1695365007043119E-3</v>
          </cell>
          <cell r="C1091">
            <v>0.44411219540131519</v>
          </cell>
          <cell r="H1091">
            <v>258.17545035194132</v>
          </cell>
          <cell r="I1091">
            <v>36.239489575</v>
          </cell>
          <cell r="J1091">
            <v>1.1035224814051501</v>
          </cell>
          <cell r="K1091">
            <v>0.43298821742507959</v>
          </cell>
          <cell r="P1091">
            <v>109.4</v>
          </cell>
          <cell r="Q1091">
            <v>36.217078923999999</v>
          </cell>
          <cell r="R1091">
            <v>2.293928165433583</v>
          </cell>
          <cell r="S1091">
            <v>-0.96805611364446109</v>
          </cell>
          <cell r="X1091">
            <v>88.2170465813454</v>
          </cell>
        </row>
        <row r="1092">
          <cell r="A1092">
            <v>36.296041488999997</v>
          </cell>
          <cell r="B1092">
            <v>2.4043184848091849E-3</v>
          </cell>
          <cell r="C1092">
            <v>0.44423266137433931</v>
          </cell>
          <cell r="H1092">
            <v>258.88013200254062</v>
          </cell>
          <cell r="I1092">
            <v>36.262462718000002</v>
          </cell>
          <cell r="J1092">
            <v>1.103550812121751</v>
          </cell>
          <cell r="K1092">
            <v>0.43290776799481978</v>
          </cell>
          <cell r="P1092">
            <v>109.82</v>
          </cell>
          <cell r="Q1092">
            <v>36.264704942999998</v>
          </cell>
          <cell r="R1092">
            <v>2.294696444430433</v>
          </cell>
          <cell r="S1092">
            <v>-0.967291194609743</v>
          </cell>
          <cell r="X1092">
            <v>88.794448939177258</v>
          </cell>
        </row>
        <row r="1093">
          <cell r="A1093">
            <v>36.341029405999997</v>
          </cell>
          <cell r="B1093">
            <v>1.377191203081149E-3</v>
          </cell>
          <cell r="C1093">
            <v>0.44426539728541398</v>
          </cell>
          <cell r="H1093">
            <v>259.76600539164292</v>
          </cell>
          <cell r="I1093">
            <v>36.321461219</v>
          </cell>
          <cell r="J1093">
            <v>1.1035074326088321</v>
          </cell>
          <cell r="K1093">
            <v>0.43302812738833169</v>
          </cell>
          <cell r="P1093">
            <v>110.54</v>
          </cell>
          <cell r="Q1093">
            <v>36.282614946000002</v>
          </cell>
          <cell r="R1093">
            <v>2.2947832794272451</v>
          </cell>
          <cell r="S1093">
            <v>-0.96550862382345282</v>
          </cell>
          <cell r="X1093">
            <v>89.289302798115813</v>
          </cell>
        </row>
        <row r="1094">
          <cell r="A1094">
            <v>36.341029405999997</v>
          </cell>
          <cell r="B1094">
            <v>1.377191203081149E-3</v>
          </cell>
          <cell r="C1094">
            <v>0.44426539728541398</v>
          </cell>
          <cell r="H1094">
            <v>259.76600539164292</v>
          </cell>
          <cell r="I1094">
            <v>36.321461219</v>
          </cell>
          <cell r="J1094">
            <v>1.1035074326088321</v>
          </cell>
          <cell r="K1094">
            <v>0.43302812738833169</v>
          </cell>
          <cell r="P1094">
            <v>110.54</v>
          </cell>
          <cell r="Q1094">
            <v>36.282614946000002</v>
          </cell>
          <cell r="R1094">
            <v>2.2947832794272451</v>
          </cell>
          <cell r="S1094">
            <v>-0.96550862382345282</v>
          </cell>
          <cell r="X1094">
            <v>89.289302798115813</v>
          </cell>
        </row>
        <row r="1095">
          <cell r="A1095">
            <v>36.386016368999996</v>
          </cell>
          <cell r="B1095">
            <v>6.7848249655456244E-4</v>
          </cell>
          <cell r="C1095">
            <v>0.44357896946950531</v>
          </cell>
          <cell r="H1095">
            <v>260.74552599574099</v>
          </cell>
          <cell r="I1095">
            <v>36.379325285</v>
          </cell>
          <cell r="J1095">
            <v>1.103582246823489</v>
          </cell>
          <cell r="K1095">
            <v>0.43282845275208048</v>
          </cell>
          <cell r="P1095">
            <v>111.36</v>
          </cell>
          <cell r="Q1095">
            <v>36.282614946000002</v>
          </cell>
          <cell r="R1095">
            <v>2.2947832794272451</v>
          </cell>
          <cell r="S1095">
            <v>-0.96550862382345282</v>
          </cell>
          <cell r="X1095">
            <v>89.289302798115813</v>
          </cell>
        </row>
        <row r="1096">
          <cell r="A1096">
            <v>36.436002254999998</v>
          </cell>
          <cell r="B1096">
            <v>-6.308914517889723E-4</v>
          </cell>
          <cell r="C1096">
            <v>0.44286094638363821</v>
          </cell>
          <cell r="H1096">
            <v>261.75823950273718</v>
          </cell>
          <cell r="I1096">
            <v>36.402306994</v>
          </cell>
          <cell r="J1096">
            <v>1.103582246823489</v>
          </cell>
          <cell r="K1096">
            <v>0.43282845275208048</v>
          </cell>
          <cell r="P1096">
            <v>111.82</v>
          </cell>
          <cell r="Q1096">
            <v>36.282614946000002</v>
          </cell>
          <cell r="R1096">
            <v>2.2947832794272451</v>
          </cell>
          <cell r="S1096">
            <v>-0.96550862382345282</v>
          </cell>
          <cell r="X1096">
            <v>89.289302798115813</v>
          </cell>
        </row>
        <row r="1097">
          <cell r="A1097">
            <v>36.436002254999998</v>
          </cell>
          <cell r="B1097">
            <v>-6.308914517889723E-4</v>
          </cell>
          <cell r="C1097">
            <v>0.44286094638363821</v>
          </cell>
          <cell r="H1097">
            <v>261.75823950273718</v>
          </cell>
          <cell r="I1097">
            <v>36.462288407999999</v>
          </cell>
          <cell r="J1097">
            <v>1.10351884206409</v>
          </cell>
          <cell r="K1097">
            <v>0.43298681561961821</v>
          </cell>
          <cell r="P1097">
            <v>112.79</v>
          </cell>
          <cell r="Q1097">
            <v>36.463772058000004</v>
          </cell>
          <cell r="R1097">
            <v>2.294997726392169</v>
          </cell>
          <cell r="S1097">
            <v>-0.96597559605434113</v>
          </cell>
          <cell r="X1097">
            <v>89.753322985181597</v>
          </cell>
        </row>
        <row r="1098">
          <cell r="A1098">
            <v>36.490987539999999</v>
          </cell>
          <cell r="B1098">
            <v>-1.8204703052577789E-3</v>
          </cell>
          <cell r="C1098">
            <v>0.44066786721635359</v>
          </cell>
          <cell r="H1098">
            <v>262.73843251839838</v>
          </cell>
          <cell r="I1098">
            <v>36.462288407999999</v>
          </cell>
          <cell r="J1098">
            <v>1.10351884206409</v>
          </cell>
          <cell r="K1098">
            <v>0.43298681561961821</v>
          </cell>
          <cell r="P1098">
            <v>112.79</v>
          </cell>
          <cell r="Q1098">
            <v>36.503858088999998</v>
          </cell>
          <cell r="R1098">
            <v>2.292764630642925</v>
          </cell>
          <cell r="S1098">
            <v>-0.9691774791701715</v>
          </cell>
          <cell r="X1098">
            <v>93.25861666399868</v>
          </cell>
        </row>
        <row r="1099">
          <cell r="A1099">
            <v>36.535975217999997</v>
          </cell>
          <cell r="B1099">
            <v>-1.67237107311017E-3</v>
          </cell>
          <cell r="C1099">
            <v>0.44098037676220547</v>
          </cell>
          <cell r="H1099">
            <v>263.59229455063598</v>
          </cell>
          <cell r="I1099">
            <v>36.521229925</v>
          </cell>
          <cell r="J1099">
            <v>1.10351884206409</v>
          </cell>
          <cell r="K1099">
            <v>0.43298681561961821</v>
          </cell>
          <cell r="P1099">
            <v>113.63</v>
          </cell>
          <cell r="Q1099">
            <v>36.503858088999998</v>
          </cell>
          <cell r="R1099">
            <v>2.292764630642925</v>
          </cell>
          <cell r="S1099">
            <v>-0.9691774791701715</v>
          </cell>
          <cell r="X1099">
            <v>93.25861666399868</v>
          </cell>
        </row>
        <row r="1100">
          <cell r="A1100">
            <v>36.535975217999997</v>
          </cell>
          <cell r="B1100">
            <v>-1.67237107311017E-3</v>
          </cell>
          <cell r="C1100">
            <v>0.44098037676220547</v>
          </cell>
          <cell r="H1100">
            <v>263.59229455063598</v>
          </cell>
          <cell r="I1100">
            <v>36.563475386999997</v>
          </cell>
          <cell r="J1100">
            <v>1.1034843957938361</v>
          </cell>
          <cell r="K1100">
            <v>0.43306484199208339</v>
          </cell>
          <cell r="P1100">
            <v>114.28</v>
          </cell>
          <cell r="Q1100">
            <v>36.536423921000001</v>
          </cell>
          <cell r="R1100">
            <v>2.29353770121695</v>
          </cell>
          <cell r="S1100">
            <v>-0.97001016663892747</v>
          </cell>
          <cell r="X1100">
            <v>93.804399751754801</v>
          </cell>
        </row>
        <row r="1101">
          <cell r="A1101">
            <v>36.585961341999997</v>
          </cell>
          <cell r="B1101">
            <v>-6.8375189824900796E-4</v>
          </cell>
          <cell r="C1101">
            <v>0.43988776200035201</v>
          </cell>
          <cell r="H1101">
            <v>264.572299869772</v>
          </cell>
          <cell r="I1101">
            <v>36.563475386999997</v>
          </cell>
          <cell r="J1101">
            <v>1.1034843957938361</v>
          </cell>
          <cell r="K1101">
            <v>0.43306484199208339</v>
          </cell>
          <cell r="P1101">
            <v>114.28</v>
          </cell>
          <cell r="Q1101">
            <v>36.586606979000003</v>
          </cell>
          <cell r="R1101">
            <v>2.2947410449602699</v>
          </cell>
          <cell r="S1101">
            <v>-0.96674248244326189</v>
          </cell>
          <cell r="X1101">
            <v>94.351602525298404</v>
          </cell>
        </row>
        <row r="1102">
          <cell r="A1102">
            <v>36.635947465999998</v>
          </cell>
          <cell r="B1102">
            <v>-7.137729244641438E-4</v>
          </cell>
          <cell r="C1102">
            <v>0.43914501509381793</v>
          </cell>
          <cell r="H1102">
            <v>265.59842933846562</v>
          </cell>
          <cell r="I1102">
            <v>36.602103169000003</v>
          </cell>
          <cell r="J1102">
            <v>1.1035896111400829</v>
          </cell>
          <cell r="K1102">
            <v>0.43283159878445521</v>
          </cell>
          <cell r="P1102">
            <v>114.85</v>
          </cell>
          <cell r="Q1102">
            <v>36.621898889000001</v>
          </cell>
          <cell r="R1102">
            <v>2.2955449315180552</v>
          </cell>
          <cell r="S1102">
            <v>-0.9640632861277233</v>
          </cell>
          <cell r="X1102">
            <v>95.537769007903449</v>
          </cell>
        </row>
        <row r="1103">
          <cell r="A1103">
            <v>36.675936460999999</v>
          </cell>
          <cell r="B1103">
            <v>-1.0507899782986681E-3</v>
          </cell>
          <cell r="C1103">
            <v>0.43809161782031691</v>
          </cell>
          <cell r="H1103">
            <v>266.30086085785803</v>
          </cell>
          <cell r="I1103">
            <v>36.661093370000003</v>
          </cell>
          <cell r="J1103">
            <v>1.103517924144934</v>
          </cell>
          <cell r="K1103">
            <v>0.43298638875847029</v>
          </cell>
          <cell r="P1103">
            <v>115.77</v>
          </cell>
          <cell r="Q1103">
            <v>36.621898889000001</v>
          </cell>
          <cell r="R1103">
            <v>2.2955449315180552</v>
          </cell>
          <cell r="S1103">
            <v>-0.9640632861277233</v>
          </cell>
          <cell r="X1103">
            <v>95.537769007903449</v>
          </cell>
        </row>
        <row r="1104">
          <cell r="A1104">
            <v>36.675936460999999</v>
          </cell>
          <cell r="B1104">
            <v>-1.0507899782986681E-3</v>
          </cell>
          <cell r="C1104">
            <v>0.43809161782031691</v>
          </cell>
          <cell r="H1104">
            <v>266.30086085785803</v>
          </cell>
          <cell r="I1104">
            <v>36.661093370000003</v>
          </cell>
          <cell r="J1104">
            <v>1.103517924144934</v>
          </cell>
          <cell r="K1104">
            <v>0.43298638875847029</v>
          </cell>
          <cell r="P1104">
            <v>115.77</v>
          </cell>
          <cell r="Q1104">
            <v>36.677401066000002</v>
          </cell>
          <cell r="R1104">
            <v>2.295480590261096</v>
          </cell>
          <cell r="S1104">
            <v>-0.95964424210400812</v>
          </cell>
          <cell r="X1104">
            <v>96.747087576694327</v>
          </cell>
        </row>
        <row r="1105">
          <cell r="A1105">
            <v>36.720923423999999</v>
          </cell>
          <cell r="B1105">
            <v>-2.51529178008565E-3</v>
          </cell>
          <cell r="C1105">
            <v>0.43757384806853389</v>
          </cell>
          <cell r="H1105">
            <v>267.04824994041559</v>
          </cell>
          <cell r="I1105">
            <v>36.719140783999997</v>
          </cell>
          <cell r="J1105">
            <v>1.1035920872591349</v>
          </cell>
          <cell r="K1105">
            <v>0.43283276976934099</v>
          </cell>
          <cell r="P1105">
            <v>116.77</v>
          </cell>
          <cell r="Q1105">
            <v>36.677401066000002</v>
          </cell>
          <cell r="R1105">
            <v>2.295480590261096</v>
          </cell>
          <cell r="S1105">
            <v>-0.95964424210400812</v>
          </cell>
          <cell r="X1105">
            <v>96.747087576694327</v>
          </cell>
        </row>
        <row r="1106">
          <cell r="A1106">
            <v>36.765923262000001</v>
          </cell>
          <cell r="B1106">
            <v>-3.1602572893229381E-3</v>
          </cell>
          <cell r="C1106">
            <v>0.43756511931789449</v>
          </cell>
          <cell r="H1106">
            <v>267.90951196782868</v>
          </cell>
          <cell r="I1106">
            <v>36.742013847000003</v>
          </cell>
          <cell r="J1106">
            <v>1.1035152544193001</v>
          </cell>
          <cell r="K1106">
            <v>0.4329850710367425</v>
          </cell>
          <cell r="P1106">
            <v>117.01</v>
          </cell>
          <cell r="Q1106">
            <v>36.677401066000002</v>
          </cell>
          <cell r="R1106">
            <v>2.295480590261096</v>
          </cell>
          <cell r="S1106">
            <v>-0.95964424210400812</v>
          </cell>
          <cell r="X1106">
            <v>96.747087576694327</v>
          </cell>
        </row>
        <row r="1107">
          <cell r="A1107">
            <v>36.810910941000003</v>
          </cell>
          <cell r="B1107">
            <v>-3.1056929113985679E-3</v>
          </cell>
          <cell r="C1107">
            <v>0.43621408935991668</v>
          </cell>
          <cell r="H1107">
            <v>268.89887818071838</v>
          </cell>
          <cell r="I1107">
            <v>36.742013847000003</v>
          </cell>
          <cell r="J1107">
            <v>1.1035152544193001</v>
          </cell>
          <cell r="K1107">
            <v>0.4329850710367425</v>
          </cell>
          <cell r="P1107">
            <v>117.01</v>
          </cell>
          <cell r="Q1107">
            <v>36.677401066000002</v>
          </cell>
          <cell r="R1107">
            <v>2.295480590261096</v>
          </cell>
          <cell r="S1107">
            <v>-0.95964424210400812</v>
          </cell>
          <cell r="X1107">
            <v>96.747087576694327</v>
          </cell>
        </row>
        <row r="1108">
          <cell r="A1108">
            <v>36.815909386000001</v>
          </cell>
          <cell r="B1108">
            <v>-3.1708152034742119E-3</v>
          </cell>
          <cell r="C1108">
            <v>0.43622797452072898</v>
          </cell>
          <cell r="H1108">
            <v>269.01969053411938</v>
          </cell>
          <cell r="I1108">
            <v>36.800979108999996</v>
          </cell>
          <cell r="J1108">
            <v>1.1034765193583129</v>
          </cell>
          <cell r="K1108">
            <v>0.43306106008452322</v>
          </cell>
          <cell r="P1108">
            <v>117.74</v>
          </cell>
          <cell r="Q1108">
            <v>36.833615064</v>
          </cell>
          <cell r="X1108">
            <v>0</v>
          </cell>
        </row>
        <row r="1109">
          <cell r="A1109">
            <v>36.855898381000003</v>
          </cell>
          <cell r="B1109">
            <v>-2.1843424595634799E-3</v>
          </cell>
          <cell r="C1109">
            <v>0.43637832815879679</v>
          </cell>
          <cell r="H1109">
            <v>269.95358337736047</v>
          </cell>
          <cell r="I1109">
            <v>36.859093717999997</v>
          </cell>
          <cell r="J1109">
            <v>1.103555919478354</v>
          </cell>
          <cell r="K1109">
            <v>0.43291008133679137</v>
          </cell>
          <cell r="P1109">
            <v>118.87</v>
          </cell>
          <cell r="Q1109">
            <v>36.867964028999999</v>
          </cell>
          <cell r="R1109">
            <v>2.2940657230173471</v>
          </cell>
          <cell r="S1109">
            <v>-0.96219936296529629</v>
          </cell>
          <cell r="X1109">
            <v>100.0180837104416</v>
          </cell>
        </row>
        <row r="1110">
          <cell r="A1110">
            <v>36.900886059000001</v>
          </cell>
          <cell r="B1110">
            <v>-1.2524080013028801E-3</v>
          </cell>
          <cell r="C1110">
            <v>0.43695421101367299</v>
          </cell>
          <cell r="H1110">
            <v>270.83856761618102</v>
          </cell>
          <cell r="I1110">
            <v>36.881930896</v>
          </cell>
          <cell r="J1110">
            <v>1.103494147887079</v>
          </cell>
          <cell r="K1110">
            <v>0.43302211899233201</v>
          </cell>
          <cell r="P1110">
            <v>119.24</v>
          </cell>
          <cell r="Q1110">
            <v>36.907023907000003</v>
          </cell>
          <cell r="R1110">
            <v>2.2944627619928881</v>
          </cell>
          <cell r="S1110">
            <v>-0.96312595075278284</v>
          </cell>
          <cell r="X1110">
            <v>100.7308952834475</v>
          </cell>
        </row>
        <row r="1111">
          <cell r="A1111">
            <v>36.900886059000001</v>
          </cell>
          <cell r="B1111">
            <v>-1.2524080013028801E-3</v>
          </cell>
          <cell r="C1111">
            <v>0.43695421101367299</v>
          </cell>
          <cell r="H1111">
            <v>270.83856761618102</v>
          </cell>
          <cell r="I1111">
            <v>36.881930896</v>
          </cell>
          <cell r="J1111">
            <v>1.103494147887079</v>
          </cell>
          <cell r="K1111">
            <v>0.43302211899233201</v>
          </cell>
          <cell r="P1111">
            <v>119.24</v>
          </cell>
          <cell r="Q1111">
            <v>36.907023907000003</v>
          </cell>
          <cell r="R1111">
            <v>2.2944627619928881</v>
          </cell>
          <cell r="S1111">
            <v>-0.96312595075278284</v>
          </cell>
          <cell r="X1111">
            <v>100.7308952834475</v>
          </cell>
        </row>
        <row r="1112">
          <cell r="A1112">
            <v>36.945873261000003</v>
          </cell>
          <cell r="B1112">
            <v>2.2884677726507648E-5</v>
          </cell>
          <cell r="C1112">
            <v>0.43884399023157311</v>
          </cell>
          <cell r="H1112">
            <v>271.62002079399349</v>
          </cell>
          <cell r="I1112">
            <v>36.941883261999998</v>
          </cell>
          <cell r="J1112">
            <v>1.1035774729615571</v>
          </cell>
          <cell r="K1112">
            <v>0.43287327043408419</v>
          </cell>
          <cell r="P1112">
            <v>120.26</v>
          </cell>
          <cell r="Q1112">
            <v>36.951319933000001</v>
          </cell>
          <cell r="R1112">
            <v>2.2959531678523182</v>
          </cell>
          <cell r="S1112">
            <v>-0.96543183296720647</v>
          </cell>
          <cell r="X1112">
            <v>101.9618150243687</v>
          </cell>
        </row>
        <row r="1113">
          <cell r="A1113">
            <v>36.995860100000002</v>
          </cell>
          <cell r="B1113">
            <v>7.1605452233247484E-4</v>
          </cell>
          <cell r="C1113">
            <v>0.43865060089825342</v>
          </cell>
          <cell r="H1113">
            <v>272.54726378951739</v>
          </cell>
          <cell r="I1113">
            <v>36.999940092999999</v>
          </cell>
          <cell r="J1113">
            <v>1.1034485305819841</v>
          </cell>
          <cell r="K1113">
            <v>0.43309428293540642</v>
          </cell>
          <cell r="P1113">
            <v>121.16</v>
          </cell>
          <cell r="Q1113">
            <v>36.986337900000002</v>
          </cell>
          <cell r="R1113">
            <v>2.2956477342480919</v>
          </cell>
          <cell r="S1113">
            <v>-0.96603430073342711</v>
          </cell>
          <cell r="X1113">
            <v>102.4753505764164</v>
          </cell>
        </row>
        <row r="1114">
          <cell r="A1114">
            <v>37.035848379000001</v>
          </cell>
          <cell r="B1114">
            <v>2.004734164309883E-4</v>
          </cell>
          <cell r="C1114">
            <v>0.4342853293342725</v>
          </cell>
          <cell r="H1114">
            <v>273.31319760689411</v>
          </cell>
          <cell r="I1114">
            <v>36.999940092999999</v>
          </cell>
          <cell r="J1114">
            <v>1.1034485305819841</v>
          </cell>
          <cell r="K1114">
            <v>0.43309428293540642</v>
          </cell>
          <cell r="P1114">
            <v>121.16</v>
          </cell>
          <cell r="Q1114">
            <v>36.986337900000002</v>
          </cell>
          <cell r="R1114">
            <v>2.2956477342480919</v>
          </cell>
          <cell r="S1114">
            <v>-0.96603430073342711</v>
          </cell>
          <cell r="X1114">
            <v>102.4753505764164</v>
          </cell>
        </row>
        <row r="1115">
          <cell r="A1115">
            <v>37.080836296000001</v>
          </cell>
          <cell r="B1115">
            <v>1.136946534095105E-3</v>
          </cell>
          <cell r="C1115">
            <v>0.43291970976524979</v>
          </cell>
          <cell r="H1115">
            <v>274.22191735912611</v>
          </cell>
          <cell r="I1115">
            <v>37.021855242000001</v>
          </cell>
          <cell r="J1115">
            <v>1.1034926632439039</v>
          </cell>
          <cell r="K1115">
            <v>0.43302129630317732</v>
          </cell>
          <cell r="P1115">
            <v>121.41</v>
          </cell>
          <cell r="Q1115">
            <v>37.040750027000001</v>
          </cell>
          <cell r="R1115">
            <v>2.2954346871004381</v>
          </cell>
          <cell r="S1115">
            <v>-0.96564800692509478</v>
          </cell>
          <cell r="X1115">
            <v>103.6383325241186</v>
          </cell>
        </row>
        <row r="1116">
          <cell r="A1116">
            <v>37.080836296000001</v>
          </cell>
          <cell r="B1116">
            <v>1.136946534095105E-3</v>
          </cell>
          <cell r="C1116">
            <v>0.43291970976524979</v>
          </cell>
          <cell r="H1116">
            <v>274.22191735912611</v>
          </cell>
          <cell r="I1116">
            <v>37.081984130999999</v>
          </cell>
          <cell r="J1116">
            <v>1.103537113948962</v>
          </cell>
          <cell r="K1116">
            <v>0.43294850293018172</v>
          </cell>
          <cell r="P1116">
            <v>122.32</v>
          </cell>
          <cell r="Q1116">
            <v>37.040750027000001</v>
          </cell>
          <cell r="R1116">
            <v>2.2954346871004381</v>
          </cell>
          <cell r="S1116">
            <v>-0.96564800692509478</v>
          </cell>
          <cell r="X1116">
            <v>103.6383325241186</v>
          </cell>
        </row>
        <row r="1117">
          <cell r="A1117">
            <v>37.125824213000001</v>
          </cell>
          <cell r="B1117">
            <v>2.3316548155429902E-3</v>
          </cell>
          <cell r="C1117">
            <v>0.43470445100300242</v>
          </cell>
          <cell r="H1117">
            <v>275.03648652550299</v>
          </cell>
          <cell r="I1117">
            <v>37.081984130999999</v>
          </cell>
          <cell r="J1117">
            <v>1.103537113948962</v>
          </cell>
          <cell r="K1117">
            <v>0.43294850293018172</v>
          </cell>
          <cell r="P1117">
            <v>122.32</v>
          </cell>
          <cell r="Q1117">
            <v>37.040750027000001</v>
          </cell>
          <cell r="R1117">
            <v>2.2954346871004381</v>
          </cell>
          <cell r="S1117">
            <v>-0.96564800692509478</v>
          </cell>
          <cell r="X1117">
            <v>103.6383325241186</v>
          </cell>
        </row>
        <row r="1118">
          <cell r="A1118">
            <v>37.175810099000003</v>
          </cell>
          <cell r="B1118">
            <v>1.8783301918938399E-3</v>
          </cell>
          <cell r="C1118">
            <v>0.43494119473397269</v>
          </cell>
          <cell r="H1118">
            <v>275.93284523097668</v>
          </cell>
          <cell r="I1118">
            <v>37.141912089999998</v>
          </cell>
          <cell r="J1118">
            <v>1.103537113948962</v>
          </cell>
          <cell r="K1118">
            <v>0.43294850293018172</v>
          </cell>
          <cell r="P1118">
            <v>123.51</v>
          </cell>
          <cell r="Q1118">
            <v>37.040750027000001</v>
          </cell>
          <cell r="R1118">
            <v>2.2954346871004381</v>
          </cell>
          <cell r="S1118">
            <v>-0.96564800692509478</v>
          </cell>
          <cell r="X1118">
            <v>103.6383325241186</v>
          </cell>
        </row>
        <row r="1119">
          <cell r="A1119">
            <v>37.175810099000003</v>
          </cell>
          <cell r="B1119">
            <v>1.8783301918938399E-3</v>
          </cell>
          <cell r="C1119">
            <v>0.43494119473397269</v>
          </cell>
          <cell r="H1119">
            <v>275.93284523097668</v>
          </cell>
          <cell r="I1119">
            <v>37.201943468000003</v>
          </cell>
          <cell r="J1119">
            <v>1.103419393271851</v>
          </cell>
          <cell r="K1119">
            <v>0.43312629204474512</v>
          </cell>
          <cell r="P1119">
            <v>124.35</v>
          </cell>
          <cell r="Q1119">
            <v>37.040750027000001</v>
          </cell>
          <cell r="R1119">
            <v>2.2954346871004381</v>
          </cell>
          <cell r="S1119">
            <v>-0.96564800692509478</v>
          </cell>
          <cell r="X1119">
            <v>103.6383325241186</v>
          </cell>
        </row>
        <row r="1120">
          <cell r="A1120">
            <v>37.230795145000002</v>
          </cell>
          <cell r="B1120">
            <v>3.9747436475723354E-3</v>
          </cell>
          <cell r="C1120">
            <v>0.43685707297154258</v>
          </cell>
          <cell r="H1120">
            <v>277.01461466848258</v>
          </cell>
          <cell r="I1120">
            <v>37.201943468000003</v>
          </cell>
          <cell r="J1120">
            <v>1.103419393271851</v>
          </cell>
          <cell r="K1120">
            <v>0.43312629204474512</v>
          </cell>
          <cell r="P1120">
            <v>124.35</v>
          </cell>
          <cell r="Q1120">
            <v>37.221855879000003</v>
          </cell>
          <cell r="R1120">
            <v>2.2944972632491809</v>
          </cell>
          <cell r="S1120">
            <v>-0.96480703396705481</v>
          </cell>
          <cell r="X1120">
            <v>104.08103701923829</v>
          </cell>
        </row>
        <row r="1121">
          <cell r="A1121">
            <v>37.270761966999999</v>
          </cell>
          <cell r="B1121">
            <v>4.4795220562390834E-3</v>
          </cell>
          <cell r="C1121">
            <v>0.43721236954565679</v>
          </cell>
          <cell r="H1121">
            <v>277.92930252188143</v>
          </cell>
          <cell r="I1121">
            <v>37.261805152999997</v>
          </cell>
          <cell r="J1121">
            <v>1.1035397077290461</v>
          </cell>
          <cell r="K1121">
            <v>0.43295024785010422</v>
          </cell>
          <cell r="P1121">
            <v>125.18</v>
          </cell>
          <cell r="Q1121">
            <v>37.248183011999998</v>
          </cell>
          <cell r="R1121">
            <v>2.2953928381267419</v>
          </cell>
          <cell r="S1121">
            <v>-0.96831700212427219</v>
          </cell>
          <cell r="X1121">
            <v>107.71321527270671</v>
          </cell>
        </row>
        <row r="1122">
          <cell r="A1122">
            <v>37.270761966999999</v>
          </cell>
          <cell r="B1122">
            <v>4.4795220562390834E-3</v>
          </cell>
          <cell r="C1122">
            <v>0.43721236954565679</v>
          </cell>
          <cell r="H1122">
            <v>277.92930252188143</v>
          </cell>
          <cell r="I1122">
            <v>37.261805152999997</v>
          </cell>
          <cell r="J1122">
            <v>1.1035397077290461</v>
          </cell>
          <cell r="K1122">
            <v>0.43295024785010422</v>
          </cell>
          <cell r="P1122">
            <v>125.18</v>
          </cell>
          <cell r="Q1122">
            <v>37.281702041000003</v>
          </cell>
          <cell r="R1122">
            <v>2.2953928381276461</v>
          </cell>
          <cell r="S1122">
            <v>-0.96831700212965843</v>
          </cell>
          <cell r="X1122">
            <v>107.7132152725267</v>
          </cell>
        </row>
        <row r="1123">
          <cell r="A1123">
            <v>37.315749883999999</v>
          </cell>
          <cell r="B1123">
            <v>4.7335583809275904E-3</v>
          </cell>
          <cell r="C1123">
            <v>0.43892508903781491</v>
          </cell>
          <cell r="H1123">
            <v>278.93174991402651</v>
          </cell>
          <cell r="I1123">
            <v>37.321656028</v>
          </cell>
          <cell r="J1123">
            <v>1.103515137336774</v>
          </cell>
          <cell r="K1123">
            <v>0.43298510442633747</v>
          </cell>
          <cell r="P1123">
            <v>126.37</v>
          </cell>
          <cell r="Q1123">
            <v>37.318126917000001</v>
          </cell>
          <cell r="R1123">
            <v>2.294480570569684</v>
          </cell>
          <cell r="S1123">
            <v>-0.9648032797886148</v>
          </cell>
          <cell r="X1123">
            <v>109.05254096070951</v>
          </cell>
        </row>
        <row r="1124">
          <cell r="A1124">
            <v>37.365736007999999</v>
          </cell>
          <cell r="B1124">
            <v>4.8600660953824273E-3</v>
          </cell>
          <cell r="C1124">
            <v>0.43924515091159849</v>
          </cell>
          <cell r="H1124">
            <v>279.89128454450451</v>
          </cell>
          <cell r="I1124">
            <v>37.381651851999997</v>
          </cell>
          <cell r="J1124">
            <v>1.1035657153203151</v>
          </cell>
          <cell r="K1124">
            <v>0.43291642686149112</v>
          </cell>
          <cell r="P1124">
            <v>127.41</v>
          </cell>
          <cell r="Q1124">
            <v>37.360908985000002</v>
          </cell>
          <cell r="R1124">
            <v>2.2939245182165422</v>
          </cell>
          <cell r="S1124">
            <v>-0.96399593688195107</v>
          </cell>
          <cell r="X1124">
            <v>109.7270857785666</v>
          </cell>
        </row>
        <row r="1125">
          <cell r="A1125">
            <v>37.410723924999999</v>
          </cell>
          <cell r="B1125">
            <v>4.8560543180964644E-3</v>
          </cell>
          <cell r="C1125">
            <v>0.43933919679496602</v>
          </cell>
          <cell r="H1125">
            <v>280.74888211389703</v>
          </cell>
          <cell r="I1125">
            <v>37.381651851999997</v>
          </cell>
          <cell r="J1125">
            <v>1.1035657153203151</v>
          </cell>
          <cell r="K1125">
            <v>0.43291642686149112</v>
          </cell>
          <cell r="P1125">
            <v>127.41</v>
          </cell>
          <cell r="Q1125">
            <v>37.360908985000002</v>
          </cell>
          <cell r="R1125">
            <v>2.2939245182165422</v>
          </cell>
          <cell r="S1125">
            <v>-0.96399593688195107</v>
          </cell>
          <cell r="X1125">
            <v>109.7270857785666</v>
          </cell>
        </row>
        <row r="1126">
          <cell r="A1126">
            <v>37.415722846999998</v>
          </cell>
          <cell r="B1126">
            <v>4.1249244878468032E-3</v>
          </cell>
          <cell r="C1126">
            <v>0.43947077239446553</v>
          </cell>
          <cell r="H1126">
            <v>280.84835677423808</v>
          </cell>
          <cell r="I1126">
            <v>37.439929241999998</v>
          </cell>
          <cell r="J1126">
            <v>1.1035657153203151</v>
          </cell>
          <cell r="K1126">
            <v>0.43291642686149112</v>
          </cell>
          <cell r="P1126">
            <v>128.4</v>
          </cell>
          <cell r="Q1126">
            <v>37.360908985000002</v>
          </cell>
          <cell r="R1126">
            <v>2.2939245182165422</v>
          </cell>
          <cell r="S1126">
            <v>-0.96399593688195107</v>
          </cell>
          <cell r="X1126">
            <v>109.7270857785666</v>
          </cell>
        </row>
        <row r="1127">
          <cell r="A1127">
            <v>37.455710887999999</v>
          </cell>
          <cell r="B1127">
            <v>4.4661201927535428E-3</v>
          </cell>
          <cell r="C1127">
            <v>0.44040217703645629</v>
          </cell>
          <cell r="H1127">
            <v>281.74941065819229</v>
          </cell>
          <cell r="I1127">
            <v>37.439929241999998</v>
          </cell>
          <cell r="J1127">
            <v>1.1035657153203151</v>
          </cell>
          <cell r="K1127">
            <v>0.43291642686149112</v>
          </cell>
          <cell r="P1127">
            <v>128.4</v>
          </cell>
          <cell r="Q1127">
            <v>37.360908985000002</v>
          </cell>
          <cell r="R1127">
            <v>2.2939245182165422</v>
          </cell>
          <cell r="S1127">
            <v>-0.96399593688195107</v>
          </cell>
          <cell r="X1127">
            <v>109.7270857785666</v>
          </cell>
        </row>
        <row r="1128">
          <cell r="A1128">
            <v>37.500698804999999</v>
          </cell>
          <cell r="B1128">
            <v>5.097906994053842E-3</v>
          </cell>
          <cell r="C1128">
            <v>0.4406795253954468</v>
          </cell>
          <cell r="H1128">
            <v>282.80866286294457</v>
          </cell>
          <cell r="I1128">
            <v>37.461490933</v>
          </cell>
          <cell r="J1128">
            <v>1.1036451838073309</v>
          </cell>
          <cell r="K1128">
            <v>0.4328161625841081</v>
          </cell>
          <cell r="P1128">
            <v>128.69</v>
          </cell>
          <cell r="Q1128">
            <v>37.360908985000002</v>
          </cell>
          <cell r="R1128">
            <v>2.2939245182165422</v>
          </cell>
          <cell r="S1128">
            <v>-0.96399593688195107</v>
          </cell>
          <cell r="X1128">
            <v>109.7270857785666</v>
          </cell>
        </row>
        <row r="1129">
          <cell r="A1129">
            <v>37.500698804999999</v>
          </cell>
          <cell r="B1129">
            <v>5.097906994053842E-3</v>
          </cell>
          <cell r="C1129">
            <v>0.4406795253954468</v>
          </cell>
          <cell r="H1129">
            <v>282.80866286294457</v>
          </cell>
          <cell r="I1129">
            <v>37.521573619000002</v>
          </cell>
          <cell r="J1129">
            <v>1.1036718421240099</v>
          </cell>
          <cell r="K1129">
            <v>0.4327828756612267</v>
          </cell>
          <cell r="P1129">
            <v>129.69</v>
          </cell>
          <cell r="Q1129">
            <v>37.527527094</v>
          </cell>
          <cell r="X1129">
            <v>0</v>
          </cell>
        </row>
        <row r="1130">
          <cell r="A1130">
            <v>37.545686961000001</v>
          </cell>
          <cell r="B1130">
            <v>4.7899414826493292E-3</v>
          </cell>
          <cell r="C1130">
            <v>0.44123635445325798</v>
          </cell>
          <cell r="H1130">
            <v>283.18717178372401</v>
          </cell>
          <cell r="I1130">
            <v>37.521573619000002</v>
          </cell>
          <cell r="J1130">
            <v>1.1036718421240099</v>
          </cell>
          <cell r="K1130">
            <v>0.4327828756612267</v>
          </cell>
          <cell r="P1130">
            <v>129.69</v>
          </cell>
          <cell r="Q1130">
            <v>37.545840978000001</v>
          </cell>
          <cell r="R1130">
            <v>2.2952531522895421</v>
          </cell>
          <cell r="S1130">
            <v>-0.96557537676180683</v>
          </cell>
          <cell r="X1130">
            <v>113.99804955510869</v>
          </cell>
        </row>
        <row r="1131">
          <cell r="A1131">
            <v>37.595673085000001</v>
          </cell>
          <cell r="B1131">
            <v>-9.479297210586296E-4</v>
          </cell>
          <cell r="C1131">
            <v>0.44246442353232618</v>
          </cell>
          <cell r="H1131">
            <v>283.00235073322398</v>
          </cell>
          <cell r="I1131">
            <v>37.579484452000003</v>
          </cell>
          <cell r="J1131">
            <v>1.1036990773174049</v>
          </cell>
          <cell r="K1131">
            <v>0.43275005905988251</v>
          </cell>
          <cell r="P1131">
            <v>130.71</v>
          </cell>
          <cell r="Q1131">
            <v>37.563442944999998</v>
          </cell>
          <cell r="R1131">
            <v>2.2949579558154372</v>
          </cell>
          <cell r="S1131">
            <v>-0.96529301340367513</v>
          </cell>
          <cell r="X1131">
            <v>113.9915683686031</v>
          </cell>
        </row>
        <row r="1132">
          <cell r="A1132">
            <v>37.635660887</v>
          </cell>
          <cell r="B1132">
            <v>-2.2563553141522058E-3</v>
          </cell>
          <cell r="C1132">
            <v>0.44228138679680529</v>
          </cell>
          <cell r="H1132">
            <v>283.01728765993778</v>
          </cell>
          <cell r="I1132">
            <v>37.601600081000001</v>
          </cell>
          <cell r="J1132">
            <v>1.1036990773174049</v>
          </cell>
          <cell r="K1132">
            <v>0.43275005905988251</v>
          </cell>
          <cell r="P1132">
            <v>130.66999999999999</v>
          </cell>
          <cell r="Q1132">
            <v>37.621808051999999</v>
          </cell>
          <cell r="R1132">
            <v>2.2942635699298179</v>
          </cell>
          <cell r="S1132">
            <v>-0.96327329401850537</v>
          </cell>
          <cell r="X1132">
            <v>114.0983479715532</v>
          </cell>
        </row>
        <row r="1133">
          <cell r="A1133">
            <v>37.635660887</v>
          </cell>
          <cell r="B1133">
            <v>-2.2563553141522058E-3</v>
          </cell>
          <cell r="C1133">
            <v>0.44228138679680529</v>
          </cell>
          <cell r="H1133">
            <v>283.01728765993778</v>
          </cell>
          <cell r="I1133">
            <v>37.661412792</v>
          </cell>
          <cell r="J1133">
            <v>1.1036990773174049</v>
          </cell>
          <cell r="K1133">
            <v>0.43275005905988251</v>
          </cell>
          <cell r="P1133">
            <v>130.24</v>
          </cell>
          <cell r="Q1133">
            <v>37.621808051999999</v>
          </cell>
          <cell r="R1133">
            <v>2.2942635699298179</v>
          </cell>
          <cell r="S1133">
            <v>-0.96327329401850537</v>
          </cell>
          <cell r="X1133">
            <v>114.0983479715532</v>
          </cell>
        </row>
        <row r="1134">
          <cell r="A1134">
            <v>37.685648203</v>
          </cell>
          <cell r="B1134">
            <v>3.9970551430893592E-4</v>
          </cell>
          <cell r="C1134">
            <v>0.44242786991835908</v>
          </cell>
          <cell r="H1134">
            <v>283.04443402914472</v>
          </cell>
          <cell r="I1134">
            <v>37.661412792</v>
          </cell>
          <cell r="J1134">
            <v>1.1036990773174049</v>
          </cell>
          <cell r="K1134">
            <v>0.43275005905988251</v>
          </cell>
          <cell r="P1134">
            <v>130.24</v>
          </cell>
          <cell r="Q1134">
            <v>37.670836925000003</v>
          </cell>
          <cell r="R1134">
            <v>2.2955605230020621</v>
          </cell>
          <cell r="S1134">
            <v>-0.96362911726990852</v>
          </cell>
          <cell r="X1134">
            <v>113.9438668797056</v>
          </cell>
        </row>
        <row r="1135">
          <cell r="A1135">
            <v>37.740633011</v>
          </cell>
          <cell r="B1135">
            <v>1.098759527401724E-3</v>
          </cell>
          <cell r="C1135">
            <v>0.44200761338606448</v>
          </cell>
          <cell r="H1135">
            <v>283.06524775261721</v>
          </cell>
          <cell r="I1135">
            <v>37.721520120999998</v>
          </cell>
          <cell r="J1135">
            <v>1.1036990773174049</v>
          </cell>
          <cell r="K1135">
            <v>0.43275005905988251</v>
          </cell>
          <cell r="P1135">
            <v>130.06</v>
          </cell>
          <cell r="Q1135">
            <v>37.670836925000003</v>
          </cell>
          <cell r="R1135">
            <v>2.2955605230020621</v>
          </cell>
          <cell r="S1135">
            <v>-0.96362911726990852</v>
          </cell>
          <cell r="X1135">
            <v>113.9438668797056</v>
          </cell>
        </row>
        <row r="1136">
          <cell r="A1136">
            <v>37.780607701000001</v>
          </cell>
          <cell r="B1136">
            <v>1.145282844279318E-3</v>
          </cell>
          <cell r="C1136">
            <v>0.43997468275088741</v>
          </cell>
          <cell r="H1136">
            <v>283.02990613889801</v>
          </cell>
          <cell r="I1136">
            <v>37.721520120999998</v>
          </cell>
          <cell r="J1136">
            <v>1.1036990773174049</v>
          </cell>
          <cell r="K1136">
            <v>0.43275005905988251</v>
          </cell>
          <cell r="P1136">
            <v>130.06</v>
          </cell>
          <cell r="Q1136">
            <v>37.670836925000003</v>
          </cell>
          <cell r="R1136">
            <v>2.2955605230020621</v>
          </cell>
          <cell r="S1136">
            <v>-0.96362911726990852</v>
          </cell>
          <cell r="X1136">
            <v>113.9438668797056</v>
          </cell>
        </row>
        <row r="1137">
          <cell r="A1137">
            <v>37.780607701000001</v>
          </cell>
          <cell r="B1137">
            <v>1.145282844279318E-3</v>
          </cell>
          <cell r="C1137">
            <v>0.43997468275088741</v>
          </cell>
          <cell r="H1137">
            <v>283.02990613889801</v>
          </cell>
          <cell r="I1137">
            <v>37.781204813000002</v>
          </cell>
          <cell r="J1137">
            <v>1.1036990773174049</v>
          </cell>
          <cell r="K1137">
            <v>0.43275005905988251</v>
          </cell>
          <cell r="P1137">
            <v>129.87</v>
          </cell>
          <cell r="Q1137">
            <v>37.670836925000003</v>
          </cell>
          <cell r="R1137">
            <v>2.2955605230020621</v>
          </cell>
          <cell r="S1137">
            <v>-0.96362911726990852</v>
          </cell>
          <cell r="X1137">
            <v>113.9438668797056</v>
          </cell>
        </row>
        <row r="1138">
          <cell r="A1138">
            <v>37.825595856</v>
          </cell>
          <cell r="B1138">
            <v>1.15806614644088E-3</v>
          </cell>
          <cell r="C1138">
            <v>0.43999584691214039</v>
          </cell>
          <cell r="H1138">
            <v>282.97552679057162</v>
          </cell>
          <cell r="I1138">
            <v>37.781204813000002</v>
          </cell>
          <cell r="J1138">
            <v>1.1036990773174049</v>
          </cell>
          <cell r="K1138">
            <v>0.43275005905988251</v>
          </cell>
          <cell r="P1138">
            <v>129.87</v>
          </cell>
          <cell r="Q1138">
            <v>37.670836925000003</v>
          </cell>
          <cell r="R1138">
            <v>2.2955605230020621</v>
          </cell>
          <cell r="S1138">
            <v>-0.96362911726990852</v>
          </cell>
          <cell r="X1138">
            <v>113.9438668797056</v>
          </cell>
        </row>
        <row r="1139">
          <cell r="A1139">
            <v>37.875581742000001</v>
          </cell>
          <cell r="B1139">
            <v>1.079093129992374E-3</v>
          </cell>
          <cell r="C1139">
            <v>0.44055292194393869</v>
          </cell>
          <cell r="H1139">
            <v>282.96491182739459</v>
          </cell>
          <cell r="I1139">
            <v>37.841143969999997</v>
          </cell>
          <cell r="J1139">
            <v>1.1036990773174049</v>
          </cell>
          <cell r="K1139">
            <v>0.43275005905988251</v>
          </cell>
          <cell r="P1139">
            <v>129.63</v>
          </cell>
          <cell r="Q1139">
            <v>37.862439870999999</v>
          </cell>
          <cell r="X1139">
            <v>0</v>
          </cell>
        </row>
        <row r="1140">
          <cell r="A1140">
            <v>37.915570735999999</v>
          </cell>
          <cell r="B1140">
            <v>1.417878107042012E-3</v>
          </cell>
          <cell r="C1140">
            <v>0.44158548315051838</v>
          </cell>
          <cell r="H1140">
            <v>282.96887953206863</v>
          </cell>
          <cell r="I1140">
            <v>37.901392381000001</v>
          </cell>
          <cell r="J1140">
            <v>1.1036990773174049</v>
          </cell>
          <cell r="K1140">
            <v>0.43275005905988251</v>
          </cell>
          <cell r="P1140">
            <v>129.29</v>
          </cell>
          <cell r="Q1140">
            <v>37.877619981999999</v>
          </cell>
          <cell r="R1140">
            <v>2.292391880982799</v>
          </cell>
          <cell r="S1140">
            <v>-0.96502177237822084</v>
          </cell>
          <cell r="X1140">
            <v>114.3085263703224</v>
          </cell>
        </row>
        <row r="1141">
          <cell r="A1141">
            <v>37.915570735999999</v>
          </cell>
          <cell r="B1141">
            <v>1.417878107042012E-3</v>
          </cell>
          <cell r="C1141">
            <v>0.44158548315051838</v>
          </cell>
          <cell r="H1141">
            <v>282.96887953206863</v>
          </cell>
          <cell r="I1141">
            <v>37.901392381000001</v>
          </cell>
          <cell r="J1141">
            <v>1.1036990773174049</v>
          </cell>
          <cell r="K1141">
            <v>0.43275005905988251</v>
          </cell>
          <cell r="P1141">
            <v>129.29</v>
          </cell>
          <cell r="Q1141">
            <v>37.910141944999999</v>
          </cell>
          <cell r="R1141">
            <v>2.2923485184356389</v>
          </cell>
          <cell r="S1141">
            <v>-0.96493510987562658</v>
          </cell>
          <cell r="X1141">
            <v>114.3088951730919</v>
          </cell>
        </row>
        <row r="1142">
          <cell r="A1142">
            <v>37.960558892000002</v>
          </cell>
          <cell r="B1142">
            <v>2.5856624998851219E-3</v>
          </cell>
          <cell r="C1142">
            <v>0.44149585200920238</v>
          </cell>
          <cell r="H1142">
            <v>283.00277721330519</v>
          </cell>
          <cell r="I1142">
            <v>37.961179409000003</v>
          </cell>
          <cell r="J1142">
            <v>1.1036990773174049</v>
          </cell>
          <cell r="K1142">
            <v>0.43275005905988251</v>
          </cell>
          <cell r="P1142">
            <v>129.09</v>
          </cell>
          <cell r="Q1142">
            <v>37.951535939999999</v>
          </cell>
          <cell r="R1142">
            <v>2.2921280593943072</v>
          </cell>
          <cell r="S1142">
            <v>-0.96517255382868017</v>
          </cell>
          <cell r="X1142">
            <v>114.3199643011359</v>
          </cell>
        </row>
        <row r="1143">
          <cell r="A1143">
            <v>38.005545855000001</v>
          </cell>
          <cell r="B1143">
            <v>3.4800106793027451E-3</v>
          </cell>
          <cell r="C1143">
            <v>0.44151797415297039</v>
          </cell>
          <cell r="H1143">
            <v>282.99739345582952</v>
          </cell>
          <cell r="I1143">
            <v>37.961179409000003</v>
          </cell>
          <cell r="J1143">
            <v>1.1036990773174049</v>
          </cell>
          <cell r="K1143">
            <v>0.43275005905988251</v>
          </cell>
          <cell r="P1143">
            <v>129.09</v>
          </cell>
          <cell r="Q1143">
            <v>37.951535939999999</v>
          </cell>
          <cell r="R1143">
            <v>2.2921280593943072</v>
          </cell>
          <cell r="S1143">
            <v>-0.96517255382868017</v>
          </cell>
          <cell r="X1143">
            <v>114.3199643011359</v>
          </cell>
        </row>
        <row r="1144">
          <cell r="A1144">
            <v>38.005545855000001</v>
          </cell>
          <cell r="B1144">
            <v>3.4800106793027451E-3</v>
          </cell>
          <cell r="C1144">
            <v>0.44151797415297039</v>
          </cell>
          <cell r="H1144">
            <v>282.99739345582952</v>
          </cell>
          <cell r="I1144">
            <v>38.019006425999997</v>
          </cell>
          <cell r="J1144">
            <v>1.1036990773174049</v>
          </cell>
          <cell r="K1144">
            <v>0.43275005905988251</v>
          </cell>
          <cell r="P1144">
            <v>128.88</v>
          </cell>
          <cell r="Q1144">
            <v>38.021027087999997</v>
          </cell>
          <cell r="R1144">
            <v>2.291789016782444</v>
          </cell>
          <cell r="S1144">
            <v>-0.96572838206685407</v>
          </cell>
          <cell r="X1144">
            <v>114.3442406423467</v>
          </cell>
        </row>
        <row r="1145">
          <cell r="A1145">
            <v>38.05053401</v>
          </cell>
          <cell r="B1145">
            <v>3.8920207904620321E-3</v>
          </cell>
          <cell r="C1145">
            <v>0.44092276535236019</v>
          </cell>
          <cell r="H1145">
            <v>282.96480932401488</v>
          </cell>
          <cell r="I1145">
            <v>38.041168286999998</v>
          </cell>
          <cell r="J1145">
            <v>1.1036990773174049</v>
          </cell>
          <cell r="K1145">
            <v>0.43275005905988251</v>
          </cell>
          <cell r="P1145">
            <v>128.81</v>
          </cell>
          <cell r="Q1145">
            <v>38.058585882000003</v>
          </cell>
          <cell r="R1145">
            <v>2.291818688374899</v>
          </cell>
          <cell r="S1145">
            <v>-0.96552139227638345</v>
          </cell>
          <cell r="X1145">
            <v>114.3428829287795</v>
          </cell>
        </row>
        <row r="1146">
          <cell r="A1146">
            <v>38.095521927</v>
          </cell>
          <cell r="B1146">
            <v>3.8603295222712978E-3</v>
          </cell>
          <cell r="C1146">
            <v>0.44145243569268161</v>
          </cell>
          <cell r="H1146">
            <v>282.93663008099071</v>
          </cell>
          <cell r="I1146">
            <v>38.101031876</v>
          </cell>
          <cell r="J1146">
            <v>1.1036990773174049</v>
          </cell>
          <cell r="K1146">
            <v>0.43275005905988251</v>
          </cell>
          <cell r="P1146">
            <v>128.55000000000001</v>
          </cell>
          <cell r="Q1146">
            <v>38.090319872000002</v>
          </cell>
          <cell r="R1146">
            <v>2.2919265324814462</v>
          </cell>
          <cell r="S1146">
            <v>-0.96531743105915135</v>
          </cell>
          <cell r="X1146">
            <v>114.3311469801898</v>
          </cell>
        </row>
        <row r="1147">
          <cell r="A1147">
            <v>38.095521927</v>
          </cell>
          <cell r="B1147">
            <v>3.8603295222712978E-3</v>
          </cell>
          <cell r="C1147">
            <v>0.44145243569268161</v>
          </cell>
          <cell r="H1147">
            <v>282.93663008099071</v>
          </cell>
          <cell r="I1147">
            <v>38.101031876</v>
          </cell>
          <cell r="J1147">
            <v>1.1036990773174049</v>
          </cell>
          <cell r="K1147">
            <v>0.43275005905988251</v>
          </cell>
          <cell r="P1147">
            <v>128.55000000000001</v>
          </cell>
          <cell r="Q1147">
            <v>38.126662015999997</v>
          </cell>
          <cell r="R1147">
            <v>2.2919778329161322</v>
          </cell>
          <cell r="S1147">
            <v>-0.96534128729360269</v>
          </cell>
          <cell r="X1147">
            <v>114.3074899728026</v>
          </cell>
        </row>
        <row r="1148">
          <cell r="A1148">
            <v>38.145508051</v>
          </cell>
          <cell r="B1148">
            <v>3.9838081467919034E-3</v>
          </cell>
          <cell r="C1148">
            <v>0.44208578472403598</v>
          </cell>
          <cell r="H1148">
            <v>282.94198623930612</v>
          </cell>
          <cell r="I1148">
            <v>38.158945578000001</v>
          </cell>
          <cell r="J1148">
            <v>1.1036990773174049</v>
          </cell>
          <cell r="K1148">
            <v>0.43275005905988251</v>
          </cell>
          <cell r="P1148">
            <v>128.26</v>
          </cell>
          <cell r="Q1148">
            <v>38.126662015999997</v>
          </cell>
          <cell r="R1148">
            <v>2.2919778329161322</v>
          </cell>
          <cell r="S1148">
            <v>-0.96534128729360269</v>
          </cell>
          <cell r="X1148">
            <v>114.3074899728026</v>
          </cell>
        </row>
        <row r="1149">
          <cell r="A1149">
            <v>38.195493937000002</v>
          </cell>
          <cell r="B1149">
            <v>4.5204427865846789E-3</v>
          </cell>
          <cell r="C1149">
            <v>0.44257893422311823</v>
          </cell>
          <cell r="H1149">
            <v>282.96139449211103</v>
          </cell>
          <cell r="I1149">
            <v>38.180854629999999</v>
          </cell>
          <cell r="J1149">
            <v>1.1036990773174049</v>
          </cell>
          <cell r="K1149">
            <v>0.43275005905988251</v>
          </cell>
          <cell r="P1149">
            <v>128.19</v>
          </cell>
          <cell r="Q1149">
            <v>38.182036877000002</v>
          </cell>
          <cell r="R1149">
            <v>2.291916664959059</v>
          </cell>
          <cell r="S1149">
            <v>-0.96552987427953563</v>
          </cell>
          <cell r="X1149">
            <v>114.3018763416208</v>
          </cell>
        </row>
        <row r="1150">
          <cell r="A1150">
            <v>38.235483170000002</v>
          </cell>
          <cell r="B1150">
            <v>5.5392378075966031E-3</v>
          </cell>
          <cell r="C1150">
            <v>0.44240431434856681</v>
          </cell>
          <cell r="H1150">
            <v>282.96940040171592</v>
          </cell>
          <cell r="I1150">
            <v>38.180854629999999</v>
          </cell>
          <cell r="J1150">
            <v>1.1036990773174049</v>
          </cell>
          <cell r="K1150">
            <v>0.43275005905988251</v>
          </cell>
          <cell r="P1150">
            <v>128.19</v>
          </cell>
          <cell r="Q1150">
            <v>38.236653089000001</v>
          </cell>
          <cell r="R1150">
            <v>2.2918776557613221</v>
          </cell>
          <cell r="S1150">
            <v>-0.96557079088298436</v>
          </cell>
          <cell r="X1150">
            <v>114.3206255516365</v>
          </cell>
        </row>
        <row r="1151">
          <cell r="A1151">
            <v>38.235483170000002</v>
          </cell>
          <cell r="B1151">
            <v>5.5392378075966031E-3</v>
          </cell>
          <cell r="C1151">
            <v>0.44240431434856681</v>
          </cell>
          <cell r="H1151">
            <v>282.96940040171592</v>
          </cell>
          <cell r="I1151">
            <v>38.24080429</v>
          </cell>
          <cell r="J1151">
            <v>1.1036990773174049</v>
          </cell>
          <cell r="K1151">
            <v>0.43275005905988251</v>
          </cell>
          <cell r="P1151">
            <v>128</v>
          </cell>
          <cell r="Q1151">
            <v>38.236653089000001</v>
          </cell>
          <cell r="R1151">
            <v>2.2918776557613221</v>
          </cell>
          <cell r="S1151">
            <v>-0.96557079088298436</v>
          </cell>
          <cell r="X1151">
            <v>114.3206255516365</v>
          </cell>
        </row>
        <row r="1152">
          <cell r="A1152">
            <v>38.280474185999999</v>
          </cell>
          <cell r="B1152">
            <v>5.2217387846776112E-3</v>
          </cell>
          <cell r="C1152">
            <v>0.44186545913136022</v>
          </cell>
          <cell r="H1152">
            <v>282.96173443134472</v>
          </cell>
          <cell r="I1152">
            <v>38.301116936</v>
          </cell>
          <cell r="J1152">
            <v>1.1036990773174049</v>
          </cell>
          <cell r="K1152">
            <v>0.43275005905988251</v>
          </cell>
          <cell r="P1152">
            <v>127.76</v>
          </cell>
          <cell r="Q1152">
            <v>38.320770025000002</v>
          </cell>
          <cell r="R1152">
            <v>2.292030113715545</v>
          </cell>
          <cell r="S1152">
            <v>-0.96528654643797396</v>
          </cell>
          <cell r="X1152">
            <v>114.3397079041702</v>
          </cell>
        </row>
        <row r="1153">
          <cell r="A1153">
            <v>38.325462103</v>
          </cell>
          <cell r="B1153">
            <v>4.7260149972366411E-3</v>
          </cell>
          <cell r="C1153">
            <v>0.44200367493015807</v>
          </cell>
          <cell r="H1153">
            <v>282.93551211671848</v>
          </cell>
          <cell r="I1153">
            <v>38.301116936</v>
          </cell>
          <cell r="J1153">
            <v>1.1036990773174049</v>
          </cell>
          <cell r="K1153">
            <v>0.43275005905988251</v>
          </cell>
          <cell r="P1153">
            <v>127.76</v>
          </cell>
          <cell r="Q1153">
            <v>38.320770025000002</v>
          </cell>
          <cell r="R1153">
            <v>2.292030113715545</v>
          </cell>
          <cell r="S1153">
            <v>-0.96528654643797396</v>
          </cell>
          <cell r="X1153">
            <v>114.3397079041702</v>
          </cell>
        </row>
        <row r="1154">
          <cell r="A1154">
            <v>38.375448227</v>
          </cell>
          <cell r="B1154">
            <v>4.9467758756102306E-3</v>
          </cell>
          <cell r="C1154">
            <v>0.44243242534325122</v>
          </cell>
          <cell r="H1154">
            <v>282.92954589926472</v>
          </cell>
          <cell r="I1154">
            <v>38.358695560999998</v>
          </cell>
          <cell r="J1154">
            <v>1.1036990773174049</v>
          </cell>
          <cell r="K1154">
            <v>0.43275005905988251</v>
          </cell>
          <cell r="P1154">
            <v>127.5</v>
          </cell>
          <cell r="Q1154">
            <v>38.353591919000003</v>
          </cell>
          <cell r="R1154">
            <v>2.2919124084278861</v>
          </cell>
          <cell r="S1154">
            <v>-0.96482337265062457</v>
          </cell>
          <cell r="X1154">
            <v>114.32638060377781</v>
          </cell>
        </row>
        <row r="1155">
          <cell r="A1155">
            <v>38.375448227</v>
          </cell>
          <cell r="B1155">
            <v>4.9467758756102306E-3</v>
          </cell>
          <cell r="C1155">
            <v>0.44243242534325122</v>
          </cell>
          <cell r="H1155">
            <v>282.92954589926472</v>
          </cell>
          <cell r="I1155">
            <v>38.380938813</v>
          </cell>
          <cell r="J1155">
            <v>1.1036990773174049</v>
          </cell>
          <cell r="K1155">
            <v>0.43275005905988251</v>
          </cell>
          <cell r="P1155">
            <v>127.41</v>
          </cell>
          <cell r="Q1155">
            <v>38.375365971999997</v>
          </cell>
          <cell r="R1155">
            <v>2.2918734002066401</v>
          </cell>
          <cell r="S1155">
            <v>-0.96487016034475992</v>
          </cell>
          <cell r="X1155">
            <v>114.31117658165731</v>
          </cell>
        </row>
        <row r="1156">
          <cell r="A1156">
            <v>38.420436383000002</v>
          </cell>
          <cell r="B1156">
            <v>5.6133370503455432E-3</v>
          </cell>
          <cell r="C1156">
            <v>0.44267760544390239</v>
          </cell>
          <cell r="H1156">
            <v>282.93494787679822</v>
          </cell>
          <cell r="I1156">
            <v>38.380938813</v>
          </cell>
          <cell r="J1156">
            <v>1.1036990773174049</v>
          </cell>
          <cell r="K1156">
            <v>0.43275005905988251</v>
          </cell>
          <cell r="P1156">
            <v>127.41</v>
          </cell>
          <cell r="Q1156">
            <v>38.418453931999998</v>
          </cell>
          <cell r="R1156">
            <v>2.2918734002066401</v>
          </cell>
          <cell r="S1156">
            <v>-0.96487016034475992</v>
          </cell>
          <cell r="X1156">
            <v>114.31117658165731</v>
          </cell>
        </row>
        <row r="1157">
          <cell r="A1157">
            <v>38.465423346000001</v>
          </cell>
          <cell r="B1157">
            <v>5.8816209047024004E-3</v>
          </cell>
          <cell r="C1157">
            <v>0.44297011089892502</v>
          </cell>
          <cell r="H1157">
            <v>282.94916940015543</v>
          </cell>
          <cell r="I1157">
            <v>38.440738365000001</v>
          </cell>
          <cell r="J1157">
            <v>1.1036990773174049</v>
          </cell>
          <cell r="K1157">
            <v>0.43275005905988251</v>
          </cell>
          <cell r="P1157">
            <v>127.15</v>
          </cell>
          <cell r="Q1157">
            <v>38.449755906999997</v>
          </cell>
          <cell r="R1157">
            <v>2.2917937380875668</v>
          </cell>
          <cell r="S1157">
            <v>-0.9649964614521751</v>
          </cell>
          <cell r="X1157">
            <v>114.3197175863681</v>
          </cell>
        </row>
        <row r="1158">
          <cell r="A1158">
            <v>38.510411024</v>
          </cell>
          <cell r="B1158">
            <v>6.2487845840996648E-3</v>
          </cell>
          <cell r="C1158">
            <v>0.44296715758976829</v>
          </cell>
          <cell r="H1158">
            <v>282.94841263335962</v>
          </cell>
          <cell r="I1158">
            <v>38.498636861000001</v>
          </cell>
          <cell r="J1158">
            <v>1.1036990773174049</v>
          </cell>
          <cell r="K1158">
            <v>0.43275005905988251</v>
          </cell>
          <cell r="P1158">
            <v>126.95</v>
          </cell>
          <cell r="Q1158">
            <v>38.506159066999999</v>
          </cell>
          <cell r="R1158">
            <v>2.2916569039345229</v>
          </cell>
          <cell r="S1158">
            <v>-0.96514753914917861</v>
          </cell>
          <cell r="X1158">
            <v>114.3352978996857</v>
          </cell>
        </row>
        <row r="1159">
          <cell r="A1159">
            <v>38.510411024</v>
          </cell>
          <cell r="B1159">
            <v>6.2487845840996648E-3</v>
          </cell>
          <cell r="C1159">
            <v>0.44296715758976829</v>
          </cell>
          <cell r="H1159">
            <v>282.94841263335962</v>
          </cell>
          <cell r="I1159">
            <v>38.498636861000001</v>
          </cell>
          <cell r="J1159">
            <v>1.1036990773174049</v>
          </cell>
          <cell r="K1159">
            <v>0.43275005905988251</v>
          </cell>
          <cell r="P1159">
            <v>126.95</v>
          </cell>
          <cell r="Q1159">
            <v>38.506159066999999</v>
          </cell>
          <cell r="R1159">
            <v>2.2916569039345229</v>
          </cell>
          <cell r="S1159">
            <v>-0.96514753914917861</v>
          </cell>
          <cell r="X1159">
            <v>114.3352978996857</v>
          </cell>
        </row>
        <row r="1160">
          <cell r="A1160">
            <v>38.560397148</v>
          </cell>
          <cell r="B1160">
            <v>5.4816134786406234E-3</v>
          </cell>
          <cell r="C1160">
            <v>0.44290342352898998</v>
          </cell>
          <cell r="H1160">
            <v>282.93520954671482</v>
          </cell>
          <cell r="I1160">
            <v>38.52072055</v>
          </cell>
          <cell r="J1160">
            <v>1.1036990773174049</v>
          </cell>
          <cell r="K1160">
            <v>0.43275005905988251</v>
          </cell>
          <cell r="P1160">
            <v>126.88</v>
          </cell>
          <cell r="Q1160">
            <v>38.539849042999997</v>
          </cell>
          <cell r="R1160">
            <v>2.2917452347916289</v>
          </cell>
          <cell r="S1160">
            <v>-0.96502673162149788</v>
          </cell>
          <cell r="X1160">
            <v>114.3378958070478</v>
          </cell>
        </row>
        <row r="1161">
          <cell r="A1161">
            <v>38.600386143000001</v>
          </cell>
          <cell r="B1161">
            <v>5.0043362287597454E-3</v>
          </cell>
          <cell r="C1161">
            <v>0.44341211573447042</v>
          </cell>
          <cell r="H1161">
            <v>282.92616831846613</v>
          </cell>
          <cell r="I1161">
            <v>38.578546842999998</v>
          </cell>
          <cell r="J1161">
            <v>1.1036990773174049</v>
          </cell>
          <cell r="K1161">
            <v>0.43275005905988251</v>
          </cell>
          <cell r="P1161">
            <v>126.6</v>
          </cell>
          <cell r="Q1161">
            <v>38.595172882</v>
          </cell>
          <cell r="R1161">
            <v>2.2917160991214871</v>
          </cell>
          <cell r="S1161">
            <v>-0.96490580138411097</v>
          </cell>
          <cell r="X1161">
            <v>114.32568995237681</v>
          </cell>
        </row>
        <row r="1162">
          <cell r="A1162">
            <v>38.645374298</v>
          </cell>
          <cell r="B1162">
            <v>5.3970510817254666E-3</v>
          </cell>
          <cell r="C1162">
            <v>0.4443328210435506</v>
          </cell>
          <cell r="H1162">
            <v>282.9190377138525</v>
          </cell>
          <cell r="I1162">
            <v>38.601541814000001</v>
          </cell>
          <cell r="J1162">
            <v>1.1036990773174049</v>
          </cell>
          <cell r="K1162">
            <v>0.43275005905988251</v>
          </cell>
          <cell r="P1162">
            <v>126.51</v>
          </cell>
          <cell r="Q1162">
            <v>38.635128975000001</v>
          </cell>
          <cell r="R1162">
            <v>2.2917969797973701</v>
          </cell>
          <cell r="S1162">
            <v>-0.96475619270326485</v>
          </cell>
          <cell r="X1162">
            <v>114.32000878308109</v>
          </cell>
        </row>
        <row r="1163">
          <cell r="A1163">
            <v>38.645374298</v>
          </cell>
          <cell r="B1163">
            <v>5.3970510817254666E-3</v>
          </cell>
          <cell r="C1163">
            <v>0.4443328210435506</v>
          </cell>
          <cell r="H1163">
            <v>282.9190377138525</v>
          </cell>
          <cell r="I1163">
            <v>38.601541814000001</v>
          </cell>
          <cell r="J1163">
            <v>1.1036990773174049</v>
          </cell>
          <cell r="K1163">
            <v>0.43275005905988251</v>
          </cell>
          <cell r="P1163">
            <v>126.51</v>
          </cell>
          <cell r="Q1163">
            <v>38.635128975000001</v>
          </cell>
          <cell r="R1163">
            <v>2.2917969797973701</v>
          </cell>
          <cell r="S1163">
            <v>-0.96475619270326485</v>
          </cell>
          <cell r="X1163">
            <v>114.32000878308109</v>
          </cell>
        </row>
        <row r="1164">
          <cell r="A1164">
            <v>38.690361262000003</v>
          </cell>
          <cell r="B1164">
            <v>5.2945766898255288E-3</v>
          </cell>
          <cell r="C1164">
            <v>0.44353671777628662</v>
          </cell>
          <cell r="H1164">
            <v>282.86939799614748</v>
          </cell>
          <cell r="I1164">
            <v>38.718548724999998</v>
          </cell>
          <cell r="J1164">
            <v>1.095328371207275</v>
          </cell>
          <cell r="K1164">
            <v>0.44411612565389841</v>
          </cell>
          <cell r="P1164">
            <v>126</v>
          </cell>
          <cell r="Q1164">
            <v>38.680686950999998</v>
          </cell>
          <cell r="R1164">
            <v>2.2905279226495052</v>
          </cell>
          <cell r="S1164">
            <v>-0.95881357966272018</v>
          </cell>
          <cell r="X1164">
            <v>114.4390025168366</v>
          </cell>
        </row>
        <row r="1165">
          <cell r="A1165">
            <v>38.735348940000002</v>
          </cell>
          <cell r="B1165">
            <v>6.1999726958976986E-3</v>
          </cell>
          <cell r="C1165">
            <v>0.43831483320868653</v>
          </cell>
          <cell r="H1165">
            <v>282.90370813519468</v>
          </cell>
          <cell r="I1165">
            <v>38.718548724999998</v>
          </cell>
          <cell r="J1165">
            <v>1.095328371207275</v>
          </cell>
          <cell r="K1165">
            <v>0.44411612565389841</v>
          </cell>
          <cell r="P1165">
            <v>126</v>
          </cell>
          <cell r="Q1165">
            <v>38.738144874</v>
          </cell>
          <cell r="R1165">
            <v>2.2897778055296811</v>
          </cell>
          <cell r="S1165">
            <v>-0.95614313457914568</v>
          </cell>
          <cell r="X1165">
            <v>114.4367631236979</v>
          </cell>
        </row>
        <row r="1166">
          <cell r="A1166">
            <v>38.780301332999997</v>
          </cell>
          <cell r="B1166">
            <v>8.5185816322798508E-3</v>
          </cell>
          <cell r="C1166">
            <v>0.42852315631773558</v>
          </cell>
          <cell r="H1166">
            <v>282.92352779855412</v>
          </cell>
          <cell r="I1166">
            <v>38.741472270999999</v>
          </cell>
          <cell r="J1166">
            <v>1.094200368994932</v>
          </cell>
          <cell r="K1166">
            <v>0.4456686875052181</v>
          </cell>
          <cell r="P1166">
            <v>125.91</v>
          </cell>
          <cell r="Q1166">
            <v>38.752837896000003</v>
          </cell>
          <cell r="R1166">
            <v>2.2905372965300779</v>
          </cell>
          <cell r="S1166">
            <v>-0.96228606925366822</v>
          </cell>
          <cell r="X1166">
            <v>114.2147539427508</v>
          </cell>
        </row>
        <row r="1167">
          <cell r="A1167">
            <v>38.780301332999997</v>
          </cell>
          <cell r="B1167">
            <v>8.5185816322798508E-3</v>
          </cell>
          <cell r="C1167">
            <v>0.42852315631773558</v>
          </cell>
          <cell r="H1167">
            <v>282.92352779855412</v>
          </cell>
          <cell r="I1167">
            <v>38.800420754999998</v>
          </cell>
          <cell r="J1167">
            <v>1.08879767109121</v>
          </cell>
          <cell r="K1167">
            <v>0.453129480130467</v>
          </cell>
          <cell r="P1167">
            <v>125.71</v>
          </cell>
          <cell r="Q1167">
            <v>38.752837896000003</v>
          </cell>
          <cell r="R1167">
            <v>2.2905372965300779</v>
          </cell>
          <cell r="S1167">
            <v>-0.96228606925366822</v>
          </cell>
          <cell r="X1167">
            <v>114.2147539427508</v>
          </cell>
        </row>
        <row r="1168">
          <cell r="A1168">
            <v>38.825289249999997</v>
          </cell>
          <cell r="B1168">
            <v>1.039235930816132E-2</v>
          </cell>
          <cell r="C1168">
            <v>0.41790449609090502</v>
          </cell>
          <cell r="H1168">
            <v>282.93917615850472</v>
          </cell>
          <cell r="I1168">
            <v>38.800420754999998</v>
          </cell>
          <cell r="J1168">
            <v>1.08879767109121</v>
          </cell>
          <cell r="K1168">
            <v>0.453129480130467</v>
          </cell>
          <cell r="P1168">
            <v>125.71</v>
          </cell>
          <cell r="Q1168">
            <v>38.820736885000002</v>
          </cell>
          <cell r="R1168">
            <v>2.2862354985780549</v>
          </cell>
          <cell r="S1168">
            <v>-0.95183521008660865</v>
          </cell>
          <cell r="X1168">
            <v>114.3439831458348</v>
          </cell>
        </row>
        <row r="1169">
          <cell r="A1169">
            <v>38.870276451000002</v>
          </cell>
          <cell r="B1169">
            <v>1.198636946884481E-2</v>
          </cell>
          <cell r="C1169">
            <v>0.40911207600094618</v>
          </cell>
          <cell r="H1169">
            <v>282.91582381485011</v>
          </cell>
          <cell r="I1169">
            <v>38.858314028000002</v>
          </cell>
          <cell r="J1169">
            <v>1.0834708326655951</v>
          </cell>
          <cell r="K1169">
            <v>0.46053983062499931</v>
          </cell>
          <cell r="P1169">
            <v>125.53</v>
          </cell>
          <cell r="Q1169">
            <v>38.871681928000001</v>
          </cell>
          <cell r="R1169">
            <v>2.2805331478318269</v>
          </cell>
          <cell r="S1169">
            <v>-0.94019188171907819</v>
          </cell>
          <cell r="X1169">
            <v>114.35271517980669</v>
          </cell>
        </row>
        <row r="1170">
          <cell r="A1170">
            <v>38.870276451000002</v>
          </cell>
          <cell r="B1170">
            <v>1.198636946884481E-2</v>
          </cell>
          <cell r="C1170">
            <v>0.40911207600094618</v>
          </cell>
          <cell r="H1170">
            <v>282.91582381485011</v>
          </cell>
          <cell r="I1170">
            <v>38.881378296000001</v>
          </cell>
          <cell r="J1170">
            <v>1.0816369010828719</v>
          </cell>
          <cell r="K1170">
            <v>0.46310806240285701</v>
          </cell>
          <cell r="P1170">
            <v>125.42</v>
          </cell>
          <cell r="Q1170">
            <v>38.871681928000001</v>
          </cell>
          <cell r="R1170">
            <v>2.2805331478318269</v>
          </cell>
          <cell r="S1170">
            <v>-0.94019188171907819</v>
          </cell>
          <cell r="X1170">
            <v>114.35271517980669</v>
          </cell>
        </row>
        <row r="1171">
          <cell r="A1171">
            <v>38.920262575000002</v>
          </cell>
          <cell r="B1171">
            <v>1.517136461995483E-2</v>
          </cell>
          <cell r="C1171">
            <v>0.40121920341190082</v>
          </cell>
          <cell r="H1171">
            <v>282.99556915803282</v>
          </cell>
          <cell r="I1171">
            <v>38.881378296000001</v>
          </cell>
          <cell r="J1171">
            <v>1.0816369010828719</v>
          </cell>
          <cell r="K1171">
            <v>0.46310806240285701</v>
          </cell>
          <cell r="P1171">
            <v>125.42</v>
          </cell>
          <cell r="Q1171">
            <v>38.906686067000003</v>
          </cell>
          <cell r="R1171">
            <v>2.278344255055694</v>
          </cell>
          <cell r="S1171">
            <v>-0.93574583351722351</v>
          </cell>
          <cell r="X1171">
            <v>114.3430550828011</v>
          </cell>
        </row>
        <row r="1172">
          <cell r="A1172">
            <v>38.960252523999998</v>
          </cell>
          <cell r="B1172">
            <v>1.66790234208814E-2</v>
          </cell>
          <cell r="C1172">
            <v>0.396445861799471</v>
          </cell>
          <cell r="H1172">
            <v>283.04817103207068</v>
          </cell>
          <cell r="I1172">
            <v>38.941238941000002</v>
          </cell>
          <cell r="J1172">
            <v>1.076001611319177</v>
          </cell>
          <cell r="K1172">
            <v>0.47103182632145452</v>
          </cell>
          <cell r="P1172">
            <v>125.19</v>
          </cell>
          <cell r="Q1172">
            <v>38.940804958000001</v>
          </cell>
          <cell r="R1172">
            <v>2.2752482635689102</v>
          </cell>
          <cell r="S1172">
            <v>-0.92860614872932756</v>
          </cell>
          <cell r="X1172">
            <v>114.44064189138599</v>
          </cell>
        </row>
        <row r="1173">
          <cell r="A1173">
            <v>39.005239486999997</v>
          </cell>
          <cell r="B1173">
            <v>1.7867226628037591E-2</v>
          </cell>
          <cell r="C1173">
            <v>0.39123848761518509</v>
          </cell>
          <cell r="H1173">
            <v>283.00409527896147</v>
          </cell>
          <cell r="I1173">
            <v>39.000277721000003</v>
          </cell>
          <cell r="J1173">
            <v>1.0708405514605619</v>
          </cell>
          <cell r="K1173">
            <v>0.47835080666705732</v>
          </cell>
          <cell r="P1173">
            <v>125.05</v>
          </cell>
          <cell r="Q1173">
            <v>38.990814923999999</v>
          </cell>
          <cell r="R1173">
            <v>2.2732172520153862</v>
          </cell>
          <cell r="S1173">
            <v>-0.92151545342034324</v>
          </cell>
          <cell r="X1173">
            <v>114.5504068593234</v>
          </cell>
        </row>
        <row r="1174">
          <cell r="A1174">
            <v>39.005239486999997</v>
          </cell>
          <cell r="B1174">
            <v>1.7867226628037591E-2</v>
          </cell>
          <cell r="C1174">
            <v>0.39123848761518509</v>
          </cell>
          <cell r="H1174">
            <v>283.00409527896147</v>
          </cell>
          <cell r="I1174">
            <v>39.000277721000003</v>
          </cell>
          <cell r="J1174">
            <v>1.0708405514605619</v>
          </cell>
          <cell r="K1174">
            <v>0.47835080666705732</v>
          </cell>
          <cell r="P1174">
            <v>125.05</v>
          </cell>
          <cell r="Q1174">
            <v>38.990814923999999</v>
          </cell>
          <cell r="R1174">
            <v>2.2732172520153862</v>
          </cell>
          <cell r="S1174">
            <v>-0.92151545342034324</v>
          </cell>
          <cell r="X1174">
            <v>114.5504068593234</v>
          </cell>
        </row>
        <row r="1175">
          <cell r="A1175">
            <v>39.050227165999999</v>
          </cell>
          <cell r="B1175">
            <v>1.863467590688692E-2</v>
          </cell>
          <cell r="C1175">
            <v>0.38442080377239413</v>
          </cell>
          <cell r="H1175">
            <v>282.9991623812374</v>
          </cell>
          <cell r="I1175">
            <v>39.021296923000001</v>
          </cell>
          <cell r="J1175">
            <v>1.069199638244434</v>
          </cell>
          <cell r="K1175">
            <v>0.48068992640641428</v>
          </cell>
          <cell r="P1175">
            <v>124.96</v>
          </cell>
          <cell r="Q1175">
            <v>38.990814923999999</v>
          </cell>
          <cell r="R1175">
            <v>2.2732172520153862</v>
          </cell>
          <cell r="S1175">
            <v>-0.92151545342034324</v>
          </cell>
          <cell r="X1175">
            <v>114.5504068593234</v>
          </cell>
        </row>
        <row r="1176">
          <cell r="A1176">
            <v>39.095214605999999</v>
          </cell>
          <cell r="B1176">
            <v>1.9830025726314409E-2</v>
          </cell>
          <cell r="C1176">
            <v>0.37809532146095798</v>
          </cell>
          <cell r="H1176">
            <v>282.98662907296853</v>
          </cell>
          <cell r="I1176">
            <v>39.081103912000003</v>
          </cell>
          <cell r="J1176">
            <v>1.064263491134954</v>
          </cell>
          <cell r="K1176">
            <v>0.48774996024792661</v>
          </cell>
          <cell r="P1176">
            <v>124.66</v>
          </cell>
          <cell r="Q1176">
            <v>38.990814923999999</v>
          </cell>
          <cell r="R1176">
            <v>2.2732172520153862</v>
          </cell>
          <cell r="S1176">
            <v>-0.92151545342034324</v>
          </cell>
          <cell r="X1176">
            <v>114.5504068593234</v>
          </cell>
        </row>
        <row r="1177">
          <cell r="A1177">
            <v>39.140202283999997</v>
          </cell>
          <cell r="B1177">
            <v>2.174864415790493E-2</v>
          </cell>
          <cell r="C1177">
            <v>0.37173745970862548</v>
          </cell>
          <cell r="H1177">
            <v>283.00005193083632</v>
          </cell>
          <cell r="I1177">
            <v>39.141235145000003</v>
          </cell>
          <cell r="J1177">
            <v>1.0591946065156079</v>
          </cell>
          <cell r="K1177">
            <v>0.49508128972009402</v>
          </cell>
          <cell r="P1177">
            <v>124.43</v>
          </cell>
          <cell r="Q1177">
            <v>38.990814923999999</v>
          </cell>
          <cell r="R1177">
            <v>2.2732172520153862</v>
          </cell>
          <cell r="S1177">
            <v>-0.92151545342034324</v>
          </cell>
          <cell r="X1177">
            <v>114.5504068593234</v>
          </cell>
        </row>
        <row r="1178">
          <cell r="A1178">
            <v>39.140202283999997</v>
          </cell>
          <cell r="B1178">
            <v>2.174864415790493E-2</v>
          </cell>
          <cell r="C1178">
            <v>0.37173745970862548</v>
          </cell>
          <cell r="H1178">
            <v>283.00005193083632</v>
          </cell>
          <cell r="I1178">
            <v>39.141235145000003</v>
          </cell>
          <cell r="J1178">
            <v>1.0591946065156079</v>
          </cell>
          <cell r="K1178">
            <v>0.49508128972009402</v>
          </cell>
          <cell r="P1178">
            <v>124.43</v>
          </cell>
          <cell r="Q1178">
            <v>39.172837018999999</v>
          </cell>
          <cell r="X1178">
            <v>0</v>
          </cell>
        </row>
        <row r="1179">
          <cell r="A1179">
            <v>39.185190677999998</v>
          </cell>
          <cell r="B1179">
            <v>2.3068326917200201E-2</v>
          </cell>
          <cell r="C1179">
            <v>0.36454842828922479</v>
          </cell>
          <cell r="H1179">
            <v>283.02000946620399</v>
          </cell>
          <cell r="I1179">
            <v>39.201207947999997</v>
          </cell>
          <cell r="J1179">
            <v>1.0540346323566341</v>
          </cell>
          <cell r="K1179">
            <v>0.50260878390761354</v>
          </cell>
          <cell r="P1179">
            <v>124.19</v>
          </cell>
          <cell r="Q1179">
            <v>39.202893971999998</v>
          </cell>
          <cell r="R1179">
            <v>2.2622746144888159</v>
          </cell>
          <cell r="S1179">
            <v>-0.89948827937208897</v>
          </cell>
          <cell r="X1179">
            <v>114.9515335498951</v>
          </cell>
        </row>
        <row r="1180">
          <cell r="A1180">
            <v>39.230177402999999</v>
          </cell>
          <cell r="B1180">
            <v>2.3966820307934039E-2</v>
          </cell>
          <cell r="C1180">
            <v>0.35858098371798341</v>
          </cell>
          <cell r="H1180">
            <v>283.04473887760668</v>
          </cell>
          <cell r="I1180">
            <v>39.201207947999997</v>
          </cell>
          <cell r="J1180">
            <v>1.0540346323566341</v>
          </cell>
          <cell r="K1180">
            <v>0.50260878390761354</v>
          </cell>
          <cell r="P1180">
            <v>124.19</v>
          </cell>
          <cell r="Q1180">
            <v>39.202893971999998</v>
          </cell>
          <cell r="R1180">
            <v>2.2622746144888159</v>
          </cell>
          <cell r="S1180">
            <v>-0.89948827937208897</v>
          </cell>
          <cell r="X1180">
            <v>114.9515335498951</v>
          </cell>
        </row>
        <row r="1181">
          <cell r="A1181">
            <v>39.275139809000002</v>
          </cell>
          <cell r="B1181">
            <v>2.5601967389234839E-2</v>
          </cell>
          <cell r="C1181">
            <v>0.35030962251717018</v>
          </cell>
          <cell r="H1181">
            <v>283.03462077098078</v>
          </cell>
          <cell r="I1181">
            <v>39.260960871999998</v>
          </cell>
          <cell r="J1181">
            <v>1.048882269991549</v>
          </cell>
          <cell r="K1181">
            <v>0.51019310194049594</v>
          </cell>
          <cell r="P1181">
            <v>123.98</v>
          </cell>
          <cell r="Q1181">
            <v>39.243542908999999</v>
          </cell>
          <cell r="R1181">
            <v>2.2568282834590661</v>
          </cell>
          <cell r="S1181">
            <v>-0.88891032365706057</v>
          </cell>
          <cell r="X1181">
            <v>114.9780294845612</v>
          </cell>
        </row>
        <row r="1182">
          <cell r="A1182">
            <v>39.280137777999997</v>
          </cell>
          <cell r="B1182">
            <v>2.5401884155195061E-2</v>
          </cell>
          <cell r="C1182">
            <v>0.35058705546865848</v>
          </cell>
          <cell r="H1182">
            <v>283.04488595738661</v>
          </cell>
          <cell r="I1182">
            <v>39.260960871999998</v>
          </cell>
          <cell r="J1182">
            <v>1.048882269991549</v>
          </cell>
          <cell r="K1182">
            <v>0.51019310194049594</v>
          </cell>
          <cell r="P1182">
            <v>123.98</v>
          </cell>
          <cell r="Q1182">
            <v>39.277005911000003</v>
          </cell>
          <cell r="R1182">
            <v>2.2549535713252369</v>
          </cell>
          <cell r="S1182">
            <v>-0.88462856898922182</v>
          </cell>
          <cell r="X1182">
            <v>114.9756119646385</v>
          </cell>
        </row>
        <row r="1183">
          <cell r="A1183">
            <v>39.325125694999997</v>
          </cell>
          <cell r="B1183">
            <v>2.679863528467261E-2</v>
          </cell>
          <cell r="C1183">
            <v>0.34413213354252309</v>
          </cell>
          <cell r="H1183">
            <v>283.04157521790398</v>
          </cell>
          <cell r="I1183">
            <v>39.321059378999998</v>
          </cell>
          <cell r="J1183">
            <v>1.043876915261712</v>
          </cell>
          <cell r="K1183">
            <v>0.51761943590767168</v>
          </cell>
          <cell r="P1183">
            <v>123.71</v>
          </cell>
          <cell r="Q1183">
            <v>39.346131086</v>
          </cell>
          <cell r="R1183">
            <v>2.2532017478505928</v>
          </cell>
          <cell r="S1183">
            <v>-0.8808876707318658</v>
          </cell>
          <cell r="X1183">
            <v>114.9664362886064</v>
          </cell>
        </row>
        <row r="1184">
          <cell r="A1184">
            <v>39.370112896000002</v>
          </cell>
          <cell r="B1184">
            <v>2.8353763783842668E-2</v>
          </cell>
          <cell r="C1184">
            <v>0.33713358806581389</v>
          </cell>
          <cell r="H1184">
            <v>283.04604537082781</v>
          </cell>
          <cell r="I1184">
            <v>39.321059378999998</v>
          </cell>
          <cell r="J1184">
            <v>1.043876915261712</v>
          </cell>
          <cell r="K1184">
            <v>0.51761943590767168</v>
          </cell>
          <cell r="P1184">
            <v>123.71</v>
          </cell>
          <cell r="Q1184">
            <v>39.346131086</v>
          </cell>
          <cell r="R1184">
            <v>2.2532017478505928</v>
          </cell>
          <cell r="S1184">
            <v>-0.8808876707318658</v>
          </cell>
          <cell r="X1184">
            <v>114.9664362886064</v>
          </cell>
        </row>
        <row r="1185">
          <cell r="A1185">
            <v>39.370112896000002</v>
          </cell>
          <cell r="B1185">
            <v>2.8353763783842668E-2</v>
          </cell>
          <cell r="C1185">
            <v>0.33713358806581389</v>
          </cell>
          <cell r="H1185">
            <v>283.04604537082781</v>
          </cell>
          <cell r="I1185">
            <v>39.380912987999999</v>
          </cell>
          <cell r="J1185">
            <v>1.038811939304789</v>
          </cell>
          <cell r="K1185">
            <v>0.52521117619697322</v>
          </cell>
          <cell r="P1185">
            <v>123.5</v>
          </cell>
          <cell r="Q1185">
            <v>39.385108948000003</v>
          </cell>
          <cell r="R1185">
            <v>2.2482186799273922</v>
          </cell>
          <cell r="S1185">
            <v>-0.87273840202640496</v>
          </cell>
          <cell r="X1185">
            <v>114.9312542221886</v>
          </cell>
        </row>
        <row r="1186">
          <cell r="A1186">
            <v>39.415100813000002</v>
          </cell>
          <cell r="B1186">
            <v>3.0292322108839431E-2</v>
          </cell>
          <cell r="C1186">
            <v>0.32996457861952833</v>
          </cell>
          <cell r="H1186">
            <v>283.07335941422753</v>
          </cell>
          <cell r="I1186">
            <v>39.380912987999999</v>
          </cell>
          <cell r="J1186">
            <v>1.038811939304789</v>
          </cell>
          <cell r="K1186">
            <v>0.52521117619697322</v>
          </cell>
          <cell r="P1186">
            <v>123.5</v>
          </cell>
          <cell r="Q1186">
            <v>39.419398069000003</v>
          </cell>
          <cell r="R1186">
            <v>2.246260974700022</v>
          </cell>
          <cell r="S1186">
            <v>-0.87015568953216327</v>
          </cell>
          <cell r="X1186">
            <v>114.88838984846301</v>
          </cell>
        </row>
        <row r="1187">
          <cell r="A1187">
            <v>39.465086698999997</v>
          </cell>
          <cell r="B1187">
            <v>3.1737655383891693E-2</v>
          </cell>
          <cell r="C1187">
            <v>0.32254158229973129</v>
          </cell>
          <cell r="H1187">
            <v>283.09143348675832</v>
          </cell>
          <cell r="I1187">
            <v>39.440850355000002</v>
          </cell>
          <cell r="J1187">
            <v>1.033798360416524</v>
          </cell>
          <cell r="K1187">
            <v>0.53278586762732816</v>
          </cell>
          <cell r="P1187">
            <v>123.27</v>
          </cell>
          <cell r="Q1187">
            <v>39.455704926999999</v>
          </cell>
          <cell r="R1187">
            <v>2.243776147543568</v>
          </cell>
          <cell r="S1187">
            <v>-0.86724431086192533</v>
          </cell>
          <cell r="X1187">
            <v>114.8514222251907</v>
          </cell>
        </row>
        <row r="1188">
          <cell r="A1188">
            <v>39.465086698999997</v>
          </cell>
          <cell r="B1188">
            <v>3.1737655383891693E-2</v>
          </cell>
          <cell r="C1188">
            <v>0.32254158229973129</v>
          </cell>
          <cell r="H1188">
            <v>283.09143348675832</v>
          </cell>
          <cell r="I1188">
            <v>39.500854025000002</v>
          </cell>
          <cell r="J1188">
            <v>1.0286514637064981</v>
          </cell>
          <cell r="K1188">
            <v>0.54063021669382583</v>
          </cell>
          <cell r="P1188">
            <v>123.03</v>
          </cell>
          <cell r="Q1188">
            <v>39.455704926999999</v>
          </cell>
          <cell r="R1188">
            <v>2.243776147543568</v>
          </cell>
          <cell r="S1188">
            <v>-0.86724431086192533</v>
          </cell>
          <cell r="X1188">
            <v>114.8514222251907</v>
          </cell>
        </row>
        <row r="1189">
          <cell r="A1189">
            <v>39.520071745000003</v>
          </cell>
          <cell r="B1189">
            <v>3.3301519679487079E-2</v>
          </cell>
          <cell r="C1189">
            <v>0.31346541357396712</v>
          </cell>
          <cell r="H1189">
            <v>283.07722019713441</v>
          </cell>
          <cell r="I1189">
            <v>39.500854025000002</v>
          </cell>
          <cell r="J1189">
            <v>1.0286514637064981</v>
          </cell>
          <cell r="K1189">
            <v>0.54063021669382583</v>
          </cell>
          <cell r="P1189">
            <v>123.03</v>
          </cell>
          <cell r="Q1189">
            <v>39.520575999999998</v>
          </cell>
          <cell r="R1189">
            <v>2.2396468800331761</v>
          </cell>
          <cell r="S1189">
            <v>-0.85794546488337531</v>
          </cell>
          <cell r="X1189">
            <v>114.88293932451199</v>
          </cell>
        </row>
        <row r="1190">
          <cell r="A1190">
            <v>39.560060739999997</v>
          </cell>
          <cell r="B1190">
            <v>3.4192033354288262E-2</v>
          </cell>
          <cell r="C1190">
            <v>0.30595757430989118</v>
          </cell>
          <cell r="H1190">
            <v>283.08916999666832</v>
          </cell>
          <cell r="I1190">
            <v>39.560728687000001</v>
          </cell>
          <cell r="J1190">
            <v>1.0237001883557539</v>
          </cell>
          <cell r="K1190">
            <v>0.54824577943961561</v>
          </cell>
          <cell r="P1190">
            <v>122.81</v>
          </cell>
          <cell r="Q1190">
            <v>39.574189900999997</v>
          </cell>
          <cell r="R1190">
            <v>2.2358202175395059</v>
          </cell>
          <cell r="S1190">
            <v>-0.84758385277689086</v>
          </cell>
          <cell r="X1190">
            <v>114.92094346244529</v>
          </cell>
        </row>
        <row r="1191">
          <cell r="A1191">
            <v>39.605047941999999</v>
          </cell>
          <cell r="B1191">
            <v>3.5517849989767737E-2</v>
          </cell>
          <cell r="C1191">
            <v>0.29917428524966422</v>
          </cell>
          <cell r="H1191">
            <v>283.07682633763483</v>
          </cell>
          <cell r="I1191">
            <v>39.618796263</v>
          </cell>
          <cell r="J1191">
            <v>1.018570219379112</v>
          </cell>
          <cell r="K1191">
            <v>0.55620288280282915</v>
          </cell>
          <cell r="P1191">
            <v>122.55</v>
          </cell>
          <cell r="Q1191">
            <v>39.591811894999999</v>
          </cell>
          <cell r="R1191">
            <v>2.235766240404518</v>
          </cell>
          <cell r="S1191">
            <v>-0.84797023464683774</v>
          </cell>
          <cell r="X1191">
            <v>114.916529249126</v>
          </cell>
        </row>
        <row r="1192">
          <cell r="A1192">
            <v>39.605047941999999</v>
          </cell>
          <cell r="B1192">
            <v>3.5517849989767737E-2</v>
          </cell>
          <cell r="C1192">
            <v>0.29917428524966422</v>
          </cell>
          <cell r="H1192">
            <v>283.07682633763483</v>
          </cell>
          <cell r="I1192">
            <v>39.618796263</v>
          </cell>
          <cell r="J1192">
            <v>1.018570219379112</v>
          </cell>
          <cell r="K1192">
            <v>0.55620288280282915</v>
          </cell>
          <cell r="P1192">
            <v>122.55</v>
          </cell>
          <cell r="Q1192">
            <v>39.627326965000002</v>
          </cell>
          <cell r="R1192">
            <v>2.233647309970118</v>
          </cell>
          <cell r="S1192">
            <v>-0.84331614915212405</v>
          </cell>
          <cell r="X1192">
            <v>114.95027037056239</v>
          </cell>
        </row>
        <row r="1193">
          <cell r="A1193">
            <v>39.650035858999999</v>
          </cell>
          <cell r="B1193">
            <v>3.7246372448483708E-2</v>
          </cell>
          <cell r="C1193">
            <v>0.29308821976545663</v>
          </cell>
          <cell r="H1193">
            <v>283.07722903747168</v>
          </cell>
          <cell r="I1193">
            <v>39.640708259999997</v>
          </cell>
          <cell r="J1193">
            <v>1.0169181735112851</v>
          </cell>
          <cell r="K1193">
            <v>0.55879108834359448</v>
          </cell>
          <cell r="P1193">
            <v>122.48</v>
          </cell>
          <cell r="Q1193">
            <v>39.644790888000003</v>
          </cell>
          <cell r="R1193">
            <v>2.2318677391963209</v>
          </cell>
          <cell r="S1193">
            <v>-0.8398212097660861</v>
          </cell>
          <cell r="X1193">
            <v>114.91712565321581</v>
          </cell>
        </row>
        <row r="1194">
          <cell r="A1194">
            <v>39.700021982999999</v>
          </cell>
          <cell r="B1194">
            <v>3.822022184295415E-2</v>
          </cell>
          <cell r="C1194">
            <v>0.2859639655176382</v>
          </cell>
          <cell r="H1194">
            <v>283.10626856485078</v>
          </cell>
          <cell r="I1194">
            <v>39.640708259999997</v>
          </cell>
          <cell r="J1194">
            <v>1.0169181735112851</v>
          </cell>
          <cell r="K1194">
            <v>0.55879108834359448</v>
          </cell>
          <cell r="P1194">
            <v>122.48</v>
          </cell>
          <cell r="Q1194">
            <v>39.644790888000003</v>
          </cell>
          <cell r="R1194">
            <v>2.2318677391963209</v>
          </cell>
          <cell r="S1194">
            <v>-0.8398212097660861</v>
          </cell>
          <cell r="X1194">
            <v>114.91712565321581</v>
          </cell>
        </row>
        <row r="1195">
          <cell r="A1195">
            <v>39.740010976999997</v>
          </cell>
          <cell r="B1195">
            <v>3.984970484247128E-2</v>
          </cell>
          <cell r="C1195">
            <v>0.27844529951768809</v>
          </cell>
          <cell r="H1195">
            <v>283.09424521799798</v>
          </cell>
          <cell r="I1195">
            <v>39.700707686999998</v>
          </cell>
          <cell r="J1195">
            <v>1.012017328165985</v>
          </cell>
          <cell r="K1195">
            <v>0.56648980362381296</v>
          </cell>
          <cell r="P1195">
            <v>122.24</v>
          </cell>
          <cell r="Q1195">
            <v>39.644790888000003</v>
          </cell>
          <cell r="R1195">
            <v>2.2318677391963209</v>
          </cell>
          <cell r="S1195">
            <v>-0.8398212097660861</v>
          </cell>
          <cell r="X1195">
            <v>114.91712565321581</v>
          </cell>
        </row>
        <row r="1196">
          <cell r="A1196">
            <v>39.740010976999997</v>
          </cell>
          <cell r="B1196">
            <v>3.984970484247128E-2</v>
          </cell>
          <cell r="C1196">
            <v>0.27844529951768809</v>
          </cell>
          <cell r="H1196">
            <v>283.09424521799798</v>
          </cell>
          <cell r="I1196">
            <v>39.758527139999998</v>
          </cell>
          <cell r="J1196">
            <v>1.0069440217475221</v>
          </cell>
          <cell r="K1196">
            <v>0.57453361817168247</v>
          </cell>
          <cell r="P1196">
            <v>122</v>
          </cell>
          <cell r="Q1196">
            <v>39.644790888000003</v>
          </cell>
          <cell r="R1196">
            <v>2.2318677391963209</v>
          </cell>
          <cell r="S1196">
            <v>-0.8398212097660861</v>
          </cell>
          <cell r="X1196">
            <v>114.91712565321581</v>
          </cell>
        </row>
        <row r="1197">
          <cell r="A1197">
            <v>39.784996747999998</v>
          </cell>
          <cell r="B1197">
            <v>4.1429273949222897E-2</v>
          </cell>
          <cell r="C1197">
            <v>0.2712806710025053</v>
          </cell>
          <cell r="H1197">
            <v>283.07563400434191</v>
          </cell>
          <cell r="I1197">
            <v>39.780728717000002</v>
          </cell>
          <cell r="J1197">
            <v>1.0052942976421679</v>
          </cell>
          <cell r="K1197">
            <v>0.57717372862087069</v>
          </cell>
          <cell r="P1197">
            <v>121.93</v>
          </cell>
          <cell r="Q1197">
            <v>39.817538022999997</v>
          </cell>
          <cell r="R1197">
            <v>2.2299770616007759</v>
          </cell>
          <cell r="S1197">
            <v>-0.8401249948945716</v>
          </cell>
          <cell r="X1197">
            <v>115.3092828307675</v>
          </cell>
        </row>
        <row r="1198">
          <cell r="A1198">
            <v>39.829983712000001</v>
          </cell>
          <cell r="B1198">
            <v>4.3440724652303718E-2</v>
          </cell>
          <cell r="C1198">
            <v>0.26466621599112072</v>
          </cell>
          <cell r="H1198">
            <v>283.08887781543791</v>
          </cell>
          <cell r="I1198">
            <v>39.780728717000002</v>
          </cell>
          <cell r="J1198">
            <v>1.0052942976421679</v>
          </cell>
          <cell r="K1198">
            <v>0.57717372862087069</v>
          </cell>
          <cell r="P1198">
            <v>121.93</v>
          </cell>
          <cell r="Q1198">
            <v>39.817538022999997</v>
          </cell>
          <cell r="R1198">
            <v>2.2299770616007759</v>
          </cell>
          <cell r="S1198">
            <v>-0.8401249948945716</v>
          </cell>
          <cell r="X1198">
            <v>115.3092828307675</v>
          </cell>
        </row>
        <row r="1199">
          <cell r="A1199">
            <v>39.879970551</v>
          </cell>
          <cell r="B1199">
            <v>4.4426093899314519E-2</v>
          </cell>
          <cell r="C1199">
            <v>0.25738844960167617</v>
          </cell>
          <cell r="H1199">
            <v>283.06362511398243</v>
          </cell>
          <cell r="I1199">
            <v>39.84053093</v>
          </cell>
          <cell r="J1199">
            <v>1.000377360286036</v>
          </cell>
          <cell r="K1199">
            <v>0.58506390713113487</v>
          </cell>
          <cell r="P1199">
            <v>121.67</v>
          </cell>
          <cell r="Q1199">
            <v>39.854120016000003</v>
          </cell>
          <cell r="R1199">
            <v>2.2165155648869601</v>
          </cell>
          <cell r="S1199">
            <v>-0.81150035438758295</v>
          </cell>
          <cell r="X1199">
            <v>115.3300306114521</v>
          </cell>
        </row>
        <row r="1200">
          <cell r="A1200">
            <v>39.879970551</v>
          </cell>
          <cell r="B1200">
            <v>4.4426093899314519E-2</v>
          </cell>
          <cell r="C1200">
            <v>0.25738844960167617</v>
          </cell>
          <cell r="H1200">
            <v>283.06362511398243</v>
          </cell>
          <cell r="I1200">
            <v>39.900475055000001</v>
          </cell>
          <cell r="J1200">
            <v>0.99531715563796164</v>
          </cell>
          <cell r="K1200">
            <v>0.59326668033430541</v>
          </cell>
          <cell r="P1200">
            <v>121.39</v>
          </cell>
          <cell r="Q1200">
            <v>39.854120016000003</v>
          </cell>
          <cell r="R1200">
            <v>2.2165155648869601</v>
          </cell>
          <cell r="S1200">
            <v>-0.81150035438758295</v>
          </cell>
          <cell r="X1200">
            <v>115.3300306114521</v>
          </cell>
        </row>
        <row r="1201">
          <cell r="A1201">
            <v>39.919958829999999</v>
          </cell>
          <cell r="B1201">
            <v>4.571676325511799E-2</v>
          </cell>
          <cell r="C1201">
            <v>0.251500351788983</v>
          </cell>
          <cell r="H1201">
            <v>283.08182569348207</v>
          </cell>
          <cell r="I1201">
            <v>39.900475055000001</v>
          </cell>
          <cell r="J1201">
            <v>0.99531715563796164</v>
          </cell>
          <cell r="K1201">
            <v>0.59326668033430541</v>
          </cell>
          <cell r="P1201">
            <v>121.39</v>
          </cell>
          <cell r="Q1201">
            <v>39.903188944</v>
          </cell>
          <cell r="R1201">
            <v>2.2127444574595039</v>
          </cell>
          <cell r="S1201">
            <v>-0.80283686292677858</v>
          </cell>
          <cell r="X1201">
            <v>115.3055796988637</v>
          </cell>
        </row>
        <row r="1202">
          <cell r="A1202">
            <v>39.964946746999999</v>
          </cell>
          <cell r="B1202">
            <v>4.7974137377234077E-2</v>
          </cell>
          <cell r="C1202">
            <v>0.24468860535695719</v>
          </cell>
          <cell r="H1202">
            <v>283.06570566036532</v>
          </cell>
          <cell r="I1202">
            <v>39.960459833000002</v>
          </cell>
          <cell r="J1202">
            <v>0.99047479873686428</v>
          </cell>
          <cell r="K1202">
            <v>0.60120284877571095</v>
          </cell>
          <cell r="P1202">
            <v>121.16</v>
          </cell>
          <cell r="Q1202">
            <v>39.952755928000002</v>
          </cell>
          <cell r="R1202">
            <v>2.21046516450191</v>
          </cell>
          <cell r="S1202">
            <v>-0.79831683164893663</v>
          </cell>
          <cell r="X1202">
            <v>115.3080670484367</v>
          </cell>
        </row>
        <row r="1203">
          <cell r="A1203">
            <v>40.009934663999999</v>
          </cell>
          <cell r="B1203">
            <v>4.8759806178273267E-2</v>
          </cell>
          <cell r="C1203">
            <v>0.23752705040954769</v>
          </cell>
          <cell r="H1203">
            <v>283.06908576252272</v>
          </cell>
          <cell r="I1203">
            <v>39.960459833000002</v>
          </cell>
          <cell r="J1203">
            <v>0.99047479873686428</v>
          </cell>
          <cell r="K1203">
            <v>0.60120284877571095</v>
          </cell>
          <cell r="P1203">
            <v>121.16</v>
          </cell>
          <cell r="Q1203">
            <v>39.98425889</v>
          </cell>
          <cell r="R1203">
            <v>2.2082129950603142</v>
          </cell>
          <cell r="S1203">
            <v>-0.79321376561279022</v>
          </cell>
          <cell r="X1203">
            <v>115.3381786976345</v>
          </cell>
        </row>
        <row r="1204">
          <cell r="A1204">
            <v>40.009934663999999</v>
          </cell>
          <cell r="B1204">
            <v>4.8759806178273267E-2</v>
          </cell>
          <cell r="C1204">
            <v>0.23752705040954769</v>
          </cell>
          <cell r="H1204">
            <v>283.06908576252272</v>
          </cell>
          <cell r="I1204">
            <v>40.020450578999998</v>
          </cell>
          <cell r="J1204">
            <v>0.9855540069327946</v>
          </cell>
          <cell r="K1204">
            <v>0.60934085826926299</v>
          </cell>
          <cell r="P1204">
            <v>120.95</v>
          </cell>
          <cell r="Q1204">
            <v>40.013000011000003</v>
          </cell>
          <cell r="R1204">
            <v>2.2063684803378858</v>
          </cell>
          <cell r="S1204">
            <v>-0.78904891745466554</v>
          </cell>
          <cell r="X1204">
            <v>115.3353089932894</v>
          </cell>
        </row>
        <row r="1205">
          <cell r="A1205">
            <v>40.059920787999999</v>
          </cell>
          <cell r="B1205">
            <v>5.0387483968760839E-2</v>
          </cell>
          <cell r="C1205">
            <v>0.23093825246086741</v>
          </cell>
          <cell r="H1205">
            <v>283.02886124477033</v>
          </cell>
          <cell r="I1205">
            <v>40.080292022000002</v>
          </cell>
          <cell r="J1205">
            <v>0.98061921062048707</v>
          </cell>
          <cell r="K1205">
            <v>0.61756999660122791</v>
          </cell>
          <cell r="P1205">
            <v>120.67</v>
          </cell>
          <cell r="Q1205">
            <v>40.047445058999998</v>
          </cell>
          <cell r="R1205">
            <v>2.203387624787609</v>
          </cell>
          <cell r="S1205">
            <v>-0.78376008394191765</v>
          </cell>
          <cell r="X1205">
            <v>115.3146927501699</v>
          </cell>
        </row>
        <row r="1206">
          <cell r="A1206">
            <v>40.104908705</v>
          </cell>
          <cell r="B1206">
            <v>5.2216699174263422E-2</v>
          </cell>
          <cell r="C1206">
            <v>0.22430364045691381</v>
          </cell>
          <cell r="H1206">
            <v>283.01017692805232</v>
          </cell>
          <cell r="I1206">
            <v>40.080292022000002</v>
          </cell>
          <cell r="J1206">
            <v>0.98061921062048707</v>
          </cell>
          <cell r="K1206">
            <v>0.61756999660122791</v>
          </cell>
          <cell r="P1206">
            <v>120.67</v>
          </cell>
          <cell r="Q1206">
            <v>40.099391937</v>
          </cell>
          <cell r="R1206">
            <v>2.20143478682819</v>
          </cell>
          <cell r="S1206">
            <v>-0.77927470852540393</v>
          </cell>
          <cell r="X1206">
            <v>115.3083651188192</v>
          </cell>
        </row>
        <row r="1207">
          <cell r="A1207">
            <v>40.149895907000001</v>
          </cell>
          <cell r="B1207">
            <v>5.4258767445511648E-2</v>
          </cell>
          <cell r="C1207">
            <v>0.21555239688406039</v>
          </cell>
          <cell r="H1207">
            <v>283.02141448594989</v>
          </cell>
          <cell r="I1207">
            <v>40.140450428999998</v>
          </cell>
          <cell r="J1207">
            <v>0.97574644166363123</v>
          </cell>
          <cell r="K1207">
            <v>0.62578647184438296</v>
          </cell>
          <cell r="P1207">
            <v>120.41</v>
          </cell>
          <cell r="Q1207">
            <v>40.143267870000003</v>
          </cell>
          <cell r="R1207">
            <v>2.19962222168092</v>
          </cell>
          <cell r="S1207">
            <v>-0.77474045259968749</v>
          </cell>
          <cell r="X1207">
            <v>115.303286141301</v>
          </cell>
        </row>
        <row r="1208">
          <cell r="A1208">
            <v>40.154894591000001</v>
          </cell>
          <cell r="B1208">
            <v>5.4449553927807891E-2</v>
          </cell>
          <cell r="C1208">
            <v>0.2147635591742634</v>
          </cell>
          <cell r="H1208">
            <v>283.02980236330518</v>
          </cell>
          <cell r="I1208">
            <v>40.140450428999998</v>
          </cell>
          <cell r="J1208">
            <v>0.97574644166363123</v>
          </cell>
          <cell r="K1208">
            <v>0.62578647184438296</v>
          </cell>
          <cell r="P1208">
            <v>120.41</v>
          </cell>
          <cell r="Q1208">
            <v>40.143267870000003</v>
          </cell>
          <cell r="R1208">
            <v>2.19962222168092</v>
          </cell>
          <cell r="S1208">
            <v>-0.77474045259968749</v>
          </cell>
          <cell r="X1208">
            <v>115.303286141301</v>
          </cell>
        </row>
        <row r="1209">
          <cell r="A1209">
            <v>40.194883584999999</v>
          </cell>
          <cell r="B1209">
            <v>5.586754197958084E-2</v>
          </cell>
          <cell r="C1209">
            <v>0.20852745213452559</v>
          </cell>
          <cell r="H1209">
            <v>283.04648263522301</v>
          </cell>
          <cell r="I1209">
            <v>40.198206958</v>
          </cell>
          <cell r="J1209">
            <v>0.97093259468875948</v>
          </cell>
          <cell r="K1209">
            <v>0.63398819530952499</v>
          </cell>
          <cell r="P1209">
            <v>120.15</v>
          </cell>
          <cell r="Q1209">
            <v>40.193219900000003</v>
          </cell>
          <cell r="R1209">
            <v>2.194438362684914</v>
          </cell>
          <cell r="S1209">
            <v>-0.76512188036149487</v>
          </cell>
          <cell r="X1209">
            <v>115.28874200669991</v>
          </cell>
        </row>
        <row r="1210">
          <cell r="A1210">
            <v>40.239870787000001</v>
          </cell>
          <cell r="B1210">
            <v>5.6588363693448898E-2</v>
          </cell>
          <cell r="C1210">
            <v>0.2014441136157207</v>
          </cell>
          <cell r="H1210">
            <v>283.02786445428552</v>
          </cell>
          <cell r="I1210">
            <v>40.198206958</v>
          </cell>
          <cell r="J1210">
            <v>0.97093259468875948</v>
          </cell>
          <cell r="K1210">
            <v>0.63398819530952499</v>
          </cell>
          <cell r="P1210">
            <v>120.15</v>
          </cell>
          <cell r="Q1210">
            <v>40.228508949000002</v>
          </cell>
          <cell r="R1210">
            <v>2.191794177851552</v>
          </cell>
          <cell r="S1210">
            <v>-0.76042648065875873</v>
          </cell>
          <cell r="X1210">
            <v>115.30496545061381</v>
          </cell>
        </row>
        <row r="1211">
          <cell r="A1211">
            <v>40.239870787000001</v>
          </cell>
          <cell r="B1211">
            <v>5.6588363693448898E-2</v>
          </cell>
          <cell r="C1211">
            <v>0.2014441136157207</v>
          </cell>
          <cell r="H1211">
            <v>283.02786445428552</v>
          </cell>
          <cell r="I1211">
            <v>40.220381324999998</v>
          </cell>
          <cell r="J1211">
            <v>0.96934754146862889</v>
          </cell>
          <cell r="K1211">
            <v>0.63671706427014996</v>
          </cell>
          <cell r="P1211">
            <v>120.1</v>
          </cell>
          <cell r="Q1211">
            <v>40.228508949000002</v>
          </cell>
          <cell r="R1211">
            <v>2.191794177851552</v>
          </cell>
          <cell r="S1211">
            <v>-0.76042648065875873</v>
          </cell>
          <cell r="X1211">
            <v>115.30496545061381</v>
          </cell>
        </row>
        <row r="1212">
          <cell r="A1212">
            <v>40.284858704000001</v>
          </cell>
          <cell r="B1212">
            <v>5.823533518121457E-2</v>
          </cell>
          <cell r="C1212">
            <v>0.1941364909522601</v>
          </cell>
          <cell r="H1212">
            <v>283.01093223875841</v>
          </cell>
          <cell r="I1212">
            <v>40.280198155000001</v>
          </cell>
          <cell r="J1212">
            <v>0.96462091522924054</v>
          </cell>
          <cell r="K1212">
            <v>0.64487092240820343</v>
          </cell>
          <cell r="P1212">
            <v>119.87</v>
          </cell>
          <cell r="Q1212">
            <v>40.273849009999999</v>
          </cell>
          <cell r="R1212">
            <v>2.1901796960602531</v>
          </cell>
          <cell r="S1212">
            <v>-0.75643607342719321</v>
          </cell>
          <cell r="X1212">
            <v>115.30354471655561</v>
          </cell>
        </row>
        <row r="1213">
          <cell r="A1213">
            <v>40.329845906000003</v>
          </cell>
          <cell r="B1213">
            <v>6.0584593650486893E-2</v>
          </cell>
          <cell r="C1213">
            <v>0.18663260798558981</v>
          </cell>
          <cell r="H1213">
            <v>283.03262671021997</v>
          </cell>
          <cell r="I1213">
            <v>40.338072678000003</v>
          </cell>
          <cell r="J1213">
            <v>0.95977838447964581</v>
          </cell>
          <cell r="K1213">
            <v>0.65330255459288178</v>
          </cell>
          <cell r="P1213">
            <v>119.57</v>
          </cell>
          <cell r="Q1213">
            <v>40.321250915</v>
          </cell>
          <cell r="R1213">
            <v>2.1854018093777068</v>
          </cell>
          <cell r="S1213">
            <v>-0.74665727276574378</v>
          </cell>
          <cell r="X1213">
            <v>115.25762283003679</v>
          </cell>
        </row>
        <row r="1214">
          <cell r="A1214">
            <v>40.379832745000002</v>
          </cell>
          <cell r="B1214">
            <v>6.2752110519699755E-2</v>
          </cell>
          <cell r="C1214">
            <v>0.1771214965447396</v>
          </cell>
          <cell r="H1214">
            <v>283.03033823643949</v>
          </cell>
          <cell r="I1214">
            <v>40.360284075999999</v>
          </cell>
          <cell r="J1214">
            <v>0.95819999084536212</v>
          </cell>
          <cell r="K1214">
            <v>0.65608442035663439</v>
          </cell>
          <cell r="P1214">
            <v>119.5</v>
          </cell>
          <cell r="Q1214">
            <v>40.354660033999998</v>
          </cell>
          <cell r="R1214">
            <v>2.1828449157312848</v>
          </cell>
          <cell r="S1214">
            <v>-0.74169653541262659</v>
          </cell>
          <cell r="X1214">
            <v>115.2763493076252</v>
          </cell>
        </row>
        <row r="1215">
          <cell r="A1215">
            <v>40.379832745000002</v>
          </cell>
          <cell r="B1215">
            <v>6.2752110519699755E-2</v>
          </cell>
          <cell r="C1215">
            <v>0.1771214965447396</v>
          </cell>
          <cell r="H1215">
            <v>283.03033823643949</v>
          </cell>
          <cell r="I1215">
            <v>40.360284075999999</v>
          </cell>
          <cell r="J1215">
            <v>0.95819999084536212</v>
          </cell>
          <cell r="K1215">
            <v>0.65608442035663439</v>
          </cell>
          <cell r="P1215">
            <v>119.5</v>
          </cell>
          <cell r="Q1215">
            <v>40.354660033999998</v>
          </cell>
          <cell r="R1215">
            <v>2.1828449157312848</v>
          </cell>
          <cell r="S1215">
            <v>-0.74169653541262659</v>
          </cell>
          <cell r="X1215">
            <v>115.2763493076252</v>
          </cell>
        </row>
        <row r="1216">
          <cell r="A1216">
            <v>40.419821740000003</v>
          </cell>
          <cell r="B1216">
            <v>6.4123464486478571E-2</v>
          </cell>
          <cell r="C1216">
            <v>0.1724874763704202</v>
          </cell>
          <cell r="H1216">
            <v>283.01530005288129</v>
          </cell>
          <cell r="I1216">
            <v>40.420075351999998</v>
          </cell>
          <cell r="J1216">
            <v>0.95343300971066813</v>
          </cell>
          <cell r="K1216">
            <v>0.66451003098774875</v>
          </cell>
          <cell r="P1216">
            <v>119.28</v>
          </cell>
          <cell r="Q1216">
            <v>40.354660033999998</v>
          </cell>
          <cell r="R1216">
            <v>2.1828449157312848</v>
          </cell>
          <cell r="S1216">
            <v>-0.74169653541262659</v>
          </cell>
          <cell r="X1216">
            <v>115.2763493076252</v>
          </cell>
        </row>
        <row r="1217">
          <cell r="A1217">
            <v>40.464808703000003</v>
          </cell>
          <cell r="B1217">
            <v>6.5607428752514935E-2</v>
          </cell>
          <cell r="C1217">
            <v>0.16568845214288291</v>
          </cell>
          <cell r="H1217">
            <v>282.98716721364099</v>
          </cell>
          <cell r="I1217">
            <v>40.479958599</v>
          </cell>
          <cell r="J1217">
            <v>0.94874013014475822</v>
          </cell>
          <cell r="K1217">
            <v>0.67287948818104648</v>
          </cell>
          <cell r="P1217">
            <v>119</v>
          </cell>
          <cell r="Q1217">
            <v>40.354660033999998</v>
          </cell>
          <cell r="R1217">
            <v>2.1828449157312848</v>
          </cell>
          <cell r="S1217">
            <v>-0.74169653541262659</v>
          </cell>
          <cell r="X1217">
            <v>115.2763493076252</v>
          </cell>
        </row>
        <row r="1218">
          <cell r="A1218">
            <v>40.509796858000001</v>
          </cell>
          <cell r="B1218">
            <v>6.7161173744918617E-2</v>
          </cell>
          <cell r="C1218">
            <v>0.1587532268409344</v>
          </cell>
          <cell r="H1218">
            <v>282.98455080183271</v>
          </cell>
          <cell r="I1218">
            <v>40.479958599</v>
          </cell>
          <cell r="J1218">
            <v>0.94874013014475822</v>
          </cell>
          <cell r="K1218">
            <v>0.67287948818104648</v>
          </cell>
          <cell r="P1218">
            <v>119</v>
          </cell>
          <cell r="Q1218">
            <v>40.354660033999998</v>
          </cell>
          <cell r="R1218">
            <v>2.1828449157312848</v>
          </cell>
          <cell r="S1218">
            <v>-0.74169653541262659</v>
          </cell>
          <cell r="X1218">
            <v>115.2763493076252</v>
          </cell>
        </row>
        <row r="1219">
          <cell r="A1219">
            <v>40.509796858000001</v>
          </cell>
          <cell r="B1219">
            <v>6.7161173744918617E-2</v>
          </cell>
          <cell r="C1219">
            <v>0.1587532268409344</v>
          </cell>
          <cell r="H1219">
            <v>282.98455080183271</v>
          </cell>
          <cell r="I1219">
            <v>40.538014545000003</v>
          </cell>
          <cell r="J1219">
            <v>0.94408820733732191</v>
          </cell>
          <cell r="K1219">
            <v>0.68127177907949787</v>
          </cell>
          <cell r="P1219">
            <v>118.75</v>
          </cell>
          <cell r="Q1219">
            <v>40.354660033999998</v>
          </cell>
          <cell r="R1219">
            <v>2.1828449157312848</v>
          </cell>
          <cell r="S1219">
            <v>-0.74169653541262659</v>
          </cell>
          <cell r="X1219">
            <v>115.2763493076252</v>
          </cell>
        </row>
        <row r="1220">
          <cell r="A1220">
            <v>40.554783821000001</v>
          </cell>
          <cell r="B1220">
            <v>6.9802852657935857E-2</v>
          </cell>
          <cell r="C1220">
            <v>0.1510085063785519</v>
          </cell>
          <cell r="H1220">
            <v>282.98407628425019</v>
          </cell>
          <cell r="I1220">
            <v>40.538014545000003</v>
          </cell>
          <cell r="J1220">
            <v>0.94408820733732191</v>
          </cell>
          <cell r="K1220">
            <v>0.68127177907949787</v>
          </cell>
          <cell r="P1220">
            <v>118.75</v>
          </cell>
          <cell r="Q1220">
            <v>40.565949916999998</v>
          </cell>
          <cell r="X1220">
            <v>0</v>
          </cell>
        </row>
        <row r="1221">
          <cell r="A1221">
            <v>40.599771977000003</v>
          </cell>
          <cell r="B1221">
            <v>7.2106808920373827E-2</v>
          </cell>
          <cell r="C1221">
            <v>0.14392119695965541</v>
          </cell>
          <cell r="H1221">
            <v>282.95955155029083</v>
          </cell>
          <cell r="I1221">
            <v>40.559934624</v>
          </cell>
          <cell r="J1221">
            <v>0.94250876267952699</v>
          </cell>
          <cell r="K1221">
            <v>0.68415072653134612</v>
          </cell>
          <cell r="P1221">
            <v>118.67</v>
          </cell>
          <cell r="Q1221">
            <v>40.597995042999997</v>
          </cell>
          <cell r="R1221">
            <v>2.165033480177148</v>
          </cell>
          <cell r="S1221">
            <v>-0.70931703214034036</v>
          </cell>
          <cell r="X1221">
            <v>115.6584789083232</v>
          </cell>
        </row>
        <row r="1222">
          <cell r="A1222">
            <v>40.599771977000003</v>
          </cell>
          <cell r="B1222">
            <v>7.2106808920373827E-2</v>
          </cell>
          <cell r="C1222">
            <v>0.14392119695965541</v>
          </cell>
          <cell r="H1222">
            <v>282.95955155029083</v>
          </cell>
          <cell r="I1222">
            <v>40.619952351000002</v>
          </cell>
          <cell r="J1222">
            <v>0.93798709306305683</v>
          </cell>
          <cell r="K1222">
            <v>0.69242000110786528</v>
          </cell>
          <cell r="P1222">
            <v>118.41</v>
          </cell>
          <cell r="Q1222">
            <v>40.597995042999997</v>
          </cell>
          <cell r="R1222">
            <v>2.165033480177148</v>
          </cell>
          <cell r="S1222">
            <v>-0.70931703214034036</v>
          </cell>
          <cell r="X1222">
            <v>115.6584789083232</v>
          </cell>
        </row>
        <row r="1223">
          <cell r="A1223">
            <v>40.649757624000003</v>
          </cell>
          <cell r="B1223">
            <v>7.4927780166910027E-2</v>
          </cell>
          <cell r="C1223">
            <v>0.13559891503650429</v>
          </cell>
          <cell r="H1223">
            <v>282.9392854629952</v>
          </cell>
          <cell r="I1223">
            <v>40.677902568999997</v>
          </cell>
          <cell r="J1223">
            <v>0.93332038430827302</v>
          </cell>
          <cell r="K1223">
            <v>0.70104729907957075</v>
          </cell>
          <cell r="P1223">
            <v>118.19</v>
          </cell>
          <cell r="Q1223">
            <v>40.680361986000001</v>
          </cell>
          <cell r="R1223">
            <v>2.1575304066422878</v>
          </cell>
          <cell r="S1223">
            <v>-0.69495228406998821</v>
          </cell>
          <cell r="X1223">
            <v>115.6553550361932</v>
          </cell>
        </row>
        <row r="1224">
          <cell r="A1224">
            <v>40.704742908999997</v>
          </cell>
          <cell r="B1224">
            <v>7.653328026708564E-2</v>
          </cell>
          <cell r="C1224">
            <v>0.12738540075798421</v>
          </cell>
          <cell r="H1224">
            <v>282.93353955545462</v>
          </cell>
          <cell r="I1224">
            <v>40.677902568999997</v>
          </cell>
          <cell r="J1224">
            <v>0.93332038430827302</v>
          </cell>
          <cell r="K1224">
            <v>0.70104729907957075</v>
          </cell>
          <cell r="P1224">
            <v>118.19</v>
          </cell>
          <cell r="Q1224">
            <v>40.680361986000001</v>
          </cell>
          <cell r="R1224">
            <v>2.1575304066422878</v>
          </cell>
          <cell r="S1224">
            <v>-0.69495228406998821</v>
          </cell>
          <cell r="X1224">
            <v>115.6553550361932</v>
          </cell>
        </row>
        <row r="1225">
          <cell r="A1225">
            <v>40.704742908999997</v>
          </cell>
          <cell r="B1225">
            <v>7.653328026708564E-2</v>
          </cell>
          <cell r="C1225">
            <v>0.12738540075798421</v>
          </cell>
          <cell r="H1225">
            <v>282.93353955545462</v>
          </cell>
          <cell r="I1225">
            <v>40.699950925000003</v>
          </cell>
          <cell r="J1225">
            <v>0.93180944474686411</v>
          </cell>
          <cell r="K1225">
            <v>0.70386637077678882</v>
          </cell>
          <cell r="P1225">
            <v>118.11</v>
          </cell>
          <cell r="Q1225">
            <v>40.729295968999999</v>
          </cell>
          <cell r="R1225">
            <v>2.1547660819441901</v>
          </cell>
          <cell r="S1225">
            <v>-0.6897927129711835</v>
          </cell>
          <cell r="X1225">
            <v>115.6503041978074</v>
          </cell>
        </row>
        <row r="1226">
          <cell r="A1226">
            <v>40.749730587000002</v>
          </cell>
          <cell r="B1226">
            <v>7.776146813226012E-2</v>
          </cell>
          <cell r="C1226">
            <v>0.12019136367938769</v>
          </cell>
          <cell r="H1226">
            <v>282.93018862253041</v>
          </cell>
          <cell r="I1226">
            <v>40.757863733000001</v>
          </cell>
          <cell r="J1226">
            <v>0.9272482522592409</v>
          </cell>
          <cell r="K1226">
            <v>0.7124051380611528</v>
          </cell>
          <cell r="P1226">
            <v>117.83</v>
          </cell>
          <cell r="Q1226">
            <v>40.768763065000002</v>
          </cell>
          <cell r="R1226">
            <v>2.1525730446605111</v>
          </cell>
          <cell r="S1226">
            <v>-0.68534326071665275</v>
          </cell>
          <cell r="X1226">
            <v>115.6451245641079</v>
          </cell>
        </row>
        <row r="1227">
          <cell r="A1227">
            <v>40.799680948999999</v>
          </cell>
          <cell r="B1227">
            <v>7.9386601962669584E-2</v>
          </cell>
          <cell r="C1227">
            <v>0.11187783458288809</v>
          </cell>
          <cell r="H1227">
            <v>282.94239243205237</v>
          </cell>
          <cell r="I1227">
            <v>40.757863733000001</v>
          </cell>
          <cell r="J1227">
            <v>0.9272482522592409</v>
          </cell>
          <cell r="K1227">
            <v>0.7124051380611528</v>
          </cell>
          <cell r="P1227">
            <v>117.83</v>
          </cell>
          <cell r="Q1227">
            <v>40.768763065000002</v>
          </cell>
          <cell r="R1227">
            <v>2.1525730446605111</v>
          </cell>
          <cell r="S1227">
            <v>-0.68534326071665275</v>
          </cell>
          <cell r="X1227">
            <v>115.6451245641079</v>
          </cell>
        </row>
        <row r="1228">
          <cell r="A1228">
            <v>40.839670181999999</v>
          </cell>
          <cell r="B1228">
            <v>8.1762986994783737E-2</v>
          </cell>
          <cell r="C1228">
            <v>0.10507042660872599</v>
          </cell>
          <cell r="H1228">
            <v>282.9403478529274</v>
          </cell>
          <cell r="I1228">
            <v>40.779985967000002</v>
          </cell>
          <cell r="J1228">
            <v>0.92567541797695851</v>
          </cell>
          <cell r="K1228">
            <v>0.71538450140320031</v>
          </cell>
          <cell r="P1228">
            <v>117.75</v>
          </cell>
          <cell r="Q1228">
            <v>40.814117908</v>
          </cell>
          <cell r="R1228">
            <v>2.1478032116254511</v>
          </cell>
          <cell r="S1228">
            <v>-0.67617928537552463</v>
          </cell>
          <cell r="X1228">
            <v>115.6320987464137</v>
          </cell>
        </row>
        <row r="1229">
          <cell r="A1229">
            <v>40.839670181999999</v>
          </cell>
          <cell r="B1229">
            <v>8.1762986994783737E-2</v>
          </cell>
          <cell r="C1229">
            <v>0.10507042660872599</v>
          </cell>
          <cell r="H1229">
            <v>282.9403478529274</v>
          </cell>
          <cell r="I1229">
            <v>40.837806147999999</v>
          </cell>
          <cell r="J1229">
            <v>0.92120767906230305</v>
          </cell>
          <cell r="K1229">
            <v>0.72387627632491425</v>
          </cell>
          <cell r="P1229">
            <v>117.52</v>
          </cell>
          <cell r="Q1229">
            <v>40.869422911999997</v>
          </cell>
          <cell r="R1229">
            <v>2.1426086122480839</v>
          </cell>
          <cell r="S1229">
            <v>-0.66646274012282536</v>
          </cell>
          <cell r="X1229">
            <v>115.63508740427039</v>
          </cell>
        </row>
        <row r="1230">
          <cell r="A1230">
            <v>40.884657382999997</v>
          </cell>
          <cell r="B1230">
            <v>8.3844631605630077E-2</v>
          </cell>
          <cell r="C1230">
            <v>9.9261144470270013E-2</v>
          </cell>
          <cell r="H1230">
            <v>282.9253906749135</v>
          </cell>
          <cell r="I1230">
            <v>40.859821357000001</v>
          </cell>
          <cell r="J1230">
            <v>0.91971010249419216</v>
          </cell>
          <cell r="K1230">
            <v>0.72675064398797962</v>
          </cell>
          <cell r="P1230">
            <v>117.45</v>
          </cell>
          <cell r="Q1230">
            <v>40.869422911999997</v>
          </cell>
          <cell r="R1230">
            <v>2.1426086122480839</v>
          </cell>
          <cell r="S1230">
            <v>-0.66646274012282536</v>
          </cell>
          <cell r="X1230">
            <v>115.63508740427039</v>
          </cell>
        </row>
        <row r="1231">
          <cell r="A1231">
            <v>40.929645061999999</v>
          </cell>
          <cell r="B1231">
            <v>8.4381211532589567E-2</v>
          </cell>
          <cell r="C1231">
            <v>9.0779360901196426E-2</v>
          </cell>
          <cell r="H1231">
            <v>282.93758167811649</v>
          </cell>
          <cell r="I1231">
            <v>40.940795659999999</v>
          </cell>
          <cell r="J1231">
            <v>0.91366862353379208</v>
          </cell>
          <cell r="K1231">
            <v>0.73841373113627962</v>
          </cell>
          <cell r="P1231">
            <v>117.11</v>
          </cell>
          <cell r="Q1231">
            <v>40.901845932000001</v>
          </cell>
          <cell r="R1231">
            <v>2.1408988421873829</v>
          </cell>
          <cell r="S1231">
            <v>-0.66224983528539205</v>
          </cell>
          <cell r="X1231">
            <v>115.644439723289</v>
          </cell>
        </row>
        <row r="1232">
          <cell r="A1232">
            <v>40.974632978999999</v>
          </cell>
          <cell r="B1232">
            <v>8.7165582942935804E-2</v>
          </cell>
          <cell r="C1232">
            <v>8.4002339073615789E-2</v>
          </cell>
          <cell r="H1232">
            <v>282.91307800656813</v>
          </cell>
          <cell r="I1232">
            <v>40.940795659999999</v>
          </cell>
          <cell r="J1232">
            <v>0.91366862353379208</v>
          </cell>
          <cell r="K1232">
            <v>0.73841373113627962</v>
          </cell>
          <cell r="P1232">
            <v>117.11</v>
          </cell>
          <cell r="Q1232">
            <v>40.949523925999998</v>
          </cell>
          <cell r="R1232">
            <v>2.1387557384446159</v>
          </cell>
          <cell r="S1232">
            <v>-0.65777194839466557</v>
          </cell>
          <cell r="X1232">
            <v>115.63354239878841</v>
          </cell>
        </row>
        <row r="1233">
          <cell r="A1233">
            <v>40.979631185999999</v>
          </cell>
          <cell r="B1233">
            <v>8.664026331396249E-2</v>
          </cell>
          <cell r="C1233">
            <v>8.3629567527700843E-2</v>
          </cell>
          <cell r="H1233">
            <v>282.92545532074001</v>
          </cell>
          <cell r="I1233">
            <v>40.999584466999998</v>
          </cell>
          <cell r="J1233">
            <v>0.90923771396108211</v>
          </cell>
          <cell r="K1233">
            <v>0.74706876237348152</v>
          </cell>
          <cell r="P1233">
            <v>116.87</v>
          </cell>
          <cell r="Q1233">
            <v>41.006898880000001</v>
          </cell>
          <cell r="R1233">
            <v>2.134234711989401</v>
          </cell>
          <cell r="S1233">
            <v>-0.6485920102227869</v>
          </cell>
          <cell r="X1233">
            <v>115.6431194258478</v>
          </cell>
        </row>
        <row r="1234">
          <cell r="A1234">
            <v>41.019620179999997</v>
          </cell>
          <cell r="B1234">
            <v>8.8460797041216677E-2</v>
          </cell>
          <cell r="C1234">
            <v>7.7554467794252402E-2</v>
          </cell>
          <cell r="H1234">
            <v>282.93799168895521</v>
          </cell>
          <cell r="I1234">
            <v>40.999584466999998</v>
          </cell>
          <cell r="J1234">
            <v>0.90923771396108211</v>
          </cell>
          <cell r="K1234">
            <v>0.74706876237348152</v>
          </cell>
          <cell r="P1234">
            <v>116.87</v>
          </cell>
          <cell r="Q1234">
            <v>41.006898880000001</v>
          </cell>
          <cell r="R1234">
            <v>2.134234711989401</v>
          </cell>
          <cell r="S1234">
            <v>-0.6485920102227869</v>
          </cell>
          <cell r="X1234">
            <v>115.6431194258478</v>
          </cell>
        </row>
        <row r="1235">
          <cell r="A1235">
            <v>41.064608096999997</v>
          </cell>
          <cell r="B1235">
            <v>8.9426136831008141E-2</v>
          </cell>
          <cell r="C1235">
            <v>7.1551023558161592E-2</v>
          </cell>
          <cell r="H1235">
            <v>282.88767148892163</v>
          </cell>
          <cell r="I1235">
            <v>41.057759830999998</v>
          </cell>
          <cell r="J1235">
            <v>0.90472744945685279</v>
          </cell>
          <cell r="K1235">
            <v>0.75597052818205235</v>
          </cell>
          <cell r="P1235">
            <v>116.6</v>
          </cell>
          <cell r="Q1235">
            <v>41.073287964000002</v>
          </cell>
          <cell r="R1235">
            <v>2.1292002844804898</v>
          </cell>
          <cell r="S1235">
            <v>-0.63898905114347804</v>
          </cell>
          <cell r="X1235">
            <v>115.61835865501899</v>
          </cell>
        </row>
        <row r="1236">
          <cell r="A1236">
            <v>41.109595298999999</v>
          </cell>
          <cell r="B1236">
            <v>9.0633304409580923E-2</v>
          </cell>
          <cell r="C1236">
            <v>6.3572195578562363E-2</v>
          </cell>
          <cell r="H1236">
            <v>282.91526017646538</v>
          </cell>
          <cell r="I1236">
            <v>41.080614635000003</v>
          </cell>
          <cell r="J1236">
            <v>0.90329531291914977</v>
          </cell>
          <cell r="K1236">
            <v>0.75883043876276335</v>
          </cell>
          <cell r="P1236">
            <v>116.52</v>
          </cell>
          <cell r="Q1236">
            <v>41.073287964000002</v>
          </cell>
          <cell r="R1236">
            <v>2.1292002844804898</v>
          </cell>
          <cell r="S1236">
            <v>-0.63898905114347804</v>
          </cell>
          <cell r="X1236">
            <v>115.61835865501899</v>
          </cell>
        </row>
        <row r="1237">
          <cell r="A1237">
            <v>41.109595298999999</v>
          </cell>
          <cell r="B1237">
            <v>9.0633304409580923E-2</v>
          </cell>
          <cell r="C1237">
            <v>6.3572195578562363E-2</v>
          </cell>
          <cell r="H1237">
            <v>282.91526017646538</v>
          </cell>
          <cell r="I1237">
            <v>41.080614635000003</v>
          </cell>
          <cell r="J1237">
            <v>0.90329531291914977</v>
          </cell>
          <cell r="K1237">
            <v>0.75883043876276335</v>
          </cell>
          <cell r="P1237">
            <v>116.52</v>
          </cell>
          <cell r="Q1237">
            <v>41.073287964000002</v>
          </cell>
          <cell r="R1237">
            <v>2.1292002844804898</v>
          </cell>
          <cell r="S1237">
            <v>-0.63898905114347804</v>
          </cell>
          <cell r="X1237">
            <v>115.61835865501899</v>
          </cell>
        </row>
        <row r="1238">
          <cell r="A1238">
            <v>41.154583215999999</v>
          </cell>
          <cell r="B1238">
            <v>9.3104997096726691E-2</v>
          </cell>
          <cell r="C1238">
            <v>5.5273988196300722E-2</v>
          </cell>
          <cell r="H1238">
            <v>282.8766986954551</v>
          </cell>
          <cell r="I1238">
            <v>41.139654536000002</v>
          </cell>
          <cell r="J1238">
            <v>0.89887759380652277</v>
          </cell>
          <cell r="K1238">
            <v>0.76768327241946666</v>
          </cell>
          <cell r="P1238">
            <v>116.31</v>
          </cell>
          <cell r="Q1238">
            <v>41.073287964000002</v>
          </cell>
          <cell r="R1238">
            <v>2.1292002844804898</v>
          </cell>
          <cell r="S1238">
            <v>-0.63898905114347804</v>
          </cell>
          <cell r="X1238">
            <v>115.61835865501899</v>
          </cell>
        </row>
        <row r="1239">
          <cell r="A1239">
            <v>41.204569339999999</v>
          </cell>
          <cell r="B1239">
            <v>9.5224933131788772E-2</v>
          </cell>
          <cell r="C1239">
            <v>4.8151461695810832E-2</v>
          </cell>
          <cell r="H1239">
            <v>282.83436954429197</v>
          </cell>
          <cell r="I1239">
            <v>41.197535217000002</v>
          </cell>
          <cell r="J1239">
            <v>0.89451125353021366</v>
          </cell>
          <cell r="K1239">
            <v>0.77651401006189191</v>
          </cell>
          <cell r="P1239">
            <v>116.01</v>
          </cell>
          <cell r="Q1239">
            <v>41.073287964000002</v>
          </cell>
          <cell r="R1239">
            <v>2.1292002844804898</v>
          </cell>
          <cell r="S1239">
            <v>-0.63898905114347804</v>
          </cell>
          <cell r="X1239">
            <v>115.61835865501899</v>
          </cell>
        </row>
        <row r="1240">
          <cell r="A1240">
            <v>41.204569339999999</v>
          </cell>
          <cell r="B1240">
            <v>9.5224933131788772E-2</v>
          </cell>
          <cell r="C1240">
            <v>4.8151461695810832E-2</v>
          </cell>
          <cell r="H1240">
            <v>282.83436954429197</v>
          </cell>
          <cell r="I1240">
            <v>41.197535217000002</v>
          </cell>
          <cell r="J1240">
            <v>0.89451125353021366</v>
          </cell>
          <cell r="K1240">
            <v>0.77651401006189191</v>
          </cell>
          <cell r="P1240">
            <v>116.01</v>
          </cell>
          <cell r="Q1240">
            <v>41.236788034</v>
          </cell>
          <cell r="X1240">
            <v>0</v>
          </cell>
        </row>
        <row r="1241">
          <cell r="A1241">
            <v>41.259554147999999</v>
          </cell>
          <cell r="B1241">
            <v>9.7885535967842024E-2</v>
          </cell>
          <cell r="C1241">
            <v>4.0911603964155441E-2</v>
          </cell>
          <cell r="H1241">
            <v>282.83131161013722</v>
          </cell>
          <cell r="I1241">
            <v>41.220496560000001</v>
          </cell>
          <cell r="J1241">
            <v>0.89307123919664821</v>
          </cell>
          <cell r="K1241">
            <v>0.77946516959276557</v>
          </cell>
          <cell r="P1241">
            <v>115.93</v>
          </cell>
          <cell r="Q1241">
            <v>41.285259961999998</v>
          </cell>
          <cell r="R1241">
            <v>2.116003132649142</v>
          </cell>
          <cell r="S1241">
            <v>-0.61576418060358828</v>
          </cell>
          <cell r="X1241">
            <v>115.9685743625375</v>
          </cell>
        </row>
        <row r="1242">
          <cell r="A1242">
            <v>41.299543143000001</v>
          </cell>
          <cell r="B1242">
            <v>0.10085252377805</v>
          </cell>
          <cell r="C1242">
            <v>3.3136525740461997E-2</v>
          </cell>
          <cell r="H1242">
            <v>282.83852249050511</v>
          </cell>
          <cell r="I1242">
            <v>41.279555801000001</v>
          </cell>
          <cell r="J1242">
            <v>0.88868897038152406</v>
          </cell>
          <cell r="K1242">
            <v>0.78847808275914544</v>
          </cell>
          <cell r="P1242">
            <v>115.68</v>
          </cell>
          <cell r="Q1242">
            <v>41.285259961999998</v>
          </cell>
          <cell r="R1242">
            <v>2.116003132649142</v>
          </cell>
          <cell r="S1242">
            <v>-0.61576418060358828</v>
          </cell>
          <cell r="X1242">
            <v>115.9685743625375</v>
          </cell>
        </row>
        <row r="1243">
          <cell r="A1243">
            <v>41.344531298</v>
          </cell>
          <cell r="B1243">
            <v>0.1019907260016376</v>
          </cell>
          <cell r="C1243">
            <v>2.4960763839028541E-2</v>
          </cell>
          <cell r="H1243">
            <v>282.8610105647478</v>
          </cell>
          <cell r="I1243">
            <v>41.337390814000003</v>
          </cell>
          <cell r="J1243">
            <v>0.88438303026947296</v>
          </cell>
          <cell r="K1243">
            <v>0.79743316367594275</v>
          </cell>
          <cell r="P1243">
            <v>115.43</v>
          </cell>
          <cell r="Q1243">
            <v>41.326750994000001</v>
          </cell>
          <cell r="R1243">
            <v>2.1108269153763248</v>
          </cell>
          <cell r="S1243">
            <v>-0.60639111978078442</v>
          </cell>
          <cell r="X1243">
            <v>115.9554330816578</v>
          </cell>
        </row>
        <row r="1244">
          <cell r="A1244">
            <v>41.344531298</v>
          </cell>
          <cell r="B1244">
            <v>0.1019907260016376</v>
          </cell>
          <cell r="C1244">
            <v>2.4960763839028541E-2</v>
          </cell>
          <cell r="H1244">
            <v>282.8610105647478</v>
          </cell>
          <cell r="I1244">
            <v>41.360523557</v>
          </cell>
          <cell r="J1244">
            <v>0.88293633841772756</v>
          </cell>
          <cell r="K1244">
            <v>0.80047577707392037</v>
          </cell>
          <cell r="P1244">
            <v>115.36</v>
          </cell>
          <cell r="Q1244">
            <v>41.344620943000002</v>
          </cell>
          <cell r="R1244">
            <v>2.108509398797175</v>
          </cell>
          <cell r="S1244">
            <v>-0.60155513580119857</v>
          </cell>
          <cell r="X1244">
            <v>115.976493503971</v>
          </cell>
        </row>
        <row r="1245">
          <cell r="A1245">
            <v>41.389518260999999</v>
          </cell>
          <cell r="B1245">
            <v>0.1039873244678898</v>
          </cell>
          <cell r="C1245">
            <v>1.7493037584103088E-2</v>
          </cell>
          <cell r="H1245">
            <v>282.80296630982559</v>
          </cell>
          <cell r="I1245">
            <v>41.360523557</v>
          </cell>
          <cell r="J1245">
            <v>0.88293633841772756</v>
          </cell>
          <cell r="K1245">
            <v>0.80047577707392037</v>
          </cell>
          <cell r="P1245">
            <v>115.36</v>
          </cell>
          <cell r="Q1245">
            <v>41.344620943000002</v>
          </cell>
          <cell r="R1245">
            <v>2.108509398797175</v>
          </cell>
          <cell r="S1245">
            <v>-0.60155513580119857</v>
          </cell>
          <cell r="X1245">
            <v>115.976493503971</v>
          </cell>
        </row>
        <row r="1246">
          <cell r="A1246">
            <v>41.439504384999999</v>
          </cell>
          <cell r="B1246">
            <v>0.1067575152457928</v>
          </cell>
          <cell r="C1246">
            <v>8.0052291936145437E-3</v>
          </cell>
          <cell r="H1246">
            <v>282.79092196167602</v>
          </cell>
          <cell r="I1246">
            <v>41.419407794999998</v>
          </cell>
          <cell r="J1246">
            <v>0.87877180724761272</v>
          </cell>
          <cell r="K1246">
            <v>0.80926208491576246</v>
          </cell>
          <cell r="P1246">
            <v>115.12</v>
          </cell>
          <cell r="Q1246">
            <v>41.414445876999999</v>
          </cell>
          <cell r="R1246">
            <v>2.10444310341521</v>
          </cell>
          <cell r="S1246">
            <v>-0.59206258226739961</v>
          </cell>
          <cell r="X1246">
            <v>116.00577194167749</v>
          </cell>
        </row>
        <row r="1247">
          <cell r="A1247">
            <v>41.439504384999999</v>
          </cell>
          <cell r="B1247">
            <v>0.1067575152457928</v>
          </cell>
          <cell r="C1247">
            <v>8.0052291936145437E-3</v>
          </cell>
          <cell r="H1247">
            <v>282.79092196167602</v>
          </cell>
          <cell r="I1247">
            <v>41.419407794999998</v>
          </cell>
          <cell r="J1247">
            <v>0.87877180724761272</v>
          </cell>
          <cell r="K1247">
            <v>0.80926208491576246</v>
          </cell>
          <cell r="P1247">
            <v>115.12</v>
          </cell>
          <cell r="Q1247">
            <v>41.469732999999998</v>
          </cell>
          <cell r="R1247">
            <v>2.0983292147865451</v>
          </cell>
          <cell r="S1247">
            <v>-0.58177799141562292</v>
          </cell>
          <cell r="X1247">
            <v>115.9619277924623</v>
          </cell>
        </row>
        <row r="1248">
          <cell r="A1248">
            <v>41.479493380000001</v>
          </cell>
          <cell r="B1248">
            <v>0.1092228020418093</v>
          </cell>
          <cell r="C1248">
            <v>2.6621246146889821E-3</v>
          </cell>
          <cell r="H1248">
            <v>282.78890213643768</v>
          </cell>
          <cell r="I1248">
            <v>41.419407794999998</v>
          </cell>
          <cell r="J1248">
            <v>0.87877180724761272</v>
          </cell>
          <cell r="K1248">
            <v>0.80926208491576246</v>
          </cell>
          <cell r="P1248">
            <v>115.12</v>
          </cell>
          <cell r="Q1248">
            <v>41.485959053000002</v>
          </cell>
          <cell r="R1248">
            <v>2.0983284681885261</v>
          </cell>
          <cell r="S1248">
            <v>-0.581694257989672</v>
          </cell>
          <cell r="X1248">
            <v>115.9620002032817</v>
          </cell>
        </row>
        <row r="1249">
          <cell r="A1249">
            <v>41.524481057999999</v>
          </cell>
          <cell r="B1249">
            <v>0.1125493362140941</v>
          </cell>
          <cell r="C1249">
            <v>-4.7260958049712143E-3</v>
          </cell>
          <cell r="H1249">
            <v>282.82046548920391</v>
          </cell>
          <cell r="I1249">
            <v>41.520224718999998</v>
          </cell>
          <cell r="J1249">
            <v>0.87165697188932056</v>
          </cell>
          <cell r="K1249">
            <v>0.82443684060473343</v>
          </cell>
          <cell r="P1249">
            <v>114.69</v>
          </cell>
          <cell r="Q1249">
            <v>41.517148970999997</v>
          </cell>
          <cell r="R1249">
            <v>2.0958451453634979</v>
          </cell>
          <cell r="S1249">
            <v>-0.57720476302694179</v>
          </cell>
          <cell r="X1249">
            <v>115.9665976797225</v>
          </cell>
        </row>
        <row r="1250">
          <cell r="A1250">
            <v>41.569468260000001</v>
          </cell>
          <cell r="B1250">
            <v>0.11548433982855701</v>
          </cell>
          <cell r="C1250">
            <v>-1.2653916301958361E-2</v>
          </cell>
          <cell r="H1250">
            <v>282.82238991226262</v>
          </cell>
          <cell r="I1250">
            <v>41.580146083999999</v>
          </cell>
          <cell r="J1250">
            <v>0.86750639953344466</v>
          </cell>
          <cell r="K1250">
            <v>0.83346498236223787</v>
          </cell>
          <cell r="P1250">
            <v>114.51</v>
          </cell>
          <cell r="Q1250">
            <v>41.568238973</v>
          </cell>
          <cell r="R1250">
            <v>2.093457962416299</v>
          </cell>
          <cell r="S1250">
            <v>-0.5724912912562129</v>
          </cell>
          <cell r="X1250">
            <v>115.9980803500528</v>
          </cell>
        </row>
        <row r="1251">
          <cell r="A1251">
            <v>41.614456177000001</v>
          </cell>
          <cell r="B1251">
            <v>0.1174313869515867</v>
          </cell>
          <cell r="C1251">
            <v>-1.9254756787139369E-2</v>
          </cell>
          <cell r="H1251">
            <v>282.76629212334763</v>
          </cell>
          <cell r="I1251">
            <v>41.580146083999999</v>
          </cell>
          <cell r="J1251">
            <v>0.86750639953344466</v>
          </cell>
          <cell r="K1251">
            <v>0.83346498236223787</v>
          </cell>
          <cell r="P1251">
            <v>114.51</v>
          </cell>
          <cell r="Q1251">
            <v>41.568238973</v>
          </cell>
          <cell r="R1251">
            <v>2.093457962416299</v>
          </cell>
          <cell r="S1251">
            <v>-0.5724912912562129</v>
          </cell>
          <cell r="X1251">
            <v>115.9980803500528</v>
          </cell>
        </row>
        <row r="1252">
          <cell r="A1252">
            <v>41.619454861000001</v>
          </cell>
          <cell r="B1252">
            <v>0.1176945394717725</v>
          </cell>
          <cell r="C1252">
            <v>-2.0079628399999629E-2</v>
          </cell>
          <cell r="H1252">
            <v>282.76861555118722</v>
          </cell>
          <cell r="I1252">
            <v>41.640293045999996</v>
          </cell>
          <cell r="J1252">
            <v>0.86334882675889035</v>
          </cell>
          <cell r="K1252">
            <v>0.84258372527653247</v>
          </cell>
          <cell r="P1252">
            <v>114.23</v>
          </cell>
          <cell r="Q1252">
            <v>41.620003939</v>
          </cell>
          <cell r="R1252">
            <v>2.088454929861923</v>
          </cell>
          <cell r="S1252">
            <v>-0.56290645119421212</v>
          </cell>
          <cell r="X1252">
            <v>115.9992144148309</v>
          </cell>
        </row>
        <row r="1253">
          <cell r="A1253">
            <v>41.659444094000001</v>
          </cell>
          <cell r="B1253">
            <v>0.11954937907970691</v>
          </cell>
          <cell r="C1253">
            <v>-2.6827955718358911E-2</v>
          </cell>
          <cell r="H1253">
            <v>282.76841081817992</v>
          </cell>
          <cell r="I1253">
            <v>41.640293045999996</v>
          </cell>
          <cell r="J1253">
            <v>0.86334882675889035</v>
          </cell>
          <cell r="K1253">
            <v>0.84258372527653247</v>
          </cell>
          <cell r="P1253">
            <v>114.23</v>
          </cell>
          <cell r="Q1253">
            <v>41.653060912999997</v>
          </cell>
          <cell r="R1253">
            <v>2.0864844636623472</v>
          </cell>
          <cell r="S1253">
            <v>-0.55841439825650985</v>
          </cell>
          <cell r="X1253">
            <v>115.97979884962039</v>
          </cell>
        </row>
        <row r="1254">
          <cell r="A1254">
            <v>41.704431296000003</v>
          </cell>
          <cell r="B1254">
            <v>0.120645765099336</v>
          </cell>
          <cell r="C1254">
            <v>-3.4112178285617301E-2</v>
          </cell>
          <cell r="H1254">
            <v>282.77362216134458</v>
          </cell>
          <cell r="I1254">
            <v>41.700173313999997</v>
          </cell>
          <cell r="J1254">
            <v>0.85918336015539443</v>
          </cell>
          <cell r="K1254">
            <v>0.8518393444249609</v>
          </cell>
          <cell r="P1254">
            <v>113.99</v>
          </cell>
          <cell r="Q1254">
            <v>41.685955047</v>
          </cell>
          <cell r="R1254">
            <v>2.083744337994053</v>
          </cell>
          <cell r="S1254">
            <v>-0.55326182219294073</v>
          </cell>
          <cell r="X1254">
            <v>115.9765783373996</v>
          </cell>
        </row>
        <row r="1255">
          <cell r="A1255">
            <v>41.704431296000003</v>
          </cell>
          <cell r="B1255">
            <v>0.120645765099336</v>
          </cell>
          <cell r="C1255">
            <v>-3.4112178285617301E-2</v>
          </cell>
          <cell r="H1255">
            <v>282.77362216134458</v>
          </cell>
          <cell r="I1255">
            <v>41.700173313999997</v>
          </cell>
          <cell r="J1255">
            <v>0.85918336015539443</v>
          </cell>
          <cell r="K1255">
            <v>0.8518393444249609</v>
          </cell>
          <cell r="P1255">
            <v>113.99</v>
          </cell>
          <cell r="Q1255">
            <v>41.685955047</v>
          </cell>
          <cell r="R1255">
            <v>2.083744337994053</v>
          </cell>
          <cell r="S1255">
            <v>-0.55326182219294073</v>
          </cell>
          <cell r="X1255">
            <v>115.9765783373996</v>
          </cell>
        </row>
        <row r="1256">
          <cell r="A1256">
            <v>41.749418974000001</v>
          </cell>
          <cell r="B1256">
            <v>0.1231836086501024</v>
          </cell>
          <cell r="C1256">
            <v>-4.2583807020939467E-2</v>
          </cell>
          <cell r="H1256">
            <v>282.779892277606</v>
          </cell>
          <cell r="I1256">
            <v>41.760188595000002</v>
          </cell>
          <cell r="J1256">
            <v>0.85507403873779486</v>
          </cell>
          <cell r="K1256">
            <v>0.8610733684620745</v>
          </cell>
          <cell r="P1256">
            <v>113.8</v>
          </cell>
          <cell r="Q1256">
            <v>41.742304087000001</v>
          </cell>
          <cell r="R1256">
            <v>2.0782429764577768</v>
          </cell>
          <cell r="S1256">
            <v>-0.54309284957648363</v>
          </cell>
          <cell r="X1256">
            <v>115.9976038165142</v>
          </cell>
        </row>
        <row r="1257">
          <cell r="A1257">
            <v>41.794477702000002</v>
          </cell>
          <cell r="B1257">
            <v>0.1242464010540458</v>
          </cell>
          <cell r="C1257">
            <v>-4.9146526651733718E-2</v>
          </cell>
          <cell r="H1257">
            <v>282.80142381914499</v>
          </cell>
          <cell r="I1257">
            <v>41.760188595000002</v>
          </cell>
          <cell r="J1257">
            <v>0.85507403873779486</v>
          </cell>
          <cell r="K1257">
            <v>0.8610733684620745</v>
          </cell>
          <cell r="P1257">
            <v>113.8</v>
          </cell>
          <cell r="Q1257">
            <v>41.742304087000001</v>
          </cell>
          <cell r="R1257">
            <v>2.0782429764577768</v>
          </cell>
          <cell r="S1257">
            <v>-0.54309284957648363</v>
          </cell>
          <cell r="X1257">
            <v>115.9976038165142</v>
          </cell>
        </row>
        <row r="1258">
          <cell r="A1258">
            <v>41.844463587</v>
          </cell>
          <cell r="B1258">
            <v>0.12696743694035839</v>
          </cell>
          <cell r="C1258">
            <v>-5.787834127838018E-2</v>
          </cell>
          <cell r="H1258">
            <v>282.76637157162457</v>
          </cell>
          <cell r="I1258">
            <v>41.820024932999999</v>
          </cell>
          <cell r="J1258">
            <v>0.85102978026288489</v>
          </cell>
          <cell r="K1258">
            <v>0.87024292990746721</v>
          </cell>
          <cell r="P1258">
            <v>113.54</v>
          </cell>
          <cell r="Q1258">
            <v>41.742304087000001</v>
          </cell>
          <cell r="R1258">
            <v>2.0782429764577768</v>
          </cell>
          <cell r="S1258">
            <v>-0.54309284957648363</v>
          </cell>
          <cell r="X1258">
            <v>115.9976038165142</v>
          </cell>
        </row>
        <row r="1259">
          <cell r="A1259">
            <v>41.844463587</v>
          </cell>
          <cell r="B1259">
            <v>0.12696743694035839</v>
          </cell>
          <cell r="C1259">
            <v>-5.787834127838018E-2</v>
          </cell>
          <cell r="H1259">
            <v>282.76637157162457</v>
          </cell>
          <cell r="I1259">
            <v>41.820024932999999</v>
          </cell>
          <cell r="J1259">
            <v>0.85102978026288489</v>
          </cell>
          <cell r="K1259">
            <v>0.87024292990746721</v>
          </cell>
          <cell r="P1259">
            <v>113.54</v>
          </cell>
          <cell r="Q1259">
            <v>41.742304087000001</v>
          </cell>
          <cell r="R1259">
            <v>2.0782429764577768</v>
          </cell>
          <cell r="S1259">
            <v>-0.54309284957648363</v>
          </cell>
          <cell r="X1259">
            <v>115.9976038165142</v>
          </cell>
        </row>
        <row r="1260">
          <cell r="A1260">
            <v>41.884452582000002</v>
          </cell>
          <cell r="B1260">
            <v>0.12811462499281681</v>
          </cell>
          <cell r="C1260">
            <v>-6.5594418731524634E-2</v>
          </cell>
          <cell r="H1260">
            <v>282.78342092685921</v>
          </cell>
          <cell r="I1260">
            <v>41.87982032</v>
          </cell>
          <cell r="J1260">
            <v>0.84702717343498846</v>
          </cell>
          <cell r="K1260">
            <v>0.87943074914241026</v>
          </cell>
          <cell r="P1260">
            <v>113.3</v>
          </cell>
          <cell r="Q1260">
            <v>41.742304087000001</v>
          </cell>
          <cell r="R1260">
            <v>2.0782429764577768</v>
          </cell>
          <cell r="S1260">
            <v>-0.54309284957648363</v>
          </cell>
          <cell r="X1260">
            <v>115.9976038165142</v>
          </cell>
        </row>
        <row r="1261">
          <cell r="A1261">
            <v>41.929439545000001</v>
          </cell>
          <cell r="B1261">
            <v>0.12990001650251951</v>
          </cell>
          <cell r="C1261">
            <v>-7.3322922389206485E-2</v>
          </cell>
          <cell r="H1261">
            <v>282.80248213976631</v>
          </cell>
          <cell r="I1261">
            <v>41.937833173000001</v>
          </cell>
          <cell r="J1261">
            <v>0.84550901284748481</v>
          </cell>
          <cell r="K1261">
            <v>0.88295587858733038</v>
          </cell>
          <cell r="P1261">
            <v>113.05</v>
          </cell>
          <cell r="Q1261">
            <v>41.911356926000003</v>
          </cell>
          <cell r="X1261">
            <v>0</v>
          </cell>
        </row>
        <row r="1262">
          <cell r="A1262">
            <v>41.974427462000001</v>
          </cell>
          <cell r="B1262">
            <v>0.13124248294295629</v>
          </cell>
          <cell r="C1262">
            <v>-7.9649404660872031E-2</v>
          </cell>
          <cell r="H1262">
            <v>282.78102671297961</v>
          </cell>
          <cell r="I1262">
            <v>41.937833173000001</v>
          </cell>
          <cell r="J1262">
            <v>0.84550901284748481</v>
          </cell>
          <cell r="K1262">
            <v>0.88295587858733038</v>
          </cell>
          <cell r="P1262">
            <v>113.05</v>
          </cell>
          <cell r="Q1262">
            <v>41.946745872000001</v>
          </cell>
          <cell r="R1262">
            <v>2.0654846708883849</v>
          </cell>
          <cell r="S1262">
            <v>-0.51958965504258636</v>
          </cell>
          <cell r="X1262">
            <v>116.43621944780639</v>
          </cell>
        </row>
        <row r="1263">
          <cell r="A1263">
            <v>41.974427462000001</v>
          </cell>
          <cell r="B1263">
            <v>0.13124248294295629</v>
          </cell>
          <cell r="C1263">
            <v>-7.9649404660872031E-2</v>
          </cell>
          <cell r="H1263">
            <v>282.78102671297961</v>
          </cell>
          <cell r="I1263">
            <v>41.959859938000001</v>
          </cell>
          <cell r="J1263">
            <v>0.845575802398848</v>
          </cell>
          <cell r="K1263">
            <v>0.88279891324988968</v>
          </cell>
          <cell r="P1263">
            <v>112.98</v>
          </cell>
          <cell r="Q1263">
            <v>41.964529036999998</v>
          </cell>
          <cell r="R1263">
            <v>2.0627732675399231</v>
          </cell>
          <cell r="S1263">
            <v>-0.51462022286074438</v>
          </cell>
          <cell r="X1263">
            <v>116.45095300653389</v>
          </cell>
        </row>
        <row r="1264">
          <cell r="A1264">
            <v>42.019415617</v>
          </cell>
          <cell r="B1264">
            <v>0.13328642694417731</v>
          </cell>
          <cell r="C1264">
            <v>-8.2150867472962269E-2</v>
          </cell>
          <cell r="H1264">
            <v>282.75327435930637</v>
          </cell>
          <cell r="I1264">
            <v>42.019924942999999</v>
          </cell>
          <cell r="J1264">
            <v>0.84544260693439088</v>
          </cell>
          <cell r="K1264">
            <v>0.8831130068881009</v>
          </cell>
          <cell r="P1264">
            <v>112.74</v>
          </cell>
          <cell r="Q1264">
            <v>41.998775959</v>
          </cell>
          <cell r="R1264">
            <v>2.0620672051095599</v>
          </cell>
          <cell r="S1264">
            <v>-0.51247966887724106</v>
          </cell>
          <cell r="X1264">
            <v>116.5165999543175</v>
          </cell>
        </row>
        <row r="1265">
          <cell r="A1265">
            <v>42.064402581000003</v>
          </cell>
          <cell r="B1265">
            <v>0.13199822321493529</v>
          </cell>
          <cell r="C1265">
            <v>-8.0746877109001192E-2</v>
          </cell>
          <cell r="H1265">
            <v>282.71653035908997</v>
          </cell>
          <cell r="I1265">
            <v>42.019924942999999</v>
          </cell>
          <cell r="J1265">
            <v>0.84544260693439088</v>
          </cell>
          <cell r="K1265">
            <v>0.8831130068881009</v>
          </cell>
          <cell r="P1265">
            <v>112.74</v>
          </cell>
          <cell r="Q1265">
            <v>41.998775959</v>
          </cell>
          <cell r="R1265">
            <v>2.0620672051095599</v>
          </cell>
          <cell r="S1265">
            <v>-0.51247966887724106</v>
          </cell>
          <cell r="X1265">
            <v>116.5165999543175</v>
          </cell>
        </row>
        <row r="1266">
          <cell r="A1266">
            <v>42.109390736000002</v>
          </cell>
          <cell r="B1266">
            <v>0.13029771064508869</v>
          </cell>
          <cell r="C1266">
            <v>-7.5475170453564333E-2</v>
          </cell>
          <cell r="H1266">
            <v>282.74698963396031</v>
          </cell>
          <cell r="I1266">
            <v>42.079919971999999</v>
          </cell>
          <cell r="J1266">
            <v>0.84484915311095699</v>
          </cell>
          <cell r="K1266">
            <v>0.88452892652816328</v>
          </cell>
          <cell r="P1266">
            <v>112.42</v>
          </cell>
          <cell r="Q1266">
            <v>41.998775959</v>
          </cell>
          <cell r="R1266">
            <v>2.0620672051095599</v>
          </cell>
          <cell r="S1266">
            <v>-0.51247966887724106</v>
          </cell>
          <cell r="X1266">
            <v>116.5165999543175</v>
          </cell>
        </row>
        <row r="1267">
          <cell r="A1267">
            <v>42.109390736000002</v>
          </cell>
          <cell r="B1267">
            <v>0.13029771064508869</v>
          </cell>
          <cell r="C1267">
            <v>-7.5475170453564333E-2</v>
          </cell>
          <cell r="H1267">
            <v>282.74698963396031</v>
          </cell>
          <cell r="I1267">
            <v>42.079919971999999</v>
          </cell>
          <cell r="J1267">
            <v>0.84484915311095699</v>
          </cell>
          <cell r="K1267">
            <v>0.88452892652816328</v>
          </cell>
          <cell r="P1267">
            <v>112.42</v>
          </cell>
          <cell r="Q1267">
            <v>41.998775959</v>
          </cell>
          <cell r="R1267">
            <v>2.0620672051095599</v>
          </cell>
          <cell r="S1267">
            <v>-0.51247966887724106</v>
          </cell>
          <cell r="X1267">
            <v>116.5165999543175</v>
          </cell>
        </row>
        <row r="1268">
          <cell r="A1268">
            <v>42.154378653000002</v>
          </cell>
          <cell r="B1268">
            <v>0.12852031091132299</v>
          </cell>
          <cell r="C1268">
            <v>-6.9889396210818272E-2</v>
          </cell>
          <cell r="H1268">
            <v>282.69831030241778</v>
          </cell>
          <cell r="I1268">
            <v>42.139700230999999</v>
          </cell>
          <cell r="J1268">
            <v>0.84484915311095699</v>
          </cell>
          <cell r="K1268">
            <v>0.88452892652816328</v>
          </cell>
          <cell r="P1268">
            <v>112.2</v>
          </cell>
          <cell r="Q1268">
            <v>41.998775959</v>
          </cell>
          <cell r="R1268">
            <v>2.0620672051095599</v>
          </cell>
          <cell r="S1268">
            <v>-0.51247966887724106</v>
          </cell>
          <cell r="X1268">
            <v>116.5165999543175</v>
          </cell>
        </row>
        <row r="1269">
          <cell r="A1269">
            <v>42.204364538999997</v>
          </cell>
          <cell r="B1269">
            <v>0.126822711349248</v>
          </cell>
          <cell r="C1269">
            <v>-6.5116851548456756E-2</v>
          </cell>
          <cell r="H1269">
            <v>282.647188397278</v>
          </cell>
          <cell r="I1269">
            <v>42.199790327999999</v>
          </cell>
          <cell r="J1269">
            <v>0.84484915311095699</v>
          </cell>
          <cell r="K1269">
            <v>0.88452892652816328</v>
          </cell>
          <cell r="P1269">
            <v>111.96</v>
          </cell>
          <cell r="Q1269">
            <v>41.998775959</v>
          </cell>
          <cell r="R1269">
            <v>2.0620672051095599</v>
          </cell>
          <cell r="S1269">
            <v>-0.51247966887724106</v>
          </cell>
          <cell r="X1269">
            <v>116.5165999543175</v>
          </cell>
        </row>
        <row r="1270">
          <cell r="A1270">
            <v>42.249351502000003</v>
          </cell>
          <cell r="B1270">
            <v>0.12671814110875251</v>
          </cell>
          <cell r="C1270">
            <v>-6.6652754003384745E-2</v>
          </cell>
          <cell r="H1270">
            <v>282.65436331303738</v>
          </cell>
          <cell r="I1270">
            <v>42.199790327999999</v>
          </cell>
          <cell r="J1270">
            <v>0.84484915311095699</v>
          </cell>
          <cell r="K1270">
            <v>0.88452892652816328</v>
          </cell>
          <cell r="P1270">
            <v>111.96</v>
          </cell>
          <cell r="Q1270">
            <v>42.220714092000001</v>
          </cell>
          <cell r="X1270">
            <v>0</v>
          </cell>
        </row>
        <row r="1271">
          <cell r="A1271">
            <v>42.259349585000002</v>
          </cell>
          <cell r="B1271">
            <v>0.12659611133490581</v>
          </cell>
          <cell r="C1271">
            <v>-6.7149503466696014E-2</v>
          </cell>
          <cell r="H1271">
            <v>282.6624974872849</v>
          </cell>
          <cell r="I1271">
            <v>42.259707396000003</v>
          </cell>
          <cell r="J1271">
            <v>0.84520000648865512</v>
          </cell>
          <cell r="K1271">
            <v>0.88365878545479348</v>
          </cell>
          <cell r="P1271">
            <v>111.64</v>
          </cell>
          <cell r="Q1271">
            <v>42.266921043000004</v>
          </cell>
          <cell r="R1271">
            <v>2.0619126688648799</v>
          </cell>
          <cell r="S1271">
            <v>-0.51475724740211304</v>
          </cell>
          <cell r="X1271">
            <v>116.77672068052919</v>
          </cell>
        </row>
        <row r="1272">
          <cell r="A1272">
            <v>42.299237967000003</v>
          </cell>
          <cell r="B1272">
            <v>0.1271196236828793</v>
          </cell>
          <cell r="C1272">
            <v>-6.9441485611104414E-2</v>
          </cell>
          <cell r="H1272">
            <v>282.61210892641708</v>
          </cell>
          <cell r="I1272">
            <v>42.259707396000003</v>
          </cell>
          <cell r="J1272">
            <v>0.84520000648865512</v>
          </cell>
          <cell r="K1272">
            <v>0.88365878545479348</v>
          </cell>
          <cell r="P1272">
            <v>111.64</v>
          </cell>
          <cell r="Q1272">
            <v>42.266921043000004</v>
          </cell>
          <cell r="R1272">
            <v>2.0619126688648799</v>
          </cell>
          <cell r="S1272">
            <v>-0.51475724740211304</v>
          </cell>
          <cell r="X1272">
            <v>116.77672068052919</v>
          </cell>
        </row>
        <row r="1273">
          <cell r="A1273">
            <v>42.299237967000003</v>
          </cell>
          <cell r="B1273">
            <v>0.1271196236828793</v>
          </cell>
          <cell r="C1273">
            <v>-6.9441485611104414E-2</v>
          </cell>
          <cell r="H1273">
            <v>282.61210892641708</v>
          </cell>
          <cell r="I1273">
            <v>42.319502802000002</v>
          </cell>
          <cell r="J1273">
            <v>0.84518427975472854</v>
          </cell>
          <cell r="K1273">
            <v>0.88369842577420543</v>
          </cell>
          <cell r="P1273">
            <v>111.41</v>
          </cell>
          <cell r="Q1273">
            <v>42.302862881999999</v>
          </cell>
          <cell r="R1273">
            <v>2.0626430523839101</v>
          </cell>
          <cell r="S1273">
            <v>-0.515595612809576</v>
          </cell>
          <cell r="X1273">
            <v>116.7914627145814</v>
          </cell>
        </row>
        <row r="1274">
          <cell r="A1274">
            <v>42.344225883999997</v>
          </cell>
          <cell r="B1274">
            <v>0.1289419543432658</v>
          </cell>
          <cell r="C1274">
            <v>-7.1348117964870977E-2</v>
          </cell>
          <cell r="H1274">
            <v>282.62921635290837</v>
          </cell>
          <cell r="I1274">
            <v>42.319502802000002</v>
          </cell>
          <cell r="J1274">
            <v>0.84518427975472854</v>
          </cell>
          <cell r="K1274">
            <v>0.88369842577420543</v>
          </cell>
          <cell r="P1274">
            <v>111.41</v>
          </cell>
          <cell r="Q1274">
            <v>42.334599017999999</v>
          </cell>
          <cell r="R1274">
            <v>2.0619591970794819</v>
          </cell>
          <cell r="S1274">
            <v>-0.51412987968675339</v>
          </cell>
          <cell r="X1274">
            <v>116.77839095265421</v>
          </cell>
        </row>
        <row r="1275">
          <cell r="A1275">
            <v>42.389214039000002</v>
          </cell>
          <cell r="B1275">
            <v>0.12934411030510171</v>
          </cell>
          <cell r="C1275">
            <v>-7.1814581692663942E-2</v>
          </cell>
          <cell r="H1275">
            <v>282.64443233921332</v>
          </cell>
          <cell r="I1275">
            <v>42.377455529999999</v>
          </cell>
          <cell r="J1275">
            <v>0.84502860494271903</v>
          </cell>
          <cell r="K1275">
            <v>0.88409545708432224</v>
          </cell>
          <cell r="P1275">
            <v>111.11</v>
          </cell>
          <cell r="Q1275">
            <v>42.334599017999999</v>
          </cell>
          <cell r="R1275">
            <v>2.0619591970794819</v>
          </cell>
          <cell r="S1275">
            <v>-0.51412987968675339</v>
          </cell>
          <cell r="X1275">
            <v>116.77839095265421</v>
          </cell>
        </row>
        <row r="1276">
          <cell r="A1276">
            <v>42.439200163000002</v>
          </cell>
          <cell r="B1276">
            <v>0.12853743670027701</v>
          </cell>
          <cell r="C1276">
            <v>-6.9266381823498868E-2</v>
          </cell>
          <cell r="H1276">
            <v>282.6328432934634</v>
          </cell>
          <cell r="I1276">
            <v>42.399459804999999</v>
          </cell>
          <cell r="J1276">
            <v>0.8450132455590712</v>
          </cell>
          <cell r="K1276">
            <v>0.88413524118186171</v>
          </cell>
          <cell r="P1276">
            <v>111.04</v>
          </cell>
          <cell r="Q1276">
            <v>42.403573989999998</v>
          </cell>
          <cell r="R1276">
            <v>2.060607297994713</v>
          </cell>
          <cell r="S1276">
            <v>-0.51233088890073863</v>
          </cell>
          <cell r="X1276">
            <v>116.8199043490271</v>
          </cell>
        </row>
        <row r="1277">
          <cell r="A1277">
            <v>42.479189157999997</v>
          </cell>
          <cell r="B1277">
            <v>0.12841625620524011</v>
          </cell>
          <cell r="C1277">
            <v>-6.9073541307487274E-2</v>
          </cell>
          <cell r="H1277">
            <v>282.61251880616169</v>
          </cell>
          <cell r="I1277">
            <v>42.459560132</v>
          </cell>
          <cell r="J1277">
            <v>0.8450132455590712</v>
          </cell>
          <cell r="K1277">
            <v>0.88413524118186171</v>
          </cell>
          <cell r="P1277">
            <v>110.86</v>
          </cell>
          <cell r="Q1277">
            <v>42.471945046999998</v>
          </cell>
          <cell r="R1277">
            <v>2.0604474379946009</v>
          </cell>
          <cell r="S1277">
            <v>-0.51273065675000784</v>
          </cell>
          <cell r="X1277">
            <v>116.8071547024267</v>
          </cell>
        </row>
        <row r="1278">
          <cell r="A1278">
            <v>42.479189157999997</v>
          </cell>
          <cell r="B1278">
            <v>0.12841625620524011</v>
          </cell>
          <cell r="C1278">
            <v>-6.9073541307487274E-2</v>
          </cell>
          <cell r="H1278">
            <v>282.61251880616169</v>
          </cell>
          <cell r="I1278">
            <v>42.459560132</v>
          </cell>
          <cell r="J1278">
            <v>0.8450132455590712</v>
          </cell>
          <cell r="K1278">
            <v>0.88413524118186171</v>
          </cell>
          <cell r="P1278">
            <v>110.86</v>
          </cell>
          <cell r="Q1278">
            <v>42.471945046999998</v>
          </cell>
          <cell r="R1278">
            <v>2.0604474379946009</v>
          </cell>
          <cell r="S1278">
            <v>-0.51273065675000784</v>
          </cell>
          <cell r="X1278">
            <v>116.8071547024267</v>
          </cell>
        </row>
        <row r="1279">
          <cell r="A1279">
            <v>42.524176836000002</v>
          </cell>
          <cell r="B1279">
            <v>0.1277688516222078</v>
          </cell>
          <cell r="C1279">
            <v>-6.7860283703379182E-2</v>
          </cell>
          <cell r="H1279">
            <v>282.59291641118739</v>
          </cell>
          <cell r="I1279">
            <v>42.517354847</v>
          </cell>
          <cell r="J1279">
            <v>0.8450132455590712</v>
          </cell>
          <cell r="K1279">
            <v>0.88413524118186171</v>
          </cell>
          <cell r="P1279">
            <v>110.57</v>
          </cell>
          <cell r="Q1279">
            <v>42.471945046999998</v>
          </cell>
          <cell r="R1279">
            <v>2.0604474379946009</v>
          </cell>
          <cell r="S1279">
            <v>-0.51273065675000784</v>
          </cell>
          <cell r="X1279">
            <v>116.8071547024267</v>
          </cell>
        </row>
        <row r="1280">
          <cell r="A1280">
            <v>42.574162960000002</v>
          </cell>
          <cell r="B1280">
            <v>0.12770233955181889</v>
          </cell>
          <cell r="C1280">
            <v>-6.8504456470956432E-2</v>
          </cell>
          <cell r="H1280">
            <v>282.56246703104011</v>
          </cell>
          <cell r="I1280">
            <v>42.539494685999998</v>
          </cell>
          <cell r="J1280">
            <v>0.8450132455590712</v>
          </cell>
          <cell r="K1280">
            <v>0.88413524118186171</v>
          </cell>
          <cell r="P1280">
            <v>110.49</v>
          </cell>
          <cell r="Q1280">
            <v>42.471945046999998</v>
          </cell>
          <cell r="R1280">
            <v>2.0604474379946009</v>
          </cell>
          <cell r="S1280">
            <v>-0.51273065675000784</v>
          </cell>
          <cell r="X1280">
            <v>116.8071547024267</v>
          </cell>
        </row>
        <row r="1281">
          <cell r="A1281">
            <v>42.574162960000002</v>
          </cell>
          <cell r="B1281">
            <v>0.12770233955181889</v>
          </cell>
          <cell r="C1281">
            <v>-6.8504456470956432E-2</v>
          </cell>
          <cell r="H1281">
            <v>282.56246703104011</v>
          </cell>
          <cell r="I1281">
            <v>42.539494685999998</v>
          </cell>
          <cell r="J1281">
            <v>0.8450132455590712</v>
          </cell>
          <cell r="K1281">
            <v>0.88413524118186171</v>
          </cell>
          <cell r="P1281">
            <v>110.49</v>
          </cell>
          <cell r="Q1281">
            <v>42.471945046999998</v>
          </cell>
          <cell r="R1281">
            <v>2.0604474379946009</v>
          </cell>
          <cell r="S1281">
            <v>-0.51273065675000784</v>
          </cell>
          <cell r="X1281">
            <v>116.8071547024267</v>
          </cell>
        </row>
        <row r="1282">
          <cell r="A1282">
            <v>42.629148006999998</v>
          </cell>
          <cell r="B1282">
            <v>0.12939531266777701</v>
          </cell>
          <cell r="C1282">
            <v>-7.0871781137312434E-2</v>
          </cell>
          <cell r="H1282">
            <v>282.57663153688799</v>
          </cell>
          <cell r="I1282">
            <v>42.599301064999999</v>
          </cell>
          <cell r="J1282">
            <v>0.84502817354651139</v>
          </cell>
          <cell r="K1282">
            <v>0.88409529321227553</v>
          </cell>
          <cell r="P1282">
            <v>110.23</v>
          </cell>
          <cell r="Q1282">
            <v>42.471945046999998</v>
          </cell>
          <cell r="R1282">
            <v>2.0604474379946009</v>
          </cell>
          <cell r="S1282">
            <v>-0.51273065675000784</v>
          </cell>
          <cell r="X1282">
            <v>116.8071547024267</v>
          </cell>
        </row>
        <row r="1283">
          <cell r="A1283">
            <v>42.669135808999997</v>
          </cell>
          <cell r="B1283">
            <v>0.12971809976354459</v>
          </cell>
          <cell r="C1283">
            <v>-7.0682776718639651E-2</v>
          </cell>
          <cell r="H1283">
            <v>282.63258263862741</v>
          </cell>
          <cell r="I1283">
            <v>42.659446088999999</v>
          </cell>
          <cell r="J1283">
            <v>0.84502817354651139</v>
          </cell>
          <cell r="K1283">
            <v>0.88409529321227553</v>
          </cell>
          <cell r="P1283">
            <v>109.95</v>
          </cell>
          <cell r="Q1283">
            <v>42.471945046999998</v>
          </cell>
          <cell r="R1283">
            <v>2.0604474379946009</v>
          </cell>
          <cell r="S1283">
            <v>-0.51273065675000784</v>
          </cell>
          <cell r="X1283">
            <v>116.8071547024267</v>
          </cell>
        </row>
        <row r="1284">
          <cell r="A1284">
            <v>42.669135808999997</v>
          </cell>
          <cell r="B1284">
            <v>0.12971809976354459</v>
          </cell>
          <cell r="C1284">
            <v>-7.0682776718639651E-2</v>
          </cell>
          <cell r="H1284">
            <v>282.63258263862741</v>
          </cell>
          <cell r="I1284">
            <v>42.659446088999999</v>
          </cell>
          <cell r="J1284">
            <v>0.84502817354651139</v>
          </cell>
          <cell r="K1284">
            <v>0.88409529321227553</v>
          </cell>
          <cell r="P1284">
            <v>109.95</v>
          </cell>
          <cell r="Q1284">
            <v>42.703042029999999</v>
          </cell>
          <cell r="R1284">
            <v>2.0600921527456348</v>
          </cell>
          <cell r="S1284">
            <v>-0.5138519838990846</v>
          </cell>
          <cell r="X1284">
            <v>117.2235543116265</v>
          </cell>
        </row>
        <row r="1285">
          <cell r="A1285">
            <v>42.714123964999999</v>
          </cell>
          <cell r="B1285">
            <v>0.12920877930502539</v>
          </cell>
          <cell r="C1285">
            <v>-7.0397849988958872E-2</v>
          </cell>
          <cell r="H1285">
            <v>282.59597025813912</v>
          </cell>
          <cell r="I1285">
            <v>42.717225642999999</v>
          </cell>
          <cell r="J1285">
            <v>0.84502817354651139</v>
          </cell>
          <cell r="K1285">
            <v>0.88409529321227553</v>
          </cell>
          <cell r="P1285">
            <v>109.78</v>
          </cell>
          <cell r="Q1285">
            <v>42.743268966999999</v>
          </cell>
          <cell r="R1285">
            <v>2.0598759427657871</v>
          </cell>
          <cell r="S1285">
            <v>-0.51374662941831495</v>
          </cell>
          <cell r="X1285">
            <v>117.2052688454379</v>
          </cell>
        </row>
        <row r="1286">
          <cell r="A1286">
            <v>42.764110088999999</v>
          </cell>
          <cell r="B1286">
            <v>0.12804196767545589</v>
          </cell>
          <cell r="C1286">
            <v>-6.9348520248754791E-2</v>
          </cell>
          <cell r="H1286">
            <v>282.59791849685757</v>
          </cell>
          <cell r="I1286">
            <v>42.739412784999999</v>
          </cell>
          <cell r="J1286">
            <v>0.84502817354651139</v>
          </cell>
          <cell r="K1286">
            <v>0.88409529321227553</v>
          </cell>
          <cell r="P1286">
            <v>109.71</v>
          </cell>
          <cell r="Q1286">
            <v>42.773531914000003</v>
          </cell>
          <cell r="R1286">
            <v>2.0597259915639738</v>
          </cell>
          <cell r="S1286">
            <v>-0.5132900921434671</v>
          </cell>
          <cell r="X1286">
            <v>117.1966755228308</v>
          </cell>
        </row>
        <row r="1287">
          <cell r="A1287">
            <v>42.809098005999999</v>
          </cell>
          <cell r="B1287">
            <v>0.127751533361571</v>
          </cell>
          <cell r="C1287">
            <v>-6.8566258742933289E-2</v>
          </cell>
          <cell r="H1287">
            <v>282.56438693916891</v>
          </cell>
          <cell r="I1287">
            <v>42.799191563000001</v>
          </cell>
          <cell r="J1287">
            <v>0.84502817354651139</v>
          </cell>
          <cell r="K1287">
            <v>0.88409529321227553</v>
          </cell>
          <cell r="P1287">
            <v>109.43</v>
          </cell>
          <cell r="Q1287">
            <v>42.805515051</v>
          </cell>
          <cell r="R1287">
            <v>2.060087910404182</v>
          </cell>
          <cell r="S1287">
            <v>-0.51363614813497716</v>
          </cell>
          <cell r="X1287">
            <v>117.1918687296951</v>
          </cell>
        </row>
        <row r="1288">
          <cell r="A1288">
            <v>42.809098005999999</v>
          </cell>
          <cell r="B1288">
            <v>0.127751533361571</v>
          </cell>
          <cell r="C1288">
            <v>-6.8566258742933289E-2</v>
          </cell>
          <cell r="H1288">
            <v>282.56438693916891</v>
          </cell>
          <cell r="I1288">
            <v>42.799191563000001</v>
          </cell>
          <cell r="J1288">
            <v>0.84502817354651139</v>
          </cell>
          <cell r="K1288">
            <v>0.88409529321227553</v>
          </cell>
          <cell r="P1288">
            <v>109.43</v>
          </cell>
          <cell r="Q1288">
            <v>42.820434093000003</v>
          </cell>
          <cell r="R1288">
            <v>2.060087910406283</v>
          </cell>
          <cell r="S1288">
            <v>-0.51363614813338465</v>
          </cell>
          <cell r="X1288">
            <v>117.191868729932</v>
          </cell>
        </row>
        <row r="1289">
          <cell r="A1289">
            <v>42.854086160999998</v>
          </cell>
          <cell r="B1289">
            <v>0.12838033860620329</v>
          </cell>
          <cell r="C1289">
            <v>-6.8797440081010741E-2</v>
          </cell>
          <cell r="H1289">
            <v>282.57658471371292</v>
          </cell>
          <cell r="I1289">
            <v>42.857146440000001</v>
          </cell>
          <cell r="J1289">
            <v>0.84502817354651139</v>
          </cell>
          <cell r="K1289">
            <v>0.88409529321227553</v>
          </cell>
          <cell r="P1289">
            <v>109.16</v>
          </cell>
          <cell r="Q1289">
            <v>42.856869936000002</v>
          </cell>
          <cell r="R1289">
            <v>2.0606333502880538</v>
          </cell>
          <cell r="S1289">
            <v>-0.51422532434614776</v>
          </cell>
          <cell r="X1289">
            <v>117.1679984249713</v>
          </cell>
        </row>
        <row r="1290">
          <cell r="A1290">
            <v>42.904072047</v>
          </cell>
          <cell r="B1290">
            <v>0.12858925813222441</v>
          </cell>
          <cell r="C1290">
            <v>-6.830620229233042E-2</v>
          </cell>
          <cell r="H1290">
            <v>282.62272962411492</v>
          </cell>
          <cell r="I1290">
            <v>42.879331997000001</v>
          </cell>
          <cell r="J1290">
            <v>0.84502817354651139</v>
          </cell>
          <cell r="K1290">
            <v>0.88409529321227553</v>
          </cell>
          <cell r="P1290">
            <v>109.07</v>
          </cell>
          <cell r="Q1290">
            <v>42.891146898000002</v>
          </cell>
          <cell r="R1290">
            <v>2.060712071531654</v>
          </cell>
          <cell r="S1290">
            <v>-0.51434916493790028</v>
          </cell>
          <cell r="X1290">
            <v>117.1626595908858</v>
          </cell>
        </row>
        <row r="1291">
          <cell r="A1291">
            <v>42.904072047</v>
          </cell>
          <cell r="B1291">
            <v>0.12858925813222441</v>
          </cell>
          <cell r="C1291">
            <v>-6.830620229233042E-2</v>
          </cell>
          <cell r="H1291">
            <v>282.62272962411492</v>
          </cell>
          <cell r="I1291">
            <v>42.879331997000001</v>
          </cell>
          <cell r="J1291">
            <v>0.84502817354651139</v>
          </cell>
          <cell r="K1291">
            <v>0.88409529321227553</v>
          </cell>
          <cell r="P1291">
            <v>109.07</v>
          </cell>
          <cell r="Q1291">
            <v>42.928119897999998</v>
          </cell>
          <cell r="R1291">
            <v>2.0603022017615662</v>
          </cell>
          <cell r="S1291">
            <v>-0.51383295906616988</v>
          </cell>
          <cell r="X1291">
            <v>117.1933878880772</v>
          </cell>
        </row>
        <row r="1292">
          <cell r="A1292">
            <v>42.944061040999998</v>
          </cell>
          <cell r="B1292">
            <v>0.128189409064416</v>
          </cell>
          <cell r="C1292">
            <v>-6.9455349635239222E-2</v>
          </cell>
          <cell r="H1292">
            <v>282.59996500091933</v>
          </cell>
          <cell r="I1292">
            <v>42.939194811999997</v>
          </cell>
          <cell r="J1292">
            <v>0.84502817354651139</v>
          </cell>
          <cell r="K1292">
            <v>0.88409529321227553</v>
          </cell>
          <cell r="P1292">
            <v>108.87</v>
          </cell>
          <cell r="Q1292">
            <v>42.975949049</v>
          </cell>
          <cell r="R1292">
            <v>2.059951406452682</v>
          </cell>
          <cell r="S1292">
            <v>-0.51349199480379537</v>
          </cell>
          <cell r="X1292">
            <v>117.21266382382071</v>
          </cell>
        </row>
        <row r="1293">
          <cell r="A1293">
            <v>42.989048957999998</v>
          </cell>
          <cell r="B1293">
            <v>0.12739165000477909</v>
          </cell>
          <cell r="C1293">
            <v>-6.9272048467826308E-2</v>
          </cell>
          <cell r="H1293">
            <v>282.60761892064551</v>
          </cell>
          <cell r="I1293">
            <v>42.997030353</v>
          </cell>
          <cell r="J1293">
            <v>0.84501438087741521</v>
          </cell>
          <cell r="K1293">
            <v>0.88413564723762961</v>
          </cell>
          <cell r="P1293">
            <v>108.64</v>
          </cell>
          <cell r="Q1293">
            <v>42.993398904999999</v>
          </cell>
          <cell r="R1293">
            <v>2.059951406452682</v>
          </cell>
          <cell r="S1293">
            <v>-0.51349199480379537</v>
          </cell>
          <cell r="X1293">
            <v>117.21266382382071</v>
          </cell>
        </row>
        <row r="1294">
          <cell r="A1294">
            <v>43.034035920999997</v>
          </cell>
          <cell r="B1294">
            <v>0.1273176029993737</v>
          </cell>
          <cell r="C1294">
            <v>-6.8639935956267661E-2</v>
          </cell>
          <cell r="H1294">
            <v>282.80867563774399</v>
          </cell>
          <cell r="I1294">
            <v>43.019066168999998</v>
          </cell>
          <cell r="J1294">
            <v>0.84493259747564287</v>
          </cell>
          <cell r="K1294">
            <v>0.88437810164197228</v>
          </cell>
          <cell r="P1294">
            <v>108.56</v>
          </cell>
          <cell r="Q1294">
            <v>43.036503076000002</v>
          </cell>
          <cell r="R1294">
            <v>2.059878543641362</v>
          </cell>
          <cell r="S1294">
            <v>-0.51344694117137979</v>
          </cell>
          <cell r="X1294">
            <v>117.2047468311946</v>
          </cell>
        </row>
        <row r="1295">
          <cell r="A1295">
            <v>43.034035920999997</v>
          </cell>
          <cell r="B1295">
            <v>0.1273176029993737</v>
          </cell>
          <cell r="C1295">
            <v>-6.8639935956267661E-2</v>
          </cell>
          <cell r="H1295">
            <v>282.80867563774399</v>
          </cell>
          <cell r="I1295">
            <v>43.019066168999998</v>
          </cell>
          <cell r="J1295">
            <v>0.84493259747564287</v>
          </cell>
          <cell r="K1295">
            <v>0.88437810164197228</v>
          </cell>
          <cell r="P1295">
            <v>108.56</v>
          </cell>
          <cell r="Q1295">
            <v>43.036503076000002</v>
          </cell>
          <cell r="R1295">
            <v>2.059878543641362</v>
          </cell>
          <cell r="S1295">
            <v>-0.51344694117137979</v>
          </cell>
          <cell r="X1295">
            <v>117.2047468311946</v>
          </cell>
        </row>
        <row r="1296">
          <cell r="A1296">
            <v>43.079024077</v>
          </cell>
          <cell r="B1296">
            <v>0.12804423373166249</v>
          </cell>
          <cell r="C1296">
            <v>-6.8560098559568849E-2</v>
          </cell>
          <cell r="H1296">
            <v>283.0212606804987</v>
          </cell>
          <cell r="I1296">
            <v>43.076987119999998</v>
          </cell>
          <cell r="J1296">
            <v>0.84490544921165933</v>
          </cell>
          <cell r="K1296">
            <v>0.88445895776168482</v>
          </cell>
          <cell r="P1296">
            <v>108.43</v>
          </cell>
          <cell r="Q1296">
            <v>43.083240986</v>
          </cell>
          <cell r="R1296">
            <v>2.060374231235047</v>
          </cell>
          <cell r="S1296">
            <v>-0.5146161639707717</v>
          </cell>
          <cell r="X1296">
            <v>117.3873351190534</v>
          </cell>
        </row>
        <row r="1297">
          <cell r="A1297">
            <v>43.124011039999999</v>
          </cell>
          <cell r="B1297">
            <v>0.12872941677540189</v>
          </cell>
          <cell r="C1297">
            <v>-6.9095813844453791E-2</v>
          </cell>
          <cell r="H1297">
            <v>283.24021172599151</v>
          </cell>
          <cell r="I1297">
            <v>43.099096580000001</v>
          </cell>
          <cell r="J1297">
            <v>0.84483803736779772</v>
          </cell>
          <cell r="K1297">
            <v>0.88466125153416431</v>
          </cell>
          <cell r="P1297">
            <v>108.48</v>
          </cell>
          <cell r="Q1297">
            <v>43.13992691</v>
          </cell>
          <cell r="R1297">
            <v>2.0601959375586958</v>
          </cell>
          <cell r="S1297">
            <v>-0.51494135437262178</v>
          </cell>
          <cell r="X1297">
            <v>117.66134998284591</v>
          </cell>
        </row>
        <row r="1298">
          <cell r="A1298">
            <v>43.168998956999999</v>
          </cell>
          <cell r="B1298">
            <v>0.12835213058306461</v>
          </cell>
          <cell r="C1298">
            <v>-6.9586315018344308E-2</v>
          </cell>
          <cell r="H1298">
            <v>283.59417263289492</v>
          </cell>
          <cell r="I1298">
            <v>43.099096580000001</v>
          </cell>
          <cell r="J1298">
            <v>0.84483803736779772</v>
          </cell>
          <cell r="K1298">
            <v>0.88466125153416431</v>
          </cell>
          <cell r="P1298">
            <v>108.48</v>
          </cell>
          <cell r="Q1298">
            <v>43.13992691</v>
          </cell>
          <cell r="R1298">
            <v>2.0601959375586958</v>
          </cell>
          <cell r="S1298">
            <v>-0.51494135437262178</v>
          </cell>
          <cell r="X1298">
            <v>117.66134998284591</v>
          </cell>
        </row>
        <row r="1299">
          <cell r="A1299">
            <v>43.213986874</v>
          </cell>
          <cell r="B1299">
            <v>0.12905281899816651</v>
          </cell>
          <cell r="C1299">
            <v>-6.9710738647901838E-2</v>
          </cell>
          <cell r="H1299">
            <v>284.13047687411512</v>
          </cell>
          <cell r="I1299">
            <v>43.156926851000001</v>
          </cell>
          <cell r="J1299">
            <v>0.8447298960033337</v>
          </cell>
          <cell r="K1299">
            <v>0.88498482732220873</v>
          </cell>
          <cell r="P1299">
            <v>108.52</v>
          </cell>
          <cell r="Q1299">
            <v>43.172992944999997</v>
          </cell>
          <cell r="R1299">
            <v>2.060104135881486</v>
          </cell>
          <cell r="S1299">
            <v>-0.51488943494678607</v>
          </cell>
          <cell r="X1299">
            <v>117.8547126015804</v>
          </cell>
        </row>
        <row r="1300">
          <cell r="A1300">
            <v>43.213986874</v>
          </cell>
          <cell r="B1300">
            <v>0.12905281899816651</v>
          </cell>
          <cell r="C1300">
            <v>-6.9710738647901838E-2</v>
          </cell>
          <cell r="H1300">
            <v>284.13047687411512</v>
          </cell>
          <cell r="I1300">
            <v>43.178949631000002</v>
          </cell>
          <cell r="J1300">
            <v>0.84467571238502992</v>
          </cell>
          <cell r="K1300">
            <v>0.8851465774283499</v>
          </cell>
          <cell r="P1300">
            <v>108.56</v>
          </cell>
          <cell r="Q1300">
            <v>43.223597050000002</v>
          </cell>
          <cell r="R1300">
            <v>2.060136415160998</v>
          </cell>
          <cell r="S1300">
            <v>-0.5147128568988838</v>
          </cell>
          <cell r="X1300">
            <v>118.1208298741626</v>
          </cell>
        </row>
        <row r="1301">
          <cell r="A1301">
            <v>43.263972998</v>
          </cell>
          <cell r="B1301">
            <v>0.13016467027915241</v>
          </cell>
          <cell r="C1301">
            <v>-6.9308318238610972E-2</v>
          </cell>
          <cell r="H1301">
            <v>284.7759690697427</v>
          </cell>
          <cell r="I1301">
            <v>43.258836752000001</v>
          </cell>
          <cell r="J1301">
            <v>0.84456690783530741</v>
          </cell>
          <cell r="K1301">
            <v>0.88546993027935816</v>
          </cell>
          <cell r="P1301">
            <v>109.01</v>
          </cell>
          <cell r="Q1301">
            <v>43.257344007</v>
          </cell>
          <cell r="R1301">
            <v>2.0606341906727188</v>
          </cell>
          <cell r="S1301">
            <v>-0.51549705259592704</v>
          </cell>
          <cell r="X1301">
            <v>118.447932778826</v>
          </cell>
        </row>
        <row r="1302">
          <cell r="A1302">
            <v>43.308989287000003</v>
          </cell>
          <cell r="B1302">
            <v>0.1303146516822587</v>
          </cell>
          <cell r="C1302">
            <v>-6.9533826929388975E-2</v>
          </cell>
          <cell r="H1302">
            <v>285.28505160055568</v>
          </cell>
          <cell r="I1302">
            <v>43.258836752000001</v>
          </cell>
          <cell r="J1302">
            <v>0.84456690783530741</v>
          </cell>
          <cell r="K1302">
            <v>0.88546993027935816</v>
          </cell>
          <cell r="P1302">
            <v>109.01</v>
          </cell>
          <cell r="Q1302">
            <v>43.257344007</v>
          </cell>
          <cell r="R1302">
            <v>2.0606341906727188</v>
          </cell>
          <cell r="S1302">
            <v>-0.51549705259592704</v>
          </cell>
          <cell r="X1302">
            <v>118.447932778826</v>
          </cell>
        </row>
        <row r="1303">
          <cell r="A1303">
            <v>43.308989287000003</v>
          </cell>
          <cell r="B1303">
            <v>0.1303146516822587</v>
          </cell>
          <cell r="C1303">
            <v>-6.9533826929388975E-2</v>
          </cell>
          <cell r="H1303">
            <v>285.28505160055568</v>
          </cell>
          <cell r="I1303">
            <v>43.338772640999998</v>
          </cell>
          <cell r="J1303">
            <v>0.84465126710613514</v>
          </cell>
          <cell r="K1303">
            <v>0.88522836242627789</v>
          </cell>
          <cell r="P1303">
            <v>109.65</v>
          </cell>
          <cell r="Q1303">
            <v>43.309097051000002</v>
          </cell>
          <cell r="R1303">
            <v>2.060473739870802</v>
          </cell>
          <cell r="S1303">
            <v>-0.51529118658935502</v>
          </cell>
          <cell r="X1303">
            <v>119.1987256580336</v>
          </cell>
        </row>
        <row r="1304">
          <cell r="A1304">
            <v>43.353977204000003</v>
          </cell>
          <cell r="B1304">
            <v>0.13039948591896161</v>
          </cell>
          <cell r="C1304">
            <v>-6.9501993226096542E-2</v>
          </cell>
          <cell r="H1304">
            <v>285.74102588177033</v>
          </cell>
          <cell r="I1304">
            <v>43.338772640999998</v>
          </cell>
          <cell r="J1304">
            <v>0.84465126710613514</v>
          </cell>
          <cell r="K1304">
            <v>0.88522836242627789</v>
          </cell>
          <cell r="P1304">
            <v>109.65</v>
          </cell>
          <cell r="Q1304">
            <v>43.357434988000001</v>
          </cell>
          <cell r="R1304">
            <v>2.0608718687139169</v>
          </cell>
          <cell r="S1304">
            <v>-0.51608111535906953</v>
          </cell>
          <cell r="X1304">
            <v>119.53294338043069</v>
          </cell>
        </row>
        <row r="1305">
          <cell r="A1305">
            <v>43.403963328000003</v>
          </cell>
          <cell r="B1305">
            <v>0.12905950888421069</v>
          </cell>
          <cell r="C1305">
            <v>-6.9405372038245317E-2</v>
          </cell>
          <cell r="H1305">
            <v>286.25641445096568</v>
          </cell>
          <cell r="I1305">
            <v>43.396740530999999</v>
          </cell>
          <cell r="J1305">
            <v>0.84466560784246492</v>
          </cell>
          <cell r="K1305">
            <v>0.88518819990189768</v>
          </cell>
          <cell r="P1305">
            <v>110.1</v>
          </cell>
          <cell r="Q1305">
            <v>43.357434988000001</v>
          </cell>
          <cell r="R1305">
            <v>2.0608718687139169</v>
          </cell>
          <cell r="S1305">
            <v>-0.51608111535906953</v>
          </cell>
          <cell r="X1305">
            <v>119.53294338043069</v>
          </cell>
        </row>
        <row r="1306">
          <cell r="A1306">
            <v>43.403963328000003</v>
          </cell>
          <cell r="B1306">
            <v>0.12905950888421069</v>
          </cell>
          <cell r="C1306">
            <v>-6.9405372038245317E-2</v>
          </cell>
          <cell r="H1306">
            <v>286.25641445096568</v>
          </cell>
          <cell r="I1306">
            <v>43.396740530999999</v>
          </cell>
          <cell r="J1306">
            <v>0.84466560784246492</v>
          </cell>
          <cell r="K1306">
            <v>0.88518819990189768</v>
          </cell>
          <cell r="P1306">
            <v>110.1</v>
          </cell>
          <cell r="Q1306">
            <v>43.415163040000003</v>
          </cell>
          <cell r="R1306">
            <v>2.0610867959457262</v>
          </cell>
          <cell r="S1306">
            <v>-0.51645926278155396</v>
          </cell>
          <cell r="X1306">
            <v>120.147982484615</v>
          </cell>
        </row>
        <row r="1307">
          <cell r="A1307">
            <v>43.448951006000001</v>
          </cell>
          <cell r="B1307">
            <v>0.12930754315230281</v>
          </cell>
          <cell r="C1307">
            <v>-7.0176659263375601E-2</v>
          </cell>
          <cell r="H1307">
            <v>286.74969430471288</v>
          </cell>
          <cell r="I1307">
            <v>43.419768884</v>
          </cell>
          <cell r="J1307">
            <v>0.84466560784246492</v>
          </cell>
          <cell r="K1307">
            <v>0.88518819990189768</v>
          </cell>
          <cell r="P1307">
            <v>110.22</v>
          </cell>
          <cell r="Q1307">
            <v>43.448134899000003</v>
          </cell>
          <cell r="R1307">
            <v>2.0613124381972172</v>
          </cell>
          <cell r="S1307">
            <v>-0.51672018072028492</v>
          </cell>
          <cell r="X1307">
            <v>120.4578339496863</v>
          </cell>
        </row>
        <row r="1308">
          <cell r="A1308">
            <v>43.493938446000001</v>
          </cell>
          <cell r="B1308">
            <v>0.12965457290024851</v>
          </cell>
          <cell r="C1308">
            <v>-7.0843121842807694E-2</v>
          </cell>
          <cell r="H1308">
            <v>287.32996075131013</v>
          </cell>
          <cell r="I1308">
            <v>43.478709512000002</v>
          </cell>
          <cell r="J1308">
            <v>0.84463612869843385</v>
          </cell>
          <cell r="K1308">
            <v>0.88526823564640911</v>
          </cell>
          <cell r="P1308">
            <v>110.57</v>
          </cell>
          <cell r="Q1308">
            <v>43.484790087</v>
          </cell>
          <cell r="R1308">
            <v>2.0614107697456441</v>
          </cell>
          <cell r="S1308">
            <v>-0.51686417501975623</v>
          </cell>
          <cell r="X1308">
            <v>120.77469717309791</v>
          </cell>
        </row>
        <row r="1309">
          <cell r="A1309">
            <v>43.543925285999997</v>
          </cell>
          <cell r="B1309">
            <v>0.1287435648533044</v>
          </cell>
          <cell r="C1309">
            <v>-7.081190019084016E-2</v>
          </cell>
          <cell r="H1309">
            <v>287.92999373977671</v>
          </cell>
          <cell r="I1309">
            <v>43.536627932000002</v>
          </cell>
          <cell r="J1309">
            <v>0.84448629119084917</v>
          </cell>
          <cell r="K1309">
            <v>0.88566750651891057</v>
          </cell>
          <cell r="P1309">
            <v>111.08</v>
          </cell>
          <cell r="Q1309">
            <v>43.484790087</v>
          </cell>
          <cell r="R1309">
            <v>2.0614107697456441</v>
          </cell>
          <cell r="S1309">
            <v>-0.51686417501975623</v>
          </cell>
          <cell r="X1309">
            <v>120.77469717309791</v>
          </cell>
        </row>
        <row r="1310">
          <cell r="A1310">
            <v>43.543925285999997</v>
          </cell>
          <cell r="B1310">
            <v>0.1287435648533044</v>
          </cell>
          <cell r="C1310">
            <v>-7.081190019084016E-2</v>
          </cell>
          <cell r="H1310">
            <v>287.92999373977671</v>
          </cell>
          <cell r="I1310">
            <v>43.536627932000002</v>
          </cell>
          <cell r="J1310">
            <v>0.84448629119084917</v>
          </cell>
          <cell r="K1310">
            <v>0.88566750651891057</v>
          </cell>
          <cell r="P1310">
            <v>111.08</v>
          </cell>
          <cell r="Q1310">
            <v>43.534528017</v>
          </cell>
          <cell r="R1310">
            <v>2.061439885245306</v>
          </cell>
          <cell r="S1310">
            <v>-0.51678620616481852</v>
          </cell>
          <cell r="X1310">
            <v>121.5159577227251</v>
          </cell>
        </row>
        <row r="1311">
          <cell r="A1311">
            <v>43.583914280000002</v>
          </cell>
          <cell r="B1311">
            <v>0.1282998103378038</v>
          </cell>
          <cell r="C1311">
            <v>-7.1076301355096627E-2</v>
          </cell>
          <cell r="H1311">
            <v>288.40640571006742</v>
          </cell>
          <cell r="I1311">
            <v>43.558808501000001</v>
          </cell>
          <cell r="J1311">
            <v>0.84445561408957204</v>
          </cell>
          <cell r="K1311">
            <v>0.88574709078739078</v>
          </cell>
          <cell r="P1311">
            <v>111.25</v>
          </cell>
          <cell r="Q1311">
            <v>43.585788964999999</v>
          </cell>
          <cell r="R1311">
            <v>2.061736629706949</v>
          </cell>
          <cell r="S1311">
            <v>-0.51712054531580387</v>
          </cell>
          <cell r="X1311">
            <v>121.8744209512126</v>
          </cell>
        </row>
        <row r="1312">
          <cell r="A1312">
            <v>43.633899927000002</v>
          </cell>
          <cell r="B1312">
            <v>0.12706772679220341</v>
          </cell>
          <cell r="C1312">
            <v>-7.0756757898877976E-2</v>
          </cell>
          <cell r="H1312">
            <v>288.90289081549457</v>
          </cell>
          <cell r="I1312">
            <v>43.616533369000003</v>
          </cell>
          <cell r="J1312">
            <v>0.84431650515227674</v>
          </cell>
          <cell r="K1312">
            <v>0.88610480882620557</v>
          </cell>
          <cell r="P1312">
            <v>111.69</v>
          </cell>
          <cell r="Q1312">
            <v>43.619288920999999</v>
          </cell>
          <cell r="R1312">
            <v>2.0622155443532981</v>
          </cell>
          <cell r="S1312">
            <v>-0.51755738852705291</v>
          </cell>
          <cell r="X1312">
            <v>122.22413846684719</v>
          </cell>
        </row>
        <row r="1313">
          <cell r="A1313">
            <v>43.633899927000002</v>
          </cell>
          <cell r="B1313">
            <v>0.12706772679220341</v>
          </cell>
          <cell r="C1313">
            <v>-7.0756757898877976E-2</v>
          </cell>
          <cell r="H1313">
            <v>288.90289081549457</v>
          </cell>
          <cell r="I1313">
            <v>43.616533369000003</v>
          </cell>
          <cell r="J1313">
            <v>0.84431650515227674</v>
          </cell>
          <cell r="K1313">
            <v>0.88610480882620557</v>
          </cell>
          <cell r="P1313">
            <v>111.69</v>
          </cell>
          <cell r="Q1313">
            <v>43.619288920999999</v>
          </cell>
          <cell r="R1313">
            <v>2.0622155443532981</v>
          </cell>
          <cell r="S1313">
            <v>-0.51755738852705291</v>
          </cell>
          <cell r="X1313">
            <v>122.22413846684719</v>
          </cell>
        </row>
        <row r="1314">
          <cell r="A1314">
            <v>43.688885212000002</v>
          </cell>
          <cell r="B1314">
            <v>0.12655449152187501</v>
          </cell>
          <cell r="C1314">
            <v>-7.1389731635293635E-2</v>
          </cell>
          <cell r="H1314">
            <v>289.57683616120852</v>
          </cell>
          <cell r="I1314">
            <v>43.638681855999998</v>
          </cell>
          <cell r="J1314">
            <v>0.84431650515227674</v>
          </cell>
          <cell r="K1314">
            <v>0.88610480882620557</v>
          </cell>
          <cell r="P1314">
            <v>111.83</v>
          </cell>
          <cell r="Q1314">
            <v>43.619288920999999</v>
          </cell>
          <cell r="R1314">
            <v>2.0622155443532981</v>
          </cell>
          <cell r="S1314">
            <v>-0.51755738852705291</v>
          </cell>
          <cell r="X1314">
            <v>122.22413846684719</v>
          </cell>
        </row>
        <row r="1315">
          <cell r="A1315">
            <v>43.728874206999997</v>
          </cell>
          <cell r="B1315">
            <v>0.12666816111217241</v>
          </cell>
          <cell r="C1315">
            <v>-7.1915503931161945E-2</v>
          </cell>
          <cell r="H1315">
            <v>290.09985014634799</v>
          </cell>
          <cell r="I1315">
            <v>43.718468225999999</v>
          </cell>
          <cell r="J1315">
            <v>0.84431621538610935</v>
          </cell>
          <cell r="K1315">
            <v>0.88610469151769111</v>
          </cell>
          <cell r="P1315">
            <v>112.4</v>
          </cell>
          <cell r="Q1315">
            <v>43.619288920999999</v>
          </cell>
          <cell r="R1315">
            <v>2.0622155443532981</v>
          </cell>
          <cell r="S1315">
            <v>-0.51755738852705291</v>
          </cell>
          <cell r="X1315">
            <v>122.22413846684719</v>
          </cell>
        </row>
        <row r="1316">
          <cell r="A1316">
            <v>43.773824454</v>
          </cell>
          <cell r="B1316">
            <v>0.12642803723758739</v>
          </cell>
          <cell r="C1316">
            <v>-6.985089412302295E-2</v>
          </cell>
          <cell r="H1316">
            <v>290.65404581956221</v>
          </cell>
          <cell r="I1316">
            <v>43.776494794000001</v>
          </cell>
          <cell r="J1316">
            <v>0.84433246653020988</v>
          </cell>
          <cell r="K1316">
            <v>0.88606526328670743</v>
          </cell>
          <cell r="P1316">
            <v>112.87</v>
          </cell>
          <cell r="Q1316">
            <v>43.619288920999999</v>
          </cell>
          <cell r="R1316">
            <v>2.0622155443532981</v>
          </cell>
          <cell r="S1316">
            <v>-0.51755738852705291</v>
          </cell>
          <cell r="X1316">
            <v>122.22413846684719</v>
          </cell>
        </row>
        <row r="1317">
          <cell r="A1317">
            <v>43.773824454</v>
          </cell>
          <cell r="B1317">
            <v>0.12642803723758739</v>
          </cell>
          <cell r="C1317">
            <v>-6.985089412302295E-2</v>
          </cell>
          <cell r="H1317">
            <v>290.65404581956221</v>
          </cell>
          <cell r="I1317">
            <v>43.798380459999997</v>
          </cell>
          <cell r="J1317">
            <v>0.84434904055556748</v>
          </cell>
          <cell r="K1317">
            <v>0.88602596968969061</v>
          </cell>
          <cell r="P1317">
            <v>113.04</v>
          </cell>
          <cell r="Q1317">
            <v>43.799525975999998</v>
          </cell>
          <cell r="X1317">
            <v>0</v>
          </cell>
        </row>
        <row r="1318">
          <cell r="A1318">
            <v>43.823811530999997</v>
          </cell>
          <cell r="B1318">
            <v>0.12646440079621141</v>
          </cell>
          <cell r="C1318">
            <v>-6.9596405747253426E-2</v>
          </cell>
          <cell r="H1318">
            <v>291.30443691204692</v>
          </cell>
          <cell r="I1318">
            <v>43.798380459999997</v>
          </cell>
          <cell r="J1318">
            <v>0.84434904055556748</v>
          </cell>
          <cell r="K1318">
            <v>0.88602596968969061</v>
          </cell>
          <cell r="P1318">
            <v>113.04</v>
          </cell>
          <cell r="Q1318">
            <v>43.838288069000001</v>
          </cell>
          <cell r="R1318">
            <v>2.0619930333625378</v>
          </cell>
          <cell r="S1318">
            <v>-0.51860946147616316</v>
          </cell>
          <cell r="X1318">
            <v>124.7750322592713</v>
          </cell>
        </row>
        <row r="1319">
          <cell r="A1319">
            <v>43.863800525999999</v>
          </cell>
          <cell r="B1319">
            <v>0.1260154949519281</v>
          </cell>
          <cell r="C1319">
            <v>-6.9888179902977465E-2</v>
          </cell>
          <cell r="H1319">
            <v>291.80742836392233</v>
          </cell>
          <cell r="I1319">
            <v>43.856426382000002</v>
          </cell>
          <cell r="J1319">
            <v>0.84434904055556748</v>
          </cell>
          <cell r="K1319">
            <v>0.88602596968969061</v>
          </cell>
          <cell r="P1319">
            <v>113.61</v>
          </cell>
          <cell r="Q1319">
            <v>43.838288069000001</v>
          </cell>
          <cell r="R1319">
            <v>2.0619930333625378</v>
          </cell>
          <cell r="S1319">
            <v>-0.51860946147616316</v>
          </cell>
          <cell r="X1319">
            <v>124.7750322592713</v>
          </cell>
        </row>
        <row r="1320">
          <cell r="A1320">
            <v>43.913786172999998</v>
          </cell>
          <cell r="B1320">
            <v>0.12550224771377741</v>
          </cell>
          <cell r="C1320">
            <v>-7.1678378119757691E-2</v>
          </cell>
          <cell r="H1320">
            <v>292.4122440447955</v>
          </cell>
          <cell r="I1320">
            <v>43.879371651</v>
          </cell>
          <cell r="J1320">
            <v>0.84434904055556748</v>
          </cell>
          <cell r="K1320">
            <v>0.88602596968969061</v>
          </cell>
          <cell r="P1320">
            <v>113.78</v>
          </cell>
          <cell r="Q1320">
            <v>43.873622894</v>
          </cell>
          <cell r="R1320">
            <v>2.0623923262777688</v>
          </cell>
          <cell r="S1320">
            <v>-0.51914243793617998</v>
          </cell>
          <cell r="X1320">
            <v>125.5389630236058</v>
          </cell>
        </row>
        <row r="1321">
          <cell r="A1321">
            <v>43.913786172999998</v>
          </cell>
          <cell r="B1321">
            <v>0.12550224771377741</v>
          </cell>
          <cell r="C1321">
            <v>-7.1678378119757691E-2</v>
          </cell>
          <cell r="H1321">
            <v>292.4122440447955</v>
          </cell>
          <cell r="I1321">
            <v>43.938437888000003</v>
          </cell>
          <cell r="J1321">
            <v>0.84424586462072948</v>
          </cell>
          <cell r="K1321">
            <v>0.88626012218158623</v>
          </cell>
          <cell r="P1321">
            <v>114.26</v>
          </cell>
          <cell r="Q1321">
            <v>43.934477090999998</v>
          </cell>
          <cell r="R1321">
            <v>2.0626357785706322</v>
          </cell>
          <cell r="S1321">
            <v>-0.51956283858471453</v>
          </cell>
          <cell r="X1321">
            <v>125.900144076892</v>
          </cell>
        </row>
        <row r="1322">
          <cell r="A1322">
            <v>43.963772296999998</v>
          </cell>
          <cell r="B1322">
            <v>0.1259566506359534</v>
          </cell>
          <cell r="C1322">
            <v>-7.2773707344964411E-2</v>
          </cell>
          <cell r="H1322">
            <v>292.96997944129021</v>
          </cell>
          <cell r="I1322">
            <v>43.938437888000003</v>
          </cell>
          <cell r="J1322">
            <v>0.84424586462072948</v>
          </cell>
          <cell r="K1322">
            <v>0.88626012218158623</v>
          </cell>
          <cell r="P1322">
            <v>114.26</v>
          </cell>
          <cell r="Q1322">
            <v>43.975193023999999</v>
          </cell>
          <cell r="R1322">
            <v>2.0628652376604251</v>
          </cell>
          <cell r="S1322">
            <v>-0.51983617685443462</v>
          </cell>
          <cell r="X1322">
            <v>126.24893852855401</v>
          </cell>
        </row>
        <row r="1323">
          <cell r="A1323">
            <v>44.008760453000001</v>
          </cell>
          <cell r="B1323">
            <v>0.12603108350750861</v>
          </cell>
          <cell r="C1323">
            <v>-7.3153432906763072E-2</v>
          </cell>
          <cell r="H1323">
            <v>293.46245840361041</v>
          </cell>
          <cell r="I1323">
            <v>43.959349162999999</v>
          </cell>
          <cell r="J1323">
            <v>0.8442108199798628</v>
          </cell>
          <cell r="K1323">
            <v>0.88633788215508691</v>
          </cell>
          <cell r="P1323">
            <v>114.48</v>
          </cell>
          <cell r="Q1323">
            <v>43.975193023999999</v>
          </cell>
          <cell r="R1323">
            <v>2.0628652376604251</v>
          </cell>
          <cell r="S1323">
            <v>-0.51983617685443462</v>
          </cell>
          <cell r="X1323">
            <v>126.24893852855401</v>
          </cell>
        </row>
        <row r="1324">
          <cell r="A1324">
            <v>44.008760453000001</v>
          </cell>
          <cell r="B1324">
            <v>0.12603108350750861</v>
          </cell>
          <cell r="C1324">
            <v>-7.3153432906763072E-2</v>
          </cell>
          <cell r="H1324">
            <v>293.46245840361041</v>
          </cell>
          <cell r="I1324">
            <v>44.019343849999998</v>
          </cell>
          <cell r="J1324">
            <v>0.84417547702120543</v>
          </cell>
          <cell r="K1324">
            <v>0.88641550699393146</v>
          </cell>
          <cell r="P1324">
            <v>114.88</v>
          </cell>
          <cell r="Q1324">
            <v>44.019510984</v>
          </cell>
          <cell r="R1324">
            <v>2.063052423743835</v>
          </cell>
          <cell r="S1324">
            <v>-0.51963854652222374</v>
          </cell>
          <cell r="X1324">
            <v>126.92082223468979</v>
          </cell>
        </row>
        <row r="1325">
          <cell r="A1325">
            <v>44.053748370000001</v>
          </cell>
          <cell r="B1325">
            <v>0.12562291805581341</v>
          </cell>
          <cell r="C1325">
            <v>-7.23664610121528E-2</v>
          </cell>
          <cell r="H1325">
            <v>293.99680158824998</v>
          </cell>
          <cell r="I1325">
            <v>44.019343849999998</v>
          </cell>
          <cell r="J1325">
            <v>0.84417547702120543</v>
          </cell>
          <cell r="K1325">
            <v>0.88641550699393146</v>
          </cell>
          <cell r="P1325">
            <v>114.88</v>
          </cell>
          <cell r="Q1325">
            <v>44.067548035999998</v>
          </cell>
          <cell r="R1325">
            <v>2.0632366563399311</v>
          </cell>
          <cell r="S1325">
            <v>-0.52023322735271238</v>
          </cell>
          <cell r="X1325">
            <v>127.57851525586121</v>
          </cell>
        </row>
        <row r="1326">
          <cell r="A1326">
            <v>44.098735333</v>
          </cell>
          <cell r="B1326">
            <v>0.12543796613156949</v>
          </cell>
          <cell r="C1326">
            <v>-7.2096915893808011E-2</v>
          </cell>
          <cell r="H1326">
            <v>294.62308445281758</v>
          </cell>
          <cell r="I1326">
            <v>44.078139579000002</v>
          </cell>
          <cell r="J1326">
            <v>0.84417547702120543</v>
          </cell>
          <cell r="K1326">
            <v>0.88641550699393146</v>
          </cell>
          <cell r="P1326">
            <v>115.27</v>
          </cell>
          <cell r="Q1326">
            <v>44.114472866</v>
          </cell>
          <cell r="R1326">
            <v>2.0629938231993981</v>
          </cell>
          <cell r="S1326">
            <v>-0.52027206912154811</v>
          </cell>
          <cell r="X1326">
            <v>127.9552351342096</v>
          </cell>
        </row>
        <row r="1327">
          <cell r="A1327">
            <v>44.098735333</v>
          </cell>
          <cell r="B1327">
            <v>0.12543796613156949</v>
          </cell>
          <cell r="C1327">
            <v>-7.2096915893808011E-2</v>
          </cell>
          <cell r="H1327">
            <v>294.62308445281758</v>
          </cell>
          <cell r="I1327">
            <v>44.099226471999998</v>
          </cell>
          <cell r="J1327">
            <v>0.84413906715683773</v>
          </cell>
          <cell r="K1327">
            <v>0.88649263715735027</v>
          </cell>
          <cell r="P1327">
            <v>115.5</v>
          </cell>
          <cell r="Q1327">
            <v>44.114472866</v>
          </cell>
          <cell r="R1327">
            <v>2.0629938231993981</v>
          </cell>
          <cell r="S1327">
            <v>-0.52027206912154811</v>
          </cell>
          <cell r="X1327">
            <v>127.9552351342096</v>
          </cell>
        </row>
        <row r="1328">
          <cell r="A1328">
            <v>44.148721217999999</v>
          </cell>
          <cell r="B1328">
            <v>0.12630900400717859</v>
          </cell>
          <cell r="C1328">
            <v>-7.2792171197111621E-2</v>
          </cell>
          <cell r="H1328">
            <v>295.32870052160342</v>
          </cell>
          <cell r="I1328">
            <v>44.159163808999999</v>
          </cell>
          <cell r="J1328">
            <v>0.84415742675208649</v>
          </cell>
          <cell r="K1328">
            <v>0.88645414546544965</v>
          </cell>
          <cell r="P1328">
            <v>116.03</v>
          </cell>
          <cell r="Q1328">
            <v>44.164951086000002</v>
          </cell>
          <cell r="R1328">
            <v>2.0636160662612908</v>
          </cell>
          <cell r="S1328">
            <v>-0.52105497922512678</v>
          </cell>
          <cell r="X1328">
            <v>128.78463112507859</v>
          </cell>
        </row>
        <row r="1329">
          <cell r="A1329">
            <v>44.203706265000001</v>
          </cell>
          <cell r="B1329">
            <v>0.12614038208252809</v>
          </cell>
          <cell r="C1329">
            <v>-7.3082915626065614E-2</v>
          </cell>
          <cell r="H1329">
            <v>296.14984338243011</v>
          </cell>
          <cell r="I1329">
            <v>44.159163808999999</v>
          </cell>
          <cell r="J1329">
            <v>0.84415742675208649</v>
          </cell>
          <cell r="K1329">
            <v>0.88645414546544965</v>
          </cell>
          <cell r="P1329">
            <v>116.03</v>
          </cell>
          <cell r="Q1329">
            <v>44.197757959</v>
          </cell>
          <cell r="R1329">
            <v>2.063922907987616</v>
          </cell>
          <cell r="S1329">
            <v>-0.52104859899040568</v>
          </cell>
          <cell r="X1329">
            <v>129.2546615332769</v>
          </cell>
        </row>
        <row r="1330">
          <cell r="A1330">
            <v>44.243695258999999</v>
          </cell>
          <cell r="B1330">
            <v>0.1258031528006453</v>
          </cell>
          <cell r="C1330">
            <v>-7.4006286151150791E-2</v>
          </cell>
          <cell r="H1330">
            <v>296.75951170072761</v>
          </cell>
          <cell r="I1330">
            <v>44.218210880000001</v>
          </cell>
          <cell r="J1330">
            <v>0.84413871188981604</v>
          </cell>
          <cell r="K1330">
            <v>0.88649246568221929</v>
          </cell>
          <cell r="P1330">
            <v>116.61</v>
          </cell>
          <cell r="Q1330">
            <v>44.197757959</v>
          </cell>
          <cell r="R1330">
            <v>2.063922907987616</v>
          </cell>
          <cell r="S1330">
            <v>-0.52104859899040568</v>
          </cell>
          <cell r="X1330">
            <v>129.2546615332769</v>
          </cell>
        </row>
        <row r="1331">
          <cell r="A1331">
            <v>44.243695258999999</v>
          </cell>
          <cell r="B1331">
            <v>0.1258031528006453</v>
          </cell>
          <cell r="C1331">
            <v>-7.4006286151150791E-2</v>
          </cell>
          <cell r="H1331">
            <v>296.75951170072761</v>
          </cell>
          <cell r="I1331">
            <v>44.276134044000003</v>
          </cell>
          <cell r="J1331">
            <v>0.84404320284551959</v>
          </cell>
          <cell r="K1331">
            <v>0.88668310972103093</v>
          </cell>
          <cell r="P1331">
            <v>117.33</v>
          </cell>
          <cell r="Q1331">
            <v>44.248391867000002</v>
          </cell>
          <cell r="R1331">
            <v>2.064496928278797</v>
          </cell>
          <cell r="S1331">
            <v>-0.52164425533289405</v>
          </cell>
          <cell r="X1331">
            <v>129.68400614031339</v>
          </cell>
        </row>
        <row r="1332">
          <cell r="A1332">
            <v>44.293635129999998</v>
          </cell>
          <cell r="B1332">
            <v>0.1255399455887759</v>
          </cell>
          <cell r="C1332">
            <v>-7.5166451943091586E-2</v>
          </cell>
          <cell r="H1332">
            <v>297.40124128004078</v>
          </cell>
          <cell r="I1332">
            <v>44.276134044000003</v>
          </cell>
          <cell r="J1332">
            <v>0.84404320284551959</v>
          </cell>
          <cell r="K1332">
            <v>0.88668310972103093</v>
          </cell>
          <cell r="P1332">
            <v>117.33</v>
          </cell>
          <cell r="Q1332">
            <v>44.306917906000002</v>
          </cell>
          <cell r="R1332">
            <v>2.0651616134651678</v>
          </cell>
          <cell r="S1332">
            <v>-0.52178308744979685</v>
          </cell>
          <cell r="X1332">
            <v>130.52817495256471</v>
          </cell>
        </row>
        <row r="1333">
          <cell r="A1333">
            <v>44.343622207999999</v>
          </cell>
          <cell r="B1333">
            <v>0.1253401458746565</v>
          </cell>
          <cell r="C1333">
            <v>-7.5724252986542076E-2</v>
          </cell>
          <cell r="H1333">
            <v>297.95584114749471</v>
          </cell>
          <cell r="I1333">
            <v>44.299133490000003</v>
          </cell>
          <cell r="J1333">
            <v>0.84402362341673975</v>
          </cell>
          <cell r="K1333">
            <v>0.88672099548421091</v>
          </cell>
          <cell r="P1333">
            <v>117.52</v>
          </cell>
          <cell r="Q1333">
            <v>44.321924924999998</v>
          </cell>
          <cell r="R1333">
            <v>2.0653661059504058</v>
          </cell>
          <cell r="S1333">
            <v>-0.52197015018708715</v>
          </cell>
          <cell r="X1333">
            <v>130.52862270852609</v>
          </cell>
        </row>
        <row r="1334">
          <cell r="A1334">
            <v>44.343622207999999</v>
          </cell>
          <cell r="B1334">
            <v>0.1253401458746565</v>
          </cell>
          <cell r="C1334">
            <v>-7.5724252986542076E-2</v>
          </cell>
          <cell r="H1334">
            <v>297.95584114749471</v>
          </cell>
          <cell r="I1334">
            <v>44.357922295999998</v>
          </cell>
          <cell r="J1334">
            <v>0.84400391846189615</v>
          </cell>
          <cell r="K1334">
            <v>0.88675881611135654</v>
          </cell>
          <cell r="P1334">
            <v>118.01</v>
          </cell>
          <cell r="Q1334">
            <v>44.321924924999998</v>
          </cell>
          <cell r="R1334">
            <v>2.0653661059504058</v>
          </cell>
          <cell r="S1334">
            <v>-0.52197015018708715</v>
          </cell>
          <cell r="X1334">
            <v>130.52862270852609</v>
          </cell>
        </row>
        <row r="1335">
          <cell r="A1335">
            <v>44.383611203000001</v>
          </cell>
          <cell r="B1335">
            <v>0.12526879936968949</v>
          </cell>
          <cell r="C1335">
            <v>-7.5697861288486892E-2</v>
          </cell>
          <cell r="H1335">
            <v>298.46049573695751</v>
          </cell>
          <cell r="I1335">
            <v>44.415862674000003</v>
          </cell>
          <cell r="J1335">
            <v>0.84398389078529801</v>
          </cell>
          <cell r="K1335">
            <v>0.88679646683848301</v>
          </cell>
          <cell r="P1335">
            <v>118.5</v>
          </cell>
          <cell r="Q1335">
            <v>44.379003048000001</v>
          </cell>
          <cell r="R1335">
            <v>2.0655907772883131</v>
          </cell>
          <cell r="S1335">
            <v>-0.52237312999064089</v>
          </cell>
          <cell r="X1335">
            <v>131.2095061204503</v>
          </cell>
        </row>
        <row r="1336">
          <cell r="A1336">
            <v>44.428597926999998</v>
          </cell>
          <cell r="B1336">
            <v>0.12541195074957021</v>
          </cell>
          <cell r="C1336">
            <v>-7.50490803202679E-2</v>
          </cell>
          <cell r="H1336">
            <v>299.10293540410652</v>
          </cell>
          <cell r="I1336">
            <v>44.415862674000003</v>
          </cell>
          <cell r="J1336">
            <v>0.84398389078529801</v>
          </cell>
          <cell r="K1336">
            <v>0.88679646683848301</v>
          </cell>
          <cell r="P1336">
            <v>118.5</v>
          </cell>
          <cell r="Q1336">
            <v>44.43110609</v>
          </cell>
          <cell r="R1336">
            <v>2.0654454047732789</v>
          </cell>
          <cell r="S1336">
            <v>-0.52300431313621132</v>
          </cell>
          <cell r="X1336">
            <v>131.94671434941279</v>
          </cell>
        </row>
        <row r="1337">
          <cell r="A1337">
            <v>44.473586320999999</v>
          </cell>
          <cell r="B1337">
            <v>0.1247830885913135</v>
          </cell>
          <cell r="C1337">
            <v>-7.4261604424254044E-2</v>
          </cell>
          <cell r="H1337">
            <v>299.83274048615942</v>
          </cell>
          <cell r="I1337">
            <v>44.439033041999998</v>
          </cell>
          <cell r="J1337">
            <v>0.84392284398460427</v>
          </cell>
          <cell r="K1337">
            <v>0.88690890105868625</v>
          </cell>
          <cell r="P1337">
            <v>118.68</v>
          </cell>
          <cell r="Q1337">
            <v>44.465090035999999</v>
          </cell>
          <cell r="R1337">
            <v>2.0654454047732971</v>
          </cell>
          <cell r="S1337">
            <v>-0.52300431313522711</v>
          </cell>
          <cell r="X1337">
            <v>131.94671434948481</v>
          </cell>
        </row>
        <row r="1338">
          <cell r="A1338">
            <v>44.518573046</v>
          </cell>
          <cell r="B1338">
            <v>0.1239539029902741</v>
          </cell>
          <cell r="C1338">
            <v>-7.4070427193857161E-2</v>
          </cell>
          <cell r="H1338">
            <v>300.55889487028281</v>
          </cell>
          <cell r="I1338">
            <v>44.498087566000002</v>
          </cell>
          <cell r="J1338">
            <v>0.84396377713219051</v>
          </cell>
          <cell r="K1338">
            <v>0.88683407313768758</v>
          </cell>
          <cell r="P1338">
            <v>119.27</v>
          </cell>
          <cell r="Q1338">
            <v>44.485392093999998</v>
          </cell>
          <cell r="R1338">
            <v>2.0655337866953838</v>
          </cell>
          <cell r="S1338">
            <v>-0.52343106546864637</v>
          </cell>
          <cell r="X1338">
            <v>132.37835500963561</v>
          </cell>
        </row>
        <row r="1339">
          <cell r="A1339">
            <v>44.523572444999999</v>
          </cell>
          <cell r="B1339">
            <v>0.12386159832660799</v>
          </cell>
          <cell r="C1339">
            <v>-7.4044218839163012E-2</v>
          </cell>
          <cell r="H1339">
            <v>300.6441199848266</v>
          </cell>
          <cell r="I1339">
            <v>44.498087566000002</v>
          </cell>
          <cell r="J1339">
            <v>0.84396377713219051</v>
          </cell>
          <cell r="K1339">
            <v>0.88683407313768758</v>
          </cell>
          <cell r="P1339">
            <v>119.27</v>
          </cell>
          <cell r="Q1339">
            <v>44.521130085000003</v>
          </cell>
          <cell r="R1339">
            <v>2.066809542734859</v>
          </cell>
          <cell r="S1339">
            <v>-0.52412773112902944</v>
          </cell>
          <cell r="X1339">
            <v>132.86896220920079</v>
          </cell>
        </row>
        <row r="1340">
          <cell r="A1340">
            <v>44.563561440000001</v>
          </cell>
          <cell r="B1340">
            <v>0.123613273748263</v>
          </cell>
          <cell r="C1340">
            <v>-7.4120057748664245E-2</v>
          </cell>
          <cell r="H1340">
            <v>301.27042369410191</v>
          </cell>
          <cell r="I1340">
            <v>44.555752007999999</v>
          </cell>
          <cell r="J1340">
            <v>0.84392207563220301</v>
          </cell>
          <cell r="K1340">
            <v>0.88690847559215702</v>
          </cell>
          <cell r="P1340">
            <v>120.05</v>
          </cell>
          <cell r="Q1340">
            <v>44.521130085000003</v>
          </cell>
          <cell r="R1340">
            <v>2.066809542734859</v>
          </cell>
          <cell r="S1340">
            <v>-0.52412773112902944</v>
          </cell>
          <cell r="X1340">
            <v>132.86896220920079</v>
          </cell>
        </row>
        <row r="1341">
          <cell r="A1341">
            <v>44.608549117999999</v>
          </cell>
          <cell r="B1341">
            <v>0.12277068515231029</v>
          </cell>
          <cell r="C1341">
            <v>-7.4332351978703887E-2</v>
          </cell>
          <cell r="H1341">
            <v>301.86141430136928</v>
          </cell>
          <cell r="I1341">
            <v>44.578913639</v>
          </cell>
          <cell r="J1341">
            <v>0.84390072038850639</v>
          </cell>
          <cell r="K1341">
            <v>0.88694538952786872</v>
          </cell>
          <cell r="P1341">
            <v>120.28</v>
          </cell>
          <cell r="Q1341">
            <v>44.521130085000003</v>
          </cell>
          <cell r="R1341">
            <v>2.066809542734859</v>
          </cell>
          <cell r="S1341">
            <v>-0.52412773112902944</v>
          </cell>
          <cell r="X1341">
            <v>132.86896220920079</v>
          </cell>
        </row>
        <row r="1342">
          <cell r="A1342">
            <v>44.608549117999999</v>
          </cell>
          <cell r="B1342">
            <v>0.12277068515231029</v>
          </cell>
          <cell r="C1342">
            <v>-7.4332351978703887E-2</v>
          </cell>
          <cell r="H1342">
            <v>301.86141430136928</v>
          </cell>
          <cell r="I1342">
            <v>44.578913639</v>
          </cell>
          <cell r="J1342">
            <v>0.84390072038850639</v>
          </cell>
          <cell r="K1342">
            <v>0.88694538952786872</v>
          </cell>
          <cell r="P1342">
            <v>120.28</v>
          </cell>
          <cell r="Q1342">
            <v>44.521130085000003</v>
          </cell>
          <cell r="R1342">
            <v>2.066809542734859</v>
          </cell>
          <cell r="S1342">
            <v>-0.52412773112902944</v>
          </cell>
          <cell r="X1342">
            <v>132.86896220920079</v>
          </cell>
        </row>
        <row r="1343">
          <cell r="A1343">
            <v>44.653536082000002</v>
          </cell>
          <cell r="B1343">
            <v>0.12240673849835659</v>
          </cell>
          <cell r="C1343">
            <v>-7.4402215955477025E-2</v>
          </cell>
          <cell r="H1343">
            <v>302.33099254189119</v>
          </cell>
          <cell r="I1343">
            <v>44.637705556999997</v>
          </cell>
          <cell r="J1343">
            <v>0.84387921713523428</v>
          </cell>
          <cell r="K1343">
            <v>0.88698221744094818</v>
          </cell>
          <cell r="P1343">
            <v>120.9</v>
          </cell>
          <cell r="Q1343">
            <v>44.521130085000003</v>
          </cell>
          <cell r="R1343">
            <v>2.066809542734859</v>
          </cell>
          <cell r="S1343">
            <v>-0.52412773112902944</v>
          </cell>
          <cell r="X1343">
            <v>132.86896220920079</v>
          </cell>
        </row>
        <row r="1344">
          <cell r="A1344">
            <v>44.698524237000001</v>
          </cell>
          <cell r="B1344">
            <v>0.1210364296757839</v>
          </cell>
          <cell r="C1344">
            <v>-7.3477803980494208E-2</v>
          </cell>
          <cell r="H1344">
            <v>302.88915167680972</v>
          </cell>
          <cell r="I1344">
            <v>44.695692561999998</v>
          </cell>
          <cell r="J1344">
            <v>0.84387921713523428</v>
          </cell>
          <cell r="K1344">
            <v>0.88698221744094818</v>
          </cell>
          <cell r="P1344">
            <v>121.42</v>
          </cell>
          <cell r="Q1344">
            <v>44.521130085000003</v>
          </cell>
          <cell r="R1344">
            <v>2.066809542734859</v>
          </cell>
          <cell r="S1344">
            <v>-0.52412773112902944</v>
          </cell>
          <cell r="X1344">
            <v>132.86896220920079</v>
          </cell>
        </row>
        <row r="1345">
          <cell r="A1345">
            <v>44.743512154000001</v>
          </cell>
          <cell r="B1345">
            <v>0.119576191051163</v>
          </cell>
          <cell r="C1345">
            <v>-7.3104571535610521E-2</v>
          </cell>
          <cell r="H1345">
            <v>303.4909605776009</v>
          </cell>
          <cell r="I1345">
            <v>44.718705823999997</v>
          </cell>
          <cell r="J1345">
            <v>0.84387921713523428</v>
          </cell>
          <cell r="K1345">
            <v>0.88698221744094818</v>
          </cell>
          <cell r="P1345">
            <v>121.56</v>
          </cell>
          <cell r="Q1345">
            <v>44.716399908</v>
          </cell>
          <cell r="X1345">
            <v>0</v>
          </cell>
        </row>
        <row r="1346">
          <cell r="A1346">
            <v>44.743512154000001</v>
          </cell>
          <cell r="B1346">
            <v>0.119576191051163</v>
          </cell>
          <cell r="C1346">
            <v>-7.3104571535610521E-2</v>
          </cell>
          <cell r="H1346">
            <v>303.4909605776009</v>
          </cell>
          <cell r="I1346">
            <v>44.718705823999997</v>
          </cell>
          <cell r="J1346">
            <v>0.84387921713523428</v>
          </cell>
          <cell r="K1346">
            <v>0.88698221744094818</v>
          </cell>
          <cell r="P1346">
            <v>121.56</v>
          </cell>
          <cell r="Q1346">
            <v>44.755223989000001</v>
          </cell>
          <cell r="R1346">
            <v>2.0671544524118</v>
          </cell>
          <cell r="S1346">
            <v>-0.52549801291912046</v>
          </cell>
          <cell r="X1346">
            <v>136.1568829320577</v>
          </cell>
        </row>
        <row r="1347">
          <cell r="A1347">
            <v>44.78847313</v>
          </cell>
          <cell r="B1347">
            <v>0.1186446110309048</v>
          </cell>
          <cell r="C1347">
            <v>-7.2897812072121482E-2</v>
          </cell>
          <cell r="H1347">
            <v>304.10465237284433</v>
          </cell>
          <cell r="I1347">
            <v>44.777661979000001</v>
          </cell>
          <cell r="J1347">
            <v>0.8437676143224444</v>
          </cell>
          <cell r="K1347">
            <v>0.88716390932093803</v>
          </cell>
          <cell r="P1347">
            <v>122.05</v>
          </cell>
          <cell r="Q1347">
            <v>44.790271996999998</v>
          </cell>
          <cell r="R1347">
            <v>2.067002570679747</v>
          </cell>
          <cell r="S1347">
            <v>-0.52561741278198504</v>
          </cell>
          <cell r="X1347">
            <v>136.54654342169849</v>
          </cell>
        </row>
        <row r="1348">
          <cell r="A1348">
            <v>44.833460807999998</v>
          </cell>
          <cell r="B1348">
            <v>0.1172265958278919</v>
          </cell>
          <cell r="C1348">
            <v>-7.29764810860907E-2</v>
          </cell>
          <cell r="H1348">
            <v>304.78325681417942</v>
          </cell>
          <cell r="I1348">
            <v>44.777661979000001</v>
          </cell>
          <cell r="J1348">
            <v>0.8437676143224444</v>
          </cell>
          <cell r="K1348">
            <v>0.88716390932093803</v>
          </cell>
          <cell r="P1348">
            <v>122.05</v>
          </cell>
          <cell r="Q1348">
            <v>44.790271996999998</v>
          </cell>
          <cell r="R1348">
            <v>2.067002570679747</v>
          </cell>
          <cell r="S1348">
            <v>-0.52561741278198504</v>
          </cell>
          <cell r="X1348">
            <v>136.54654342169849</v>
          </cell>
        </row>
        <row r="1349">
          <cell r="A1349">
            <v>44.883446931999998</v>
          </cell>
          <cell r="B1349">
            <v>0.117959458181186</v>
          </cell>
          <cell r="C1349">
            <v>-7.2821801656390225E-2</v>
          </cell>
          <cell r="H1349">
            <v>305.5847435132776</v>
          </cell>
          <cell r="I1349">
            <v>44.878627563000002</v>
          </cell>
          <cell r="J1349">
            <v>0.84367709227269694</v>
          </cell>
          <cell r="K1349">
            <v>0.88730849396686795</v>
          </cell>
          <cell r="P1349">
            <v>123.06</v>
          </cell>
          <cell r="Q1349">
            <v>44.844326019</v>
          </cell>
          <cell r="R1349">
            <v>2.0672677915218478</v>
          </cell>
          <cell r="S1349">
            <v>-0.52593089124042347</v>
          </cell>
          <cell r="X1349">
            <v>137.36097019354739</v>
          </cell>
        </row>
        <row r="1350">
          <cell r="A1350">
            <v>44.883446931999998</v>
          </cell>
          <cell r="B1350">
            <v>0.117959458181186</v>
          </cell>
          <cell r="C1350">
            <v>-7.2821801656390225E-2</v>
          </cell>
          <cell r="H1350">
            <v>305.5847435132776</v>
          </cell>
          <cell r="I1350">
            <v>44.878627563000002</v>
          </cell>
          <cell r="J1350">
            <v>0.84367709227269694</v>
          </cell>
          <cell r="K1350">
            <v>0.88730849396686795</v>
          </cell>
          <cell r="P1350">
            <v>123.06</v>
          </cell>
          <cell r="Q1350">
            <v>44.910863876000001</v>
          </cell>
          <cell r="R1350">
            <v>2.0677169497165808</v>
          </cell>
          <cell r="S1350">
            <v>-0.52609817798958813</v>
          </cell>
          <cell r="X1350">
            <v>138.2998188454649</v>
          </cell>
        </row>
        <row r="1351">
          <cell r="A1351">
            <v>44.923435927</v>
          </cell>
          <cell r="B1351">
            <v>0.1172304054397041</v>
          </cell>
          <cell r="C1351">
            <v>-7.2966265032039887E-2</v>
          </cell>
          <cell r="H1351">
            <v>306.1170622525741</v>
          </cell>
          <cell r="I1351">
            <v>44.938486169999997</v>
          </cell>
          <cell r="J1351">
            <v>0.84360729984775074</v>
          </cell>
          <cell r="K1351">
            <v>0.88741571888546333</v>
          </cell>
          <cell r="P1351">
            <v>123.71</v>
          </cell>
          <cell r="Q1351">
            <v>44.910863876000001</v>
          </cell>
          <cell r="R1351">
            <v>2.0677169497165808</v>
          </cell>
          <cell r="S1351">
            <v>-0.52609817798958813</v>
          </cell>
          <cell r="X1351">
            <v>138.2998188454649</v>
          </cell>
        </row>
        <row r="1352">
          <cell r="A1352">
            <v>44.968423844</v>
          </cell>
          <cell r="B1352">
            <v>0.1166204103018126</v>
          </cell>
          <cell r="C1352">
            <v>-7.3143912587129281E-2</v>
          </cell>
          <cell r="H1352">
            <v>306.62100900012069</v>
          </cell>
          <cell r="I1352">
            <v>44.938486169999997</v>
          </cell>
          <cell r="J1352">
            <v>0.84360729984775074</v>
          </cell>
          <cell r="K1352">
            <v>0.88741571888546333</v>
          </cell>
          <cell r="P1352">
            <v>123.71</v>
          </cell>
          <cell r="Q1352">
            <v>44.952069043999998</v>
          </cell>
          <cell r="R1352">
            <v>2.067900118410908</v>
          </cell>
          <cell r="S1352">
            <v>-0.52617343383757009</v>
          </cell>
          <cell r="X1352">
            <v>138.73571305273001</v>
          </cell>
        </row>
        <row r="1353">
          <cell r="A1353">
            <v>44.968423844</v>
          </cell>
          <cell r="B1353">
            <v>0.1166204103018126</v>
          </cell>
          <cell r="C1353">
            <v>-7.3143912587129281E-2</v>
          </cell>
          <cell r="H1353">
            <v>306.62100900012069</v>
          </cell>
          <cell r="I1353">
            <v>44.996423845999999</v>
          </cell>
          <cell r="J1353">
            <v>0.84355996362385421</v>
          </cell>
          <cell r="K1353">
            <v>0.88748666972928858</v>
          </cell>
          <cell r="P1353">
            <v>124.3</v>
          </cell>
          <cell r="Q1353">
            <v>44.98822689</v>
          </cell>
          <cell r="R1353">
            <v>2.0685314643423429</v>
          </cell>
          <cell r="S1353">
            <v>-0.52611969115404122</v>
          </cell>
          <cell r="X1353">
            <v>139.1218060072417</v>
          </cell>
        </row>
        <row r="1354">
          <cell r="A1354">
            <v>45.013411998999999</v>
          </cell>
          <cell r="B1354">
            <v>0.117161739917947</v>
          </cell>
          <cell r="C1354">
            <v>-7.3213966206235701E-2</v>
          </cell>
          <cell r="H1354">
            <v>307.14900840800283</v>
          </cell>
          <cell r="I1354">
            <v>45.018434980999999</v>
          </cell>
          <cell r="J1354">
            <v>0.84353593146708206</v>
          </cell>
          <cell r="K1354">
            <v>0.88752189955364169</v>
          </cell>
          <cell r="P1354">
            <v>124.43</v>
          </cell>
          <cell r="Q1354">
            <v>44.98822689</v>
          </cell>
          <cell r="R1354">
            <v>2.0685314643423429</v>
          </cell>
          <cell r="S1354">
            <v>-0.52611969115404122</v>
          </cell>
          <cell r="X1354">
            <v>139.1218060072417</v>
          </cell>
        </row>
        <row r="1355">
          <cell r="A1355">
            <v>45.058398724</v>
          </cell>
          <cell r="B1355">
            <v>0.11743727976563779</v>
          </cell>
          <cell r="C1355">
            <v>-7.3336124755175244E-2</v>
          </cell>
          <cell r="H1355">
            <v>307.82698358066472</v>
          </cell>
          <cell r="I1355">
            <v>45.078508071000002</v>
          </cell>
          <cell r="J1355">
            <v>0.84339125929440051</v>
          </cell>
          <cell r="K1355">
            <v>0.88773295079254411</v>
          </cell>
          <cell r="P1355">
            <v>124.87</v>
          </cell>
          <cell r="Q1355">
            <v>45.057807922000002</v>
          </cell>
          <cell r="R1355">
            <v>2.0690259892675651</v>
          </cell>
          <cell r="S1355">
            <v>-0.52671590147572367</v>
          </cell>
          <cell r="X1355">
            <v>139.77793688723821</v>
          </cell>
        </row>
        <row r="1356">
          <cell r="A1356">
            <v>45.103387118000001</v>
          </cell>
          <cell r="B1356">
            <v>0.11717931008481131</v>
          </cell>
          <cell r="C1356">
            <v>-7.3775881296630291E-2</v>
          </cell>
          <cell r="H1356">
            <v>308.48015602663793</v>
          </cell>
          <cell r="I1356">
            <v>45.078508071000002</v>
          </cell>
          <cell r="J1356">
            <v>0.84339125929440051</v>
          </cell>
          <cell r="K1356">
            <v>0.88773295079254411</v>
          </cell>
          <cell r="P1356">
            <v>124.87</v>
          </cell>
          <cell r="Q1356">
            <v>45.092639923</v>
          </cell>
          <cell r="R1356">
            <v>2.0693836787933861</v>
          </cell>
          <cell r="S1356">
            <v>-0.52687812554044744</v>
          </cell>
          <cell r="X1356">
            <v>140.2006549172404</v>
          </cell>
        </row>
        <row r="1357">
          <cell r="A1357">
            <v>45.103387118000001</v>
          </cell>
          <cell r="B1357">
            <v>0.11717931008481131</v>
          </cell>
          <cell r="C1357">
            <v>-7.3775881296630291E-2</v>
          </cell>
          <cell r="H1357">
            <v>308.48015602663793</v>
          </cell>
          <cell r="I1357">
            <v>45.136307717999998</v>
          </cell>
          <cell r="J1357">
            <v>0.8433181149704041</v>
          </cell>
          <cell r="K1357">
            <v>0.88783791780457533</v>
          </cell>
          <cell r="P1357">
            <v>125.59</v>
          </cell>
          <cell r="Q1357">
            <v>45.129438876999998</v>
          </cell>
          <cell r="R1357">
            <v>2.070018523761664</v>
          </cell>
          <cell r="S1357">
            <v>-0.5261826834205835</v>
          </cell>
          <cell r="X1357">
            <v>141.16370576330399</v>
          </cell>
        </row>
        <row r="1358">
          <cell r="A1358">
            <v>45.148373843000002</v>
          </cell>
          <cell r="B1358">
            <v>0.11779616611624601</v>
          </cell>
          <cell r="C1358">
            <v>-7.3651033208174052E-2</v>
          </cell>
          <cell r="H1358">
            <v>309.20060182679151</v>
          </cell>
          <cell r="I1358">
            <v>45.158524045999997</v>
          </cell>
          <cell r="J1358">
            <v>0.8433181149704041</v>
          </cell>
          <cell r="K1358">
            <v>0.88783791780457533</v>
          </cell>
          <cell r="P1358">
            <v>125.79</v>
          </cell>
          <cell r="Q1358">
            <v>45.129438876999998</v>
          </cell>
          <cell r="R1358">
            <v>2.070018523761664</v>
          </cell>
          <cell r="S1358">
            <v>-0.5261826834205835</v>
          </cell>
          <cell r="X1358">
            <v>141.16370576330399</v>
          </cell>
        </row>
        <row r="1359">
          <cell r="A1359">
            <v>45.193361760000002</v>
          </cell>
          <cell r="B1359">
            <v>0.1171143463203663</v>
          </cell>
          <cell r="C1359">
            <v>-7.3926944158029625E-2</v>
          </cell>
          <cell r="H1359">
            <v>309.98075921832509</v>
          </cell>
          <cell r="I1359">
            <v>45.158524045999997</v>
          </cell>
          <cell r="J1359">
            <v>0.8433181149704041</v>
          </cell>
          <cell r="K1359">
            <v>0.88783791780457533</v>
          </cell>
          <cell r="P1359">
            <v>125.79</v>
          </cell>
          <cell r="Q1359">
            <v>45.129438876999998</v>
          </cell>
          <cell r="R1359">
            <v>2.070018523761664</v>
          </cell>
          <cell r="S1359">
            <v>-0.5261826834205835</v>
          </cell>
          <cell r="X1359">
            <v>141.16370576330399</v>
          </cell>
        </row>
        <row r="1360">
          <cell r="A1360">
            <v>45.243347884000002</v>
          </cell>
          <cell r="B1360">
            <v>0.11658159452634401</v>
          </cell>
          <cell r="C1360">
            <v>-7.3587388865666001E-2</v>
          </cell>
          <cell r="H1360">
            <v>310.67397454336327</v>
          </cell>
          <cell r="I1360">
            <v>45.21820821</v>
          </cell>
          <cell r="J1360">
            <v>0.84334305506400675</v>
          </cell>
          <cell r="K1360">
            <v>0.88780332478773427</v>
          </cell>
          <cell r="P1360">
            <v>126.47</v>
          </cell>
          <cell r="Q1360">
            <v>45.129438876999998</v>
          </cell>
          <cell r="R1360">
            <v>2.070018523761664</v>
          </cell>
          <cell r="S1360">
            <v>-0.5261826834205835</v>
          </cell>
          <cell r="X1360">
            <v>141.16370576330399</v>
          </cell>
        </row>
        <row r="1361">
          <cell r="A1361">
            <v>45.243347884000002</v>
          </cell>
          <cell r="B1361">
            <v>0.11658159452634401</v>
          </cell>
          <cell r="C1361">
            <v>-7.3587388865666001E-2</v>
          </cell>
          <cell r="H1361">
            <v>310.67397454336327</v>
          </cell>
          <cell r="I1361">
            <v>45.21820821</v>
          </cell>
          <cell r="J1361">
            <v>0.84334305506400675</v>
          </cell>
          <cell r="K1361">
            <v>0.88780332478773427</v>
          </cell>
          <cell r="P1361">
            <v>126.47</v>
          </cell>
          <cell r="Q1361">
            <v>45.129438876999998</v>
          </cell>
          <cell r="R1361">
            <v>2.070018523761664</v>
          </cell>
          <cell r="S1361">
            <v>-0.5261826834205835</v>
          </cell>
          <cell r="X1361">
            <v>141.16370576330399</v>
          </cell>
        </row>
        <row r="1362">
          <cell r="A1362">
            <v>45.283303023000002</v>
          </cell>
          <cell r="B1362">
            <v>0.1158929164990746</v>
          </cell>
          <cell r="C1362">
            <v>-7.3526725078671071E-2</v>
          </cell>
          <cell r="H1362">
            <v>311.13221414687632</v>
          </cell>
          <cell r="I1362">
            <v>45.278202825999998</v>
          </cell>
          <cell r="J1362">
            <v>0.84329235729259855</v>
          </cell>
          <cell r="K1362">
            <v>0.88787191397278942</v>
          </cell>
          <cell r="P1362">
            <v>127.26</v>
          </cell>
          <cell r="Q1362">
            <v>45.305420875000003</v>
          </cell>
          <cell r="R1362">
            <v>2.0708053497458891</v>
          </cell>
          <cell r="S1362">
            <v>-0.52678558745569637</v>
          </cell>
          <cell r="X1362">
            <v>143.86724878204569</v>
          </cell>
        </row>
        <row r="1363">
          <cell r="A1363">
            <v>45.333290099999999</v>
          </cell>
          <cell r="B1363">
            <v>0.1157596111510647</v>
          </cell>
          <cell r="C1363">
            <v>-7.4005627497453833E-2</v>
          </cell>
          <cell r="H1363">
            <v>311.72815630873458</v>
          </cell>
          <cell r="I1363">
            <v>45.338335084000001</v>
          </cell>
          <cell r="J1363">
            <v>0.84321489933707405</v>
          </cell>
          <cell r="K1363">
            <v>0.88797373946504754</v>
          </cell>
          <cell r="P1363">
            <v>127.69</v>
          </cell>
          <cell r="Q1363">
            <v>45.320784091999997</v>
          </cell>
          <cell r="R1363">
            <v>2.0705619728949052</v>
          </cell>
          <cell r="S1363">
            <v>-0.52668496684841659</v>
          </cell>
          <cell r="X1363">
            <v>143.86703012894111</v>
          </cell>
        </row>
        <row r="1364">
          <cell r="A1364">
            <v>45.378277064000002</v>
          </cell>
          <cell r="B1364">
            <v>0.1158810175428841</v>
          </cell>
          <cell r="C1364">
            <v>-7.4307490502211901E-2</v>
          </cell>
          <cell r="H1364">
            <v>312.36989418727978</v>
          </cell>
          <cell r="I1364">
            <v>45.338335084000001</v>
          </cell>
          <cell r="J1364">
            <v>0.84321489933707405</v>
          </cell>
          <cell r="K1364">
            <v>0.88797373946504754</v>
          </cell>
          <cell r="P1364">
            <v>127.69</v>
          </cell>
          <cell r="Q1364">
            <v>45.320784091999997</v>
          </cell>
          <cell r="R1364">
            <v>2.0705619728949052</v>
          </cell>
          <cell r="S1364">
            <v>-0.52668496684841659</v>
          </cell>
          <cell r="X1364">
            <v>143.86703012894111</v>
          </cell>
        </row>
        <row r="1365">
          <cell r="A1365">
            <v>45.388275147000002</v>
          </cell>
          <cell r="B1365">
            <v>0.11567095787876761</v>
          </cell>
          <cell r="C1365">
            <v>-7.4321238558220273E-2</v>
          </cell>
          <cell r="H1365">
            <v>312.53123341209459</v>
          </cell>
          <cell r="I1365">
            <v>45.398156200999999</v>
          </cell>
          <cell r="J1365">
            <v>0.84313667937833059</v>
          </cell>
          <cell r="K1365">
            <v>0.88807498077974578</v>
          </cell>
          <cell r="P1365">
            <v>128.13</v>
          </cell>
          <cell r="Q1365">
            <v>45.391011953000003</v>
          </cell>
          <cell r="R1365">
            <v>2.0703596801644539</v>
          </cell>
          <cell r="S1365">
            <v>-0.52697435533304937</v>
          </cell>
          <cell r="X1365">
            <v>144.55173989393839</v>
          </cell>
        </row>
        <row r="1366">
          <cell r="A1366">
            <v>45.428263188000003</v>
          </cell>
          <cell r="B1366">
            <v>0.1158234570569269</v>
          </cell>
          <cell r="C1366">
            <v>-7.4602748414457229E-2</v>
          </cell>
          <cell r="H1366">
            <v>313.19208502082819</v>
          </cell>
          <cell r="I1366">
            <v>45.398156200999999</v>
          </cell>
          <cell r="J1366">
            <v>0.84313667937833059</v>
          </cell>
          <cell r="K1366">
            <v>0.88807498077974578</v>
          </cell>
          <cell r="P1366">
            <v>128.13</v>
          </cell>
          <cell r="Q1366">
            <v>45.439294099999998</v>
          </cell>
          <cell r="R1366">
            <v>2.0706468076158311</v>
          </cell>
          <cell r="S1366">
            <v>-0.52670411979223986</v>
          </cell>
          <cell r="X1366">
            <v>145.46808815436751</v>
          </cell>
        </row>
        <row r="1367">
          <cell r="A1367">
            <v>45.478250027000001</v>
          </cell>
          <cell r="B1367">
            <v>0.1153792746990473</v>
          </cell>
          <cell r="C1367">
            <v>-7.5373478144904152E-2</v>
          </cell>
          <cell r="H1367">
            <v>314.09014147622611</v>
          </cell>
          <cell r="I1367">
            <v>45.458031323999997</v>
          </cell>
          <cell r="J1367">
            <v>0.84305768425620342</v>
          </cell>
          <cell r="K1367">
            <v>0.88817561842890247</v>
          </cell>
          <cell r="P1367">
            <v>128.86000000000001</v>
          </cell>
          <cell r="Q1367">
            <v>45.454003094999997</v>
          </cell>
          <cell r="R1367">
            <v>2.070937402451511</v>
          </cell>
          <cell r="S1367">
            <v>-0.5268550124276602</v>
          </cell>
          <cell r="X1367">
            <v>145.4685603324742</v>
          </cell>
        </row>
        <row r="1368">
          <cell r="A1368">
            <v>45.478250027000001</v>
          </cell>
          <cell r="B1368">
            <v>0.1153792746990473</v>
          </cell>
          <cell r="C1368">
            <v>-7.5373478144904152E-2</v>
          </cell>
          <cell r="H1368">
            <v>314.09014147622611</v>
          </cell>
          <cell r="I1368">
            <v>45.458031323999997</v>
          </cell>
          <cell r="J1368">
            <v>0.84305768425620342</v>
          </cell>
          <cell r="K1368">
            <v>0.88817561842890247</v>
          </cell>
          <cell r="P1368">
            <v>128.86000000000001</v>
          </cell>
          <cell r="Q1368">
            <v>45.495698929</v>
          </cell>
          <cell r="R1368">
            <v>2.0719538589958879</v>
          </cell>
          <cell r="S1368">
            <v>-0.5269098513650855</v>
          </cell>
          <cell r="X1368">
            <v>145.98308547036669</v>
          </cell>
        </row>
        <row r="1369">
          <cell r="A1369">
            <v>45.528236151000002</v>
          </cell>
          <cell r="B1369">
            <v>0.11473626054273089</v>
          </cell>
          <cell r="C1369">
            <v>-7.5020686773586129E-2</v>
          </cell>
          <cell r="H1369">
            <v>314.90595682768009</v>
          </cell>
          <cell r="I1369">
            <v>45.518078166000002</v>
          </cell>
          <cell r="J1369">
            <v>0.84308444121968351</v>
          </cell>
          <cell r="K1369">
            <v>0.88814241074924249</v>
          </cell>
          <cell r="P1369">
            <v>129.59</v>
          </cell>
          <cell r="Q1369">
            <v>45.527195929999998</v>
          </cell>
          <cell r="R1369">
            <v>2.0729898170101348</v>
          </cell>
          <cell r="S1369">
            <v>-0.52691196852438194</v>
          </cell>
          <cell r="X1369">
            <v>146.534789841823</v>
          </cell>
        </row>
        <row r="1370">
          <cell r="A1370">
            <v>45.568225146000003</v>
          </cell>
          <cell r="B1370">
            <v>0.1147514472772613</v>
          </cell>
          <cell r="C1370">
            <v>-7.4724326272414196E-2</v>
          </cell>
          <cell r="H1370">
            <v>315.38607853640929</v>
          </cell>
          <cell r="I1370">
            <v>45.576022133000002</v>
          </cell>
          <cell r="J1370">
            <v>0.84305726334351483</v>
          </cell>
          <cell r="K1370">
            <v>0.88817527483495973</v>
          </cell>
          <cell r="P1370">
            <v>130.41999999999999</v>
          </cell>
          <cell r="Q1370">
            <v>45.572546959</v>
          </cell>
          <cell r="R1370">
            <v>2.073364646659972</v>
          </cell>
          <cell r="S1370">
            <v>-0.52579748804427939</v>
          </cell>
          <cell r="X1370">
            <v>147.54870844137079</v>
          </cell>
        </row>
        <row r="1371">
          <cell r="A1371">
            <v>45.613213063000003</v>
          </cell>
          <cell r="B1371">
            <v>0.11452260166538369</v>
          </cell>
          <cell r="C1371">
            <v>-7.4843455413447516E-2</v>
          </cell>
          <cell r="H1371">
            <v>315.89574261408751</v>
          </cell>
          <cell r="I1371">
            <v>45.598086457999997</v>
          </cell>
          <cell r="J1371">
            <v>0.84305726334351483</v>
          </cell>
          <cell r="K1371">
            <v>0.88817527483495973</v>
          </cell>
          <cell r="P1371">
            <v>130.6</v>
          </cell>
          <cell r="Q1371">
            <v>45.572546959</v>
          </cell>
          <cell r="R1371">
            <v>2.073364646659972</v>
          </cell>
          <cell r="S1371">
            <v>-0.52579748804427939</v>
          </cell>
          <cell r="X1371">
            <v>147.54870844137079</v>
          </cell>
        </row>
        <row r="1372">
          <cell r="A1372">
            <v>45.613213063000003</v>
          </cell>
          <cell r="B1372">
            <v>0.11452260166538369</v>
          </cell>
          <cell r="C1372">
            <v>-7.4843455413447516E-2</v>
          </cell>
          <cell r="H1372">
            <v>315.89574261408751</v>
          </cell>
          <cell r="I1372">
            <v>45.598086457999997</v>
          </cell>
          <cell r="J1372">
            <v>0.84305726334351483</v>
          </cell>
          <cell r="K1372">
            <v>0.88817527483495973</v>
          </cell>
          <cell r="P1372">
            <v>130.6</v>
          </cell>
          <cell r="Q1372">
            <v>45.610764979999999</v>
          </cell>
          <cell r="R1372">
            <v>2.0741653388335468</v>
          </cell>
          <cell r="S1372">
            <v>-0.52609107032657032</v>
          </cell>
          <cell r="X1372">
            <v>147.89731555290041</v>
          </cell>
        </row>
        <row r="1373">
          <cell r="A1373">
            <v>45.658200026000003</v>
          </cell>
          <cell r="B1373">
            <v>0.1143228103026646</v>
          </cell>
          <cell r="C1373">
            <v>-7.4780943705651345E-2</v>
          </cell>
          <cell r="H1373">
            <v>316.51038442611809</v>
          </cell>
          <cell r="I1373">
            <v>45.657906390999997</v>
          </cell>
          <cell r="J1373">
            <v>0.84297400450547855</v>
          </cell>
          <cell r="K1373">
            <v>0.88827241458808115</v>
          </cell>
          <cell r="P1373">
            <v>131.02000000000001</v>
          </cell>
          <cell r="Q1373">
            <v>45.652836084</v>
          </cell>
          <cell r="R1373">
            <v>2.0745576372920089</v>
          </cell>
          <cell r="S1373">
            <v>-0.52656554558874702</v>
          </cell>
          <cell r="X1373">
            <v>148.21814507474451</v>
          </cell>
        </row>
        <row r="1374">
          <cell r="A1374">
            <v>45.708186865000002</v>
          </cell>
          <cell r="B1374">
            <v>0.1142966999036389</v>
          </cell>
          <cell r="C1374">
            <v>-7.5650663028722337E-2</v>
          </cell>
          <cell r="H1374">
            <v>317.35536971657461</v>
          </cell>
          <cell r="I1374">
            <v>45.657906390999997</v>
          </cell>
          <cell r="J1374">
            <v>0.84297400450547855</v>
          </cell>
          <cell r="K1374">
            <v>0.88827241458808115</v>
          </cell>
          <cell r="P1374">
            <v>131.02000000000001</v>
          </cell>
          <cell r="Q1374">
            <v>45.652836084</v>
          </cell>
          <cell r="R1374">
            <v>2.0745576372920089</v>
          </cell>
          <cell r="S1374">
            <v>-0.52656554558874702</v>
          </cell>
          <cell r="X1374">
            <v>148.21814507474451</v>
          </cell>
        </row>
        <row r="1375">
          <cell r="A1375">
            <v>45.708186865000002</v>
          </cell>
          <cell r="B1375">
            <v>0.1142966999036389</v>
          </cell>
          <cell r="C1375">
            <v>-7.5650663028722337E-2</v>
          </cell>
          <cell r="H1375">
            <v>317.35536971657461</v>
          </cell>
          <cell r="I1375">
            <v>45.717849921000003</v>
          </cell>
          <cell r="J1375">
            <v>0.84283405672828882</v>
          </cell>
          <cell r="K1375">
            <v>0.88843329263734983</v>
          </cell>
          <cell r="P1375">
            <v>131.63999999999999</v>
          </cell>
          <cell r="Q1375">
            <v>45.718049049000001</v>
          </cell>
          <cell r="R1375">
            <v>2.0740296774541092</v>
          </cell>
          <cell r="S1375">
            <v>-0.52622677114021998</v>
          </cell>
          <cell r="X1375">
            <v>149.07602524727369</v>
          </cell>
        </row>
        <row r="1376">
          <cell r="A1376">
            <v>45.748175860000003</v>
          </cell>
          <cell r="B1376">
            <v>0.1140376942710945</v>
          </cell>
          <cell r="C1376">
            <v>-7.571289557138132E-2</v>
          </cell>
          <cell r="H1376">
            <v>318.10479448187732</v>
          </cell>
          <cell r="I1376">
            <v>45.778009580999999</v>
          </cell>
          <cell r="J1376">
            <v>0.84297573714602159</v>
          </cell>
          <cell r="K1376">
            <v>0.88827393835812307</v>
          </cell>
          <cell r="P1376">
            <v>132.38</v>
          </cell>
          <cell r="Q1376">
            <v>45.781226873000001</v>
          </cell>
          <cell r="R1376">
            <v>2.075200850674634</v>
          </cell>
          <cell r="S1376">
            <v>-0.52630154589393063</v>
          </cell>
          <cell r="X1376">
            <v>150.13110546897491</v>
          </cell>
        </row>
        <row r="1377">
          <cell r="A1377">
            <v>45.793153285999999</v>
          </cell>
          <cell r="B1377">
            <v>0.11350418951129281</v>
          </cell>
          <cell r="C1377">
            <v>-7.5690446470343981E-2</v>
          </cell>
          <cell r="H1377">
            <v>318.92745866101308</v>
          </cell>
          <cell r="I1377">
            <v>45.778009580999999</v>
          </cell>
          <cell r="J1377">
            <v>0.84297573714602159</v>
          </cell>
          <cell r="K1377">
            <v>0.88827393835812307</v>
          </cell>
          <cell r="P1377">
            <v>132.38</v>
          </cell>
          <cell r="Q1377">
            <v>45.781226873000001</v>
          </cell>
          <cell r="R1377">
            <v>2.075200850674634</v>
          </cell>
          <cell r="S1377">
            <v>-0.52630154589393063</v>
          </cell>
          <cell r="X1377">
            <v>150.13110546897491</v>
          </cell>
        </row>
        <row r="1378">
          <cell r="A1378">
            <v>45.838140965000001</v>
          </cell>
          <cell r="B1378">
            <v>0.1132274973336555</v>
          </cell>
          <cell r="C1378">
            <v>-7.518875448959976E-2</v>
          </cell>
          <cell r="H1378">
            <v>319.66710979782238</v>
          </cell>
          <cell r="I1378">
            <v>45.837815007000003</v>
          </cell>
          <cell r="J1378">
            <v>0.84303322781562096</v>
          </cell>
          <cell r="K1378">
            <v>0.88821093388811256</v>
          </cell>
          <cell r="P1378">
            <v>133.19</v>
          </cell>
          <cell r="Q1378">
            <v>45.814879894000001</v>
          </cell>
          <cell r="R1378">
            <v>2.0757286460268558</v>
          </cell>
          <cell r="S1378">
            <v>-0.52615733484052496</v>
          </cell>
          <cell r="X1378">
            <v>150.68138434672181</v>
          </cell>
        </row>
        <row r="1379">
          <cell r="A1379">
            <v>45.838140965000001</v>
          </cell>
          <cell r="B1379">
            <v>0.1132274973336555</v>
          </cell>
          <cell r="C1379">
            <v>-7.518875448959976E-2</v>
          </cell>
          <cell r="H1379">
            <v>319.66710979782238</v>
          </cell>
          <cell r="I1379">
            <v>45.837815007000003</v>
          </cell>
          <cell r="J1379">
            <v>0.84303322781562096</v>
          </cell>
          <cell r="K1379">
            <v>0.88821093388811256</v>
          </cell>
          <cell r="P1379">
            <v>133.19</v>
          </cell>
          <cell r="Q1379">
            <v>45.831588983000003</v>
          </cell>
          <cell r="R1379">
            <v>2.0759741903634921</v>
          </cell>
          <cell r="S1379">
            <v>-0.52594132859014164</v>
          </cell>
          <cell r="X1379">
            <v>151.23256642230689</v>
          </cell>
        </row>
        <row r="1380">
          <cell r="A1380">
            <v>45.888127089000001</v>
          </cell>
          <cell r="B1380">
            <v>0.11286321312099321</v>
          </cell>
          <cell r="C1380">
            <v>-7.5484642754287207E-2</v>
          </cell>
          <cell r="H1380">
            <v>320.34728860880568</v>
          </cell>
          <cell r="I1380">
            <v>45.897846405000003</v>
          </cell>
          <cell r="J1380">
            <v>0.84312079121518402</v>
          </cell>
          <cell r="K1380">
            <v>0.88811765571915213</v>
          </cell>
          <cell r="P1380">
            <v>134.02000000000001</v>
          </cell>
          <cell r="Q1380">
            <v>45.886159896999999</v>
          </cell>
          <cell r="R1380">
            <v>2.0762893841013339</v>
          </cell>
          <cell r="S1380">
            <v>-0.52546027829496567</v>
          </cell>
          <cell r="X1380">
            <v>151.7221637270527</v>
          </cell>
        </row>
        <row r="1381">
          <cell r="A1381">
            <v>45.933115006000001</v>
          </cell>
          <cell r="B1381">
            <v>0.11340819420280469</v>
          </cell>
          <cell r="C1381">
            <v>-7.5905433149924137E-2</v>
          </cell>
          <cell r="H1381">
            <v>320.94982402544161</v>
          </cell>
          <cell r="I1381">
            <v>45.897846405000003</v>
          </cell>
          <cell r="J1381">
            <v>0.84312079121518402</v>
          </cell>
          <cell r="K1381">
            <v>0.88811765571915213</v>
          </cell>
          <cell r="P1381">
            <v>134.02000000000001</v>
          </cell>
          <cell r="Q1381">
            <v>45.886159896999999</v>
          </cell>
          <cell r="R1381">
            <v>2.0762893841013339</v>
          </cell>
          <cell r="S1381">
            <v>-0.52546027829496567</v>
          </cell>
          <cell r="X1381">
            <v>151.7221637270527</v>
          </cell>
        </row>
        <row r="1382">
          <cell r="A1382">
            <v>45.933115006000001</v>
          </cell>
          <cell r="B1382">
            <v>0.11340819420280469</v>
          </cell>
          <cell r="C1382">
            <v>-7.5905433149924137E-2</v>
          </cell>
          <cell r="H1382">
            <v>320.94982402544161</v>
          </cell>
          <cell r="I1382">
            <v>45.957648247000002</v>
          </cell>
          <cell r="J1382">
            <v>0.84297261552501213</v>
          </cell>
          <cell r="K1382">
            <v>0.8882709889899022</v>
          </cell>
          <cell r="P1382">
            <v>134.55000000000001</v>
          </cell>
          <cell r="Q1382">
            <v>45.886159896999999</v>
          </cell>
          <cell r="R1382">
            <v>2.0762893841013339</v>
          </cell>
          <cell r="S1382">
            <v>-0.52546027829496567</v>
          </cell>
          <cell r="X1382">
            <v>151.7221637270527</v>
          </cell>
        </row>
        <row r="1383">
          <cell r="A1383">
            <v>45.978102208000003</v>
          </cell>
          <cell r="B1383">
            <v>0.1129470272272098</v>
          </cell>
          <cell r="C1383">
            <v>-7.6522708719208452E-2</v>
          </cell>
          <cell r="H1383">
            <v>321.67161837871203</v>
          </cell>
          <cell r="I1383">
            <v>45.957648247000002</v>
          </cell>
          <cell r="J1383">
            <v>0.84297261552501213</v>
          </cell>
          <cell r="K1383">
            <v>0.8882709889899022</v>
          </cell>
          <cell r="P1383">
            <v>134.55000000000001</v>
          </cell>
          <cell r="Q1383">
            <v>45.886159896999999</v>
          </cell>
          <cell r="R1383">
            <v>2.0762893841013339</v>
          </cell>
          <cell r="S1383">
            <v>-0.52546027829496567</v>
          </cell>
          <cell r="X1383">
            <v>151.7221637270527</v>
          </cell>
        </row>
        <row r="1384">
          <cell r="A1384">
            <v>46.023089886000001</v>
          </cell>
          <cell r="B1384">
            <v>0.1129425867803279</v>
          </cell>
          <cell r="C1384">
            <v>-7.6487536956712607E-2</v>
          </cell>
          <cell r="H1384">
            <v>322.53171708503902</v>
          </cell>
          <cell r="I1384">
            <v>46.015534897999999</v>
          </cell>
          <cell r="J1384">
            <v>0.84291278044467655</v>
          </cell>
          <cell r="K1384">
            <v>0.88833177141740827</v>
          </cell>
          <cell r="P1384">
            <v>135.24</v>
          </cell>
          <cell r="Q1384">
            <v>45.886159896999999</v>
          </cell>
          <cell r="R1384">
            <v>2.0762893841013339</v>
          </cell>
          <cell r="S1384">
            <v>-0.52546027829496567</v>
          </cell>
          <cell r="X1384">
            <v>151.7221637270527</v>
          </cell>
        </row>
        <row r="1385">
          <cell r="A1385">
            <v>46.068078280000002</v>
          </cell>
          <cell r="B1385">
            <v>0.1121014664482579</v>
          </cell>
          <cell r="C1385">
            <v>-7.6615359856169254E-2</v>
          </cell>
          <cell r="H1385">
            <v>323.48110887540298</v>
          </cell>
          <cell r="I1385">
            <v>46.03775246</v>
          </cell>
          <cell r="J1385">
            <v>0.84291278044467655</v>
          </cell>
          <cell r="K1385">
            <v>0.88833177141740827</v>
          </cell>
          <cell r="P1385">
            <v>135.47999999999999</v>
          </cell>
          <cell r="Q1385">
            <v>45.886159896999999</v>
          </cell>
          <cell r="R1385">
            <v>2.0762893841013339</v>
          </cell>
          <cell r="S1385">
            <v>-0.52546027829496567</v>
          </cell>
          <cell r="X1385">
            <v>151.7221637270527</v>
          </cell>
        </row>
        <row r="1386">
          <cell r="A1386">
            <v>46.068078280000002</v>
          </cell>
          <cell r="B1386">
            <v>0.1121014664482579</v>
          </cell>
          <cell r="C1386">
            <v>-7.6615359856169254E-2</v>
          </cell>
          <cell r="H1386">
            <v>323.48110887540298</v>
          </cell>
          <cell r="I1386">
            <v>46.097548000000003</v>
          </cell>
          <cell r="J1386">
            <v>0.84297359419342399</v>
          </cell>
          <cell r="K1386">
            <v>0.88827196817087795</v>
          </cell>
          <cell r="P1386">
            <v>136.36000000000001</v>
          </cell>
          <cell r="Q1386">
            <v>46.092237949000001</v>
          </cell>
          <cell r="X1386">
            <v>0</v>
          </cell>
        </row>
        <row r="1387">
          <cell r="A1387">
            <v>46.113065005000003</v>
          </cell>
          <cell r="B1387">
            <v>0.11145425998480871</v>
          </cell>
          <cell r="C1387">
            <v>-7.6156777560965214E-2</v>
          </cell>
          <cell r="H1387">
            <v>324.27465212544479</v>
          </cell>
          <cell r="I1387">
            <v>46.097548000000003</v>
          </cell>
          <cell r="J1387">
            <v>0.84297359419342399</v>
          </cell>
          <cell r="K1387">
            <v>0.88827196817087795</v>
          </cell>
          <cell r="P1387">
            <v>136.36000000000001</v>
          </cell>
          <cell r="Q1387">
            <v>46.111732959999998</v>
          </cell>
          <cell r="R1387">
            <v>2.0764754864940032</v>
          </cell>
          <cell r="S1387">
            <v>-0.52634269296118696</v>
          </cell>
          <cell r="X1387">
            <v>155.60014322413829</v>
          </cell>
        </row>
        <row r="1388">
          <cell r="A1388">
            <v>46.158052922000003</v>
          </cell>
          <cell r="B1388">
            <v>0.111895720547687</v>
          </cell>
          <cell r="C1388">
            <v>-7.6042885082016037E-2</v>
          </cell>
          <cell r="H1388">
            <v>324.83979914535848</v>
          </cell>
          <cell r="I1388">
            <v>46.155460918999999</v>
          </cell>
          <cell r="J1388">
            <v>0.8430661817712044</v>
          </cell>
          <cell r="K1388">
            <v>0.88818367487448224</v>
          </cell>
          <cell r="P1388">
            <v>137.37</v>
          </cell>
          <cell r="Q1388">
            <v>46.138406992</v>
          </cell>
          <cell r="R1388">
            <v>2.0772645719724632</v>
          </cell>
          <cell r="S1388">
            <v>-0.52634067888454894</v>
          </cell>
          <cell r="X1388">
            <v>156.15812498578819</v>
          </cell>
        </row>
        <row r="1389">
          <cell r="A1389">
            <v>46.208039046000003</v>
          </cell>
          <cell r="B1389">
            <v>0.11249274369690521</v>
          </cell>
          <cell r="C1389">
            <v>-7.6514247598826052E-2</v>
          </cell>
          <cell r="H1389">
            <v>325.52691111134692</v>
          </cell>
          <cell r="I1389">
            <v>46.177570658</v>
          </cell>
          <cell r="J1389">
            <v>0.84309755828154487</v>
          </cell>
          <cell r="K1389">
            <v>0.88815479235932293</v>
          </cell>
          <cell r="P1389">
            <v>137.57</v>
          </cell>
          <cell r="Q1389">
            <v>46.175571918000003</v>
          </cell>
          <cell r="R1389">
            <v>2.0777511844726591</v>
          </cell>
          <cell r="S1389">
            <v>-0.52613717442660257</v>
          </cell>
          <cell r="X1389">
            <v>156.5972998899432</v>
          </cell>
        </row>
        <row r="1390">
          <cell r="A1390">
            <v>46.208039046000003</v>
          </cell>
          <cell r="B1390">
            <v>0.11249274369690521</v>
          </cell>
          <cell r="C1390">
            <v>-7.6514247598826052E-2</v>
          </cell>
          <cell r="H1390">
            <v>325.52691111134692</v>
          </cell>
          <cell r="I1390">
            <v>46.177570658</v>
          </cell>
          <cell r="J1390">
            <v>0.84309755828154487</v>
          </cell>
          <cell r="K1390">
            <v>0.88815479235932293</v>
          </cell>
          <cell r="P1390">
            <v>137.57</v>
          </cell>
          <cell r="Q1390">
            <v>46.234266996000002</v>
          </cell>
          <cell r="R1390">
            <v>2.0798304783008339</v>
          </cell>
          <cell r="S1390">
            <v>-0.52725787090337761</v>
          </cell>
          <cell r="X1390">
            <v>157.378955328817</v>
          </cell>
        </row>
        <row r="1391">
          <cell r="A1391">
            <v>46.248028040000001</v>
          </cell>
          <cell r="B1391">
            <v>0.1121197005866725</v>
          </cell>
          <cell r="C1391">
            <v>-7.695538959879264E-2</v>
          </cell>
          <cell r="H1391">
            <v>326.19605259810947</v>
          </cell>
          <cell r="I1391">
            <v>46.237422410000001</v>
          </cell>
          <cell r="J1391">
            <v>0.84284574117773325</v>
          </cell>
          <cell r="K1391">
            <v>0.88838497487721824</v>
          </cell>
          <cell r="P1391">
            <v>138.06</v>
          </cell>
          <cell r="Q1391">
            <v>46.234266996000002</v>
          </cell>
          <cell r="R1391">
            <v>2.0798304783008339</v>
          </cell>
          <cell r="S1391">
            <v>-0.52725787090337761</v>
          </cell>
          <cell r="X1391">
            <v>157.378955328817</v>
          </cell>
        </row>
        <row r="1392">
          <cell r="A1392">
            <v>46.293007373999998</v>
          </cell>
          <cell r="B1392">
            <v>0.11214476152039909</v>
          </cell>
          <cell r="C1392">
            <v>-7.7822681954956952E-2</v>
          </cell>
          <cell r="H1392">
            <v>327.09948881003481</v>
          </cell>
          <cell r="I1392">
            <v>46.297426831000003</v>
          </cell>
          <cell r="J1392">
            <v>0.84281401912547427</v>
          </cell>
          <cell r="K1392">
            <v>0.88841347744698929</v>
          </cell>
          <cell r="P1392">
            <v>138.83000000000001</v>
          </cell>
          <cell r="Q1392">
            <v>46.313858986</v>
          </cell>
          <cell r="R1392">
            <v>2.0797993898534219</v>
          </cell>
          <cell r="S1392">
            <v>-0.52683496068711388</v>
          </cell>
          <cell r="X1392">
            <v>158.42676312374701</v>
          </cell>
        </row>
        <row r="1393">
          <cell r="A1393">
            <v>46.337995290999999</v>
          </cell>
          <cell r="B1393">
            <v>0.1111460511142174</v>
          </cell>
          <cell r="C1393">
            <v>-7.8006108950144745E-2</v>
          </cell>
          <cell r="H1393">
            <v>328.02781472312529</v>
          </cell>
          <cell r="I1393">
            <v>46.297426831000003</v>
          </cell>
          <cell r="J1393">
            <v>0.84281401912547427</v>
          </cell>
          <cell r="K1393">
            <v>0.88841347744698929</v>
          </cell>
          <cell r="P1393">
            <v>138.83000000000001</v>
          </cell>
          <cell r="Q1393">
            <v>46.313858986</v>
          </cell>
          <cell r="R1393">
            <v>2.0797993898534219</v>
          </cell>
          <cell r="S1393">
            <v>-0.52683496068711388</v>
          </cell>
          <cell r="X1393">
            <v>158.42676312374701</v>
          </cell>
        </row>
        <row r="1394">
          <cell r="A1394">
            <v>46.337995290999999</v>
          </cell>
          <cell r="B1394">
            <v>0.1111460511142174</v>
          </cell>
          <cell r="C1394">
            <v>-7.8006108950144745E-2</v>
          </cell>
          <cell r="H1394">
            <v>328.02781472312529</v>
          </cell>
          <cell r="I1394">
            <v>46.318742925999999</v>
          </cell>
          <cell r="J1394">
            <v>0.84284612134866288</v>
          </cell>
          <cell r="K1394">
            <v>0.88838540375201658</v>
          </cell>
          <cell r="P1394">
            <v>139.11000000000001</v>
          </cell>
          <cell r="Q1394">
            <v>46.342837095</v>
          </cell>
          <cell r="R1394">
            <v>2.0801628390571612</v>
          </cell>
          <cell r="S1394">
            <v>-0.52600322105475994</v>
          </cell>
          <cell r="X1394">
            <v>159.0443879060183</v>
          </cell>
        </row>
        <row r="1395">
          <cell r="A1395">
            <v>46.387981414999999</v>
          </cell>
          <cell r="B1395">
            <v>0.1105324531428048</v>
          </cell>
          <cell r="C1395">
            <v>-7.7998654498228154E-2</v>
          </cell>
          <cell r="H1395">
            <v>328.80624297526037</v>
          </cell>
          <cell r="I1395">
            <v>46.357349436</v>
          </cell>
          <cell r="J1395">
            <v>0.84287836038192843</v>
          </cell>
          <cell r="K1395">
            <v>0.88835748727270458</v>
          </cell>
          <cell r="P1395">
            <v>139.72</v>
          </cell>
          <cell r="Q1395">
            <v>46.377281904</v>
          </cell>
          <cell r="R1395">
            <v>2.0799531596836922</v>
          </cell>
          <cell r="S1395">
            <v>-0.5249666322783948</v>
          </cell>
          <cell r="X1395">
            <v>159.66943555392831</v>
          </cell>
        </row>
        <row r="1396">
          <cell r="A1396">
            <v>46.432969331999999</v>
          </cell>
          <cell r="B1396">
            <v>0.11080015765319209</v>
          </cell>
          <cell r="C1396">
            <v>-7.8488069704547359E-2</v>
          </cell>
          <cell r="H1396">
            <v>329.36638246392829</v>
          </cell>
          <cell r="I1396">
            <v>46.417456874999999</v>
          </cell>
          <cell r="J1396">
            <v>0.84310610127701169</v>
          </cell>
          <cell r="K1396">
            <v>0.88816448557898853</v>
          </cell>
          <cell r="P1396">
            <v>140.56</v>
          </cell>
          <cell r="Q1396">
            <v>46.377281904</v>
          </cell>
          <cell r="R1396">
            <v>2.0799531596836922</v>
          </cell>
          <cell r="S1396">
            <v>-0.5249666322783948</v>
          </cell>
          <cell r="X1396">
            <v>159.66943555392831</v>
          </cell>
        </row>
        <row r="1397">
          <cell r="A1397">
            <v>46.432969331999999</v>
          </cell>
          <cell r="B1397">
            <v>0.11080015765319209</v>
          </cell>
          <cell r="C1397">
            <v>-7.8488069704547359E-2</v>
          </cell>
          <cell r="H1397">
            <v>329.36638246392829</v>
          </cell>
          <cell r="I1397">
            <v>46.417456874999999</v>
          </cell>
          <cell r="J1397">
            <v>0.84310610127701169</v>
          </cell>
          <cell r="K1397">
            <v>0.88816448557898853</v>
          </cell>
          <cell r="P1397">
            <v>140.56</v>
          </cell>
          <cell r="Q1397">
            <v>46.377281904</v>
          </cell>
          <cell r="R1397">
            <v>2.0799531596836922</v>
          </cell>
          <cell r="S1397">
            <v>-0.5249666322783948</v>
          </cell>
          <cell r="X1397">
            <v>159.66943555392831</v>
          </cell>
        </row>
        <row r="1398">
          <cell r="A1398">
            <v>46.477956534</v>
          </cell>
          <cell r="B1398">
            <v>0.11129682851811409</v>
          </cell>
          <cell r="C1398">
            <v>-7.9106671728759875E-2</v>
          </cell>
          <cell r="H1398">
            <v>330.06226071363039</v>
          </cell>
          <cell r="I1398">
            <v>46.477188937000001</v>
          </cell>
          <cell r="J1398">
            <v>0.84294142565438168</v>
          </cell>
          <cell r="K1398">
            <v>0.88829994430476222</v>
          </cell>
          <cell r="P1398">
            <v>141.19</v>
          </cell>
          <cell r="Q1398">
            <v>46.377281904</v>
          </cell>
          <cell r="R1398">
            <v>2.0799531596836922</v>
          </cell>
          <cell r="S1398">
            <v>-0.5249666322783948</v>
          </cell>
          <cell r="X1398">
            <v>159.66943555392831</v>
          </cell>
        </row>
        <row r="1399">
          <cell r="A1399">
            <v>46.527943372999999</v>
          </cell>
          <cell r="B1399">
            <v>0.111113285342715</v>
          </cell>
          <cell r="C1399">
            <v>-7.9681597513693622E-2</v>
          </cell>
          <cell r="H1399">
            <v>331.02158280952358</v>
          </cell>
          <cell r="I1399">
            <v>46.537140723999997</v>
          </cell>
          <cell r="J1399">
            <v>0.84287496362064573</v>
          </cell>
          <cell r="K1399">
            <v>0.88835340025301857</v>
          </cell>
          <cell r="P1399">
            <v>141.80000000000001</v>
          </cell>
          <cell r="Q1399">
            <v>46.377281904</v>
          </cell>
          <cell r="R1399">
            <v>2.0799531596836922</v>
          </cell>
          <cell r="S1399">
            <v>-0.5249666322783948</v>
          </cell>
          <cell r="X1399">
            <v>159.66943555392831</v>
          </cell>
        </row>
        <row r="1400">
          <cell r="A1400">
            <v>46.567932368000001</v>
          </cell>
          <cell r="B1400">
            <v>0.1110987171490562</v>
          </cell>
          <cell r="C1400">
            <v>-8.0433573855558049E-2</v>
          </cell>
          <cell r="H1400">
            <v>331.85313774152178</v>
          </cell>
          <cell r="I1400">
            <v>46.537140723999997</v>
          </cell>
          <cell r="J1400">
            <v>0.84287496362064573</v>
          </cell>
          <cell r="K1400">
            <v>0.88835340025301857</v>
          </cell>
          <cell r="P1400">
            <v>141.80000000000001</v>
          </cell>
          <cell r="Q1400">
            <v>46.549695968000002</v>
          </cell>
          <cell r="X1400">
            <v>0</v>
          </cell>
        </row>
        <row r="1401">
          <cell r="A1401">
            <v>46.567932368000001</v>
          </cell>
          <cell r="B1401">
            <v>0.1110987171490562</v>
          </cell>
          <cell r="C1401">
            <v>-8.0433573855558049E-2</v>
          </cell>
          <cell r="H1401">
            <v>331.85313774152178</v>
          </cell>
          <cell r="I1401">
            <v>46.595150345</v>
          </cell>
          <cell r="J1401">
            <v>0.84297550468397109</v>
          </cell>
          <cell r="K1401">
            <v>0.88827428223779403</v>
          </cell>
          <cell r="P1401">
            <v>142.79</v>
          </cell>
          <cell r="Q1401">
            <v>46.587568044999998</v>
          </cell>
          <cell r="R1401">
            <v>2.0803371212340291</v>
          </cell>
          <cell r="S1401">
            <v>-0.52614673103087484</v>
          </cell>
          <cell r="X1401">
            <v>162.9659055679972</v>
          </cell>
        </row>
        <row r="1402">
          <cell r="A1402">
            <v>46.612919331000001</v>
          </cell>
          <cell r="B1402">
            <v>0.1105521562788163</v>
          </cell>
          <cell r="C1402">
            <v>-8.1004683935823635E-2</v>
          </cell>
          <cell r="H1402">
            <v>332.68489672971879</v>
          </cell>
          <cell r="I1402">
            <v>46.595150345</v>
          </cell>
          <cell r="J1402">
            <v>0.84297550468397109</v>
          </cell>
          <cell r="K1402">
            <v>0.88827428223779403</v>
          </cell>
          <cell r="P1402">
            <v>142.79</v>
          </cell>
          <cell r="Q1402">
            <v>46.624278068000002</v>
          </cell>
          <cell r="R1402">
            <v>2.0809570969046889</v>
          </cell>
          <cell r="S1402">
            <v>-0.52538267039512399</v>
          </cell>
          <cell r="X1402">
            <v>163.5974149897219</v>
          </cell>
        </row>
        <row r="1403">
          <cell r="A1403">
            <v>46.657907485999999</v>
          </cell>
          <cell r="B1403">
            <v>0.10952938907260069</v>
          </cell>
          <cell r="C1403">
            <v>-8.0938779018307899E-2</v>
          </cell>
          <cell r="H1403">
            <v>333.33845110174502</v>
          </cell>
          <cell r="I1403">
            <v>46.617175359999997</v>
          </cell>
          <cell r="J1403">
            <v>0.84297550468397109</v>
          </cell>
          <cell r="K1403">
            <v>0.88827428223779403</v>
          </cell>
          <cell r="P1403">
            <v>143.1</v>
          </cell>
          <cell r="Q1403">
            <v>46.658544063000001</v>
          </cell>
          <cell r="R1403">
            <v>2.0803918148488711</v>
          </cell>
          <cell r="S1403">
            <v>-0.52442007310767413</v>
          </cell>
          <cell r="X1403">
            <v>164.19427228107091</v>
          </cell>
        </row>
        <row r="1404">
          <cell r="A1404">
            <v>46.702894450000002</v>
          </cell>
          <cell r="B1404">
            <v>0.10973875961478891</v>
          </cell>
          <cell r="C1404">
            <v>-8.1026614542561798E-2</v>
          </cell>
          <cell r="H1404">
            <v>333.98200195932941</v>
          </cell>
          <cell r="I1404">
            <v>46.677255477999999</v>
          </cell>
          <cell r="J1404">
            <v>0.84304371145850177</v>
          </cell>
          <cell r="K1404">
            <v>0.88822307114289833</v>
          </cell>
          <cell r="P1404">
            <v>143.9</v>
          </cell>
          <cell r="Q1404">
            <v>46.658544063000001</v>
          </cell>
          <cell r="R1404">
            <v>2.0803918148488711</v>
          </cell>
          <cell r="S1404">
            <v>-0.52442007310767413</v>
          </cell>
          <cell r="X1404">
            <v>164.19427228107091</v>
          </cell>
        </row>
        <row r="1405">
          <cell r="A1405">
            <v>46.702894450000002</v>
          </cell>
          <cell r="B1405">
            <v>0.10973875961478891</v>
          </cell>
          <cell r="C1405">
            <v>-8.1026614542561798E-2</v>
          </cell>
          <cell r="H1405">
            <v>333.98200195932941</v>
          </cell>
          <cell r="I1405">
            <v>46.737062510999998</v>
          </cell>
          <cell r="J1405">
            <v>0.84290588116940168</v>
          </cell>
          <cell r="K1405">
            <v>0.88832357871841272</v>
          </cell>
          <cell r="P1405">
            <v>144.55000000000001</v>
          </cell>
          <cell r="Q1405">
            <v>46.708227872999998</v>
          </cell>
          <cell r="R1405">
            <v>2.080920336791853</v>
          </cell>
          <cell r="S1405">
            <v>-0.52425311858055668</v>
          </cell>
          <cell r="X1405">
            <v>165.10867218660491</v>
          </cell>
        </row>
        <row r="1406">
          <cell r="A1406">
            <v>46.752881527</v>
          </cell>
          <cell r="B1406">
            <v>0.1088445586894168</v>
          </cell>
          <cell r="C1406">
            <v>-7.9728880200324648E-2</v>
          </cell>
          <cell r="H1406">
            <v>334.83954708757659</v>
          </cell>
          <cell r="I1406">
            <v>46.737062510999998</v>
          </cell>
          <cell r="J1406">
            <v>0.84290588116940168</v>
          </cell>
          <cell r="K1406">
            <v>0.88832357871841272</v>
          </cell>
          <cell r="P1406">
            <v>144.55000000000001</v>
          </cell>
          <cell r="Q1406">
            <v>46.725903987999999</v>
          </cell>
          <cell r="R1406">
            <v>2.0798592287652879</v>
          </cell>
          <cell r="S1406">
            <v>-0.52383474915755202</v>
          </cell>
          <cell r="X1406">
            <v>165.5432047217526</v>
          </cell>
        </row>
        <row r="1407">
          <cell r="A1407">
            <v>46.807878733000003</v>
          </cell>
          <cell r="B1407">
            <v>0.1085728396991328</v>
          </cell>
          <cell r="C1407">
            <v>-8.0279084608207471E-2</v>
          </cell>
          <cell r="H1407">
            <v>335.96745236315883</v>
          </cell>
          <cell r="I1407">
            <v>46.797213997</v>
          </cell>
          <cell r="J1407">
            <v>0.84290588116940168</v>
          </cell>
          <cell r="K1407">
            <v>0.88832357871841272</v>
          </cell>
          <cell r="P1407">
            <v>145.25</v>
          </cell>
          <cell r="Q1407">
            <v>46.725903987999999</v>
          </cell>
          <cell r="R1407">
            <v>2.0798592287652879</v>
          </cell>
          <cell r="S1407">
            <v>-0.52383474915755202</v>
          </cell>
          <cell r="X1407">
            <v>165.5432047217526</v>
          </cell>
        </row>
        <row r="1408">
          <cell r="A1408">
            <v>46.807878733000003</v>
          </cell>
          <cell r="B1408">
            <v>0.1085728396991328</v>
          </cell>
          <cell r="C1408">
            <v>-8.0279084608207471E-2</v>
          </cell>
          <cell r="H1408">
            <v>335.96745236315883</v>
          </cell>
          <cell r="I1408">
            <v>46.797213997</v>
          </cell>
          <cell r="J1408">
            <v>0.84290588116940168</v>
          </cell>
          <cell r="K1408">
            <v>0.88832357871841272</v>
          </cell>
          <cell r="P1408">
            <v>145.25</v>
          </cell>
          <cell r="Q1408">
            <v>46.725903987999999</v>
          </cell>
          <cell r="R1408">
            <v>2.0798592287652879</v>
          </cell>
          <cell r="S1408">
            <v>-0.52383474915755202</v>
          </cell>
          <cell r="X1408">
            <v>165.5432047217526</v>
          </cell>
        </row>
        <row r="1409">
          <cell r="A1409">
            <v>46.847867727999997</v>
          </cell>
          <cell r="B1409">
            <v>0.10887343339183141</v>
          </cell>
          <cell r="C1409">
            <v>-8.1139400132812997E-2</v>
          </cell>
          <cell r="H1409">
            <v>336.78580141671591</v>
          </cell>
          <cell r="I1409">
            <v>46.857088466999997</v>
          </cell>
          <cell r="J1409">
            <v>0.84294092116100661</v>
          </cell>
          <cell r="K1409">
            <v>0.8882992706113001</v>
          </cell>
          <cell r="P1409">
            <v>146.13</v>
          </cell>
          <cell r="Q1409">
            <v>46.725903987999999</v>
          </cell>
          <cell r="R1409">
            <v>2.0798592287652879</v>
          </cell>
          <cell r="S1409">
            <v>-0.52383474915755202</v>
          </cell>
          <cell r="X1409">
            <v>165.5432047217526</v>
          </cell>
        </row>
        <row r="1410">
          <cell r="A1410">
            <v>46.892854690999997</v>
          </cell>
          <cell r="B1410">
            <v>0.10798924661935951</v>
          </cell>
          <cell r="C1410">
            <v>-8.1300772143807903E-2</v>
          </cell>
          <cell r="H1410">
            <v>337.58545797061032</v>
          </cell>
          <cell r="I1410">
            <v>46.857088466999997</v>
          </cell>
          <cell r="J1410">
            <v>0.84294092116100661</v>
          </cell>
          <cell r="K1410">
            <v>0.8882992706113001</v>
          </cell>
          <cell r="P1410">
            <v>146.13</v>
          </cell>
          <cell r="Q1410">
            <v>46.904354095000002</v>
          </cell>
          <cell r="X1410">
            <v>0</v>
          </cell>
        </row>
        <row r="1411">
          <cell r="A1411">
            <v>46.937842846000002</v>
          </cell>
          <cell r="B1411">
            <v>0.1073075276835106</v>
          </cell>
          <cell r="C1411">
            <v>-8.0142183668349173E-2</v>
          </cell>
          <cell r="H1411">
            <v>338.2518864709217</v>
          </cell>
          <cell r="I1411">
            <v>46.917121664</v>
          </cell>
          <cell r="J1411">
            <v>0.84315337630004239</v>
          </cell>
          <cell r="K1411">
            <v>0.88815666809769001</v>
          </cell>
          <cell r="P1411">
            <v>147.16</v>
          </cell>
          <cell r="Q1411">
            <v>46.946393012999998</v>
          </cell>
          <cell r="R1411">
            <v>2.0814834467262728</v>
          </cell>
          <cell r="S1411">
            <v>-0.52454831395889434</v>
          </cell>
          <cell r="X1411">
            <v>168.86108269495281</v>
          </cell>
        </row>
        <row r="1412">
          <cell r="A1412">
            <v>46.937842846000002</v>
          </cell>
          <cell r="B1412">
            <v>0.1073075276835106</v>
          </cell>
          <cell r="C1412">
            <v>-8.0142183668349173E-2</v>
          </cell>
          <cell r="H1412">
            <v>338.2518864709217</v>
          </cell>
          <cell r="I1412">
            <v>46.917121664</v>
          </cell>
          <cell r="J1412">
            <v>0.84315337630004239</v>
          </cell>
          <cell r="K1412">
            <v>0.88815666809769001</v>
          </cell>
          <cell r="P1412">
            <v>147.16</v>
          </cell>
          <cell r="Q1412">
            <v>46.946393012999998</v>
          </cell>
          <cell r="R1412">
            <v>2.0814834467262728</v>
          </cell>
          <cell r="S1412">
            <v>-0.52454831395889434</v>
          </cell>
          <cell r="X1412">
            <v>168.86108269495281</v>
          </cell>
        </row>
        <row r="1413">
          <cell r="A1413">
            <v>46.987828493000002</v>
          </cell>
          <cell r="B1413">
            <v>0.10786194251453179</v>
          </cell>
          <cell r="C1413">
            <v>-8.0311057174824202E-2</v>
          </cell>
          <cell r="H1413">
            <v>339.00079073989309</v>
          </cell>
          <cell r="I1413">
            <v>46.976917229000001</v>
          </cell>
          <cell r="J1413">
            <v>0.84308171489259087</v>
          </cell>
          <cell r="K1413">
            <v>0.88820292156258029</v>
          </cell>
          <cell r="P1413">
            <v>147.85</v>
          </cell>
          <cell r="Q1413">
            <v>46.982985020000001</v>
          </cell>
          <cell r="R1413">
            <v>2.0821049762416468</v>
          </cell>
          <cell r="S1413">
            <v>-0.52503857361592787</v>
          </cell>
          <cell r="X1413">
            <v>169.8020840046419</v>
          </cell>
        </row>
        <row r="1414">
          <cell r="A1414">
            <v>47.032816887000003</v>
          </cell>
          <cell r="B1414">
            <v>0.10839800033124659</v>
          </cell>
          <cell r="C1414">
            <v>-8.0789944487996743E-2</v>
          </cell>
          <cell r="H1414">
            <v>339.87206098708458</v>
          </cell>
          <cell r="I1414">
            <v>47.034772619999998</v>
          </cell>
          <cell r="J1414">
            <v>0.84308171489259087</v>
          </cell>
          <cell r="K1414">
            <v>0.88820292156258029</v>
          </cell>
          <cell r="P1414">
            <v>148.58000000000001</v>
          </cell>
          <cell r="Q1414">
            <v>47.03659296</v>
          </cell>
          <cell r="R1414">
            <v>2.082649027530433</v>
          </cell>
          <cell r="S1414">
            <v>-0.52568151601408275</v>
          </cell>
          <cell r="X1414">
            <v>170.70463337421381</v>
          </cell>
        </row>
        <row r="1415">
          <cell r="A1415">
            <v>47.032816887000003</v>
          </cell>
          <cell r="B1415">
            <v>0.10839800033124659</v>
          </cell>
          <cell r="C1415">
            <v>-8.0789944487996743E-2</v>
          </cell>
          <cell r="H1415">
            <v>339.87206098708458</v>
          </cell>
          <cell r="I1415">
            <v>47.034772619999998</v>
          </cell>
          <cell r="J1415">
            <v>0.84308171489259087</v>
          </cell>
          <cell r="K1415">
            <v>0.88820292156258029</v>
          </cell>
          <cell r="P1415">
            <v>148.58000000000001</v>
          </cell>
          <cell r="Q1415">
            <v>47.03659296</v>
          </cell>
          <cell r="R1415">
            <v>2.082649027530433</v>
          </cell>
          <cell r="S1415">
            <v>-0.52568151601408275</v>
          </cell>
          <cell r="X1415">
            <v>170.70463337421381</v>
          </cell>
        </row>
        <row r="1416">
          <cell r="A1416">
            <v>47.077804565999998</v>
          </cell>
          <cell r="B1416">
            <v>0.10748478911809491</v>
          </cell>
          <cell r="C1416">
            <v>-8.1738430696886244E-2</v>
          </cell>
          <cell r="H1416">
            <v>340.86340519991342</v>
          </cell>
          <cell r="I1416">
            <v>47.056860954000001</v>
          </cell>
          <cell r="J1416">
            <v>0.84297253647192794</v>
          </cell>
          <cell r="K1416">
            <v>0.88826961667641346</v>
          </cell>
          <cell r="P1416">
            <v>148.83000000000001</v>
          </cell>
          <cell r="Q1416">
            <v>47.068492888999998</v>
          </cell>
          <cell r="R1416">
            <v>2.0824563753628</v>
          </cell>
          <cell r="S1416">
            <v>-0.52612274903560841</v>
          </cell>
          <cell r="X1416">
            <v>171.269726329696</v>
          </cell>
        </row>
        <row r="1417">
          <cell r="A1417">
            <v>47.127790689999998</v>
          </cell>
          <cell r="B1417">
            <v>0.10688277672903961</v>
          </cell>
          <cell r="C1417">
            <v>-8.279048532766406E-2</v>
          </cell>
          <cell r="H1417">
            <v>341.82245564387949</v>
          </cell>
          <cell r="I1417">
            <v>47.116903864000001</v>
          </cell>
          <cell r="J1417">
            <v>0.84300902593618543</v>
          </cell>
          <cell r="K1417">
            <v>0.88824754397650441</v>
          </cell>
          <cell r="P1417">
            <v>149.76</v>
          </cell>
          <cell r="Q1417">
            <v>47.082792996999999</v>
          </cell>
          <cell r="R1417">
            <v>2.081943289858335</v>
          </cell>
          <cell r="S1417">
            <v>-0.52583040695648797</v>
          </cell>
          <cell r="X1417">
            <v>171.25780270356049</v>
          </cell>
        </row>
        <row r="1418">
          <cell r="A1418">
            <v>47.167779684000003</v>
          </cell>
          <cell r="B1418">
            <v>0.1069053432381645</v>
          </cell>
          <cell r="C1418">
            <v>-8.3440568053650466E-2</v>
          </cell>
          <cell r="H1418">
            <v>342.42980976698652</v>
          </cell>
          <cell r="I1418">
            <v>47.174807201999997</v>
          </cell>
          <cell r="J1418">
            <v>0.84304586885239174</v>
          </cell>
          <cell r="K1418">
            <v>0.88822606643920399</v>
          </cell>
          <cell r="P1418">
            <v>150.79</v>
          </cell>
          <cell r="Q1418">
            <v>47.082792996999999</v>
          </cell>
          <cell r="R1418">
            <v>2.081943289858335</v>
          </cell>
          <cell r="S1418">
            <v>-0.52583040695648797</v>
          </cell>
          <cell r="X1418">
            <v>171.25780270356049</v>
          </cell>
        </row>
        <row r="1419">
          <cell r="A1419">
            <v>47.212766408999997</v>
          </cell>
          <cell r="B1419">
            <v>0.1071649431646642</v>
          </cell>
          <cell r="C1419">
            <v>-8.2792054012645194E-2</v>
          </cell>
          <cell r="H1419">
            <v>343.08925596802243</v>
          </cell>
          <cell r="I1419">
            <v>47.196882959</v>
          </cell>
          <cell r="J1419">
            <v>0.84300864581070456</v>
          </cell>
          <cell r="K1419">
            <v>0.88824687822073811</v>
          </cell>
          <cell r="P1419">
            <v>151.01</v>
          </cell>
          <cell r="Q1419">
            <v>47.082792996999999</v>
          </cell>
          <cell r="R1419">
            <v>2.081943289858335</v>
          </cell>
          <cell r="S1419">
            <v>-0.52583040695648797</v>
          </cell>
          <cell r="X1419">
            <v>171.25780270356049</v>
          </cell>
        </row>
        <row r="1420">
          <cell r="A1420">
            <v>47.212766408999997</v>
          </cell>
          <cell r="B1420">
            <v>0.1071649431646642</v>
          </cell>
          <cell r="C1420">
            <v>-8.2792054012645194E-2</v>
          </cell>
          <cell r="H1420">
            <v>343.08925596802243</v>
          </cell>
          <cell r="I1420">
            <v>47.196882959</v>
          </cell>
          <cell r="J1420">
            <v>0.84300864581070456</v>
          </cell>
          <cell r="K1420">
            <v>0.88824687822073811</v>
          </cell>
          <cell r="P1420">
            <v>151.01</v>
          </cell>
          <cell r="Q1420">
            <v>47.082792996999999</v>
          </cell>
          <cell r="R1420">
            <v>2.081943289858335</v>
          </cell>
          <cell r="S1420">
            <v>-0.52583040695648797</v>
          </cell>
          <cell r="X1420">
            <v>171.25780270356049</v>
          </cell>
        </row>
        <row r="1421">
          <cell r="A1421">
            <v>47.257754802999997</v>
          </cell>
          <cell r="B1421">
            <v>0.1071877325318616</v>
          </cell>
          <cell r="C1421">
            <v>-8.173421290343838E-2</v>
          </cell>
          <cell r="H1421">
            <v>343.94097203212152</v>
          </cell>
          <cell r="I1421">
            <v>47.256769761999998</v>
          </cell>
          <cell r="J1421">
            <v>0.84304594848930159</v>
          </cell>
          <cell r="K1421">
            <v>0.88822620951849141</v>
          </cell>
          <cell r="P1421">
            <v>151.61000000000001</v>
          </cell>
          <cell r="Q1421">
            <v>47.082792996999999</v>
          </cell>
          <cell r="R1421">
            <v>2.081943289858335</v>
          </cell>
          <cell r="S1421">
            <v>-0.52583040695648797</v>
          </cell>
          <cell r="X1421">
            <v>171.25780270356049</v>
          </cell>
        </row>
        <row r="1422">
          <cell r="A1422">
            <v>47.302704573</v>
          </cell>
          <cell r="B1422">
            <v>0.10758827830160531</v>
          </cell>
          <cell r="C1422">
            <v>-8.2091352688563768E-2</v>
          </cell>
          <cell r="H1422">
            <v>344.91320451424531</v>
          </cell>
          <cell r="I1422">
            <v>47.314735364000001</v>
          </cell>
          <cell r="J1422">
            <v>0.8430084314178462</v>
          </cell>
          <cell r="K1422">
            <v>0.88824648646186288</v>
          </cell>
          <cell r="P1422">
            <v>152.54</v>
          </cell>
          <cell r="Q1422">
            <v>47.294948101000003</v>
          </cell>
          <cell r="X1422">
            <v>0</v>
          </cell>
        </row>
        <row r="1423">
          <cell r="A1423">
            <v>47.302704573</v>
          </cell>
          <cell r="B1423">
            <v>0.10758827830160531</v>
          </cell>
          <cell r="C1423">
            <v>-8.2091352688563768E-2</v>
          </cell>
          <cell r="H1423">
            <v>344.91320451424531</v>
          </cell>
          <cell r="I1423">
            <v>47.314735364000001</v>
          </cell>
          <cell r="J1423">
            <v>0.8430084314178462</v>
          </cell>
          <cell r="K1423">
            <v>0.88824648646186288</v>
          </cell>
          <cell r="P1423">
            <v>152.54</v>
          </cell>
          <cell r="Q1423">
            <v>47.340375899999998</v>
          </cell>
          <cell r="R1423">
            <v>2.0837213960993539</v>
          </cell>
          <cell r="S1423">
            <v>-0.52455045202889372</v>
          </cell>
          <cell r="X1423">
            <v>175.51875448524979</v>
          </cell>
        </row>
        <row r="1424">
          <cell r="A1424">
            <v>47.347691535999999</v>
          </cell>
          <cell r="B1424">
            <v>0.1065276560686534</v>
          </cell>
          <cell r="C1424">
            <v>-8.2437662813675122E-2</v>
          </cell>
          <cell r="H1424">
            <v>345.81626311904211</v>
          </cell>
          <cell r="I1424">
            <v>47.336626027000001</v>
          </cell>
          <cell r="J1424">
            <v>0.8430084314178462</v>
          </cell>
          <cell r="K1424">
            <v>0.88824648646186288</v>
          </cell>
          <cell r="P1424">
            <v>152.87</v>
          </cell>
          <cell r="Q1424">
            <v>47.375247000999998</v>
          </cell>
          <cell r="R1424">
            <v>2.085789984958069</v>
          </cell>
          <cell r="S1424">
            <v>-0.5247567842186277</v>
          </cell>
          <cell r="X1424">
            <v>176.82200472179269</v>
          </cell>
        </row>
        <row r="1425">
          <cell r="A1425">
            <v>47.392679692000002</v>
          </cell>
          <cell r="B1425">
            <v>0.1053258153417997</v>
          </cell>
          <cell r="C1425">
            <v>-8.3033692353305155E-2</v>
          </cell>
          <cell r="H1425">
            <v>346.61711179164899</v>
          </cell>
          <cell r="I1425">
            <v>47.394610299999997</v>
          </cell>
          <cell r="J1425">
            <v>0.84312229304982933</v>
          </cell>
          <cell r="K1425">
            <v>0.88818814527135581</v>
          </cell>
          <cell r="P1425">
            <v>153.80000000000001</v>
          </cell>
          <cell r="Q1425">
            <v>47.375247000999998</v>
          </cell>
          <cell r="R1425">
            <v>2.085789984958069</v>
          </cell>
          <cell r="S1425">
            <v>-0.5247567842186277</v>
          </cell>
          <cell r="X1425">
            <v>176.82200472179269</v>
          </cell>
        </row>
        <row r="1426">
          <cell r="A1426">
            <v>47.43766737</v>
          </cell>
          <cell r="B1426">
            <v>0.1053181176246763</v>
          </cell>
          <cell r="C1426">
            <v>-8.33530985523004E-2</v>
          </cell>
          <cell r="H1426">
            <v>347.41202925125282</v>
          </cell>
          <cell r="I1426">
            <v>47.416546660000002</v>
          </cell>
          <cell r="J1426">
            <v>0.84308402852976716</v>
          </cell>
          <cell r="K1426">
            <v>0.8882069737494539</v>
          </cell>
          <cell r="P1426">
            <v>154.07</v>
          </cell>
          <cell r="Q1426">
            <v>47.416814088999999</v>
          </cell>
          <cell r="R1426">
            <v>2.086894846588728</v>
          </cell>
          <cell r="S1426">
            <v>-0.52404373224750911</v>
          </cell>
          <cell r="X1426">
            <v>177.41373246169161</v>
          </cell>
        </row>
        <row r="1427">
          <cell r="A1427">
            <v>47.43766737</v>
          </cell>
          <cell r="B1427">
            <v>0.1053181176246763</v>
          </cell>
          <cell r="C1427">
            <v>-8.33530985523004E-2</v>
          </cell>
          <cell r="H1427">
            <v>347.41202925125282</v>
          </cell>
          <cell r="I1427">
            <v>47.416546660000002</v>
          </cell>
          <cell r="J1427">
            <v>0.84308402852976716</v>
          </cell>
          <cell r="K1427">
            <v>0.8882069737494539</v>
          </cell>
          <cell r="P1427">
            <v>154.07</v>
          </cell>
          <cell r="Q1427">
            <v>47.448559998999997</v>
          </cell>
          <cell r="R1427">
            <v>2.0872207677005039</v>
          </cell>
          <cell r="S1427">
            <v>-0.52338284432308013</v>
          </cell>
          <cell r="X1427">
            <v>177.9402360213671</v>
          </cell>
        </row>
        <row r="1428">
          <cell r="A1428">
            <v>47.482655764</v>
          </cell>
          <cell r="B1428">
            <v>0.1052360196005942</v>
          </cell>
          <cell r="C1428">
            <v>-8.2838209920663292E-2</v>
          </cell>
          <cell r="H1428">
            <v>348.30365360869803</v>
          </cell>
          <cell r="I1428">
            <v>47.474577846999999</v>
          </cell>
          <cell r="J1428">
            <v>0.84312238135175177</v>
          </cell>
          <cell r="K1428">
            <v>0.88818832579704909</v>
          </cell>
          <cell r="P1428">
            <v>154.94999999999999</v>
          </cell>
          <cell r="Q1428">
            <v>47.448559998999997</v>
          </cell>
          <cell r="R1428">
            <v>2.0872207677005039</v>
          </cell>
          <cell r="S1428">
            <v>-0.52338284432308013</v>
          </cell>
          <cell r="X1428">
            <v>177.9402360213671</v>
          </cell>
        </row>
        <row r="1429">
          <cell r="A1429">
            <v>47.527642489000002</v>
          </cell>
          <cell r="B1429">
            <v>0.1053211106372532</v>
          </cell>
          <cell r="C1429">
            <v>-8.2678675072207802E-2</v>
          </cell>
          <cell r="H1429">
            <v>349.26024329486569</v>
          </cell>
          <cell r="I1429">
            <v>47.496522014999996</v>
          </cell>
          <cell r="J1429">
            <v>0.84316101605091942</v>
          </cell>
          <cell r="K1429">
            <v>0.88817026907798668</v>
          </cell>
          <cell r="P1429">
            <v>155.21</v>
          </cell>
          <cell r="Q1429">
            <v>47.448559998999997</v>
          </cell>
          <cell r="R1429">
            <v>2.0872207677005039</v>
          </cell>
          <cell r="S1429">
            <v>-0.52338284432308013</v>
          </cell>
          <cell r="X1429">
            <v>177.9402360213671</v>
          </cell>
        </row>
        <row r="1430">
          <cell r="A1430">
            <v>47.572630406000002</v>
          </cell>
          <cell r="B1430">
            <v>0.1053662300442005</v>
          </cell>
          <cell r="C1430">
            <v>-8.3307484730487671E-2</v>
          </cell>
          <cell r="H1430">
            <v>350.15336445665349</v>
          </cell>
          <cell r="I1430">
            <v>47.496522014999996</v>
          </cell>
          <cell r="J1430">
            <v>0.84316101605091942</v>
          </cell>
          <cell r="K1430">
            <v>0.88817026907798668</v>
          </cell>
          <cell r="P1430">
            <v>155.21</v>
          </cell>
          <cell r="Q1430">
            <v>47.448559998999997</v>
          </cell>
          <cell r="R1430">
            <v>2.0872207677005039</v>
          </cell>
          <cell r="S1430">
            <v>-0.52338284432308013</v>
          </cell>
          <cell r="X1430">
            <v>177.9402360213671</v>
          </cell>
        </row>
        <row r="1431">
          <cell r="A1431">
            <v>47.572630406000002</v>
          </cell>
          <cell r="B1431">
            <v>0.1053662300442005</v>
          </cell>
          <cell r="C1431">
            <v>-8.3307484730487671E-2</v>
          </cell>
          <cell r="H1431">
            <v>350.15336445665349</v>
          </cell>
          <cell r="I1431">
            <v>47.576465065000001</v>
          </cell>
          <cell r="J1431">
            <v>0.84312314615869965</v>
          </cell>
          <cell r="K1431">
            <v>0.88819002213154075</v>
          </cell>
          <cell r="P1431">
            <v>156.46</v>
          </cell>
          <cell r="Q1431">
            <v>47.448559998999997</v>
          </cell>
          <cell r="R1431">
            <v>2.0872207677005039</v>
          </cell>
          <cell r="S1431">
            <v>-0.52338284432308013</v>
          </cell>
          <cell r="X1431">
            <v>177.9402360213671</v>
          </cell>
        </row>
        <row r="1432">
          <cell r="A1432">
            <v>47.617618561</v>
          </cell>
          <cell r="B1432">
            <v>0.10526032734658471</v>
          </cell>
          <cell r="C1432">
            <v>-8.3745915349547201E-2</v>
          </cell>
          <cell r="H1432">
            <v>350.90165146128822</v>
          </cell>
          <cell r="I1432">
            <v>47.634496360999997</v>
          </cell>
          <cell r="J1432">
            <v>0.84312314615869965</v>
          </cell>
          <cell r="K1432">
            <v>0.88819002213154075</v>
          </cell>
          <cell r="P1432">
            <v>157.49</v>
          </cell>
          <cell r="Q1432">
            <v>47.448559998999997</v>
          </cell>
          <cell r="R1432">
            <v>2.0872207677005039</v>
          </cell>
          <cell r="S1432">
            <v>-0.52338284432308013</v>
          </cell>
          <cell r="X1432">
            <v>177.9402360213671</v>
          </cell>
        </row>
        <row r="1433">
          <cell r="A1433">
            <v>47.667604685000001</v>
          </cell>
          <cell r="B1433">
            <v>0.105068194651395</v>
          </cell>
          <cell r="C1433">
            <v>-8.4197383468521486E-2</v>
          </cell>
          <cell r="H1433">
            <v>351.73151320666261</v>
          </cell>
          <cell r="I1433">
            <v>47.657529322999999</v>
          </cell>
          <cell r="J1433">
            <v>0.84308374920031737</v>
          </cell>
          <cell r="K1433">
            <v>0.88820634894241435</v>
          </cell>
          <cell r="P1433">
            <v>157.72999999999999</v>
          </cell>
          <cell r="Q1433">
            <v>47.669152021000002</v>
          </cell>
          <cell r="R1433">
            <v>2.088246677045718</v>
          </cell>
          <cell r="S1433">
            <v>-0.52916845418076108</v>
          </cell>
          <cell r="X1433">
            <v>183.00151752979789</v>
          </cell>
        </row>
        <row r="1434">
          <cell r="A1434">
            <v>47.717590809000001</v>
          </cell>
          <cell r="B1434">
            <v>0.1052703036674313</v>
          </cell>
          <cell r="C1434">
            <v>-8.3663859383153849E-2</v>
          </cell>
          <cell r="H1434">
            <v>352.75393615594737</v>
          </cell>
          <cell r="I1434">
            <v>47.716509672999997</v>
          </cell>
          <cell r="J1434">
            <v>0.84324160920887503</v>
          </cell>
          <cell r="K1434">
            <v>0.88814170237230161</v>
          </cell>
          <cell r="P1434">
            <v>158.41</v>
          </cell>
          <cell r="Q1434">
            <v>47.685870885999996</v>
          </cell>
          <cell r="R1434">
            <v>2.088728464281469</v>
          </cell>
          <cell r="S1434">
            <v>-0.52836012969635926</v>
          </cell>
          <cell r="X1434">
            <v>186.40239952718409</v>
          </cell>
        </row>
        <row r="1435">
          <cell r="A1435">
            <v>47.722589493000001</v>
          </cell>
          <cell r="B1435">
            <v>0.1052307467916096</v>
          </cell>
          <cell r="C1435">
            <v>-8.3669428391392714E-2</v>
          </cell>
          <cell r="H1435">
            <v>352.86956919211508</v>
          </cell>
          <cell r="I1435">
            <v>47.716509672999997</v>
          </cell>
          <cell r="J1435">
            <v>0.84324160920887503</v>
          </cell>
          <cell r="K1435">
            <v>0.88814170237230161</v>
          </cell>
          <cell r="P1435">
            <v>158.41</v>
          </cell>
          <cell r="Q1435">
            <v>47.685870885999996</v>
          </cell>
          <cell r="R1435">
            <v>2.088728464281469</v>
          </cell>
          <cell r="S1435">
            <v>-0.52836012969635926</v>
          </cell>
          <cell r="X1435">
            <v>186.40239952718409</v>
          </cell>
        </row>
        <row r="1436">
          <cell r="A1436">
            <v>47.762578488000003</v>
          </cell>
          <cell r="B1436">
            <v>0.10501664338905781</v>
          </cell>
          <cell r="C1436">
            <v>-8.3261043679815475E-2</v>
          </cell>
          <cell r="H1436">
            <v>353.7869677645358</v>
          </cell>
          <cell r="I1436">
            <v>47.774479380000002</v>
          </cell>
          <cell r="J1436">
            <v>0.84324160920887503</v>
          </cell>
          <cell r="K1436">
            <v>0.88814170237230161</v>
          </cell>
          <cell r="P1436">
            <v>159.47</v>
          </cell>
          <cell r="Q1436">
            <v>47.743216990999997</v>
          </cell>
          <cell r="R1436">
            <v>2.0903546881869861</v>
          </cell>
          <cell r="S1436">
            <v>-0.52917267638456433</v>
          </cell>
          <cell r="X1436">
            <v>187.41758003567941</v>
          </cell>
        </row>
        <row r="1437">
          <cell r="A1437">
            <v>47.807597637999997</v>
          </cell>
          <cell r="B1437">
            <v>0.10381706045032719</v>
          </cell>
          <cell r="C1437">
            <v>-8.3212376747403685E-2</v>
          </cell>
          <cell r="H1437">
            <v>354.71123542280162</v>
          </cell>
          <cell r="I1437">
            <v>47.774479380000002</v>
          </cell>
          <cell r="J1437">
            <v>0.84324160920887503</v>
          </cell>
          <cell r="K1437">
            <v>0.88814170237230161</v>
          </cell>
          <cell r="P1437">
            <v>159.47</v>
          </cell>
          <cell r="Q1437">
            <v>47.796562909999999</v>
          </cell>
          <cell r="R1437">
            <v>2.089178964090197</v>
          </cell>
          <cell r="S1437">
            <v>-0.52829541957228976</v>
          </cell>
          <cell r="X1437">
            <v>188.0686767298769</v>
          </cell>
        </row>
        <row r="1438">
          <cell r="A1438">
            <v>47.807597637999997</v>
          </cell>
          <cell r="B1438">
            <v>0.10381706045032719</v>
          </cell>
          <cell r="C1438">
            <v>-8.3212376747403685E-2</v>
          </cell>
          <cell r="H1438">
            <v>354.71123542280162</v>
          </cell>
          <cell r="I1438">
            <v>47.797359247000003</v>
          </cell>
          <cell r="J1438">
            <v>0.8433214842851765</v>
          </cell>
          <cell r="K1438">
            <v>0.88811179062681367</v>
          </cell>
          <cell r="P1438">
            <v>159.83000000000001</v>
          </cell>
          <cell r="Q1438">
            <v>47.796562909999999</v>
          </cell>
          <cell r="R1438">
            <v>2.089178964090197</v>
          </cell>
          <cell r="S1438">
            <v>-0.52829541957228976</v>
          </cell>
          <cell r="X1438">
            <v>188.0686767298769</v>
          </cell>
        </row>
        <row r="1439">
          <cell r="A1439">
            <v>47.852585793000003</v>
          </cell>
          <cell r="B1439">
            <v>0.10337673584795259</v>
          </cell>
          <cell r="C1439">
            <v>-8.3588308876171746E-2</v>
          </cell>
          <cell r="H1439">
            <v>355.45003303838178</v>
          </cell>
          <cell r="I1439">
            <v>47.856414856999997</v>
          </cell>
          <cell r="J1439">
            <v>0.8433214842851765</v>
          </cell>
          <cell r="K1439">
            <v>0.88811179062681367</v>
          </cell>
          <cell r="P1439">
            <v>160.82</v>
          </cell>
          <cell r="Q1439">
            <v>47.819912909999999</v>
          </cell>
          <cell r="R1439">
            <v>2.0882872833787491</v>
          </cell>
          <cell r="S1439">
            <v>-0.52713839644316929</v>
          </cell>
          <cell r="X1439">
            <v>188.76987768287319</v>
          </cell>
        </row>
        <row r="1440">
          <cell r="A1440">
            <v>47.897573710000003</v>
          </cell>
          <cell r="B1440">
            <v>0.1031156636970826</v>
          </cell>
          <cell r="C1440">
            <v>-8.348287862515355E-2</v>
          </cell>
          <cell r="H1440">
            <v>356.14048660262131</v>
          </cell>
          <cell r="I1440">
            <v>47.856414856999997</v>
          </cell>
          <cell r="J1440">
            <v>0.8433214842851765</v>
          </cell>
          <cell r="K1440">
            <v>0.88811179062681367</v>
          </cell>
          <cell r="P1440">
            <v>160.82</v>
          </cell>
          <cell r="Q1440">
            <v>47.819912909999999</v>
          </cell>
          <cell r="R1440">
            <v>2.0882872833787491</v>
          </cell>
          <cell r="S1440">
            <v>-0.52713839644316929</v>
          </cell>
          <cell r="X1440">
            <v>188.76987768287319</v>
          </cell>
        </row>
        <row r="1441">
          <cell r="A1441">
            <v>47.942560911999998</v>
          </cell>
          <cell r="B1441">
            <v>0.1034354866215666</v>
          </cell>
          <cell r="C1441">
            <v>-8.334508393596271E-2</v>
          </cell>
          <cell r="H1441">
            <v>357.04571616723752</v>
          </cell>
          <cell r="I1441">
            <v>47.914281406000001</v>
          </cell>
          <cell r="J1441">
            <v>0.84344232071380154</v>
          </cell>
          <cell r="K1441">
            <v>0.88806975821949741</v>
          </cell>
          <cell r="P1441">
            <v>161.63</v>
          </cell>
          <cell r="Q1441">
            <v>47.819912909999999</v>
          </cell>
          <cell r="R1441">
            <v>2.0882872833787491</v>
          </cell>
          <cell r="S1441">
            <v>-0.52713839644316929</v>
          </cell>
          <cell r="X1441">
            <v>188.76987768287319</v>
          </cell>
        </row>
        <row r="1442">
          <cell r="A1442">
            <v>47.947559595000001</v>
          </cell>
          <cell r="B1442">
            <v>0.1045067908051026</v>
          </cell>
          <cell r="C1442">
            <v>-8.3565293568520965E-2</v>
          </cell>
          <cell r="H1442">
            <v>357.14365414220129</v>
          </cell>
          <cell r="I1442">
            <v>47.937236366</v>
          </cell>
          <cell r="J1442">
            <v>0.8434018478627886</v>
          </cell>
          <cell r="K1442">
            <v>0.88808319821257631</v>
          </cell>
          <cell r="P1442">
            <v>161.84</v>
          </cell>
          <cell r="Q1442">
            <v>47.819912909999999</v>
          </cell>
          <cell r="R1442">
            <v>2.0882872833787491</v>
          </cell>
          <cell r="S1442">
            <v>-0.52713839644316929</v>
          </cell>
          <cell r="X1442">
            <v>188.76987768287319</v>
          </cell>
        </row>
        <row r="1443">
          <cell r="A1443">
            <v>47.992547750999996</v>
          </cell>
          <cell r="B1443">
            <v>0.1043639792928422</v>
          </cell>
          <cell r="C1443">
            <v>-8.3466551385703761E-2</v>
          </cell>
          <cell r="H1443">
            <v>358.18335895639223</v>
          </cell>
          <cell r="I1443">
            <v>47.996350382000003</v>
          </cell>
          <cell r="J1443">
            <v>0.84328028234518337</v>
          </cell>
          <cell r="K1443">
            <v>0.8881230728997479</v>
          </cell>
          <cell r="P1443">
            <v>162.66999999999999</v>
          </cell>
          <cell r="Q1443">
            <v>47.819912909999999</v>
          </cell>
          <cell r="R1443">
            <v>2.0882872833787491</v>
          </cell>
          <cell r="S1443">
            <v>-0.52713839644316929</v>
          </cell>
          <cell r="X1443">
            <v>188.76987768287319</v>
          </cell>
        </row>
        <row r="1444">
          <cell r="A1444">
            <v>48.037534714000003</v>
          </cell>
          <cell r="B1444">
            <v>0.1034269776807043</v>
          </cell>
          <cell r="C1444">
            <v>-8.4625729885379641E-2</v>
          </cell>
          <cell r="H1444">
            <v>359.1178773083019</v>
          </cell>
          <cell r="I1444">
            <v>47.996350382000003</v>
          </cell>
          <cell r="J1444">
            <v>0.84328028234518337</v>
          </cell>
          <cell r="K1444">
            <v>0.8881230728997479</v>
          </cell>
          <cell r="P1444">
            <v>162.66999999999999</v>
          </cell>
          <cell r="Q1444">
            <v>48.027323007</v>
          </cell>
          <cell r="X1444">
            <v>0</v>
          </cell>
        </row>
        <row r="1445">
          <cell r="A1445">
            <v>48.037534714000003</v>
          </cell>
          <cell r="B1445">
            <v>0.1034269776807043</v>
          </cell>
          <cell r="C1445">
            <v>-8.4625729885379641E-2</v>
          </cell>
          <cell r="H1445">
            <v>359.1178773083019</v>
          </cell>
          <cell r="I1445">
            <v>48.054147221999997</v>
          </cell>
          <cell r="J1445">
            <v>0.8433209924706192</v>
          </cell>
          <cell r="K1445">
            <v>0.88811036972022173</v>
          </cell>
          <cell r="P1445">
            <v>163.89</v>
          </cell>
          <cell r="Q1445">
            <v>48.063625096999999</v>
          </cell>
          <cell r="R1445">
            <v>2.09379398165134</v>
          </cell>
          <cell r="S1445">
            <v>-0.5273103476014549</v>
          </cell>
          <cell r="X1445">
            <v>193.89104138463381</v>
          </cell>
        </row>
        <row r="1446">
          <cell r="A1446">
            <v>48.082522869000002</v>
          </cell>
          <cell r="B1446">
            <v>0.1035770634612716</v>
          </cell>
          <cell r="C1446">
            <v>-8.5178113821486851E-2</v>
          </cell>
          <cell r="H1446">
            <v>359.81768216158127</v>
          </cell>
          <cell r="I1446">
            <v>48.077049920999997</v>
          </cell>
          <cell r="J1446">
            <v>0.8433209924706192</v>
          </cell>
          <cell r="K1446">
            <v>0.88811036972022173</v>
          </cell>
          <cell r="P1446">
            <v>164.21</v>
          </cell>
          <cell r="Q1446">
            <v>48.063625096999999</v>
          </cell>
          <cell r="R1446">
            <v>2.09379398165134</v>
          </cell>
          <cell r="S1446">
            <v>-0.5273103476014549</v>
          </cell>
          <cell r="X1446">
            <v>193.89104138463381</v>
          </cell>
        </row>
        <row r="1447">
          <cell r="A1447">
            <v>48.127510786000002</v>
          </cell>
          <cell r="B1447">
            <v>0.1032344253762929</v>
          </cell>
          <cell r="C1447">
            <v>-8.4467772083383436E-2</v>
          </cell>
          <cell r="H1447">
            <v>0.52937603242821685</v>
          </cell>
          <cell r="I1447">
            <v>48.136176227</v>
          </cell>
          <cell r="J1447">
            <v>0.84340306610470872</v>
          </cell>
          <cell r="K1447">
            <v>0.88808716069353755</v>
          </cell>
          <cell r="P1447">
            <v>164.94</v>
          </cell>
          <cell r="Q1447">
            <v>48.098535061</v>
          </cell>
          <cell r="R1447">
            <v>2.092076045226575</v>
          </cell>
          <cell r="S1447">
            <v>-0.52541358827822482</v>
          </cell>
          <cell r="X1447">
            <v>194.42977201919919</v>
          </cell>
        </row>
        <row r="1448">
          <cell r="A1448">
            <v>48.172497749999998</v>
          </cell>
          <cell r="B1448">
            <v>0.1035345692990533</v>
          </cell>
          <cell r="C1448">
            <v>-8.4355820059093631E-2</v>
          </cell>
          <cell r="H1448">
            <v>1.4267651352216359</v>
          </cell>
          <cell r="I1448">
            <v>48.136176227</v>
          </cell>
          <cell r="J1448">
            <v>0.84340306610470872</v>
          </cell>
          <cell r="K1448">
            <v>0.88808716069353755</v>
          </cell>
          <cell r="P1448">
            <v>164.94</v>
          </cell>
          <cell r="Q1448">
            <v>48.145334005000002</v>
          </cell>
          <cell r="R1448">
            <v>2.0933538610866891</v>
          </cell>
          <cell r="S1448">
            <v>-0.52611640784923996</v>
          </cell>
          <cell r="X1448">
            <v>194.87109710706599</v>
          </cell>
        </row>
        <row r="1449">
          <cell r="A1449">
            <v>48.172497749999998</v>
          </cell>
          <cell r="B1449">
            <v>0.1035345692990533</v>
          </cell>
          <cell r="C1449">
            <v>-8.4355820059093631E-2</v>
          </cell>
          <cell r="H1449">
            <v>1.4267651352216359</v>
          </cell>
          <cell r="I1449">
            <v>48.194055286000001</v>
          </cell>
          <cell r="J1449">
            <v>0.84332070343609111</v>
          </cell>
          <cell r="K1449">
            <v>0.88810932217251537</v>
          </cell>
          <cell r="P1449">
            <v>165.79</v>
          </cell>
          <cell r="Q1449">
            <v>48.177062988000003</v>
          </cell>
          <cell r="R1449">
            <v>2.0949251847289649</v>
          </cell>
          <cell r="S1449">
            <v>-0.52709527530286859</v>
          </cell>
          <cell r="X1449">
            <v>195.3380373230473</v>
          </cell>
        </row>
        <row r="1450">
          <cell r="A1450">
            <v>48.217485666999998</v>
          </cell>
          <cell r="B1450">
            <v>0.1054935926140345</v>
          </cell>
          <cell r="C1450">
            <v>-8.5356680196503915E-2</v>
          </cell>
          <cell r="H1450">
            <v>2.433973737861062</v>
          </cell>
          <cell r="I1450">
            <v>48.194055286000001</v>
          </cell>
          <cell r="J1450">
            <v>0.84332070343609111</v>
          </cell>
          <cell r="K1450">
            <v>0.88810932217251537</v>
          </cell>
          <cell r="P1450">
            <v>165.79</v>
          </cell>
          <cell r="Q1450">
            <v>48.177062988000003</v>
          </cell>
          <cell r="R1450">
            <v>2.0949251847289649</v>
          </cell>
          <cell r="S1450">
            <v>-0.52709527530286859</v>
          </cell>
          <cell r="X1450">
            <v>195.3380373230473</v>
          </cell>
        </row>
        <row r="1451">
          <cell r="A1451">
            <v>48.267471790999998</v>
          </cell>
          <cell r="B1451">
            <v>0.10496684847297209</v>
          </cell>
          <cell r="C1451">
            <v>-8.5982540686342701E-2</v>
          </cell>
          <cell r="H1451">
            <v>3.490040441452368</v>
          </cell>
          <cell r="I1451">
            <v>48.217153686000003</v>
          </cell>
          <cell r="J1451">
            <v>0.84336204461881337</v>
          </cell>
          <cell r="K1451">
            <v>0.88809885356734575</v>
          </cell>
          <cell r="P1451">
            <v>166.09</v>
          </cell>
          <cell r="Q1451">
            <v>48.177062988000003</v>
          </cell>
          <cell r="R1451">
            <v>2.0949251847289649</v>
          </cell>
          <cell r="S1451">
            <v>-0.52709527530286859</v>
          </cell>
          <cell r="X1451">
            <v>195.3380373230473</v>
          </cell>
        </row>
        <row r="1452">
          <cell r="A1452">
            <v>48.307388543999998</v>
          </cell>
          <cell r="B1452">
            <v>0.1046320087750445</v>
          </cell>
          <cell r="C1452">
            <v>-8.6390237520674831E-2</v>
          </cell>
          <cell r="H1452">
            <v>4.1767132826472242</v>
          </cell>
          <cell r="I1452">
            <v>48.276878357999998</v>
          </cell>
          <cell r="J1452">
            <v>0.84344483547734461</v>
          </cell>
          <cell r="K1452">
            <v>0.88807834956588361</v>
          </cell>
          <cell r="P1452">
            <v>167.12</v>
          </cell>
          <cell r="Q1452">
            <v>48.177062988000003</v>
          </cell>
          <cell r="R1452">
            <v>2.0949251847289649</v>
          </cell>
          <cell r="S1452">
            <v>-0.52709527530286859</v>
          </cell>
          <cell r="X1452">
            <v>195.3380373230473</v>
          </cell>
        </row>
        <row r="1453">
          <cell r="A1453">
            <v>48.307388543999998</v>
          </cell>
          <cell r="B1453">
            <v>0.1046320087750445</v>
          </cell>
          <cell r="C1453">
            <v>-8.6390237520674831E-2</v>
          </cell>
          <cell r="H1453">
            <v>4.1767132826472242</v>
          </cell>
          <cell r="I1453">
            <v>48.334958772</v>
          </cell>
          <cell r="J1453">
            <v>0.84348640850711476</v>
          </cell>
          <cell r="K1453">
            <v>0.88806884334272151</v>
          </cell>
          <cell r="P1453">
            <v>168.19</v>
          </cell>
          <cell r="Q1453">
            <v>48.177062988000003</v>
          </cell>
          <cell r="R1453">
            <v>2.0949251847289649</v>
          </cell>
          <cell r="S1453">
            <v>-0.52709527530286859</v>
          </cell>
          <cell r="X1453">
            <v>195.3380373230473</v>
          </cell>
        </row>
        <row r="1454">
          <cell r="A1454">
            <v>48.357375621999999</v>
          </cell>
          <cell r="B1454">
            <v>0.10395348788547989</v>
          </cell>
          <cell r="C1454">
            <v>-8.6301418726998078E-2</v>
          </cell>
          <cell r="H1454">
            <v>5.0404378012816462</v>
          </cell>
          <cell r="I1454">
            <v>48.334958772</v>
          </cell>
          <cell r="J1454">
            <v>0.84348640850711476</v>
          </cell>
          <cell r="K1454">
            <v>0.88806884334272151</v>
          </cell>
          <cell r="P1454">
            <v>168.19</v>
          </cell>
          <cell r="Q1454">
            <v>48.177062988000003</v>
          </cell>
          <cell r="R1454">
            <v>2.0949251847289649</v>
          </cell>
          <cell r="S1454">
            <v>-0.52709527530286859</v>
          </cell>
          <cell r="X1454">
            <v>195.3380373230473</v>
          </cell>
        </row>
        <row r="1455">
          <cell r="A1455">
            <v>48.407361745999999</v>
          </cell>
          <cell r="B1455">
            <v>0.104511217875896</v>
          </cell>
          <cell r="C1455">
            <v>-8.6083883349132806E-2</v>
          </cell>
          <cell r="H1455">
            <v>6.0522225327931514</v>
          </cell>
          <cell r="I1455">
            <v>48.356836606000002</v>
          </cell>
          <cell r="J1455">
            <v>0.84356989510544722</v>
          </cell>
          <cell r="K1455">
            <v>0.88805138687597795</v>
          </cell>
          <cell r="P1455">
            <v>168.43</v>
          </cell>
          <cell r="Q1455">
            <v>48.413733004999997</v>
          </cell>
          <cell r="X1455">
            <v>0</v>
          </cell>
        </row>
        <row r="1456">
          <cell r="A1456">
            <v>48.407361745999999</v>
          </cell>
          <cell r="B1456">
            <v>0.104511217875896</v>
          </cell>
          <cell r="C1456">
            <v>-8.6083883349132806E-2</v>
          </cell>
          <cell r="H1456">
            <v>6.0522225327931514</v>
          </cell>
          <cell r="I1456">
            <v>48.416795495999999</v>
          </cell>
          <cell r="J1456">
            <v>0.84352811561186214</v>
          </cell>
          <cell r="K1456">
            <v>0.88805994017936585</v>
          </cell>
          <cell r="P1456">
            <v>169.17</v>
          </cell>
          <cell r="Q1456">
            <v>48.437736033999997</v>
          </cell>
          <cell r="R1456">
            <v>2.1039343519922271</v>
          </cell>
          <cell r="S1456">
            <v>-0.52675636130239512</v>
          </cell>
          <cell r="X1456">
            <v>200.49886644054209</v>
          </cell>
        </row>
        <row r="1457">
          <cell r="A1457">
            <v>48.447350741000001</v>
          </cell>
          <cell r="B1457">
            <v>0.1024183092874088</v>
          </cell>
          <cell r="C1457">
            <v>-8.5152157383949267E-2</v>
          </cell>
          <cell r="H1457">
            <v>6.9308136607677397</v>
          </cell>
          <cell r="I1457">
            <v>48.416795495999999</v>
          </cell>
          <cell r="J1457">
            <v>0.84352811561186214</v>
          </cell>
          <cell r="K1457">
            <v>0.88805994017936585</v>
          </cell>
          <cell r="P1457">
            <v>169.17</v>
          </cell>
          <cell r="Q1457">
            <v>48.471169947999996</v>
          </cell>
          <cell r="R1457">
            <v>2.1068457580762399</v>
          </cell>
          <cell r="S1457">
            <v>-0.52917479396769285</v>
          </cell>
          <cell r="X1457">
            <v>201.11145345969871</v>
          </cell>
        </row>
        <row r="1458">
          <cell r="A1458">
            <v>48.492338418999999</v>
          </cell>
          <cell r="B1458">
            <v>0.1015015216551368</v>
          </cell>
          <cell r="C1458">
            <v>-8.5788143598854061E-2</v>
          </cell>
          <cell r="H1458">
            <v>7.8211155213737689</v>
          </cell>
          <cell r="I1458">
            <v>48.476810209999996</v>
          </cell>
          <cell r="J1458">
            <v>0.84365377503872663</v>
          </cell>
          <cell r="K1458">
            <v>0.88803590116549802</v>
          </cell>
          <cell r="P1458">
            <v>170.28</v>
          </cell>
          <cell r="Q1458">
            <v>48.520140886</v>
          </cell>
          <cell r="R1458">
            <v>2.10719893759615</v>
          </cell>
          <cell r="S1458">
            <v>-0.53013477440892676</v>
          </cell>
          <cell r="X1458">
            <v>201.74985629635589</v>
          </cell>
        </row>
        <row r="1459">
          <cell r="A1459">
            <v>48.537325621000001</v>
          </cell>
          <cell r="B1459">
            <v>0.101248650771154</v>
          </cell>
          <cell r="C1459">
            <v>-8.7058080041439556E-2</v>
          </cell>
          <cell r="H1459">
            <v>8.5579709068773084</v>
          </cell>
          <cell r="I1459">
            <v>48.536800694999997</v>
          </cell>
          <cell r="J1459">
            <v>0.84365377503872663</v>
          </cell>
          <cell r="K1459">
            <v>0.88803590116549802</v>
          </cell>
          <cell r="P1459">
            <v>171.25</v>
          </cell>
          <cell r="Q1459">
            <v>48.520140886</v>
          </cell>
          <cell r="R1459">
            <v>2.10719893759615</v>
          </cell>
          <cell r="S1459">
            <v>-0.53013477440892676</v>
          </cell>
          <cell r="X1459">
            <v>201.74985629635589</v>
          </cell>
        </row>
        <row r="1460">
          <cell r="A1460">
            <v>48.537325621000001</v>
          </cell>
          <cell r="B1460">
            <v>0.101248650771154</v>
          </cell>
          <cell r="C1460">
            <v>-8.7058080041439556E-2</v>
          </cell>
          <cell r="H1460">
            <v>8.5579709068773084</v>
          </cell>
          <cell r="I1460">
            <v>48.536800694999997</v>
          </cell>
          <cell r="J1460">
            <v>0.84365377503872663</v>
          </cell>
          <cell r="K1460">
            <v>0.88803590116549802</v>
          </cell>
          <cell r="P1460">
            <v>171.25</v>
          </cell>
          <cell r="Q1460">
            <v>48.545388936999998</v>
          </cell>
          <cell r="R1460">
            <v>2.1058320983155032</v>
          </cell>
          <cell r="S1460">
            <v>-0.53046452553779067</v>
          </cell>
          <cell r="X1460">
            <v>202.31157644053431</v>
          </cell>
        </row>
        <row r="1461">
          <cell r="A1461">
            <v>48.582313538000001</v>
          </cell>
          <cell r="B1461">
            <v>0.1013345015621941</v>
          </cell>
          <cell r="C1461">
            <v>-8.8087683840406286E-2</v>
          </cell>
          <cell r="H1461">
            <v>9.3906422787360118</v>
          </cell>
          <cell r="I1461">
            <v>48.596672460999997</v>
          </cell>
          <cell r="J1461">
            <v>0.84369592474735478</v>
          </cell>
          <cell r="K1461">
            <v>0.88802941370485178</v>
          </cell>
          <cell r="P1461">
            <v>171.97</v>
          </cell>
          <cell r="Q1461">
            <v>48.545388936999998</v>
          </cell>
          <cell r="R1461">
            <v>2.1058320983155032</v>
          </cell>
          <cell r="S1461">
            <v>-0.53046452553779067</v>
          </cell>
          <cell r="X1461">
            <v>202.31157644053431</v>
          </cell>
        </row>
        <row r="1462">
          <cell r="A1462">
            <v>48.627301455000001</v>
          </cell>
          <cell r="B1462">
            <v>0.1020600025165395</v>
          </cell>
          <cell r="C1462">
            <v>-8.7896137534052843E-2</v>
          </cell>
          <cell r="H1462">
            <v>10.391968135840941</v>
          </cell>
          <cell r="I1462">
            <v>48.596672460999997</v>
          </cell>
          <cell r="J1462">
            <v>0.84369592474735478</v>
          </cell>
          <cell r="K1462">
            <v>0.88802941370485178</v>
          </cell>
          <cell r="P1462">
            <v>171.97</v>
          </cell>
          <cell r="Q1462">
            <v>48.545388936999998</v>
          </cell>
          <cell r="R1462">
            <v>2.1058320983155032</v>
          </cell>
          <cell r="S1462">
            <v>-0.53046452553779067</v>
          </cell>
          <cell r="X1462">
            <v>202.31157644053431</v>
          </cell>
        </row>
        <row r="1463">
          <cell r="A1463">
            <v>48.672288657000003</v>
          </cell>
          <cell r="B1463">
            <v>0.10204962950536781</v>
          </cell>
          <cell r="C1463">
            <v>-8.7359630392670334E-2</v>
          </cell>
          <cell r="H1463">
            <v>11.491737244735891</v>
          </cell>
          <cell r="I1463">
            <v>48.656644866999997</v>
          </cell>
          <cell r="J1463">
            <v>0.84378038055206184</v>
          </cell>
          <cell r="K1463">
            <v>0.88801749911784389</v>
          </cell>
          <cell r="P1463">
            <v>172.96</v>
          </cell>
          <cell r="Q1463">
            <v>48.545388936999998</v>
          </cell>
          <cell r="R1463">
            <v>2.1058320983155032</v>
          </cell>
          <cell r="S1463">
            <v>-0.53046452553779067</v>
          </cell>
          <cell r="X1463">
            <v>202.31157644053431</v>
          </cell>
        </row>
        <row r="1464">
          <cell r="A1464">
            <v>48.672288657000003</v>
          </cell>
          <cell r="B1464">
            <v>0.10204962950536781</v>
          </cell>
          <cell r="C1464">
            <v>-8.7359630392670334E-2</v>
          </cell>
          <cell r="H1464">
            <v>11.491737244735891</v>
          </cell>
          <cell r="I1464">
            <v>48.656644866999997</v>
          </cell>
          <cell r="J1464">
            <v>0.84378038055206184</v>
          </cell>
          <cell r="K1464">
            <v>0.88801749911784389</v>
          </cell>
          <cell r="P1464">
            <v>172.96</v>
          </cell>
          <cell r="Q1464">
            <v>48.545388936999998</v>
          </cell>
          <cell r="R1464">
            <v>2.1058320983155032</v>
          </cell>
          <cell r="S1464">
            <v>-0.53046452553779067</v>
          </cell>
          <cell r="X1464">
            <v>202.31157644053431</v>
          </cell>
        </row>
        <row r="1465">
          <cell r="A1465">
            <v>48.722275734</v>
          </cell>
          <cell r="B1465">
            <v>0.10208907121704321</v>
          </cell>
          <cell r="C1465">
            <v>-8.7924514159947939E-2</v>
          </cell>
          <cell r="H1465">
            <v>12.48322062606252</v>
          </cell>
          <cell r="I1465">
            <v>48.716485699000003</v>
          </cell>
          <cell r="J1465">
            <v>0.84386502960874954</v>
          </cell>
          <cell r="K1465">
            <v>0.88800704552830845</v>
          </cell>
          <cell r="P1465">
            <v>174.07</v>
          </cell>
          <cell r="Q1465">
            <v>48.715646028000002</v>
          </cell>
          <cell r="X1465">
            <v>0</v>
          </cell>
        </row>
        <row r="1466">
          <cell r="A1466">
            <v>48.772261381</v>
          </cell>
          <cell r="B1466">
            <v>0.1007505138304781</v>
          </cell>
          <cell r="C1466">
            <v>-8.9484370515417744E-2</v>
          </cell>
          <cell r="H1466">
            <v>13.322701223697569</v>
          </cell>
          <cell r="I1466">
            <v>48.716485699000003</v>
          </cell>
          <cell r="J1466">
            <v>0.84386502960874954</v>
          </cell>
          <cell r="K1466">
            <v>0.88800704552830845</v>
          </cell>
          <cell r="P1466">
            <v>174.07</v>
          </cell>
          <cell r="Q1466">
            <v>48.771521090999997</v>
          </cell>
          <cell r="R1466">
            <v>2.1110613973365688</v>
          </cell>
          <cell r="S1466">
            <v>-0.52921859750171685</v>
          </cell>
          <cell r="X1466">
            <v>207.00233542165651</v>
          </cell>
        </row>
        <row r="1467">
          <cell r="A1467">
            <v>48.812256337000001</v>
          </cell>
          <cell r="B1467">
            <v>0.1013372340945041</v>
          </cell>
          <cell r="C1467">
            <v>-9.0469364385736065E-2</v>
          </cell>
          <cell r="H1467">
            <v>14.11999950777496</v>
          </cell>
          <cell r="I1467">
            <v>48.796529153000002</v>
          </cell>
          <cell r="J1467">
            <v>0.84399243540156554</v>
          </cell>
          <cell r="K1467">
            <v>0.88799544323017443</v>
          </cell>
          <cell r="P1467">
            <v>175.4</v>
          </cell>
          <cell r="Q1467">
            <v>48.813857077999998</v>
          </cell>
          <cell r="R1467">
            <v>2.1122273642055598</v>
          </cell>
          <cell r="S1467">
            <v>-0.52971260499297557</v>
          </cell>
          <cell r="X1467">
            <v>207.47336057612131</v>
          </cell>
        </row>
        <row r="1468">
          <cell r="A1468">
            <v>48.812256337000001</v>
          </cell>
          <cell r="B1468">
            <v>0.1013372340945041</v>
          </cell>
          <cell r="C1468">
            <v>-9.0469364385736065E-2</v>
          </cell>
          <cell r="H1468">
            <v>14.11999950777496</v>
          </cell>
          <cell r="I1468">
            <v>48.796529153000002</v>
          </cell>
          <cell r="J1468">
            <v>0.84399243540156554</v>
          </cell>
          <cell r="K1468">
            <v>0.88799544323017443</v>
          </cell>
          <cell r="P1468">
            <v>175.4</v>
          </cell>
          <cell r="Q1468">
            <v>48.838450909000002</v>
          </cell>
          <cell r="R1468">
            <v>2.113578211791598</v>
          </cell>
          <cell r="S1468">
            <v>-0.53123847513403</v>
          </cell>
          <cell r="X1468">
            <v>207.97372799883269</v>
          </cell>
        </row>
        <row r="1469">
          <cell r="A1469">
            <v>48.862242221999999</v>
          </cell>
          <cell r="B1469">
            <v>0.1011279591110902</v>
          </cell>
          <cell r="C1469">
            <v>-9.0937576843818049E-2</v>
          </cell>
          <cell r="H1469">
            <v>15.30097897083585</v>
          </cell>
          <cell r="I1469">
            <v>48.856471390999999</v>
          </cell>
          <cell r="J1469">
            <v>0.84394992672549041</v>
          </cell>
          <cell r="K1469">
            <v>0.88799886339704348</v>
          </cell>
          <cell r="P1469">
            <v>176.18</v>
          </cell>
          <cell r="Q1469">
            <v>48.871361970999999</v>
          </cell>
          <cell r="R1469">
            <v>2.1155364085693931</v>
          </cell>
          <cell r="S1469">
            <v>-0.53042401441392617</v>
          </cell>
          <cell r="X1469">
            <v>208.57899946360121</v>
          </cell>
        </row>
        <row r="1470">
          <cell r="A1470">
            <v>48.9122293</v>
          </cell>
          <cell r="B1470">
            <v>0.10202574919554321</v>
          </cell>
          <cell r="C1470">
            <v>-9.1330138330481772E-2</v>
          </cell>
          <cell r="H1470">
            <v>16.374604146350261</v>
          </cell>
          <cell r="I1470">
            <v>48.856471390999999</v>
          </cell>
          <cell r="J1470">
            <v>0.84394992672549041</v>
          </cell>
          <cell r="K1470">
            <v>0.88799886339704348</v>
          </cell>
          <cell r="P1470">
            <v>176.18</v>
          </cell>
          <cell r="Q1470">
            <v>48.905658959999997</v>
          </cell>
          <cell r="R1470">
            <v>2.1164856449280909</v>
          </cell>
          <cell r="S1470">
            <v>-0.53250930068712088</v>
          </cell>
          <cell r="X1470">
            <v>209.24594075662719</v>
          </cell>
        </row>
        <row r="1471">
          <cell r="A1471">
            <v>48.9122293</v>
          </cell>
          <cell r="B1471">
            <v>0.10202574919554321</v>
          </cell>
          <cell r="C1471">
            <v>-9.1330138330481772E-2</v>
          </cell>
          <cell r="H1471">
            <v>16.374604146350261</v>
          </cell>
          <cell r="I1471">
            <v>48.914403602999997</v>
          </cell>
          <cell r="J1471">
            <v>0.84399247802181276</v>
          </cell>
          <cell r="K1471">
            <v>0.88799602222398266</v>
          </cell>
          <cell r="P1471">
            <v>177.41</v>
          </cell>
          <cell r="Q1471">
            <v>48.905658959999997</v>
          </cell>
          <cell r="R1471">
            <v>2.1164856449280909</v>
          </cell>
          <cell r="S1471">
            <v>-0.53250930068712088</v>
          </cell>
          <cell r="X1471">
            <v>209.24594075662719</v>
          </cell>
        </row>
        <row r="1472">
          <cell r="A1472">
            <v>48.952218293999998</v>
          </cell>
          <cell r="B1472">
            <v>0.1031864117192107</v>
          </cell>
          <cell r="C1472">
            <v>-9.5369161985799811E-2</v>
          </cell>
          <cell r="H1472">
            <v>16.26063447136772</v>
          </cell>
          <cell r="I1472">
            <v>48.936355646999999</v>
          </cell>
          <cell r="J1472">
            <v>0.8440350805018475</v>
          </cell>
          <cell r="K1472">
            <v>0.88799409510749339</v>
          </cell>
          <cell r="P1472">
            <v>177.79</v>
          </cell>
          <cell r="Q1472">
            <v>48.939944982</v>
          </cell>
          <cell r="R1472">
            <v>2.1149368997255751</v>
          </cell>
          <cell r="S1472">
            <v>-0.53546459990433803</v>
          </cell>
          <cell r="X1472">
            <v>209.93013887280969</v>
          </cell>
        </row>
        <row r="1473">
          <cell r="A1473">
            <v>48.997205495999999</v>
          </cell>
          <cell r="B1473">
            <v>0.1032069412648491</v>
          </cell>
          <cell r="C1473">
            <v>-9.8388983065275881E-2</v>
          </cell>
          <cell r="H1473">
            <v>16.093572759417039</v>
          </cell>
          <cell r="I1473">
            <v>48.936355646999999</v>
          </cell>
          <cell r="J1473">
            <v>0.8440350805018475</v>
          </cell>
          <cell r="K1473">
            <v>0.88799409510749339</v>
          </cell>
          <cell r="P1473">
            <v>177.79</v>
          </cell>
          <cell r="Q1473">
            <v>48.959765910999998</v>
          </cell>
          <cell r="R1473">
            <v>2.1154501973815871</v>
          </cell>
          <cell r="S1473">
            <v>-0.53246350231658857</v>
          </cell>
          <cell r="X1473">
            <v>210.31994523913511</v>
          </cell>
        </row>
        <row r="1474">
          <cell r="A1474">
            <v>49.042193413</v>
          </cell>
          <cell r="B1474">
            <v>0.10309473480118631</v>
          </cell>
          <cell r="C1474">
            <v>-9.8677334931400684E-2</v>
          </cell>
          <cell r="H1474">
            <v>16.170730519186112</v>
          </cell>
          <cell r="I1474">
            <v>48.996280698</v>
          </cell>
          <cell r="J1474">
            <v>0.8440350805018475</v>
          </cell>
          <cell r="K1474">
            <v>0.88799409510749339</v>
          </cell>
          <cell r="P1474">
            <v>178.15</v>
          </cell>
          <cell r="Q1474">
            <v>48.959765910999998</v>
          </cell>
          <cell r="R1474">
            <v>2.1154501973815871</v>
          </cell>
          <cell r="S1474">
            <v>-0.53246350231658857</v>
          </cell>
          <cell r="X1474">
            <v>210.31994523913511</v>
          </cell>
        </row>
        <row r="1475">
          <cell r="A1475">
            <v>49.042193413</v>
          </cell>
          <cell r="B1475">
            <v>0.10309473480118631</v>
          </cell>
          <cell r="C1475">
            <v>-9.8677334931400684E-2</v>
          </cell>
          <cell r="H1475">
            <v>16.170730519186112</v>
          </cell>
          <cell r="I1475">
            <v>49.056337364000001</v>
          </cell>
          <cell r="J1475">
            <v>0.8440350805018475</v>
          </cell>
          <cell r="K1475">
            <v>0.88799409510749339</v>
          </cell>
          <cell r="P1475">
            <v>177.59</v>
          </cell>
          <cell r="Q1475">
            <v>48.959765910999998</v>
          </cell>
          <cell r="R1475">
            <v>2.1154501973815871</v>
          </cell>
          <cell r="S1475">
            <v>-0.53246350231658857</v>
          </cell>
          <cell r="X1475">
            <v>210.31994523913511</v>
          </cell>
        </row>
        <row r="1476">
          <cell r="A1476">
            <v>49.092179537</v>
          </cell>
          <cell r="B1476">
            <v>0.1031458267653287</v>
          </cell>
          <cell r="C1476">
            <v>-9.6713254994095388E-2</v>
          </cell>
          <cell r="H1476">
            <v>16.189720391772209</v>
          </cell>
          <cell r="I1476">
            <v>49.056337364000001</v>
          </cell>
          <cell r="J1476">
            <v>0.8440350805018475</v>
          </cell>
          <cell r="K1476">
            <v>0.88799409510749339</v>
          </cell>
          <cell r="P1476">
            <v>177.59</v>
          </cell>
          <cell r="Q1476">
            <v>48.959765910999998</v>
          </cell>
          <cell r="R1476">
            <v>2.1154501973815871</v>
          </cell>
          <cell r="S1476">
            <v>-0.53246350231658857</v>
          </cell>
          <cell r="X1476">
            <v>210.31994523913511</v>
          </cell>
        </row>
        <row r="1477">
          <cell r="A1477">
            <v>49.132168532000001</v>
          </cell>
          <cell r="B1477">
            <v>0.1033980095928779</v>
          </cell>
          <cell r="C1477">
            <v>-9.6436007452312872E-2</v>
          </cell>
          <cell r="H1477">
            <v>16.22109280694648</v>
          </cell>
          <cell r="I1477">
            <v>49.114189529000001</v>
          </cell>
          <cell r="J1477">
            <v>0.8440350805018475</v>
          </cell>
          <cell r="K1477">
            <v>0.88799409510749339</v>
          </cell>
          <cell r="P1477">
            <v>177.48</v>
          </cell>
          <cell r="Q1477">
            <v>48.959765910999998</v>
          </cell>
          <cell r="R1477">
            <v>2.1154501973815871</v>
          </cell>
          <cell r="S1477">
            <v>-0.53246350231658857</v>
          </cell>
          <cell r="X1477">
            <v>210.31994523913511</v>
          </cell>
        </row>
        <row r="1478">
          <cell r="A1478">
            <v>49.132168532000001</v>
          </cell>
          <cell r="B1478">
            <v>0.1033980095928779</v>
          </cell>
          <cell r="C1478">
            <v>-9.6436007452312872E-2</v>
          </cell>
          <cell r="H1478">
            <v>16.22109280694648</v>
          </cell>
          <cell r="I1478">
            <v>49.136153938</v>
          </cell>
          <cell r="J1478">
            <v>0.8440350805018475</v>
          </cell>
          <cell r="K1478">
            <v>0.88799409510749339</v>
          </cell>
          <cell r="P1478">
            <v>177.42</v>
          </cell>
          <cell r="Q1478">
            <v>48.959765910999998</v>
          </cell>
          <cell r="R1478">
            <v>2.1154501973815871</v>
          </cell>
          <cell r="S1478">
            <v>-0.53246350231658857</v>
          </cell>
          <cell r="X1478">
            <v>210.31994523913511</v>
          </cell>
        </row>
        <row r="1479">
          <cell r="A1479">
            <v>49.182155371</v>
          </cell>
          <cell r="B1479">
            <v>0.1038475880311712</v>
          </cell>
          <cell r="C1479">
            <v>-9.6108675505227947E-2</v>
          </cell>
          <cell r="H1479">
            <v>16.152647271127599</v>
          </cell>
          <cell r="I1479">
            <v>49.196336680999998</v>
          </cell>
          <cell r="J1479">
            <v>0.8440350805018475</v>
          </cell>
          <cell r="K1479">
            <v>0.88799409510749339</v>
          </cell>
          <cell r="P1479">
            <v>177.19</v>
          </cell>
          <cell r="Q1479">
            <v>49.184695959000003</v>
          </cell>
          <cell r="R1479">
            <v>2.1140936261910581</v>
          </cell>
          <cell r="S1479">
            <v>-0.53182450435832429</v>
          </cell>
          <cell r="X1479">
            <v>210.85455634783449</v>
          </cell>
        </row>
        <row r="1480">
          <cell r="A1480">
            <v>49.232141495</v>
          </cell>
          <cell r="B1480">
            <v>0.1042777775096187</v>
          </cell>
          <cell r="C1480">
            <v>-9.7255875775472567E-2</v>
          </cell>
          <cell r="H1480">
            <v>16.132588928437709</v>
          </cell>
          <cell r="I1480">
            <v>49.196336680999998</v>
          </cell>
          <cell r="J1480">
            <v>0.8440350805018475</v>
          </cell>
          <cell r="K1480">
            <v>0.88799409510749339</v>
          </cell>
          <cell r="P1480">
            <v>177.19</v>
          </cell>
          <cell r="Q1480">
            <v>49.226866006999998</v>
          </cell>
          <cell r="R1480">
            <v>2.1141056153019151</v>
          </cell>
          <cell r="S1480">
            <v>-0.53143412919236732</v>
          </cell>
          <cell r="X1480">
            <v>210.6877346875234</v>
          </cell>
        </row>
        <row r="1481">
          <cell r="A1481">
            <v>49.272130490000002</v>
          </cell>
          <cell r="B1481">
            <v>0.1034922297261975</v>
          </cell>
          <cell r="C1481">
            <v>-9.7142422910972318E-2</v>
          </cell>
          <cell r="H1481">
            <v>16.140461431594211</v>
          </cell>
          <cell r="I1481">
            <v>49.254197040000001</v>
          </cell>
          <cell r="J1481">
            <v>0.8440350805018475</v>
          </cell>
          <cell r="K1481">
            <v>0.88799409510749339</v>
          </cell>
          <cell r="P1481">
            <v>176.88</v>
          </cell>
          <cell r="Q1481">
            <v>49.266064882000002</v>
          </cell>
          <cell r="R1481">
            <v>2.1156938769064109</v>
          </cell>
          <cell r="S1481">
            <v>-0.53113512206262259</v>
          </cell>
          <cell r="X1481">
            <v>210.62920109255009</v>
          </cell>
        </row>
        <row r="1482">
          <cell r="A1482">
            <v>49.317053795</v>
          </cell>
          <cell r="B1482">
            <v>0.10349344302023911</v>
          </cell>
          <cell r="C1482">
            <v>-9.6137528322202848E-2</v>
          </cell>
          <cell r="H1482">
            <v>16.174963928480821</v>
          </cell>
          <cell r="I1482">
            <v>49.276123777000002</v>
          </cell>
          <cell r="J1482">
            <v>0.8440350805018475</v>
          </cell>
          <cell r="K1482">
            <v>0.88799409510749339</v>
          </cell>
          <cell r="P1482">
            <v>176.79</v>
          </cell>
          <cell r="Q1482">
            <v>49.266064882000002</v>
          </cell>
          <cell r="R1482">
            <v>2.1156938769064109</v>
          </cell>
          <cell r="S1482">
            <v>-0.53113512206262259</v>
          </cell>
          <cell r="X1482">
            <v>210.62920109255009</v>
          </cell>
        </row>
        <row r="1483">
          <cell r="A1483">
            <v>49.317053795</v>
          </cell>
          <cell r="B1483">
            <v>0.10349344302023911</v>
          </cell>
          <cell r="C1483">
            <v>-9.6137528322202848E-2</v>
          </cell>
          <cell r="H1483">
            <v>16.174963928480821</v>
          </cell>
          <cell r="I1483">
            <v>49.276123777000002</v>
          </cell>
          <cell r="J1483">
            <v>0.8440350805018475</v>
          </cell>
          <cell r="K1483">
            <v>0.88799409510749339</v>
          </cell>
          <cell r="P1483">
            <v>176.79</v>
          </cell>
          <cell r="Q1483">
            <v>49.317516087999998</v>
          </cell>
          <cell r="R1483">
            <v>2.115047742867322</v>
          </cell>
          <cell r="S1483">
            <v>-0.53212148337446397</v>
          </cell>
          <cell r="X1483">
            <v>210.60445408468911</v>
          </cell>
        </row>
        <row r="1484">
          <cell r="A1484">
            <v>49.362040757999999</v>
          </cell>
          <cell r="B1484">
            <v>0.10394965832220041</v>
          </cell>
          <cell r="C1484">
            <v>-9.5900769839500161E-2</v>
          </cell>
          <cell r="H1484">
            <v>16.192546535981709</v>
          </cell>
          <cell r="I1484">
            <v>49.335989167000001</v>
          </cell>
          <cell r="J1484">
            <v>0.8440350805018475</v>
          </cell>
          <cell r="K1484">
            <v>0.88799409510749339</v>
          </cell>
          <cell r="P1484">
            <v>176.56</v>
          </cell>
          <cell r="Q1484">
            <v>49.352587937999999</v>
          </cell>
          <cell r="R1484">
            <v>2.1151575437553491</v>
          </cell>
          <cell r="S1484">
            <v>-0.53210107322903832</v>
          </cell>
          <cell r="X1484">
            <v>210.6278476632439</v>
          </cell>
        </row>
        <row r="1485">
          <cell r="A1485">
            <v>49.407028674999999</v>
          </cell>
          <cell r="B1485">
            <v>0.1040685769808803</v>
          </cell>
          <cell r="C1485">
            <v>-9.5795956474535954E-2</v>
          </cell>
          <cell r="H1485">
            <v>16.160412469315009</v>
          </cell>
          <cell r="I1485">
            <v>49.394064036000003</v>
          </cell>
          <cell r="J1485">
            <v>0.8440350805018475</v>
          </cell>
          <cell r="K1485">
            <v>0.88799409510749339</v>
          </cell>
          <cell r="P1485">
            <v>176.39</v>
          </cell>
          <cell r="Q1485">
            <v>49.401978968999998</v>
          </cell>
          <cell r="R1485">
            <v>2.1159062204503121</v>
          </cell>
          <cell r="S1485">
            <v>-0.53132113353265564</v>
          </cell>
          <cell r="X1485">
            <v>210.6865036959679</v>
          </cell>
        </row>
        <row r="1486">
          <cell r="A1486">
            <v>49.407028674999999</v>
          </cell>
          <cell r="B1486">
            <v>0.1040685769808803</v>
          </cell>
          <cell r="C1486">
            <v>-9.5795956474535954E-2</v>
          </cell>
          <cell r="H1486">
            <v>16.160412469315009</v>
          </cell>
          <cell r="I1486">
            <v>49.394064036000003</v>
          </cell>
          <cell r="J1486">
            <v>0.8440350805018475</v>
          </cell>
          <cell r="K1486">
            <v>0.88799409510749339</v>
          </cell>
          <cell r="P1486">
            <v>176.39</v>
          </cell>
          <cell r="Q1486">
            <v>49.401978968999998</v>
          </cell>
          <cell r="R1486">
            <v>2.1159062204503121</v>
          </cell>
          <cell r="S1486">
            <v>-0.53132113353265564</v>
          </cell>
          <cell r="X1486">
            <v>210.6865036959679</v>
          </cell>
        </row>
        <row r="1487">
          <cell r="A1487">
            <v>49.457014561000001</v>
          </cell>
          <cell r="B1487">
            <v>0.10501424298555879</v>
          </cell>
          <cell r="C1487">
            <v>-9.6362534169690012E-2</v>
          </cell>
          <cell r="H1487">
            <v>16.135087725654461</v>
          </cell>
          <cell r="I1487">
            <v>49.415928731000001</v>
          </cell>
          <cell r="J1487">
            <v>0.8440350805018475</v>
          </cell>
          <cell r="K1487">
            <v>0.88799409510749339</v>
          </cell>
          <cell r="P1487">
            <v>176.32</v>
          </cell>
          <cell r="Q1487">
            <v>49.437601088999998</v>
          </cell>
          <cell r="R1487">
            <v>2.1162116546492258</v>
          </cell>
          <cell r="S1487">
            <v>-0.53064179375164244</v>
          </cell>
          <cell r="X1487">
            <v>210.66810516125369</v>
          </cell>
        </row>
        <row r="1488">
          <cell r="A1488">
            <v>49.511999607</v>
          </cell>
          <cell r="B1488">
            <v>0.1046227348279104</v>
          </cell>
          <cell r="C1488">
            <v>-9.5906380720175807E-2</v>
          </cell>
          <cell r="H1488">
            <v>16.143311113858669</v>
          </cell>
          <cell r="I1488">
            <v>49.475931756000001</v>
          </cell>
          <cell r="J1488">
            <v>0.8440350805018475</v>
          </cell>
          <cell r="K1488">
            <v>0.88799409510749339</v>
          </cell>
          <cell r="P1488">
            <v>176.05</v>
          </cell>
          <cell r="Q1488">
            <v>49.492326974999997</v>
          </cell>
          <cell r="R1488">
            <v>2.1155795423158681</v>
          </cell>
          <cell r="S1488">
            <v>-0.53170343832515121</v>
          </cell>
          <cell r="X1488">
            <v>210.61277320240791</v>
          </cell>
        </row>
        <row r="1489">
          <cell r="A1489">
            <v>49.511999607</v>
          </cell>
          <cell r="B1489">
            <v>0.1046227348279104</v>
          </cell>
          <cell r="C1489">
            <v>-9.5906380720175807E-2</v>
          </cell>
          <cell r="H1489">
            <v>16.143311113858669</v>
          </cell>
          <cell r="I1489">
            <v>49.533967486000002</v>
          </cell>
          <cell r="J1489">
            <v>0.8440350805018475</v>
          </cell>
          <cell r="K1489">
            <v>0.88799409510749339</v>
          </cell>
          <cell r="P1489">
            <v>175.77</v>
          </cell>
          <cell r="Q1489">
            <v>49.529527901999998</v>
          </cell>
          <cell r="R1489">
            <v>2.1153725316165621</v>
          </cell>
          <cell r="S1489">
            <v>-0.53143488090485058</v>
          </cell>
          <cell r="X1489">
            <v>210.61849481646581</v>
          </cell>
        </row>
        <row r="1490">
          <cell r="A1490">
            <v>49.556987763000002</v>
          </cell>
          <cell r="B1490">
            <v>0.1046297842830439</v>
          </cell>
          <cell r="C1490">
            <v>-9.5609196882163822E-2</v>
          </cell>
          <cell r="H1490">
            <v>16.169557376756821</v>
          </cell>
          <cell r="I1490">
            <v>49.533967486000002</v>
          </cell>
          <cell r="J1490">
            <v>0.8440350805018475</v>
          </cell>
          <cell r="K1490">
            <v>0.88799409510749339</v>
          </cell>
          <cell r="P1490">
            <v>175.77</v>
          </cell>
          <cell r="Q1490">
            <v>49.529527901999998</v>
          </cell>
          <cell r="R1490">
            <v>2.1153725316165621</v>
          </cell>
          <cell r="S1490">
            <v>-0.53143488090485058</v>
          </cell>
          <cell r="X1490">
            <v>210.61849481646581</v>
          </cell>
        </row>
        <row r="1491">
          <cell r="A1491">
            <v>49.601974726000002</v>
          </cell>
          <cell r="B1491">
            <v>0.1054872550660248</v>
          </cell>
          <cell r="C1491">
            <v>-9.6018942654342215E-2</v>
          </cell>
          <cell r="H1491">
            <v>16.167748225726012</v>
          </cell>
          <cell r="I1491">
            <v>49.555864026999998</v>
          </cell>
          <cell r="J1491">
            <v>0.8440350805018475</v>
          </cell>
          <cell r="K1491">
            <v>0.88799409510749339</v>
          </cell>
          <cell r="P1491">
            <v>175.7</v>
          </cell>
          <cell r="Q1491">
            <v>49.581331968000001</v>
          </cell>
          <cell r="R1491">
            <v>2.115532759441598</v>
          </cell>
          <cell r="S1491">
            <v>-0.53142438555268223</v>
          </cell>
          <cell r="X1491">
            <v>210.6369959969436</v>
          </cell>
        </row>
        <row r="1492">
          <cell r="A1492">
            <v>49.646962881</v>
          </cell>
          <cell r="B1492">
            <v>0.106550247138692</v>
          </cell>
          <cell r="C1492">
            <v>-9.5268732137765877E-2</v>
          </cell>
          <cell r="H1492">
            <v>16.148073522225019</v>
          </cell>
          <cell r="I1492">
            <v>49.613902899999999</v>
          </cell>
          <cell r="J1492">
            <v>0.8440350805018475</v>
          </cell>
          <cell r="K1492">
            <v>0.88799409510749339</v>
          </cell>
          <cell r="P1492">
            <v>175.51</v>
          </cell>
          <cell r="Q1492">
            <v>49.626811981000003</v>
          </cell>
          <cell r="R1492">
            <v>2.115970379955455</v>
          </cell>
          <cell r="S1492">
            <v>-0.53079398092102792</v>
          </cell>
          <cell r="X1492">
            <v>210.66614589021771</v>
          </cell>
        </row>
        <row r="1493">
          <cell r="A1493">
            <v>49.651961804000003</v>
          </cell>
          <cell r="B1493">
            <v>0.1065481393842609</v>
          </cell>
          <cell r="C1493">
            <v>-9.5314539267986748E-2</v>
          </cell>
          <cell r="H1493">
            <v>16.144905870444791</v>
          </cell>
          <cell r="I1493">
            <v>49.635819069</v>
          </cell>
          <cell r="J1493">
            <v>0.8440350805018475</v>
          </cell>
          <cell r="K1493">
            <v>0.88799409510749339</v>
          </cell>
          <cell r="P1493">
            <v>175.41</v>
          </cell>
          <cell r="Q1493">
            <v>49.626811981000003</v>
          </cell>
          <cell r="R1493">
            <v>2.115970379955455</v>
          </cell>
          <cell r="S1493">
            <v>-0.53079398092102792</v>
          </cell>
          <cell r="X1493">
            <v>210.66614589021771</v>
          </cell>
        </row>
        <row r="1494">
          <cell r="A1494">
            <v>49.691950560000002</v>
          </cell>
          <cell r="B1494">
            <v>0.1061341328092147</v>
          </cell>
          <cell r="C1494">
            <v>-9.6102595399861795E-2</v>
          </cell>
          <cell r="H1494">
            <v>16.133596190187209</v>
          </cell>
          <cell r="I1494">
            <v>49.693728252</v>
          </cell>
          <cell r="J1494">
            <v>0.8440350805018475</v>
          </cell>
          <cell r="K1494">
            <v>0.88799409510749339</v>
          </cell>
          <cell r="P1494">
            <v>175.16</v>
          </cell>
          <cell r="Q1494">
            <v>49.715324879000001</v>
          </cell>
          <cell r="R1494">
            <v>2.1126933892140478</v>
          </cell>
          <cell r="S1494">
            <v>-0.53527824266933965</v>
          </cell>
          <cell r="X1494">
            <v>210.62003538662239</v>
          </cell>
        </row>
        <row r="1495">
          <cell r="A1495">
            <v>49.736938715000001</v>
          </cell>
          <cell r="B1495">
            <v>0.1057104939498817</v>
          </cell>
          <cell r="C1495">
            <v>-9.601164570897873E-2</v>
          </cell>
          <cell r="H1495">
            <v>16.143317232864401</v>
          </cell>
          <cell r="I1495">
            <v>49.693728252</v>
          </cell>
          <cell r="J1495">
            <v>0.8440350805018475</v>
          </cell>
          <cell r="K1495">
            <v>0.88799409510749339</v>
          </cell>
          <cell r="P1495">
            <v>175.16</v>
          </cell>
          <cell r="Q1495">
            <v>49.715324879000001</v>
          </cell>
          <cell r="R1495">
            <v>2.1126933892140478</v>
          </cell>
          <cell r="S1495">
            <v>-0.53527824266933965</v>
          </cell>
          <cell r="X1495">
            <v>210.62003538662239</v>
          </cell>
        </row>
        <row r="1496">
          <cell r="A1496">
            <v>49.736938715000001</v>
          </cell>
          <cell r="B1496">
            <v>0.1057104939498817</v>
          </cell>
          <cell r="C1496">
            <v>-9.601164570897873E-2</v>
          </cell>
          <cell r="H1496">
            <v>16.143317232864401</v>
          </cell>
          <cell r="I1496">
            <v>49.715910422999997</v>
          </cell>
          <cell r="J1496">
            <v>0.8440350805018475</v>
          </cell>
          <cell r="K1496">
            <v>0.88799409510749339</v>
          </cell>
          <cell r="P1496">
            <v>175.08</v>
          </cell>
          <cell r="Q1496">
            <v>49.762059927000003</v>
          </cell>
          <cell r="R1496">
            <v>2.1119594656053078</v>
          </cell>
          <cell r="S1496">
            <v>-0.53611402392182872</v>
          </cell>
          <cell r="X1496">
            <v>210.6107558790427</v>
          </cell>
        </row>
        <row r="1497">
          <cell r="A1497">
            <v>49.781925678999997</v>
          </cell>
          <cell r="B1497">
            <v>0.1053487719350146</v>
          </cell>
          <cell r="C1497">
            <v>-9.5356693538164589E-2</v>
          </cell>
          <cell r="H1497">
            <v>16.15621446344376</v>
          </cell>
          <cell r="I1497">
            <v>49.796661585000003</v>
          </cell>
          <cell r="J1497">
            <v>0.8440350805018475</v>
          </cell>
          <cell r="K1497">
            <v>0.88799409510749339</v>
          </cell>
          <cell r="P1497">
            <v>174.75</v>
          </cell>
          <cell r="Q1497">
            <v>49.793528080000002</v>
          </cell>
          <cell r="R1497">
            <v>2.1124116184509369</v>
          </cell>
          <cell r="S1497">
            <v>-0.53556087146168985</v>
          </cell>
          <cell r="X1497">
            <v>210.62812512612169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86"/>
  <sheetViews>
    <sheetView topLeftCell="C11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-5.3846829999999457E-3</v>
      </c>
      <c r="B3">
        <v>-1.5372190457968449E-4</v>
      </c>
      <c r="C3">
        <v>1.91614773975968E-4</v>
      </c>
      <c r="D3">
        <v>-6.2507297843694687E-4</v>
      </c>
      <c r="E3">
        <v>5.0440691890596516E-3</v>
      </c>
      <c r="F3">
        <v>8.5402730559750284E-2</v>
      </c>
      <c r="G3">
        <v>-1.70082474443882E-4</v>
      </c>
      <c r="H3">
        <v>359.99025499204521</v>
      </c>
      <c r="I3">
        <v>-5.629490199999998E-2</v>
      </c>
      <c r="J3">
        <v>0</v>
      </c>
      <c r="K3">
        <v>0</v>
      </c>
      <c r="L3">
        <v>0</v>
      </c>
      <c r="M3">
        <v>0</v>
      </c>
      <c r="N3">
        <v>0</v>
      </c>
      <c r="O3">
        <v>-5.6723200689815748E-2</v>
      </c>
      <c r="P3">
        <v>356.75</v>
      </c>
      <c r="Q3">
        <v>-1600206327.25787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3.9603473E-2</v>
      </c>
      <c r="B4">
        <v>-1.660364637161571E-4</v>
      </c>
      <c r="C4">
        <v>1.6902024903130481E-4</v>
      </c>
      <c r="D4">
        <v>-6.0649099759757519E-4</v>
      </c>
      <c r="E4">
        <v>5.2339664457711202E-3</v>
      </c>
      <c r="F4">
        <v>8.458084228094076E-2</v>
      </c>
      <c r="G4">
        <v>-1.257729386488663E-4</v>
      </c>
      <c r="H4">
        <v>359.99279374143839</v>
      </c>
      <c r="I4">
        <v>2.6804820000000001E-3</v>
      </c>
      <c r="J4">
        <v>0</v>
      </c>
      <c r="K4">
        <v>0</v>
      </c>
      <c r="L4">
        <v>0</v>
      </c>
      <c r="M4">
        <v>0</v>
      </c>
      <c r="N4">
        <v>0</v>
      </c>
      <c r="O4">
        <v>-6.0562925044203249E-2</v>
      </c>
      <c r="P4">
        <v>356.53</v>
      </c>
      <c r="Q4">
        <v>-1600206327.25787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3.9603473E-2</v>
      </c>
      <c r="B5">
        <v>-1.660364637161571E-4</v>
      </c>
      <c r="C5">
        <v>1.6902024903130481E-4</v>
      </c>
      <c r="D5">
        <v>-6.0649099759757519E-4</v>
      </c>
      <c r="E5">
        <v>5.2339664457711202E-3</v>
      </c>
      <c r="F5">
        <v>8.458084228094076E-2</v>
      </c>
      <c r="G5">
        <v>-1.257729386488663E-4</v>
      </c>
      <c r="H5">
        <v>359.99279374143839</v>
      </c>
      <c r="I5">
        <v>6.0684696000000003E-2</v>
      </c>
      <c r="J5">
        <v>0</v>
      </c>
      <c r="K5">
        <v>0</v>
      </c>
      <c r="L5">
        <v>0</v>
      </c>
      <c r="M5">
        <v>0</v>
      </c>
      <c r="N5">
        <v>0</v>
      </c>
      <c r="O5">
        <v>-6.5275314024588096E-2</v>
      </c>
      <c r="P5">
        <v>356.26</v>
      </c>
      <c r="Q5">
        <v>-1600206327.25787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8.4582090999999998E-2</v>
      </c>
      <c r="B6">
        <v>-3.4907269174733191E-4</v>
      </c>
      <c r="C6">
        <v>1.5528045351513239E-4</v>
      </c>
      <c r="D6">
        <v>-4.608879098668694E-4</v>
      </c>
      <c r="E6">
        <v>5.2394664193995046E-3</v>
      </c>
      <c r="F6">
        <v>8.4161398339707497E-2</v>
      </c>
      <c r="G6">
        <v>-9.4854114312860119E-5</v>
      </c>
      <c r="H6">
        <v>359.99456525958038</v>
      </c>
      <c r="I6">
        <v>8.3739757999999997E-2</v>
      </c>
      <c r="J6">
        <v>0</v>
      </c>
      <c r="K6">
        <v>0</v>
      </c>
      <c r="L6">
        <v>0</v>
      </c>
      <c r="M6">
        <v>0</v>
      </c>
      <c r="N6">
        <v>0</v>
      </c>
      <c r="O6">
        <v>-6.6497044500983815E-2</v>
      </c>
      <c r="P6">
        <v>356.19</v>
      </c>
      <c r="Q6">
        <v>-1600206327.25787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0.134568931</v>
      </c>
      <c r="B7">
        <v>-2.6582187716089889E-4</v>
      </c>
      <c r="C7">
        <v>2.3691688082880209E-4</v>
      </c>
      <c r="D7">
        <v>-6.3750165281817317E-4</v>
      </c>
      <c r="E7">
        <v>4.9883184698101789E-3</v>
      </c>
      <c r="F7">
        <v>8.4286016312829642E-2</v>
      </c>
      <c r="G7">
        <v>-2.1175449112295649E-4</v>
      </c>
      <c r="H7">
        <v>359.98786736136572</v>
      </c>
      <c r="I7">
        <v>0.14291965700000001</v>
      </c>
      <c r="J7">
        <v>0</v>
      </c>
      <c r="K7">
        <v>0</v>
      </c>
      <c r="L7">
        <v>0</v>
      </c>
      <c r="M7">
        <v>0</v>
      </c>
      <c r="N7">
        <v>0</v>
      </c>
      <c r="O7">
        <v>-7.0511301780570967E-2</v>
      </c>
      <c r="P7">
        <v>355.96</v>
      </c>
      <c r="Q7">
        <v>-1600206327.25787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0.17455720999999999</v>
      </c>
      <c r="B8">
        <v>-2.293288589874376E-4</v>
      </c>
      <c r="C8">
        <v>4.3089361702058302E-4</v>
      </c>
      <c r="D8">
        <v>-6.9022347452118993E-4</v>
      </c>
      <c r="E8">
        <v>4.8405363593150589E-3</v>
      </c>
      <c r="F8">
        <v>8.4288554777714533E-2</v>
      </c>
      <c r="G8">
        <v>-2.2140738063069839E-4</v>
      </c>
      <c r="H8">
        <v>359.98731429153679</v>
      </c>
      <c r="I8">
        <v>0.14291965700000001</v>
      </c>
      <c r="J8">
        <v>0</v>
      </c>
      <c r="K8">
        <v>0</v>
      </c>
      <c r="L8">
        <v>0</v>
      </c>
      <c r="M8">
        <v>0</v>
      </c>
      <c r="N8">
        <v>0</v>
      </c>
      <c r="O8">
        <v>-7.0511301780570967E-2</v>
      </c>
      <c r="P8">
        <v>355.96</v>
      </c>
      <c r="Q8">
        <v>-1600206327.25787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0.17455720999999999</v>
      </c>
      <c r="B9">
        <v>-2.293288589874376E-4</v>
      </c>
      <c r="C9">
        <v>4.3089361702058302E-4</v>
      </c>
      <c r="D9">
        <v>-6.9022347452118993E-4</v>
      </c>
      <c r="E9">
        <v>4.8405363593150589E-3</v>
      </c>
      <c r="F9">
        <v>8.4288554777714533E-2</v>
      </c>
      <c r="G9">
        <v>-2.2140738063069839E-4</v>
      </c>
      <c r="H9">
        <v>359.98731429153679</v>
      </c>
      <c r="I9">
        <v>0.200653358</v>
      </c>
      <c r="J9">
        <v>0</v>
      </c>
      <c r="K9">
        <v>0</v>
      </c>
      <c r="L9">
        <v>0</v>
      </c>
      <c r="M9">
        <v>0</v>
      </c>
      <c r="N9">
        <v>0</v>
      </c>
      <c r="O9">
        <v>-7.5223690760955364E-2</v>
      </c>
      <c r="P9">
        <v>355.69</v>
      </c>
      <c r="Q9">
        <v>-1600206327.25787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0.21954512700000001</v>
      </c>
      <c r="B10">
        <v>-3.281877143234968E-4</v>
      </c>
      <c r="C10">
        <v>4.6429661719414958E-4</v>
      </c>
      <c r="D10">
        <v>-7.1983144152909517E-4</v>
      </c>
      <c r="E10">
        <v>5.1547028982640731E-3</v>
      </c>
      <c r="F10">
        <v>8.418244416795416E-2</v>
      </c>
      <c r="G10">
        <v>-3.2394474555855399E-7</v>
      </c>
      <c r="H10">
        <v>359.99998143933328</v>
      </c>
      <c r="I10">
        <v>0.200653358</v>
      </c>
      <c r="J10">
        <v>0</v>
      </c>
      <c r="K10">
        <v>0</v>
      </c>
      <c r="L10">
        <v>0</v>
      </c>
      <c r="M10">
        <v>0</v>
      </c>
      <c r="N10">
        <v>0</v>
      </c>
      <c r="O10">
        <v>-7.5223690760955364E-2</v>
      </c>
      <c r="P10">
        <v>355.69</v>
      </c>
      <c r="Q10">
        <v>0.227317095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0.26453209</v>
      </c>
      <c r="B11">
        <v>-4.9882402200057685E-4</v>
      </c>
      <c r="C11">
        <v>1.116964466255768E-4</v>
      </c>
      <c r="D11">
        <v>-5.3979281801730394E-4</v>
      </c>
      <c r="E11">
        <v>5.9814768739404958E-3</v>
      </c>
      <c r="F11">
        <v>8.3698046245674035E-2</v>
      </c>
      <c r="G11">
        <v>-3.5972684257475998E-5</v>
      </c>
      <c r="H11">
        <v>359.99793891701432</v>
      </c>
      <c r="I11">
        <v>0.22351206300000001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-7.6619954162550949E-2</v>
      </c>
      <c r="P11">
        <v>355.61</v>
      </c>
      <c r="Q11">
        <v>0.26715493200000001</v>
      </c>
      <c r="R11">
        <v>5.0253842336274307E-3</v>
      </c>
      <c r="S11">
        <v>-1.4195648385270611E-3</v>
      </c>
      <c r="T11">
        <v>-1.5844791368429399E-3</v>
      </c>
      <c r="U11">
        <v>6.607242682698895E-3</v>
      </c>
      <c r="V11">
        <v>7.513334011137508E-4</v>
      </c>
      <c r="W11">
        <v>8.6454015397936998E-3</v>
      </c>
      <c r="X11">
        <v>0.49534502042608219</v>
      </c>
    </row>
    <row r="12" spans="1:24" x14ac:dyDescent="0.3">
      <c r="A12">
        <v>0.30952024500000003</v>
      </c>
      <c r="B12">
        <v>-5.0330634500342364E-4</v>
      </c>
      <c r="C12">
        <v>1.814569861423793E-4</v>
      </c>
      <c r="D12">
        <v>-6.8487424869090319E-4</v>
      </c>
      <c r="E12">
        <v>5.6009472254315738E-3</v>
      </c>
      <c r="F12">
        <v>8.3830091415224128E-2</v>
      </c>
      <c r="G12">
        <v>-1.0725189139381721E-4</v>
      </c>
      <c r="H12">
        <v>359.99385491927842</v>
      </c>
      <c r="I12">
        <v>0.28256964099999998</v>
      </c>
      <c r="J12">
        <v>0</v>
      </c>
      <c r="K12">
        <v>0</v>
      </c>
      <c r="L12">
        <v>0</v>
      </c>
      <c r="M12">
        <v>0</v>
      </c>
      <c r="N12">
        <v>0</v>
      </c>
      <c r="O12">
        <v>-8.0459678516938471E-2</v>
      </c>
      <c r="P12">
        <v>355.39</v>
      </c>
      <c r="Q12">
        <v>0.30850410499999997</v>
      </c>
      <c r="R12">
        <v>4.9772404267524736E-3</v>
      </c>
      <c r="S12">
        <v>-1.461583691710314E-3</v>
      </c>
      <c r="T12">
        <v>-1.5848063655837189E-3</v>
      </c>
      <c r="U12">
        <v>6.6075771349929898E-3</v>
      </c>
      <c r="V12">
        <v>7.6672467119573385E-4</v>
      </c>
      <c r="W12">
        <v>8.6482092788686057E-3</v>
      </c>
      <c r="X12">
        <v>0.4955058920250483</v>
      </c>
    </row>
    <row r="13" spans="1:24" x14ac:dyDescent="0.3">
      <c r="A13">
        <v>0.30952024500000003</v>
      </c>
      <c r="B13">
        <v>-5.0330634500342364E-4</v>
      </c>
      <c r="C13">
        <v>1.814569861423793E-4</v>
      </c>
      <c r="D13">
        <v>-6.8487424869090319E-4</v>
      </c>
      <c r="E13">
        <v>5.6009472254315738E-3</v>
      </c>
      <c r="F13">
        <v>8.3830091415224128E-2</v>
      </c>
      <c r="G13">
        <v>-1.0725189139381721E-4</v>
      </c>
      <c r="H13">
        <v>359.99385491927842</v>
      </c>
      <c r="I13">
        <v>0.34041149599999998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-8.5172067497323325E-2</v>
      </c>
      <c r="P13">
        <v>355.12</v>
      </c>
      <c r="Q13">
        <v>0.33054804799999998</v>
      </c>
      <c r="R13">
        <v>5.1802016210591717E-3</v>
      </c>
      <c r="S13">
        <v>-1.480188648076936E-3</v>
      </c>
      <c r="T13">
        <v>-1.6087556116623439E-3</v>
      </c>
      <c r="U13">
        <v>6.6565679645284028E-3</v>
      </c>
      <c r="V13">
        <v>7.7137702833127912E-4</v>
      </c>
      <c r="W13">
        <v>8.5693365991453933E-3</v>
      </c>
      <c r="X13">
        <v>0.49098682035802121</v>
      </c>
    </row>
    <row r="14" spans="1:24" x14ac:dyDescent="0.3">
      <c r="A14">
        <v>0.35950637000000002</v>
      </c>
      <c r="B14">
        <v>-4.5596247417775682E-4</v>
      </c>
      <c r="C14">
        <v>3.8125569147137012E-4</v>
      </c>
      <c r="D14">
        <v>-5.6943175150081515E-4</v>
      </c>
      <c r="E14">
        <v>5.3314002814982241E-3</v>
      </c>
      <c r="F14">
        <v>8.393288400669377E-2</v>
      </c>
      <c r="G14">
        <v>-4.411887293017438E-5</v>
      </c>
      <c r="H14">
        <v>359.99747217478421</v>
      </c>
      <c r="I14">
        <v>0.34041149599999998</v>
      </c>
      <c r="J14">
        <v>0</v>
      </c>
      <c r="K14">
        <v>0</v>
      </c>
      <c r="L14">
        <v>0</v>
      </c>
      <c r="M14">
        <v>0</v>
      </c>
      <c r="N14">
        <v>0</v>
      </c>
      <c r="O14">
        <v>-8.5172067497323325E-2</v>
      </c>
      <c r="P14">
        <v>355.12</v>
      </c>
      <c r="Q14">
        <v>0.37103700699999997</v>
      </c>
      <c r="R14">
        <v>5.3900980288003331E-3</v>
      </c>
      <c r="S14">
        <v>-1.3834665194547499E-3</v>
      </c>
      <c r="T14">
        <v>-1.7609835002264239E-3</v>
      </c>
      <c r="U14">
        <v>6.6998916102727407E-3</v>
      </c>
      <c r="V14">
        <v>7.4510805156407709E-4</v>
      </c>
      <c r="W14">
        <v>8.5126462907175026E-3</v>
      </c>
      <c r="X14">
        <v>0.48773870494580812</v>
      </c>
    </row>
    <row r="15" spans="1:24" x14ac:dyDescent="0.3">
      <c r="A15">
        <v>0.40949201699999999</v>
      </c>
      <c r="B15">
        <v>-4.6453174947824749E-4</v>
      </c>
      <c r="C15">
        <v>3.2138618108093828E-4</v>
      </c>
      <c r="D15">
        <v>-6.740132812410593E-4</v>
      </c>
      <c r="E15">
        <v>5.4487991489053159E-3</v>
      </c>
      <c r="F15">
        <v>8.3856317469948788E-2</v>
      </c>
      <c r="G15">
        <v>-1.7256640237749729E-4</v>
      </c>
      <c r="H15">
        <v>359.99011267345799</v>
      </c>
      <c r="I15">
        <v>0.36351324600000001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-8.639379797371928E-2</v>
      </c>
      <c r="P15">
        <v>355.05</v>
      </c>
      <c r="Q15">
        <v>0.39792513899999998</v>
      </c>
      <c r="R15">
        <v>5.7636200873609766E-3</v>
      </c>
      <c r="S15">
        <v>-1.5440285820793719E-3</v>
      </c>
      <c r="T15">
        <v>-1.686066795439639E-3</v>
      </c>
      <c r="U15">
        <v>6.7396928367170752E-3</v>
      </c>
      <c r="V15">
        <v>7.7188554211171125E-4</v>
      </c>
      <c r="W15">
        <v>8.4902013652786521E-3</v>
      </c>
      <c r="X15">
        <v>0.48645270544667618</v>
      </c>
    </row>
    <row r="16" spans="1:24" x14ac:dyDescent="0.3">
      <c r="A16">
        <v>0.40949201699999999</v>
      </c>
      <c r="B16">
        <v>-4.6453174947824749E-4</v>
      </c>
      <c r="C16">
        <v>3.2138618108093828E-4</v>
      </c>
      <c r="D16">
        <v>-6.740132812410593E-4</v>
      </c>
      <c r="E16">
        <v>5.4487991489053159E-3</v>
      </c>
      <c r="F16">
        <v>8.3856317469948788E-2</v>
      </c>
      <c r="G16">
        <v>-1.7256640237749729E-4</v>
      </c>
      <c r="H16">
        <v>359.99011267345799</v>
      </c>
      <c r="I16">
        <v>0.42254123900000001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-9.0233522328106788E-2</v>
      </c>
      <c r="P16">
        <v>354.83</v>
      </c>
      <c r="Q16">
        <v>0.43996811000000002</v>
      </c>
      <c r="R16">
        <v>5.2414588792031166E-3</v>
      </c>
      <c r="S16">
        <v>-1.3547319308949801E-3</v>
      </c>
      <c r="T16">
        <v>-1.621151412019309E-3</v>
      </c>
      <c r="U16">
        <v>6.6594145518371374E-3</v>
      </c>
      <c r="V16">
        <v>7.4704293720896469E-4</v>
      </c>
      <c r="W16">
        <v>8.5354520878170026E-3</v>
      </c>
      <c r="X16">
        <v>0.48904538086804122</v>
      </c>
    </row>
    <row r="17" spans="1:24" x14ac:dyDescent="0.3">
      <c r="A17">
        <v>0.45947814100000001</v>
      </c>
      <c r="B17">
        <v>-5.7731916125330907E-4</v>
      </c>
      <c r="C17">
        <v>3.7496455079503652E-4</v>
      </c>
      <c r="D17">
        <v>-4.9715570639818907E-4</v>
      </c>
      <c r="E17">
        <v>5.3202011735048694E-3</v>
      </c>
      <c r="F17">
        <v>8.3643491125271016E-2</v>
      </c>
      <c r="G17">
        <v>-1.362722135508466E-4</v>
      </c>
      <c r="H17">
        <v>359.99219217729859</v>
      </c>
      <c r="I17">
        <v>0.48038762099999999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-9.4073246682494296E-2</v>
      </c>
      <c r="P17">
        <v>354.61</v>
      </c>
      <c r="Q17">
        <v>0.47942304600000002</v>
      </c>
      <c r="R17">
        <v>5.6953348287739486E-3</v>
      </c>
      <c r="S17">
        <v>-1.025894890481961E-3</v>
      </c>
      <c r="T17">
        <v>-1.418025383389658E-3</v>
      </c>
      <c r="U17">
        <v>6.597474769574241E-3</v>
      </c>
      <c r="V17">
        <v>7.0606703189069592E-4</v>
      </c>
      <c r="W17">
        <v>8.4603312349534315E-3</v>
      </c>
      <c r="X17">
        <v>0.48474127304553533</v>
      </c>
    </row>
    <row r="18" spans="1:24" x14ac:dyDescent="0.3">
      <c r="A18">
        <v>0.49946713500000001</v>
      </c>
      <c r="B18">
        <v>-5.7629647229714975E-4</v>
      </c>
      <c r="C18">
        <v>3.5928116078371819E-4</v>
      </c>
      <c r="D18">
        <v>-6.1513605760410428E-4</v>
      </c>
      <c r="E18">
        <v>5.3206205618316809E-3</v>
      </c>
      <c r="F18">
        <v>8.3659417869741154E-2</v>
      </c>
      <c r="G18">
        <v>-2.5466760070032388E-4</v>
      </c>
      <c r="H18">
        <v>359.98540862130108</v>
      </c>
      <c r="I18">
        <v>0.48038762099999999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-9.4073246682494296E-2</v>
      </c>
      <c r="P18">
        <v>354.61</v>
      </c>
      <c r="Q18">
        <v>0.47942304600000002</v>
      </c>
      <c r="R18">
        <v>5.6953348287739486E-3</v>
      </c>
      <c r="S18">
        <v>-1.025894890481961E-3</v>
      </c>
      <c r="T18">
        <v>-1.418025383389658E-3</v>
      </c>
      <c r="U18">
        <v>6.597474769574241E-3</v>
      </c>
      <c r="V18">
        <v>7.0606703189069592E-4</v>
      </c>
      <c r="W18">
        <v>8.4603312349534315E-3</v>
      </c>
      <c r="X18">
        <v>0.48474127304553533</v>
      </c>
    </row>
    <row r="19" spans="1:24" x14ac:dyDescent="0.3">
      <c r="A19">
        <v>0.54445529100000001</v>
      </c>
      <c r="B19">
        <v>-4.8651084249282111E-4</v>
      </c>
      <c r="C19">
        <v>4.4909165844279387E-4</v>
      </c>
      <c r="D19">
        <v>-7.58915557526052E-4</v>
      </c>
      <c r="E19">
        <v>5.2364940433666197E-3</v>
      </c>
      <c r="F19">
        <v>8.374734252561207E-2</v>
      </c>
      <c r="G19">
        <v>-1.9099490453694981E-4</v>
      </c>
      <c r="H19">
        <v>359.98905679806148</v>
      </c>
      <c r="I19">
        <v>0.50327182100000001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-9.5993108859687939E-2</v>
      </c>
      <c r="P19">
        <v>354.5</v>
      </c>
      <c r="Q19">
        <v>0.50204014799999996</v>
      </c>
      <c r="R19">
        <v>5.7442829329904799E-3</v>
      </c>
      <c r="S19">
        <v>-9.7541148373708015E-4</v>
      </c>
      <c r="T19">
        <v>-1.396437760223868E-3</v>
      </c>
      <c r="U19">
        <v>6.6711921073787719E-3</v>
      </c>
      <c r="V19">
        <v>6.9112707839785324E-4</v>
      </c>
      <c r="W19">
        <v>8.4890332831718384E-3</v>
      </c>
      <c r="X19">
        <v>0.48638577927183102</v>
      </c>
    </row>
    <row r="20" spans="1:24" x14ac:dyDescent="0.3">
      <c r="A20">
        <v>0.54445529100000001</v>
      </c>
      <c r="B20">
        <v>-4.8651084249282111E-4</v>
      </c>
      <c r="C20">
        <v>4.4909165844279387E-4</v>
      </c>
      <c r="D20">
        <v>-7.58915557526052E-4</v>
      </c>
      <c r="E20">
        <v>5.2364940433666197E-3</v>
      </c>
      <c r="F20">
        <v>8.374734252561207E-2</v>
      </c>
      <c r="G20">
        <v>-1.9099490453694981E-4</v>
      </c>
      <c r="H20">
        <v>359.98905679806148</v>
      </c>
      <c r="I20">
        <v>0.56233894500000003</v>
      </c>
      <c r="J20">
        <v>0</v>
      </c>
      <c r="K20">
        <v>0</v>
      </c>
      <c r="L20">
        <v>0</v>
      </c>
      <c r="M20">
        <v>0</v>
      </c>
      <c r="N20">
        <v>0</v>
      </c>
      <c r="O20">
        <v>-0.1001818990644745</v>
      </c>
      <c r="P20">
        <v>354.26</v>
      </c>
      <c r="Q20">
        <v>0.56655812299999997</v>
      </c>
      <c r="R20">
        <v>5.8093882106042688E-3</v>
      </c>
      <c r="S20">
        <v>-9.4031194099973591E-4</v>
      </c>
      <c r="T20">
        <v>-1.4125380401624941E-3</v>
      </c>
      <c r="U20">
        <v>6.7036893497616629E-3</v>
      </c>
      <c r="V20">
        <v>7.0044898330568687E-4</v>
      </c>
      <c r="W20">
        <v>8.418887374788275E-3</v>
      </c>
      <c r="X20">
        <v>0.48236671477134152</v>
      </c>
    </row>
    <row r="21" spans="1:24" x14ac:dyDescent="0.3">
      <c r="A21">
        <v>0.59444117600000002</v>
      </c>
      <c r="B21">
        <v>-6.3662014713430914E-4</v>
      </c>
      <c r="C21">
        <v>3.9061815077238592E-4</v>
      </c>
      <c r="D21">
        <v>-5.3077749907970428E-4</v>
      </c>
      <c r="E21">
        <v>5.3777583092032002E-3</v>
      </c>
      <c r="F21">
        <v>8.3560481141347204E-2</v>
      </c>
      <c r="G21">
        <v>-5.8760729837443098E-5</v>
      </c>
      <c r="H21">
        <v>359.9966332581792</v>
      </c>
      <c r="I21">
        <v>0.56233894500000003</v>
      </c>
      <c r="J21">
        <v>0</v>
      </c>
      <c r="K21">
        <v>0</v>
      </c>
      <c r="L21">
        <v>0</v>
      </c>
      <c r="M21">
        <v>0</v>
      </c>
      <c r="N21">
        <v>0</v>
      </c>
      <c r="O21">
        <v>-0.1001818990644745</v>
      </c>
      <c r="P21">
        <v>354.26</v>
      </c>
      <c r="Q21">
        <v>0.61406302499999998</v>
      </c>
      <c r="R21">
        <v>5.5748006060050981E-3</v>
      </c>
      <c r="S21">
        <v>-9.4230639843197704E-4</v>
      </c>
      <c r="T21">
        <v>-1.455554731991004E-3</v>
      </c>
      <c r="U21">
        <v>6.6329647218009869E-3</v>
      </c>
      <c r="V21">
        <v>6.7138964277163322E-4</v>
      </c>
      <c r="W21">
        <v>8.4109690843466017E-3</v>
      </c>
      <c r="X21">
        <v>0.48191303014807479</v>
      </c>
    </row>
    <row r="22" spans="1:24" x14ac:dyDescent="0.3">
      <c r="A22">
        <v>0.63942814000000003</v>
      </c>
      <c r="B22">
        <v>-6.1068594300203727E-4</v>
      </c>
      <c r="C22">
        <v>2.3046702195873939E-4</v>
      </c>
      <c r="D22">
        <v>-6.2183215050026774E-4</v>
      </c>
      <c r="E22">
        <v>5.5082046508249409E-3</v>
      </c>
      <c r="F22">
        <v>8.343297096156535E-2</v>
      </c>
      <c r="G22">
        <v>-5.3067732592839472E-5</v>
      </c>
      <c r="H22">
        <v>359.99695944289408</v>
      </c>
      <c r="I22">
        <v>0.62025841599999998</v>
      </c>
      <c r="J22">
        <v>0</v>
      </c>
      <c r="K22">
        <v>0</v>
      </c>
      <c r="L22">
        <v>0</v>
      </c>
      <c r="M22">
        <v>0</v>
      </c>
      <c r="N22">
        <v>0</v>
      </c>
      <c r="O22">
        <v>-0.10402162341886199</v>
      </c>
      <c r="P22">
        <v>354.04</v>
      </c>
      <c r="Q22">
        <v>0.63402915000000004</v>
      </c>
      <c r="R22">
        <v>5.6094693427872488E-3</v>
      </c>
      <c r="S22">
        <v>-1.04902450954051E-3</v>
      </c>
      <c r="T22">
        <v>-1.4691063022145309E-3</v>
      </c>
      <c r="U22">
        <v>6.5520107110222017E-3</v>
      </c>
      <c r="V22">
        <v>7.2487454483317611E-4</v>
      </c>
      <c r="W22">
        <v>8.5264649740063609E-3</v>
      </c>
      <c r="X22">
        <v>0.48853045717668758</v>
      </c>
    </row>
    <row r="23" spans="1:24" x14ac:dyDescent="0.3">
      <c r="A23">
        <v>0.63942814000000003</v>
      </c>
      <c r="B23">
        <v>-6.1068594300203727E-4</v>
      </c>
      <c r="C23">
        <v>2.3046702195873939E-4</v>
      </c>
      <c r="D23">
        <v>-6.2183215050026774E-4</v>
      </c>
      <c r="E23">
        <v>5.5082046508249409E-3</v>
      </c>
      <c r="F23">
        <v>8.343297096156535E-2</v>
      </c>
      <c r="G23">
        <v>-5.3067732592839472E-5</v>
      </c>
      <c r="H23">
        <v>359.99695944289408</v>
      </c>
      <c r="I23">
        <v>0.64314064800000004</v>
      </c>
      <c r="J23">
        <v>0</v>
      </c>
      <c r="K23">
        <v>0</v>
      </c>
      <c r="L23">
        <v>0</v>
      </c>
      <c r="M23">
        <v>0</v>
      </c>
      <c r="N23">
        <v>0</v>
      </c>
      <c r="O23">
        <v>-0.1059414855960559</v>
      </c>
      <c r="P23">
        <v>353.93</v>
      </c>
      <c r="Q23">
        <v>0.63402915000000004</v>
      </c>
      <c r="R23">
        <v>5.6094693427872488E-3</v>
      </c>
      <c r="S23">
        <v>-1.04902450954051E-3</v>
      </c>
      <c r="T23">
        <v>-1.4691063022145309E-3</v>
      </c>
      <c r="U23">
        <v>6.5520107110222017E-3</v>
      </c>
      <c r="V23">
        <v>7.2487454483317611E-4</v>
      </c>
      <c r="W23">
        <v>8.5264649740063609E-3</v>
      </c>
      <c r="X23">
        <v>0.48853045717668758</v>
      </c>
    </row>
    <row r="24" spans="1:24" x14ac:dyDescent="0.3">
      <c r="A24">
        <v>0.68441605699999997</v>
      </c>
      <c r="B24">
        <v>-7.0216155865382435E-4</v>
      </c>
      <c r="C24">
        <v>2.2722741100635269E-4</v>
      </c>
      <c r="D24">
        <v>-8.4975711070001125E-4</v>
      </c>
      <c r="E24">
        <v>5.4395975886935384E-3</v>
      </c>
      <c r="F24">
        <v>8.3359945735008545E-2</v>
      </c>
      <c r="G24">
        <v>-1.4781656600320049E-4</v>
      </c>
      <c r="H24">
        <v>359.99153073462588</v>
      </c>
      <c r="I24">
        <v>0.64314064800000004</v>
      </c>
      <c r="J24">
        <v>0</v>
      </c>
      <c r="K24">
        <v>0</v>
      </c>
      <c r="L24">
        <v>0</v>
      </c>
      <c r="M24">
        <v>0</v>
      </c>
      <c r="N24">
        <v>0</v>
      </c>
      <c r="O24">
        <v>-0.1059414855960559</v>
      </c>
      <c r="P24">
        <v>353.93</v>
      </c>
      <c r="Q24">
        <v>0.674493075</v>
      </c>
      <c r="R24">
        <v>4.6003076907399632E-3</v>
      </c>
      <c r="S24">
        <v>-1.475223699454061E-3</v>
      </c>
      <c r="T24">
        <v>-7.9728479026468842E-4</v>
      </c>
      <c r="U24">
        <v>6.7991046299373482E-3</v>
      </c>
      <c r="V24">
        <v>6.2343217110734882E-4</v>
      </c>
      <c r="W24">
        <v>8.7247945660169877E-3</v>
      </c>
      <c r="X24">
        <v>0.4998939057514481</v>
      </c>
    </row>
    <row r="25" spans="1:24" x14ac:dyDescent="0.3">
      <c r="A25">
        <v>0.73440218099999999</v>
      </c>
      <c r="B25">
        <v>-6.5155359782645417E-4</v>
      </c>
      <c r="C25">
        <v>5.3584139607690056E-4</v>
      </c>
      <c r="D25">
        <v>-7.0642022183164954E-4</v>
      </c>
      <c r="E25">
        <v>5.1900460607334532E-3</v>
      </c>
      <c r="F25">
        <v>8.3430803182315827E-2</v>
      </c>
      <c r="G25">
        <v>-1.0564902017599451E-4</v>
      </c>
      <c r="H25">
        <v>359.99394675703422</v>
      </c>
      <c r="I25">
        <v>0.70310289400000003</v>
      </c>
      <c r="J25">
        <v>0</v>
      </c>
      <c r="K25">
        <v>0</v>
      </c>
      <c r="L25">
        <v>0</v>
      </c>
      <c r="M25">
        <v>0</v>
      </c>
      <c r="N25">
        <v>0</v>
      </c>
      <c r="O25">
        <v>-0.1099557428756428</v>
      </c>
      <c r="P25">
        <v>353.7</v>
      </c>
      <c r="Q25">
        <v>0.73611903199999995</v>
      </c>
      <c r="R25">
        <v>4.6082965335667034E-3</v>
      </c>
      <c r="S25">
        <v>-1.501626372431323E-3</v>
      </c>
      <c r="T25">
        <v>-7.8009215165233427E-4</v>
      </c>
      <c r="U25">
        <v>6.8661293034452493E-3</v>
      </c>
      <c r="V25">
        <v>5.3160109619586414E-4</v>
      </c>
      <c r="W25">
        <v>8.6120642876898156E-3</v>
      </c>
      <c r="X25">
        <v>0.49343493657996612</v>
      </c>
    </row>
    <row r="26" spans="1:24" x14ac:dyDescent="0.3">
      <c r="A26">
        <v>0.73440218099999999</v>
      </c>
      <c r="B26">
        <v>-6.5155359782645417E-4</v>
      </c>
      <c r="C26">
        <v>5.3584139607690056E-4</v>
      </c>
      <c r="D26">
        <v>-7.0642022183164954E-4</v>
      </c>
      <c r="E26">
        <v>5.1900460607334532E-3</v>
      </c>
      <c r="F26">
        <v>8.3430803182315827E-2</v>
      </c>
      <c r="G26">
        <v>-1.0564902017599451E-4</v>
      </c>
      <c r="H26">
        <v>359.99394675703422</v>
      </c>
      <c r="I26">
        <v>0.76310270400000002</v>
      </c>
      <c r="J26">
        <v>0</v>
      </c>
      <c r="K26">
        <v>0</v>
      </c>
      <c r="L26">
        <v>0</v>
      </c>
      <c r="M26">
        <v>0</v>
      </c>
      <c r="N26">
        <v>0</v>
      </c>
      <c r="O26">
        <v>-0.1141445330804292</v>
      </c>
      <c r="P26">
        <v>353.46</v>
      </c>
      <c r="Q26">
        <v>0.73611903199999995</v>
      </c>
      <c r="R26">
        <v>4.6082965335667034E-3</v>
      </c>
      <c r="S26">
        <v>-1.501626372431323E-3</v>
      </c>
      <c r="T26">
        <v>-7.8009215165233427E-4</v>
      </c>
      <c r="U26">
        <v>6.8661293034452493E-3</v>
      </c>
      <c r="V26">
        <v>5.3160109619586414E-4</v>
      </c>
      <c r="W26">
        <v>8.6120642876898156E-3</v>
      </c>
      <c r="X26">
        <v>0.49343493657996612</v>
      </c>
    </row>
    <row r="27" spans="1:24" x14ac:dyDescent="0.3">
      <c r="A27">
        <v>0.78438806599999999</v>
      </c>
      <c r="B27">
        <v>-7.4818653988065198E-4</v>
      </c>
      <c r="C27">
        <v>5.0076504874239523E-4</v>
      </c>
      <c r="D27">
        <v>-5.0309195648878813E-4</v>
      </c>
      <c r="E27">
        <v>5.4260133164665183E-3</v>
      </c>
      <c r="F27">
        <v>8.3367056881638646E-2</v>
      </c>
      <c r="G27">
        <v>4.1982679027435658E-5</v>
      </c>
      <c r="H27">
        <v>2.405430320924459E-3</v>
      </c>
      <c r="I27">
        <v>0.76310270400000002</v>
      </c>
      <c r="J27">
        <v>0</v>
      </c>
      <c r="K27">
        <v>0</v>
      </c>
      <c r="L27">
        <v>0</v>
      </c>
      <c r="M27">
        <v>0</v>
      </c>
      <c r="N27">
        <v>0</v>
      </c>
      <c r="O27">
        <v>-0.1141445330804292</v>
      </c>
      <c r="P27">
        <v>353.46</v>
      </c>
      <c r="Q27">
        <v>0.77164697699999996</v>
      </c>
      <c r="R27">
        <v>4.1614173355840889E-3</v>
      </c>
      <c r="S27">
        <v>-1.42747608239643E-3</v>
      </c>
      <c r="T27">
        <v>-8.8769709186193875E-4</v>
      </c>
      <c r="U27">
        <v>6.7761448192465053E-3</v>
      </c>
      <c r="V27">
        <v>3.3417510260992162E-4</v>
      </c>
      <c r="W27">
        <v>8.5637223554932522E-3</v>
      </c>
      <c r="X27">
        <v>0.49066514789159532</v>
      </c>
    </row>
    <row r="28" spans="1:24" x14ac:dyDescent="0.3">
      <c r="A28">
        <v>0.83437419000000002</v>
      </c>
      <c r="B28">
        <v>-8.2739386019634042E-4</v>
      </c>
      <c r="C28">
        <v>3.6360772924791358E-4</v>
      </c>
      <c r="D28">
        <v>-5.9829995734617114E-4</v>
      </c>
      <c r="E28">
        <v>5.5394645130247789E-3</v>
      </c>
      <c r="F28">
        <v>8.3288880994135173E-2</v>
      </c>
      <c r="G28">
        <v>8.5143995021015866E-5</v>
      </c>
      <c r="H28">
        <v>4.8783915655871042E-3</v>
      </c>
      <c r="I28">
        <v>0.82310940600000004</v>
      </c>
      <c r="J28">
        <v>0</v>
      </c>
      <c r="K28">
        <v>0</v>
      </c>
      <c r="L28">
        <v>0</v>
      </c>
      <c r="M28">
        <v>0</v>
      </c>
      <c r="N28">
        <v>0</v>
      </c>
      <c r="O28">
        <v>-0.1188569220608138</v>
      </c>
      <c r="P28">
        <v>353.19</v>
      </c>
      <c r="Q28">
        <v>0.83063411799999998</v>
      </c>
      <c r="R28">
        <v>4.0339055270903756E-3</v>
      </c>
      <c r="S28">
        <v>-1.3259076854298831E-3</v>
      </c>
      <c r="T28">
        <v>-9.2989697921883941E-4</v>
      </c>
      <c r="U28">
        <v>6.6789696547414927E-3</v>
      </c>
      <c r="V28">
        <v>3.3064264363089421E-4</v>
      </c>
      <c r="W28">
        <v>8.583644018243998E-3</v>
      </c>
      <c r="X28">
        <v>0.49180657508809611</v>
      </c>
    </row>
    <row r="29" spans="1:24" x14ac:dyDescent="0.3">
      <c r="A29">
        <v>0.87436318499999999</v>
      </c>
      <c r="B29">
        <v>-8.8235996641963799E-4</v>
      </c>
      <c r="C29">
        <v>3.0200757786338602E-4</v>
      </c>
      <c r="D29">
        <v>-6.4793595811352134E-4</v>
      </c>
      <c r="E29">
        <v>5.5120606365247488E-3</v>
      </c>
      <c r="F29">
        <v>8.3208023393638808E-2</v>
      </c>
      <c r="G29">
        <v>1.301515803007864E-5</v>
      </c>
      <c r="H29">
        <v>7.4571362481930877E-4</v>
      </c>
      <c r="I29">
        <v>0.82310940600000004</v>
      </c>
      <c r="J29">
        <v>0</v>
      </c>
      <c r="K29">
        <v>0</v>
      </c>
      <c r="L29">
        <v>0</v>
      </c>
      <c r="M29">
        <v>0</v>
      </c>
      <c r="N29">
        <v>0</v>
      </c>
      <c r="O29">
        <v>-0.1188569220608138</v>
      </c>
      <c r="P29">
        <v>353.19</v>
      </c>
      <c r="Q29">
        <v>0.86352610600000002</v>
      </c>
      <c r="R29">
        <v>3.919015982306831E-3</v>
      </c>
      <c r="S29">
        <v>-1.423871749949325E-3</v>
      </c>
      <c r="T29">
        <v>-9.557891935385531E-4</v>
      </c>
      <c r="U29">
        <v>6.6580971980291972E-3</v>
      </c>
      <c r="V29">
        <v>3.6708949717669589E-4</v>
      </c>
      <c r="W29">
        <v>8.6851820794218142E-3</v>
      </c>
      <c r="X29">
        <v>0.49762427745352622</v>
      </c>
    </row>
    <row r="30" spans="1:24" x14ac:dyDescent="0.3">
      <c r="A30">
        <v>0.87436318499999999</v>
      </c>
      <c r="B30">
        <v>-8.8235996641963799E-4</v>
      </c>
      <c r="C30">
        <v>3.0200757786338602E-4</v>
      </c>
      <c r="D30">
        <v>-6.4793595811352134E-4</v>
      </c>
      <c r="E30">
        <v>5.5120606365247488E-3</v>
      </c>
      <c r="F30">
        <v>8.3208023393638808E-2</v>
      </c>
      <c r="G30">
        <v>1.301515803007864E-5</v>
      </c>
      <c r="H30">
        <v>7.4571362481930877E-4</v>
      </c>
      <c r="I30">
        <v>0.88313959900000005</v>
      </c>
      <c r="J30">
        <v>0</v>
      </c>
      <c r="K30">
        <v>0</v>
      </c>
      <c r="L30">
        <v>0</v>
      </c>
      <c r="M30">
        <v>0</v>
      </c>
      <c r="N30">
        <v>0</v>
      </c>
      <c r="O30">
        <v>-0.1225221134900019</v>
      </c>
      <c r="P30">
        <v>352.98</v>
      </c>
      <c r="Q30">
        <v>0.86352610600000002</v>
      </c>
      <c r="R30">
        <v>3.919015982306831E-3</v>
      </c>
      <c r="S30">
        <v>-1.423871749949325E-3</v>
      </c>
      <c r="T30">
        <v>-9.557891935385531E-4</v>
      </c>
      <c r="U30">
        <v>6.6580971980291972E-3</v>
      </c>
      <c r="V30">
        <v>3.6708949717669589E-4</v>
      </c>
      <c r="W30">
        <v>8.6851820794218142E-3</v>
      </c>
      <c r="X30">
        <v>0.49762427745352622</v>
      </c>
    </row>
    <row r="31" spans="1:24" x14ac:dyDescent="0.3">
      <c r="A31">
        <v>0.91935133999999996</v>
      </c>
      <c r="B31">
        <v>-7.1625624674201416E-4</v>
      </c>
      <c r="C31">
        <v>4.4227353213123298E-4</v>
      </c>
      <c r="D31">
        <v>-6.2285311287268996E-4</v>
      </c>
      <c r="E31">
        <v>5.3890199382232423E-3</v>
      </c>
      <c r="F31">
        <v>8.3308473769808739E-2</v>
      </c>
      <c r="G31">
        <v>1.6153211145318971E-4</v>
      </c>
      <c r="H31">
        <v>9.2551082421045948E-3</v>
      </c>
      <c r="I31">
        <v>0.88313959900000005</v>
      </c>
      <c r="J31">
        <v>0</v>
      </c>
      <c r="K31">
        <v>0</v>
      </c>
      <c r="L31">
        <v>0</v>
      </c>
      <c r="M31">
        <v>0</v>
      </c>
      <c r="N31">
        <v>0</v>
      </c>
      <c r="O31">
        <v>-0.1225221134900019</v>
      </c>
      <c r="P31">
        <v>352.98</v>
      </c>
      <c r="Q31">
        <v>0.90215611500000004</v>
      </c>
      <c r="R31">
        <v>4.1598386111698924E-3</v>
      </c>
      <c r="S31">
        <v>-1.3903991378092821E-3</v>
      </c>
      <c r="T31">
        <v>-9.08888989061785E-4</v>
      </c>
      <c r="U31">
        <v>6.730741583039733E-3</v>
      </c>
      <c r="V31">
        <v>4.2368856515577859E-4</v>
      </c>
      <c r="W31">
        <v>8.6852006229512831E-3</v>
      </c>
      <c r="X31">
        <v>0.49762533991950197</v>
      </c>
    </row>
    <row r="32" spans="1:24" x14ac:dyDescent="0.3">
      <c r="A32">
        <v>0.96433830300000001</v>
      </c>
      <c r="B32">
        <v>-7.2556288172126449E-4</v>
      </c>
      <c r="C32">
        <v>3.497852417050862E-4</v>
      </c>
      <c r="D32">
        <v>-6.5263465512543917E-4</v>
      </c>
      <c r="E32">
        <v>5.4525924233703197E-3</v>
      </c>
      <c r="F32">
        <v>8.3283958706002095E-2</v>
      </c>
      <c r="G32">
        <v>-2.247135645167403E-5</v>
      </c>
      <c r="H32">
        <v>359.99871248611538</v>
      </c>
      <c r="I32">
        <v>0.94085692899999995</v>
      </c>
      <c r="J32">
        <v>0</v>
      </c>
      <c r="K32">
        <v>0</v>
      </c>
      <c r="L32">
        <v>0</v>
      </c>
      <c r="M32">
        <v>0</v>
      </c>
      <c r="N32">
        <v>0</v>
      </c>
      <c r="O32">
        <v>-0.1274090353955861</v>
      </c>
      <c r="P32">
        <v>352.7</v>
      </c>
      <c r="Q32">
        <v>0.94649505700000003</v>
      </c>
      <c r="R32">
        <v>4.3990909488699909E-3</v>
      </c>
      <c r="S32">
        <v>-1.604216385468772E-3</v>
      </c>
      <c r="T32">
        <v>-8.79370904723432E-4</v>
      </c>
      <c r="U32">
        <v>6.8933919591684734E-3</v>
      </c>
      <c r="V32">
        <v>4.0047916593878992E-4</v>
      </c>
      <c r="W32">
        <v>8.6621187508908078E-3</v>
      </c>
      <c r="X32">
        <v>0.49630284606717578</v>
      </c>
    </row>
    <row r="33" spans="1:24" x14ac:dyDescent="0.3">
      <c r="A33">
        <v>1.009325982</v>
      </c>
      <c r="B33">
        <v>-7.7799157279312414E-4</v>
      </c>
      <c r="C33">
        <v>5.0598783847740367E-4</v>
      </c>
      <c r="D33">
        <v>-6.885965121909976E-4</v>
      </c>
      <c r="E33">
        <v>5.4355310125759528E-3</v>
      </c>
      <c r="F33">
        <v>8.3264712806508476E-2</v>
      </c>
      <c r="G33">
        <v>1.021686337234635E-4</v>
      </c>
      <c r="H33">
        <v>5.8538315109724296E-3</v>
      </c>
      <c r="I33">
        <v>0.96288457599999999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-0.12863076587198211</v>
      </c>
      <c r="P33">
        <v>352.63</v>
      </c>
      <c r="Q33">
        <v>0.998162985</v>
      </c>
      <c r="R33">
        <v>4.541465789820745E-3</v>
      </c>
      <c r="S33">
        <v>-1.7924931752431601E-3</v>
      </c>
      <c r="T33">
        <v>-8.3627854629099777E-4</v>
      </c>
      <c r="U33">
        <v>6.8421514410432821E-3</v>
      </c>
      <c r="V33">
        <v>3.5323072800883269E-4</v>
      </c>
      <c r="W33">
        <v>8.7453603386099914E-3</v>
      </c>
      <c r="X33">
        <v>0.501072237723453</v>
      </c>
    </row>
    <row r="34" spans="1:24" x14ac:dyDescent="0.3">
      <c r="A34">
        <v>1.0143241890000001</v>
      </c>
      <c r="B34">
        <v>-7.7984132614428159E-4</v>
      </c>
      <c r="C34">
        <v>5.1081925048940171E-4</v>
      </c>
      <c r="D34">
        <v>-7.1753968950361013E-4</v>
      </c>
      <c r="E34">
        <v>5.4346905051490908E-3</v>
      </c>
      <c r="F34">
        <v>8.3260453859354072E-2</v>
      </c>
      <c r="G34">
        <v>1.1900934648451749E-4</v>
      </c>
      <c r="H34">
        <v>6.8187332761729356E-3</v>
      </c>
      <c r="I34">
        <v>1.022855388</v>
      </c>
      <c r="J34">
        <v>0</v>
      </c>
      <c r="K34">
        <v>0</v>
      </c>
      <c r="L34">
        <v>0</v>
      </c>
      <c r="M34">
        <v>0</v>
      </c>
      <c r="N34">
        <v>0</v>
      </c>
      <c r="O34">
        <v>-0.13264502315156901</v>
      </c>
      <c r="P34">
        <v>352.4</v>
      </c>
      <c r="Q34">
        <v>0.998162985</v>
      </c>
      <c r="R34">
        <v>4.541465789820745E-3</v>
      </c>
      <c r="S34">
        <v>-1.7924931752431601E-3</v>
      </c>
      <c r="T34">
        <v>-8.3627854629099777E-4</v>
      </c>
      <c r="U34">
        <v>6.8421514410432821E-3</v>
      </c>
      <c r="V34">
        <v>3.5323072800883269E-4</v>
      </c>
      <c r="W34">
        <v>8.7453603386099914E-3</v>
      </c>
      <c r="X34">
        <v>0.501072237723453</v>
      </c>
    </row>
    <row r="35" spans="1:24" x14ac:dyDescent="0.3">
      <c r="A35">
        <v>1.0593121059999999</v>
      </c>
      <c r="B35">
        <v>-8.2978370307304483E-4</v>
      </c>
      <c r="C35">
        <v>5.0911249556105046E-4</v>
      </c>
      <c r="D35">
        <v>-6.2431028345599771E-4</v>
      </c>
      <c r="E35">
        <v>5.4414987623153804E-3</v>
      </c>
      <c r="F35">
        <v>8.3223769281213542E-2</v>
      </c>
      <c r="G35">
        <v>-5.4180137207059082E-5</v>
      </c>
      <c r="H35">
        <v>359.99689570680459</v>
      </c>
      <c r="I35">
        <v>1.0830152150000001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-0.13735741213195371</v>
      </c>
      <c r="P35">
        <v>352.13</v>
      </c>
      <c r="Q35">
        <v>1.0410959719999999</v>
      </c>
      <c r="R35">
        <v>4.4190240050765578E-3</v>
      </c>
      <c r="S35">
        <v>-1.9131378444756479E-3</v>
      </c>
      <c r="T35">
        <v>-8.7012162389337637E-4</v>
      </c>
      <c r="U35">
        <v>6.7084819722454036E-3</v>
      </c>
      <c r="V35">
        <v>2.1015662700234371E-4</v>
      </c>
      <c r="W35">
        <v>8.5917308926974165E-3</v>
      </c>
      <c r="X35">
        <v>0.49226991886372917</v>
      </c>
    </row>
    <row r="36" spans="1:24" x14ac:dyDescent="0.3">
      <c r="A36">
        <v>1.1042413719999999</v>
      </c>
      <c r="B36">
        <v>-8.1732396732039914E-4</v>
      </c>
      <c r="C36">
        <v>6.9792851097285149E-4</v>
      </c>
      <c r="D36">
        <v>-6.2428833916783333E-4</v>
      </c>
      <c r="E36">
        <v>5.2234172396941813E-3</v>
      </c>
      <c r="F36">
        <v>8.3259846613885913E-2</v>
      </c>
      <c r="G36">
        <v>-8.2375697309938195E-5</v>
      </c>
      <c r="H36">
        <v>359.99528022020968</v>
      </c>
      <c r="I36">
        <v>1.0830152150000001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-0.13735741213195371</v>
      </c>
      <c r="P36">
        <v>352.13</v>
      </c>
      <c r="Q36">
        <v>1.127330065</v>
      </c>
      <c r="R36">
        <v>4.5392124748437623E-3</v>
      </c>
      <c r="S36">
        <v>-1.9980809787662041E-3</v>
      </c>
      <c r="T36">
        <v>-8.1797011931746867E-4</v>
      </c>
      <c r="U36">
        <v>6.7001227768390464E-3</v>
      </c>
      <c r="V36">
        <v>2.2138161684264319E-4</v>
      </c>
      <c r="W36">
        <v>8.5543629398193086E-3</v>
      </c>
      <c r="X36">
        <v>0.49012889287476979</v>
      </c>
    </row>
    <row r="37" spans="1:24" x14ac:dyDescent="0.3">
      <c r="A37">
        <v>1.1042413719999999</v>
      </c>
      <c r="B37">
        <v>-8.1732396732039914E-4</v>
      </c>
      <c r="C37">
        <v>6.9792851097285149E-4</v>
      </c>
      <c r="D37">
        <v>-6.2428833916783333E-4</v>
      </c>
      <c r="E37">
        <v>5.2234172396941813E-3</v>
      </c>
      <c r="F37">
        <v>8.3259846613885913E-2</v>
      </c>
      <c r="G37">
        <v>-8.2375697309938195E-5</v>
      </c>
      <c r="H37">
        <v>359.99528022020968</v>
      </c>
      <c r="I37">
        <v>1.0830152150000001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-0.13735741213195371</v>
      </c>
      <c r="P37">
        <v>352.13</v>
      </c>
      <c r="Q37">
        <v>1.127330065</v>
      </c>
      <c r="R37">
        <v>4.5392124748437623E-3</v>
      </c>
      <c r="S37">
        <v>-1.9980809787662041E-3</v>
      </c>
      <c r="T37">
        <v>-8.1797011931746867E-4</v>
      </c>
      <c r="U37">
        <v>6.7001227768390464E-3</v>
      </c>
      <c r="V37">
        <v>2.2138161684264319E-4</v>
      </c>
      <c r="W37">
        <v>8.5543629398193086E-3</v>
      </c>
      <c r="X37">
        <v>0.49012889287476979</v>
      </c>
    </row>
    <row r="38" spans="1:24" x14ac:dyDescent="0.3">
      <c r="A38">
        <v>1.149229289</v>
      </c>
      <c r="B38">
        <v>-7.8876631969246325E-4</v>
      </c>
      <c r="C38">
        <v>6.789696785452717E-4</v>
      </c>
      <c r="D38">
        <v>-7.2008511051535606E-4</v>
      </c>
      <c r="E38">
        <v>5.0729058479978594E-3</v>
      </c>
      <c r="F38">
        <v>8.3295734968255916E-2</v>
      </c>
      <c r="G38">
        <v>-2.5967791825083269E-5</v>
      </c>
      <c r="H38">
        <v>359.99851215512513</v>
      </c>
      <c r="I38">
        <v>1.14282905</v>
      </c>
      <c r="J38">
        <v>0</v>
      </c>
      <c r="K38">
        <v>0</v>
      </c>
      <c r="L38">
        <v>0</v>
      </c>
      <c r="M38">
        <v>0</v>
      </c>
      <c r="N38">
        <v>0</v>
      </c>
      <c r="O38">
        <v>-0.14137166941154081</v>
      </c>
      <c r="P38">
        <v>351.9</v>
      </c>
      <c r="Q38">
        <v>1.1659669880000001</v>
      </c>
      <c r="R38">
        <v>4.2427854989650626E-3</v>
      </c>
      <c r="S38">
        <v>-1.9776736118563018E-3</v>
      </c>
      <c r="T38">
        <v>-9.8612742092111377E-4</v>
      </c>
      <c r="U38">
        <v>6.5969920922817381E-3</v>
      </c>
      <c r="V38">
        <v>4.9380034512732621E-4</v>
      </c>
      <c r="W38">
        <v>8.750829378674425E-3</v>
      </c>
      <c r="X38">
        <v>0.50138559063713306</v>
      </c>
    </row>
    <row r="39" spans="1:24" x14ac:dyDescent="0.3">
      <c r="A39">
        <v>1.194217444</v>
      </c>
      <c r="B39">
        <v>-8.006785013581208E-4</v>
      </c>
      <c r="C39">
        <v>2.9160403649742032E-4</v>
      </c>
      <c r="D39">
        <v>-5.6580459931865335E-4</v>
      </c>
      <c r="E39">
        <v>5.2576269395362123E-3</v>
      </c>
      <c r="F39">
        <v>8.3229603130074964E-2</v>
      </c>
      <c r="G39">
        <v>1.825784324267992E-4</v>
      </c>
      <c r="H39">
        <v>1.0460973608170091E-2</v>
      </c>
      <c r="I39">
        <v>1.2029618820000001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-0.1450368608407287</v>
      </c>
      <c r="P39">
        <v>351.69</v>
      </c>
      <c r="Q39">
        <v>1.1912310129999999</v>
      </c>
      <c r="R39">
        <v>4.2427854989650626E-3</v>
      </c>
      <c r="S39">
        <v>-1.9776736118563018E-3</v>
      </c>
      <c r="T39">
        <v>-9.8612742092111377E-4</v>
      </c>
      <c r="U39">
        <v>6.5969920922817381E-3</v>
      </c>
      <c r="V39">
        <v>4.9380034512732621E-4</v>
      </c>
      <c r="W39">
        <v>8.750829378674425E-3</v>
      </c>
      <c r="X39">
        <v>0.50138559063713306</v>
      </c>
    </row>
    <row r="40" spans="1:24" x14ac:dyDescent="0.3">
      <c r="A40">
        <v>1.239204169</v>
      </c>
      <c r="B40">
        <v>-8.1680197335518012E-4</v>
      </c>
      <c r="C40">
        <v>1.953072708250522E-4</v>
      </c>
      <c r="D40">
        <v>-7.0928793866187334E-4</v>
      </c>
      <c r="E40">
        <v>5.3149596454083476E-3</v>
      </c>
      <c r="F40">
        <v>8.3275039430349071E-2</v>
      </c>
      <c r="G40">
        <v>-7.6012911921348957E-5</v>
      </c>
      <c r="H40">
        <v>359.9956447809584</v>
      </c>
      <c r="I40">
        <v>1.2029618820000001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-0.1450368608407287</v>
      </c>
      <c r="P40">
        <v>351.69</v>
      </c>
      <c r="Q40">
        <v>1.224882126</v>
      </c>
      <c r="R40">
        <v>4.3971957467599659E-3</v>
      </c>
      <c r="S40">
        <v>-1.9389253149819921E-3</v>
      </c>
      <c r="T40">
        <v>-9.7358010584271387E-4</v>
      </c>
      <c r="U40">
        <v>6.5789587891822631E-3</v>
      </c>
      <c r="V40">
        <v>6.5410112544627102E-4</v>
      </c>
      <c r="W40">
        <v>8.7669188083145579E-3</v>
      </c>
      <c r="X40">
        <v>0.50230744705028529</v>
      </c>
    </row>
    <row r="41" spans="1:24" x14ac:dyDescent="0.3">
      <c r="A41">
        <v>1.239204169</v>
      </c>
      <c r="B41">
        <v>-8.1680197335518012E-4</v>
      </c>
      <c r="C41">
        <v>1.953072708250522E-4</v>
      </c>
      <c r="D41">
        <v>-7.0928793866187334E-4</v>
      </c>
      <c r="E41">
        <v>5.3149596454083476E-3</v>
      </c>
      <c r="F41">
        <v>8.3275039430349071E-2</v>
      </c>
      <c r="G41">
        <v>-7.6012911921348957E-5</v>
      </c>
      <c r="H41">
        <v>359.9956447809584</v>
      </c>
      <c r="I41">
        <v>1.262964523</v>
      </c>
      <c r="J41">
        <v>0</v>
      </c>
      <c r="K41">
        <v>0</v>
      </c>
      <c r="L41">
        <v>0</v>
      </c>
      <c r="M41">
        <v>0</v>
      </c>
      <c r="N41">
        <v>0</v>
      </c>
      <c r="O41">
        <v>-0.14957471689591409</v>
      </c>
      <c r="P41">
        <v>351.43</v>
      </c>
      <c r="Q41">
        <v>1.2443809509999999</v>
      </c>
      <c r="R41">
        <v>4.3251802226264846E-3</v>
      </c>
      <c r="S41">
        <v>-1.9658022885424451E-3</v>
      </c>
      <c r="T41">
        <v>-9.3720403972292283E-4</v>
      </c>
      <c r="U41">
        <v>6.5779952967157541E-3</v>
      </c>
      <c r="V41">
        <v>6.5445054538902224E-4</v>
      </c>
      <c r="W41">
        <v>8.8322364607983442E-3</v>
      </c>
      <c r="X41">
        <v>0.50604987286530856</v>
      </c>
    </row>
    <row r="42" spans="1:24" x14ac:dyDescent="0.3">
      <c r="A42">
        <v>1.284192325</v>
      </c>
      <c r="B42">
        <v>-7.8675726307031457E-4</v>
      </c>
      <c r="C42">
        <v>5.1516868711516206E-4</v>
      </c>
      <c r="D42">
        <v>-7.1618775837123394E-4</v>
      </c>
      <c r="E42">
        <v>5.1909555321720518E-3</v>
      </c>
      <c r="F42">
        <v>8.3401623944230258E-2</v>
      </c>
      <c r="G42">
        <v>5.8679703319330603E-5</v>
      </c>
      <c r="H42">
        <v>3.3620993432774511E-3</v>
      </c>
      <c r="I42">
        <v>1.262964523</v>
      </c>
      <c r="J42">
        <v>0</v>
      </c>
      <c r="K42">
        <v>0</v>
      </c>
      <c r="L42">
        <v>0</v>
      </c>
      <c r="M42">
        <v>0</v>
      </c>
      <c r="N42">
        <v>0</v>
      </c>
      <c r="O42">
        <v>-0.14957471689591409</v>
      </c>
      <c r="P42">
        <v>351.43</v>
      </c>
      <c r="Q42">
        <v>1.2443809509999999</v>
      </c>
      <c r="R42">
        <v>4.3251802226264846E-3</v>
      </c>
      <c r="S42">
        <v>-1.9658022885424451E-3</v>
      </c>
      <c r="T42">
        <v>-9.3720403972292283E-4</v>
      </c>
      <c r="U42">
        <v>6.5779952967157541E-3</v>
      </c>
      <c r="V42">
        <v>6.5445054538902224E-4</v>
      </c>
      <c r="W42">
        <v>8.8322364607983442E-3</v>
      </c>
      <c r="X42">
        <v>0.50604987286530856</v>
      </c>
    </row>
    <row r="43" spans="1:24" x14ac:dyDescent="0.3">
      <c r="A43">
        <v>1.3341784489999999</v>
      </c>
      <c r="B43">
        <v>-9.2828152979776424E-4</v>
      </c>
      <c r="C43">
        <v>6.4370585263578885E-4</v>
      </c>
      <c r="D43">
        <v>-6.6282012267038226E-4</v>
      </c>
      <c r="E43">
        <v>5.1227306386311313E-3</v>
      </c>
      <c r="F43">
        <v>8.3335813807981565E-2</v>
      </c>
      <c r="G43">
        <v>-2.8510459505316608E-4</v>
      </c>
      <c r="H43">
        <v>359.98366470998371</v>
      </c>
      <c r="I43">
        <v>1.3226338740000001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-0.15393804002589981</v>
      </c>
      <c r="P43">
        <v>351.18</v>
      </c>
      <c r="Q43">
        <v>1.3044199949999999</v>
      </c>
      <c r="R43">
        <v>4.4341753643411808E-3</v>
      </c>
      <c r="S43">
        <v>-2.183408941714348E-3</v>
      </c>
      <c r="T43">
        <v>-9.610950470402142E-4</v>
      </c>
      <c r="U43">
        <v>6.4489019996786202E-3</v>
      </c>
      <c r="V43">
        <v>4.1341788287638698E-4</v>
      </c>
      <c r="W43">
        <v>8.5784552606115363E-3</v>
      </c>
      <c r="X43">
        <v>0.49150928117483972</v>
      </c>
    </row>
    <row r="44" spans="1:24" x14ac:dyDescent="0.3">
      <c r="A44">
        <v>1.3741674429999999</v>
      </c>
      <c r="B44">
        <v>-9.2547246303911757E-4</v>
      </c>
      <c r="C44">
        <v>7.4731327518888122E-4</v>
      </c>
      <c r="D44">
        <v>-6.8623479455709457E-4</v>
      </c>
      <c r="E44">
        <v>5.0966630163499869E-3</v>
      </c>
      <c r="F44">
        <v>8.3179710932109019E-2</v>
      </c>
      <c r="G44">
        <v>3.413815736241847E-4</v>
      </c>
      <c r="H44">
        <v>1.9559723372200369E-2</v>
      </c>
      <c r="I44">
        <v>1.3806173639999999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-0.15847589608108481</v>
      </c>
      <c r="P44">
        <v>350.92</v>
      </c>
      <c r="Q44">
        <v>1.3438770769999999</v>
      </c>
      <c r="R44">
        <v>4.4835878160744136E-3</v>
      </c>
      <c r="S44">
        <v>-2.3930941054209039E-3</v>
      </c>
      <c r="T44">
        <v>-7.5140721188614854E-4</v>
      </c>
      <c r="U44">
        <v>6.364125062837153E-3</v>
      </c>
      <c r="V44">
        <v>3.8437368860196129E-4</v>
      </c>
      <c r="W44">
        <v>8.6989220403210065E-3</v>
      </c>
      <c r="X44">
        <v>0.49841151922372462</v>
      </c>
    </row>
    <row r="45" spans="1:24" x14ac:dyDescent="0.3">
      <c r="A45">
        <v>1.3741674429999999</v>
      </c>
      <c r="B45">
        <v>-9.2547246303911757E-4</v>
      </c>
      <c r="C45">
        <v>7.4731327518888122E-4</v>
      </c>
      <c r="D45">
        <v>-6.8623479455709457E-4</v>
      </c>
      <c r="E45">
        <v>5.0966630163499869E-3</v>
      </c>
      <c r="F45">
        <v>8.3179710932109019E-2</v>
      </c>
      <c r="G45">
        <v>3.413815736241847E-4</v>
      </c>
      <c r="H45">
        <v>1.9559723372200369E-2</v>
      </c>
      <c r="I45">
        <v>1.3806173639999999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-0.15847589608108481</v>
      </c>
      <c r="P45">
        <v>350.92</v>
      </c>
      <c r="Q45">
        <v>1.4259281159999999</v>
      </c>
      <c r="R45">
        <v>4.9728621388885758E-3</v>
      </c>
      <c r="S45">
        <v>-2.4059769935815501E-3</v>
      </c>
      <c r="T45">
        <v>-8.0920478586666948E-4</v>
      </c>
      <c r="U45">
        <v>6.3091105998903576E-3</v>
      </c>
      <c r="V45">
        <v>4.3540598878609812E-4</v>
      </c>
      <c r="W45">
        <v>8.6755388814808276E-3</v>
      </c>
      <c r="X45">
        <v>0.49707176291049832</v>
      </c>
    </row>
    <row r="46" spans="1:24" x14ac:dyDescent="0.3">
      <c r="A46">
        <v>1.4191541679999999</v>
      </c>
      <c r="B46">
        <v>-1.102144373489516E-3</v>
      </c>
      <c r="C46">
        <v>4.357576715926941E-4</v>
      </c>
      <c r="D46">
        <v>-8.0810539657250047E-4</v>
      </c>
      <c r="E46">
        <v>5.2437591675769451E-3</v>
      </c>
      <c r="F46">
        <v>8.3059359343370956E-2</v>
      </c>
      <c r="G46">
        <v>3.913226459953015E-5</v>
      </c>
      <c r="H46">
        <v>2.2421136043422759E-3</v>
      </c>
      <c r="I46">
        <v>1.4027562</v>
      </c>
      <c r="J46">
        <v>0</v>
      </c>
      <c r="K46">
        <v>0</v>
      </c>
      <c r="L46">
        <v>0</v>
      </c>
      <c r="M46">
        <v>0</v>
      </c>
      <c r="N46">
        <v>0</v>
      </c>
      <c r="O46">
        <v>-0.15969762655748099</v>
      </c>
      <c r="P46">
        <v>350.85</v>
      </c>
      <c r="Q46">
        <v>1.4259281159999999</v>
      </c>
      <c r="R46">
        <v>4.9728621388885758E-3</v>
      </c>
      <c r="S46">
        <v>-2.4059769935815501E-3</v>
      </c>
      <c r="T46">
        <v>-8.0920478586666948E-4</v>
      </c>
      <c r="U46">
        <v>6.3091105998903576E-3</v>
      </c>
      <c r="V46">
        <v>4.3540598878609812E-4</v>
      </c>
      <c r="W46">
        <v>8.6755388814808276E-3</v>
      </c>
      <c r="X46">
        <v>0.49707176291049832</v>
      </c>
    </row>
    <row r="47" spans="1:24" x14ac:dyDescent="0.3">
      <c r="A47">
        <v>1.4641425619999999</v>
      </c>
      <c r="B47">
        <v>-8.428854010448239E-4</v>
      </c>
      <c r="C47">
        <v>3.5436923067917319E-4</v>
      </c>
      <c r="D47">
        <v>-8.1257376587018371E-4</v>
      </c>
      <c r="E47">
        <v>5.5007199227494067E-3</v>
      </c>
      <c r="F47">
        <v>8.3256897374155453E-2</v>
      </c>
      <c r="G47">
        <v>-4.1517872235107521E-5</v>
      </c>
      <c r="H47">
        <v>359.99762120114661</v>
      </c>
      <c r="I47">
        <v>1.4627076729999999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-0.1631882850614699</v>
      </c>
      <c r="P47">
        <v>350.65</v>
      </c>
      <c r="Q47">
        <v>1.4544160370000001</v>
      </c>
      <c r="R47">
        <v>5.1902251458206816E-3</v>
      </c>
      <c r="S47">
        <v>-2.3801337363579338E-3</v>
      </c>
      <c r="T47">
        <v>-8.5208183857924964E-4</v>
      </c>
      <c r="U47">
        <v>6.4181887678895289E-3</v>
      </c>
      <c r="V47">
        <v>5.2614401927655646E-4</v>
      </c>
      <c r="W47">
        <v>9.0459182526250268E-3</v>
      </c>
      <c r="X47">
        <v>0.51829293769577045</v>
      </c>
    </row>
    <row r="48" spans="1:24" x14ac:dyDescent="0.3">
      <c r="A48">
        <v>1.50913024</v>
      </c>
      <c r="B48">
        <v>-7.7572739810724545E-4</v>
      </c>
      <c r="C48">
        <v>6.8621409642526945E-4</v>
      </c>
      <c r="D48">
        <v>-8.7734468979761004E-4</v>
      </c>
      <c r="E48">
        <v>5.411867896351329E-3</v>
      </c>
      <c r="F48">
        <v>8.380135137631041E-2</v>
      </c>
      <c r="G48">
        <v>-1.6509455936641461E-4</v>
      </c>
      <c r="H48">
        <v>359.99054077852782</v>
      </c>
      <c r="I48">
        <v>1.4627076729999999</v>
      </c>
      <c r="J48">
        <v>0</v>
      </c>
      <c r="K48">
        <v>0</v>
      </c>
      <c r="L48">
        <v>0</v>
      </c>
      <c r="M48">
        <v>0</v>
      </c>
      <c r="N48">
        <v>0</v>
      </c>
      <c r="O48">
        <v>-0.1631882850614699</v>
      </c>
      <c r="P48">
        <v>350.65</v>
      </c>
      <c r="Q48">
        <v>1.4544160370000001</v>
      </c>
      <c r="R48">
        <v>5.1902251458206816E-3</v>
      </c>
      <c r="S48">
        <v>-2.3801337363579338E-3</v>
      </c>
      <c r="T48">
        <v>-8.5208183857924964E-4</v>
      </c>
      <c r="U48">
        <v>6.4181887678895289E-3</v>
      </c>
      <c r="V48">
        <v>5.2614401927655646E-4</v>
      </c>
      <c r="W48">
        <v>9.0459182526250268E-3</v>
      </c>
      <c r="X48">
        <v>0.51829293769577045</v>
      </c>
    </row>
    <row r="49" spans="1:24" x14ac:dyDescent="0.3">
      <c r="A49">
        <v>1.514128447</v>
      </c>
      <c r="B49">
        <v>-7.7460033623399926E-4</v>
      </c>
      <c r="C49">
        <v>7.143834755441599E-4</v>
      </c>
      <c r="D49">
        <v>-9.1932585928589106E-4</v>
      </c>
      <c r="E49">
        <v>5.4169173167861826E-3</v>
      </c>
      <c r="F49">
        <v>8.3816387929305111E-2</v>
      </c>
      <c r="G49">
        <v>-2.7135898669693908E-4</v>
      </c>
      <c r="H49">
        <v>359.98445227532932</v>
      </c>
      <c r="I49">
        <v>1.5205744960000001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-0.16842427281745281</v>
      </c>
      <c r="P49">
        <v>350.35</v>
      </c>
      <c r="Q49">
        <v>1.5149979600000001</v>
      </c>
      <c r="R49">
        <v>5.0333577589086456E-3</v>
      </c>
      <c r="S49">
        <v>-2.157068711506966E-3</v>
      </c>
      <c r="T49">
        <v>-7.0079687319991066E-4</v>
      </c>
      <c r="U49">
        <v>6.408018384838606E-3</v>
      </c>
      <c r="V49">
        <v>2.3899528430806679E-4</v>
      </c>
      <c r="W49">
        <v>8.426887776369546E-3</v>
      </c>
      <c r="X49">
        <v>0.48282510401635809</v>
      </c>
    </row>
    <row r="50" spans="1:24" x14ac:dyDescent="0.3">
      <c r="A50">
        <v>1.5541174419999999</v>
      </c>
      <c r="B50">
        <v>-1.154557801968076E-3</v>
      </c>
      <c r="C50">
        <v>7.4142937404233741E-4</v>
      </c>
      <c r="D50">
        <v>-3.0613274429924792E-4</v>
      </c>
      <c r="E50">
        <v>5.6506148391053043E-3</v>
      </c>
      <c r="F50">
        <v>8.3669451997205088E-2</v>
      </c>
      <c r="G50">
        <v>4.0748416381605278E-5</v>
      </c>
      <c r="H50">
        <v>2.3347122805077278E-3</v>
      </c>
      <c r="I50">
        <v>1.5424906</v>
      </c>
      <c r="J50">
        <v>0</v>
      </c>
      <c r="K50">
        <v>0</v>
      </c>
      <c r="L50">
        <v>0</v>
      </c>
      <c r="M50">
        <v>0</v>
      </c>
      <c r="N50">
        <v>0</v>
      </c>
      <c r="O50">
        <v>-0.16982053621904811</v>
      </c>
      <c r="P50">
        <v>350.27</v>
      </c>
      <c r="Q50">
        <v>1.562804938</v>
      </c>
      <c r="R50">
        <v>5.0018725519924154E-3</v>
      </c>
      <c r="S50">
        <v>-2.2055142203169262E-3</v>
      </c>
      <c r="T50">
        <v>-6.0355737460543045E-4</v>
      </c>
      <c r="U50">
        <v>6.1626494633918571E-3</v>
      </c>
      <c r="V50">
        <v>1.626427897698854E-4</v>
      </c>
      <c r="W50">
        <v>8.3581883348008128E-3</v>
      </c>
      <c r="X50">
        <v>0.47888891595956412</v>
      </c>
    </row>
    <row r="51" spans="1:24" x14ac:dyDescent="0.3">
      <c r="A51">
        <v>1.6041030890000001</v>
      </c>
      <c r="B51">
        <v>-8.7240635665172817E-4</v>
      </c>
      <c r="C51">
        <v>7.9751537652926756E-4</v>
      </c>
      <c r="D51">
        <v>-6.0048769228160381E-4</v>
      </c>
      <c r="E51">
        <v>5.3900082017445169E-3</v>
      </c>
      <c r="F51">
        <v>8.5125361127756885E-2</v>
      </c>
      <c r="G51">
        <v>6.6004339034639781E-4</v>
      </c>
      <c r="H51">
        <v>3.7817700562354527E-2</v>
      </c>
      <c r="I51">
        <v>1.5424906</v>
      </c>
      <c r="J51">
        <v>0</v>
      </c>
      <c r="K51">
        <v>0</v>
      </c>
      <c r="L51">
        <v>0</v>
      </c>
      <c r="M51">
        <v>0</v>
      </c>
      <c r="N51">
        <v>0</v>
      </c>
      <c r="O51">
        <v>-0.16982053621904811</v>
      </c>
      <c r="P51">
        <v>350.27</v>
      </c>
      <c r="Q51">
        <v>1.6052570349999999</v>
      </c>
      <c r="R51">
        <v>5.5078986473366684E-3</v>
      </c>
      <c r="S51">
        <v>-2.599435644151151E-3</v>
      </c>
      <c r="T51">
        <v>-6.05475232345836E-4</v>
      </c>
      <c r="U51">
        <v>6.0682438953116669E-3</v>
      </c>
      <c r="V51">
        <v>8.3997513037949284E-5</v>
      </c>
      <c r="W51">
        <v>8.2273856735646991E-3</v>
      </c>
      <c r="X51">
        <v>0.47139447552165531</v>
      </c>
    </row>
    <row r="52" spans="1:24" x14ac:dyDescent="0.3">
      <c r="A52">
        <v>1.6041030890000001</v>
      </c>
      <c r="B52">
        <v>-8.7240635665172817E-4</v>
      </c>
      <c r="C52">
        <v>7.9751537652926756E-4</v>
      </c>
      <c r="D52">
        <v>-6.0048769228160381E-4</v>
      </c>
      <c r="E52">
        <v>5.3900082017445169E-3</v>
      </c>
      <c r="F52">
        <v>8.5125361127756885E-2</v>
      </c>
      <c r="G52">
        <v>6.6004339034639781E-4</v>
      </c>
      <c r="H52">
        <v>3.7817700562354527E-2</v>
      </c>
      <c r="I52">
        <v>1.6025528280000001</v>
      </c>
      <c r="J52">
        <v>0</v>
      </c>
      <c r="K52">
        <v>0</v>
      </c>
      <c r="L52">
        <v>0</v>
      </c>
      <c r="M52">
        <v>0</v>
      </c>
      <c r="N52">
        <v>0</v>
      </c>
      <c r="O52">
        <v>-0.17400932642383449</v>
      </c>
      <c r="P52">
        <v>350.03</v>
      </c>
      <c r="Q52">
        <v>1.6052570349999999</v>
      </c>
      <c r="R52">
        <v>5.5078986473366684E-3</v>
      </c>
      <c r="S52">
        <v>-2.599435644151151E-3</v>
      </c>
      <c r="T52">
        <v>-6.05475232345836E-4</v>
      </c>
      <c r="U52">
        <v>6.0682438953116669E-3</v>
      </c>
      <c r="V52">
        <v>8.3997513037949284E-5</v>
      </c>
      <c r="W52">
        <v>8.2273856735646991E-3</v>
      </c>
      <c r="X52">
        <v>0.47139447552165531</v>
      </c>
    </row>
    <row r="53" spans="1:24" x14ac:dyDescent="0.3">
      <c r="A53">
        <v>1.659088374</v>
      </c>
      <c r="B53">
        <v>-8.5894720075979647E-4</v>
      </c>
      <c r="C53">
        <v>3.1761421346971161E-4</v>
      </c>
      <c r="D53">
        <v>-7.2333344724029303E-4</v>
      </c>
      <c r="E53">
        <v>5.4453203195348682E-3</v>
      </c>
      <c r="F53">
        <v>8.3516141331602164E-2</v>
      </c>
      <c r="G53">
        <v>-1.2387905700213641E-4</v>
      </c>
      <c r="H53">
        <v>359.9929022528637</v>
      </c>
      <c r="I53">
        <v>1.662381729</v>
      </c>
      <c r="J53">
        <v>0</v>
      </c>
      <c r="K53">
        <v>0</v>
      </c>
      <c r="L53">
        <v>0</v>
      </c>
      <c r="M53">
        <v>0</v>
      </c>
      <c r="N53">
        <v>0</v>
      </c>
      <c r="O53">
        <v>-0.17749998492782321</v>
      </c>
      <c r="P53">
        <v>349.83</v>
      </c>
      <c r="Q53">
        <v>1.646840096</v>
      </c>
      <c r="R53">
        <v>4.8977345366375546E-3</v>
      </c>
      <c r="S53">
        <v>-2.209753407793575E-3</v>
      </c>
      <c r="T53">
        <v>-6.0921436724228439E-4</v>
      </c>
      <c r="U53">
        <v>6.4647848036512943E-3</v>
      </c>
      <c r="V53">
        <v>4.2777674764503713E-4</v>
      </c>
      <c r="W53">
        <v>9.2239222540491297E-3</v>
      </c>
      <c r="X53">
        <v>0.52849181571381221</v>
      </c>
    </row>
    <row r="54" spans="1:24" x14ac:dyDescent="0.3">
      <c r="A54">
        <v>1.6990773690000001</v>
      </c>
      <c r="B54">
        <v>-1.148623190227654E-3</v>
      </c>
      <c r="C54">
        <v>6.3323512544243791E-4</v>
      </c>
      <c r="D54">
        <v>-6.935535348020494E-4</v>
      </c>
      <c r="E54">
        <v>5.3196864368499647E-3</v>
      </c>
      <c r="F54">
        <v>8.3906097440423974E-2</v>
      </c>
      <c r="G54">
        <v>3.8456363211956458E-4</v>
      </c>
      <c r="H54">
        <v>2.203387307467268E-2</v>
      </c>
      <c r="I54">
        <v>1.662381729</v>
      </c>
      <c r="J54">
        <v>0</v>
      </c>
      <c r="K54">
        <v>0</v>
      </c>
      <c r="L54">
        <v>0</v>
      </c>
      <c r="M54">
        <v>0</v>
      </c>
      <c r="N54">
        <v>0</v>
      </c>
      <c r="O54">
        <v>-0.17749998492782321</v>
      </c>
      <c r="P54">
        <v>349.83</v>
      </c>
      <c r="Q54">
        <v>1.696972132</v>
      </c>
      <c r="R54">
        <v>5.9601376174035908E-3</v>
      </c>
      <c r="S54">
        <v>-2.0567966550661728E-3</v>
      </c>
      <c r="T54">
        <v>-5.3199907904614128E-4</v>
      </c>
      <c r="U54">
        <v>6.1817262681385038E-3</v>
      </c>
      <c r="V54">
        <v>7.4812175841629605E-4</v>
      </c>
      <c r="W54">
        <v>8.5337737070205182E-3</v>
      </c>
      <c r="X54">
        <v>0.48894921673198682</v>
      </c>
    </row>
    <row r="55" spans="1:24" x14ac:dyDescent="0.3">
      <c r="A55">
        <v>1.6990773690000001</v>
      </c>
      <c r="B55">
        <v>-1.148623190227654E-3</v>
      </c>
      <c r="C55">
        <v>6.3323512544243791E-4</v>
      </c>
      <c r="D55">
        <v>-6.935535348020494E-4</v>
      </c>
      <c r="E55">
        <v>5.3196864368499647E-3</v>
      </c>
      <c r="F55">
        <v>8.3906097440423974E-2</v>
      </c>
      <c r="G55">
        <v>3.8456363211956458E-4</v>
      </c>
      <c r="H55">
        <v>2.203387307467268E-2</v>
      </c>
      <c r="I55">
        <v>1.722319661</v>
      </c>
      <c r="J55">
        <v>0</v>
      </c>
      <c r="K55">
        <v>0</v>
      </c>
      <c r="L55">
        <v>0</v>
      </c>
      <c r="M55">
        <v>0</v>
      </c>
      <c r="N55">
        <v>0</v>
      </c>
      <c r="O55">
        <v>-0.18186330805780901</v>
      </c>
      <c r="P55">
        <v>349.58</v>
      </c>
      <c r="Q55">
        <v>1.7257089619999999</v>
      </c>
      <c r="R55">
        <v>5.8504710186749881E-3</v>
      </c>
      <c r="S55">
        <v>-1.961873151594011E-3</v>
      </c>
      <c r="T55">
        <v>-5.8464956632312242E-4</v>
      </c>
      <c r="U55">
        <v>5.8799144626456188E-3</v>
      </c>
      <c r="V55">
        <v>4.9412039469591746E-4</v>
      </c>
      <c r="W55">
        <v>8.366375155780096E-3</v>
      </c>
      <c r="X55">
        <v>0.47935798624930609</v>
      </c>
    </row>
    <row r="56" spans="1:24" x14ac:dyDescent="0.3">
      <c r="A56">
        <v>1.749063493</v>
      </c>
      <c r="B56">
        <v>-1.6359038455783239E-3</v>
      </c>
      <c r="C56">
        <v>3.9720669898371752E-4</v>
      </c>
      <c r="D56">
        <v>-6.4882927108556032E-4</v>
      </c>
      <c r="E56">
        <v>5.6105573061551598E-3</v>
      </c>
      <c r="F56">
        <v>8.3913028903587039E-2</v>
      </c>
      <c r="G56">
        <v>-5.2060315922207239E-4</v>
      </c>
      <c r="H56">
        <v>359.97017163617539</v>
      </c>
      <c r="I56">
        <v>1.722319661</v>
      </c>
      <c r="J56">
        <v>0</v>
      </c>
      <c r="K56">
        <v>0</v>
      </c>
      <c r="L56">
        <v>0</v>
      </c>
      <c r="M56">
        <v>0</v>
      </c>
      <c r="N56">
        <v>0</v>
      </c>
      <c r="O56">
        <v>-0.18186330805780901</v>
      </c>
      <c r="P56">
        <v>349.58</v>
      </c>
      <c r="Q56">
        <v>1.7476029399999999</v>
      </c>
      <c r="R56">
        <v>5.8452193047893591E-3</v>
      </c>
      <c r="S56">
        <v>-2.0446517675261179E-3</v>
      </c>
      <c r="T56">
        <v>-4.320155409359042E-4</v>
      </c>
      <c r="U56">
        <v>5.7746961092007189E-3</v>
      </c>
      <c r="V56">
        <v>4.4874044698321887E-4</v>
      </c>
      <c r="W56">
        <v>8.6972187116281137E-3</v>
      </c>
      <c r="X56">
        <v>0.4983139256784983</v>
      </c>
    </row>
    <row r="57" spans="1:24" x14ac:dyDescent="0.3">
      <c r="A57">
        <v>1.8040483009999999</v>
      </c>
      <c r="B57">
        <v>-1.3529298157414489E-3</v>
      </c>
      <c r="C57">
        <v>7.605481977747291E-4</v>
      </c>
      <c r="D57">
        <v>-7.3434470687061548E-4</v>
      </c>
      <c r="E57">
        <v>5.4211829923860007E-3</v>
      </c>
      <c r="F57">
        <v>8.4091347902847655E-2</v>
      </c>
      <c r="G57">
        <v>4.186251248597522E-4</v>
      </c>
      <c r="H57">
        <v>2.3985452852600921E-2</v>
      </c>
      <c r="I57">
        <v>1.7822814600000001</v>
      </c>
      <c r="J57">
        <v>0</v>
      </c>
      <c r="K57">
        <v>0</v>
      </c>
      <c r="L57">
        <v>0</v>
      </c>
      <c r="M57">
        <v>0</v>
      </c>
      <c r="N57">
        <v>0</v>
      </c>
      <c r="O57">
        <v>-0.18552849948699729</v>
      </c>
      <c r="P57">
        <v>349.37</v>
      </c>
      <c r="Q57">
        <v>1.8267159470000001</v>
      </c>
      <c r="R57">
        <v>6.3996401943866438E-3</v>
      </c>
      <c r="S57">
        <v>-2.5473815462944459E-3</v>
      </c>
      <c r="T57">
        <v>-6.8651093829871313E-4</v>
      </c>
      <c r="U57">
        <v>5.9457350960919874E-3</v>
      </c>
      <c r="V57">
        <v>1.9192375025050309E-4</v>
      </c>
      <c r="W57">
        <v>8.2183290886867107E-3</v>
      </c>
      <c r="X57">
        <v>0.47087557143134462</v>
      </c>
    </row>
    <row r="58" spans="1:24" x14ac:dyDescent="0.3">
      <c r="A58">
        <v>1.8440372949999999</v>
      </c>
      <c r="B58">
        <v>-1.009149210272176E-3</v>
      </c>
      <c r="C58">
        <v>9.0711760174485765E-4</v>
      </c>
      <c r="D58">
        <v>-9.4086420722305775E-4</v>
      </c>
      <c r="E58">
        <v>5.0132311135934124E-3</v>
      </c>
      <c r="F58">
        <v>8.4302994044116328E-2</v>
      </c>
      <c r="G58">
        <v>-2.2070754152713311E-4</v>
      </c>
      <c r="H58">
        <v>359.98735438936382</v>
      </c>
      <c r="I58">
        <v>1.7822814600000001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-0.18552849948699729</v>
      </c>
      <c r="P58">
        <v>349.37</v>
      </c>
      <c r="Q58">
        <v>1.8267159470000001</v>
      </c>
      <c r="R58">
        <v>6.3996401943866438E-3</v>
      </c>
      <c r="S58">
        <v>-2.5473815462944459E-3</v>
      </c>
      <c r="T58">
        <v>-6.8651093829871313E-4</v>
      </c>
      <c r="U58">
        <v>5.9457350960919874E-3</v>
      </c>
      <c r="V58">
        <v>1.9192375025050309E-4</v>
      </c>
      <c r="W58">
        <v>8.2183290886867107E-3</v>
      </c>
      <c r="X58">
        <v>0.47087557143134462</v>
      </c>
    </row>
    <row r="59" spans="1:24" x14ac:dyDescent="0.3">
      <c r="A59">
        <v>1.8440372949999999</v>
      </c>
      <c r="B59">
        <v>-1.009149210272176E-3</v>
      </c>
      <c r="C59">
        <v>9.0711760174485765E-4</v>
      </c>
      <c r="D59">
        <v>-9.4086420722305775E-4</v>
      </c>
      <c r="E59">
        <v>5.0132311135934124E-3</v>
      </c>
      <c r="F59">
        <v>8.4302994044116328E-2</v>
      </c>
      <c r="G59">
        <v>-2.2070754152713311E-4</v>
      </c>
      <c r="H59">
        <v>359.98735438936382</v>
      </c>
      <c r="I59">
        <v>1.842308727</v>
      </c>
      <c r="J59">
        <v>0</v>
      </c>
      <c r="K59">
        <v>0</v>
      </c>
      <c r="L59">
        <v>0</v>
      </c>
      <c r="M59">
        <v>0</v>
      </c>
      <c r="N59">
        <v>0</v>
      </c>
      <c r="O59">
        <v>-0.18971728969178361</v>
      </c>
      <c r="P59">
        <v>349.13</v>
      </c>
      <c r="Q59">
        <v>1.8772511489999999</v>
      </c>
      <c r="R59">
        <v>6.1816822208597272E-3</v>
      </c>
      <c r="S59">
        <v>-2.3048749250212512E-3</v>
      </c>
      <c r="T59">
        <v>-7.0205626559367732E-4</v>
      </c>
      <c r="U59">
        <v>6.1468902429099616E-3</v>
      </c>
      <c r="V59">
        <v>3.2021557154266898E-4</v>
      </c>
      <c r="W59">
        <v>8.6588148278018764E-3</v>
      </c>
      <c r="X59">
        <v>0.49611354521834422</v>
      </c>
    </row>
    <row r="60" spans="1:24" x14ac:dyDescent="0.3">
      <c r="A60">
        <v>1.889025212</v>
      </c>
      <c r="B60">
        <v>-8.696890556246506E-4</v>
      </c>
      <c r="C60">
        <v>5.1061121616277128E-4</v>
      </c>
      <c r="D60">
        <v>-6.3721684273332357E-4</v>
      </c>
      <c r="E60">
        <v>5.1230726377918456E-3</v>
      </c>
      <c r="F60">
        <v>8.5361756120645074E-2</v>
      </c>
      <c r="G60">
        <v>5.8587847703937867E-4</v>
      </c>
      <c r="H60">
        <v>3.3568364041908709E-2</v>
      </c>
      <c r="I60">
        <v>1.902218446</v>
      </c>
      <c r="J60">
        <v>0</v>
      </c>
      <c r="K60">
        <v>0</v>
      </c>
      <c r="L60">
        <v>0</v>
      </c>
      <c r="M60">
        <v>0</v>
      </c>
      <c r="N60">
        <v>0</v>
      </c>
      <c r="O60">
        <v>-0.19373154697137049</v>
      </c>
      <c r="P60">
        <v>348.9</v>
      </c>
      <c r="Q60">
        <v>1.8965351589999999</v>
      </c>
      <c r="R60">
        <v>5.8086825270882566E-3</v>
      </c>
      <c r="S60">
        <v>-1.704668290599064E-3</v>
      </c>
      <c r="T60">
        <v>-4.9091305626792927E-4</v>
      </c>
      <c r="U60">
        <v>5.8091336352526319E-3</v>
      </c>
      <c r="V60">
        <v>9.3547480942982768E-4</v>
      </c>
      <c r="W60">
        <v>8.5581727139938911E-3</v>
      </c>
      <c r="X60">
        <v>0.49034717685587131</v>
      </c>
    </row>
    <row r="61" spans="1:24" x14ac:dyDescent="0.3">
      <c r="A61">
        <v>1.9390113360000001</v>
      </c>
      <c r="B61">
        <v>-1.14492761482593E-3</v>
      </c>
      <c r="C61">
        <v>-1.231740909619133E-4</v>
      </c>
      <c r="D61">
        <v>-6.9884158438071609E-4</v>
      </c>
      <c r="E61">
        <v>5.3380782207764696E-3</v>
      </c>
      <c r="F61">
        <v>8.52745265018863E-2</v>
      </c>
      <c r="G61">
        <v>-4.6796081067782452E-4</v>
      </c>
      <c r="H61">
        <v>359.97318782057062</v>
      </c>
      <c r="I61">
        <v>1.902218446</v>
      </c>
      <c r="J61">
        <v>0</v>
      </c>
      <c r="K61">
        <v>0</v>
      </c>
      <c r="L61">
        <v>0</v>
      </c>
      <c r="M61">
        <v>0</v>
      </c>
      <c r="N61">
        <v>0</v>
      </c>
      <c r="O61">
        <v>-0.19373154697137049</v>
      </c>
      <c r="P61">
        <v>348.9</v>
      </c>
      <c r="Q61">
        <v>1.916650057</v>
      </c>
      <c r="R61">
        <v>5.6378948145041066E-3</v>
      </c>
      <c r="S61">
        <v>-2.3557746235200691E-3</v>
      </c>
      <c r="T61">
        <v>-4.8291922518622649E-4</v>
      </c>
      <c r="U61">
        <v>5.8083310047016418E-3</v>
      </c>
      <c r="V61">
        <v>9.8854331933667574E-4</v>
      </c>
      <c r="W61">
        <v>8.7338238562993924E-3</v>
      </c>
      <c r="X61">
        <v>0.50041124597662845</v>
      </c>
    </row>
    <row r="62" spans="1:24" x14ac:dyDescent="0.3">
      <c r="A62">
        <v>1.9390113360000001</v>
      </c>
      <c r="B62">
        <v>-1.14492761482593E-3</v>
      </c>
      <c r="C62">
        <v>-1.231740909619133E-4</v>
      </c>
      <c r="D62">
        <v>-6.9884158438071609E-4</v>
      </c>
      <c r="E62">
        <v>5.3380782207764696E-3</v>
      </c>
      <c r="F62">
        <v>8.52745265018863E-2</v>
      </c>
      <c r="G62">
        <v>-4.6796081067782452E-4</v>
      </c>
      <c r="H62">
        <v>359.97318782057062</v>
      </c>
      <c r="I62">
        <v>1.9601858350000001</v>
      </c>
      <c r="J62">
        <v>0</v>
      </c>
      <c r="K62">
        <v>0</v>
      </c>
      <c r="L62">
        <v>0</v>
      </c>
      <c r="M62">
        <v>0</v>
      </c>
      <c r="N62">
        <v>0</v>
      </c>
      <c r="O62">
        <v>-0.1979203371761569</v>
      </c>
      <c r="P62">
        <v>348.66</v>
      </c>
      <c r="Q62">
        <v>1.916650057</v>
      </c>
      <c r="R62">
        <v>5.6378948145041066E-3</v>
      </c>
      <c r="S62">
        <v>-2.3557746235200691E-3</v>
      </c>
      <c r="T62">
        <v>-4.8291922518622649E-4</v>
      </c>
      <c r="U62">
        <v>5.8083310047016418E-3</v>
      </c>
      <c r="V62">
        <v>9.8854331933667574E-4</v>
      </c>
      <c r="W62">
        <v>8.7338238562993924E-3</v>
      </c>
      <c r="X62">
        <v>0.50041124597662845</v>
      </c>
    </row>
    <row r="63" spans="1:24" x14ac:dyDescent="0.3">
      <c r="A63">
        <v>1.9790003309999999</v>
      </c>
      <c r="B63">
        <v>-1.399734381995366E-3</v>
      </c>
      <c r="C63">
        <v>4.1936866165452201E-4</v>
      </c>
      <c r="D63">
        <v>-9.9207670427858829E-4</v>
      </c>
      <c r="E63">
        <v>5.2657793659169382E-3</v>
      </c>
      <c r="F63">
        <v>8.5165005165856594E-2</v>
      </c>
      <c r="G63">
        <v>-4.5814949954398531E-4</v>
      </c>
      <c r="H63">
        <v>359.97374996729008</v>
      </c>
      <c r="I63">
        <v>1.9823026779999999</v>
      </c>
      <c r="J63">
        <v>0</v>
      </c>
      <c r="K63">
        <v>0</v>
      </c>
      <c r="L63">
        <v>0</v>
      </c>
      <c r="M63">
        <v>0</v>
      </c>
      <c r="N63">
        <v>0</v>
      </c>
      <c r="O63">
        <v>-0.19966566642815131</v>
      </c>
      <c r="P63">
        <v>348.56</v>
      </c>
      <c r="Q63">
        <v>1.9780161380000001</v>
      </c>
      <c r="R63">
        <v>6.8051379708690407E-3</v>
      </c>
      <c r="S63">
        <v>-2.4567562645841589E-3</v>
      </c>
      <c r="T63">
        <v>-6.1248602544523108E-4</v>
      </c>
      <c r="U63">
        <v>4.7862574772526657E-3</v>
      </c>
      <c r="V63">
        <v>1.1440051666577839E-3</v>
      </c>
      <c r="W63">
        <v>8.584981087136E-3</v>
      </c>
      <c r="X63">
        <v>0.49188318349252602</v>
      </c>
    </row>
    <row r="64" spans="1:24" x14ac:dyDescent="0.3">
      <c r="A64">
        <v>2.0239884859999999</v>
      </c>
      <c r="B64">
        <v>-1.234928385592138E-3</v>
      </c>
      <c r="C64">
        <v>1.021761103533584E-3</v>
      </c>
      <c r="D64">
        <v>-6.4635818125680089E-4</v>
      </c>
      <c r="E64">
        <v>5.0594992191505981E-3</v>
      </c>
      <c r="F64">
        <v>8.5946359408642384E-2</v>
      </c>
      <c r="G64">
        <v>-9.0082441666155752E-4</v>
      </c>
      <c r="H64">
        <v>359.94838656284298</v>
      </c>
      <c r="I64">
        <v>1.9823026779999999</v>
      </c>
      <c r="J64">
        <v>0</v>
      </c>
      <c r="K64">
        <v>0</v>
      </c>
      <c r="L64">
        <v>0</v>
      </c>
      <c r="M64">
        <v>0</v>
      </c>
      <c r="N64">
        <v>0</v>
      </c>
      <c r="O64">
        <v>-0.19966566642815131</v>
      </c>
      <c r="P64">
        <v>348.56</v>
      </c>
      <c r="Q64">
        <v>2.038337946</v>
      </c>
      <c r="R64">
        <v>6.6182001903259818E-3</v>
      </c>
      <c r="S64">
        <v>-2.9193359813843348E-3</v>
      </c>
      <c r="T64">
        <v>-6.6634831988250111E-4</v>
      </c>
      <c r="U64">
        <v>5.0770384329017221E-3</v>
      </c>
      <c r="V64">
        <v>5.6324882433249487E-4</v>
      </c>
      <c r="W64">
        <v>8.2313216817445998E-3</v>
      </c>
      <c r="X64">
        <v>0.4716199921784926</v>
      </c>
    </row>
    <row r="65" spans="1:24" x14ac:dyDescent="0.3">
      <c r="A65">
        <v>2.073947907</v>
      </c>
      <c r="B65">
        <v>-1.188881265373809E-3</v>
      </c>
      <c r="C65">
        <v>1.6443568928363669E-3</v>
      </c>
      <c r="D65">
        <v>-8.7969878222793341E-4</v>
      </c>
      <c r="E65">
        <v>4.494714494693808E-3</v>
      </c>
      <c r="F65">
        <v>8.5827718886376317E-2</v>
      </c>
      <c r="G65">
        <v>-2.6332161175443032E-4</v>
      </c>
      <c r="H65">
        <v>359.9849127829919</v>
      </c>
      <c r="I65">
        <v>2.042107551</v>
      </c>
      <c r="J65">
        <v>0</v>
      </c>
      <c r="K65">
        <v>0</v>
      </c>
      <c r="L65">
        <v>0</v>
      </c>
      <c r="M65">
        <v>0</v>
      </c>
      <c r="N65">
        <v>0</v>
      </c>
      <c r="O65">
        <v>-0.20420352248333651</v>
      </c>
      <c r="P65">
        <v>348.3</v>
      </c>
      <c r="Q65">
        <v>2.038337946</v>
      </c>
      <c r="R65">
        <v>6.6182001903259818E-3</v>
      </c>
      <c r="S65">
        <v>-2.9193359813843348E-3</v>
      </c>
      <c r="T65">
        <v>-6.6634831988250111E-4</v>
      </c>
      <c r="U65">
        <v>5.0770384329017221E-3</v>
      </c>
      <c r="V65">
        <v>5.6324882433249487E-4</v>
      </c>
      <c r="W65">
        <v>8.2313216817445998E-3</v>
      </c>
      <c r="X65">
        <v>0.4716199921784926</v>
      </c>
    </row>
    <row r="66" spans="1:24" x14ac:dyDescent="0.3">
      <c r="A66">
        <v>2.1139369019999998</v>
      </c>
      <c r="B66">
        <v>-1.0099342489176271E-3</v>
      </c>
      <c r="C66">
        <v>8.1839363281843616E-4</v>
      </c>
      <c r="D66">
        <v>-9.6959533402696252E-4</v>
      </c>
      <c r="E66">
        <v>4.597603373509368E-3</v>
      </c>
      <c r="F66">
        <v>8.6623890523651798E-2</v>
      </c>
      <c r="G66">
        <v>2.073799470904837E-4</v>
      </c>
      <c r="H66">
        <v>1.1881995723931031E-2</v>
      </c>
      <c r="I66">
        <v>2.102230246</v>
      </c>
      <c r="J66">
        <v>0</v>
      </c>
      <c r="K66">
        <v>0</v>
      </c>
      <c r="L66">
        <v>0</v>
      </c>
      <c r="M66">
        <v>0</v>
      </c>
      <c r="N66">
        <v>0</v>
      </c>
      <c r="O66">
        <v>-0.2087413785385217</v>
      </c>
      <c r="P66">
        <v>348.04</v>
      </c>
      <c r="Q66">
        <v>2.0782649520000001</v>
      </c>
      <c r="R66">
        <v>3.608631820022315E-3</v>
      </c>
      <c r="S66">
        <v>-9.8249514711655017E-4</v>
      </c>
      <c r="T66">
        <v>-9.0613849271095669E-4</v>
      </c>
      <c r="U66">
        <v>4.9815094254189278E-3</v>
      </c>
      <c r="V66">
        <v>3.2810807695862141E-4</v>
      </c>
      <c r="W66">
        <v>7.9558620949763768E-3</v>
      </c>
      <c r="X66">
        <v>0.45583732043025571</v>
      </c>
    </row>
    <row r="67" spans="1:24" x14ac:dyDescent="0.3">
      <c r="A67">
        <v>2.1139369019999998</v>
      </c>
      <c r="B67">
        <v>-1.0099342489176271E-3</v>
      </c>
      <c r="C67">
        <v>8.1839363281843616E-4</v>
      </c>
      <c r="D67">
        <v>-9.6959533402696252E-4</v>
      </c>
      <c r="E67">
        <v>4.597603373509368E-3</v>
      </c>
      <c r="F67">
        <v>8.6623890523651798E-2</v>
      </c>
      <c r="G67">
        <v>2.073799470904837E-4</v>
      </c>
      <c r="H67">
        <v>1.1881995723931031E-2</v>
      </c>
      <c r="I67">
        <v>2.102230246</v>
      </c>
      <c r="J67">
        <v>0</v>
      </c>
      <c r="K67">
        <v>0</v>
      </c>
      <c r="L67">
        <v>0</v>
      </c>
      <c r="M67">
        <v>0</v>
      </c>
      <c r="N67">
        <v>0</v>
      </c>
      <c r="O67">
        <v>-0.2087413785385217</v>
      </c>
      <c r="P67">
        <v>348.04</v>
      </c>
      <c r="Q67">
        <v>2.1124229429999999</v>
      </c>
      <c r="R67">
        <v>3.2664990403223071E-3</v>
      </c>
      <c r="S67">
        <v>-3.691179292478182E-4</v>
      </c>
      <c r="T67">
        <v>-1.4429676183011181E-3</v>
      </c>
      <c r="U67">
        <v>4.855290766145574E-3</v>
      </c>
      <c r="V67">
        <v>6.6214470693178051E-4</v>
      </c>
      <c r="W67">
        <v>7.9360260022463356E-3</v>
      </c>
      <c r="X67">
        <v>0.45470079603479419</v>
      </c>
    </row>
    <row r="68" spans="1:24" x14ac:dyDescent="0.3">
      <c r="A68">
        <v>2.158924104</v>
      </c>
      <c r="B68">
        <v>-1.2928231430643919E-3</v>
      </c>
      <c r="C68">
        <v>-2.5858757899406153E-4</v>
      </c>
      <c r="D68">
        <v>-6.061647436581552E-4</v>
      </c>
      <c r="E68">
        <v>5.191509988979626E-3</v>
      </c>
      <c r="F68">
        <v>8.6868828987122726E-2</v>
      </c>
      <c r="G68">
        <v>-3.1261119979949619E-4</v>
      </c>
      <c r="H68">
        <v>359.98208869762288</v>
      </c>
      <c r="I68">
        <v>2.1621427070000001</v>
      </c>
      <c r="J68">
        <v>0</v>
      </c>
      <c r="K68">
        <v>0</v>
      </c>
      <c r="L68">
        <v>0</v>
      </c>
      <c r="M68">
        <v>0</v>
      </c>
      <c r="N68">
        <v>0</v>
      </c>
      <c r="O68">
        <v>-0.2118829711921113</v>
      </c>
      <c r="P68">
        <v>347.86</v>
      </c>
      <c r="Q68">
        <v>2.1469190120000001</v>
      </c>
      <c r="R68">
        <v>3.1962825628792102E-3</v>
      </c>
      <c r="S68">
        <v>-1.5545255839067521E-4</v>
      </c>
      <c r="T68">
        <v>-1.3057448063036479E-3</v>
      </c>
      <c r="U68">
        <v>4.6601747450993941E-3</v>
      </c>
      <c r="V68">
        <v>1.260234929480031E-3</v>
      </c>
      <c r="W68">
        <v>8.4989981705780662E-3</v>
      </c>
      <c r="X68">
        <v>0.4869567252635309</v>
      </c>
    </row>
    <row r="69" spans="1:24" x14ac:dyDescent="0.3">
      <c r="A69">
        <v>2.2039120209999998</v>
      </c>
      <c r="B69">
        <v>-1.1805011162947241E-3</v>
      </c>
      <c r="C69">
        <v>3.918609780652738E-4</v>
      </c>
      <c r="D69">
        <v>-6.2650768086314201E-4</v>
      </c>
      <c r="E69">
        <v>5.4207411362578216E-3</v>
      </c>
      <c r="F69">
        <v>8.7057976881267055E-2</v>
      </c>
      <c r="G69">
        <v>-8.0393616881849141E-4</v>
      </c>
      <c r="H69">
        <v>359.9539378505288</v>
      </c>
      <c r="I69">
        <v>2.1621427070000001</v>
      </c>
      <c r="J69">
        <v>0</v>
      </c>
      <c r="K69">
        <v>0</v>
      </c>
      <c r="L69">
        <v>0</v>
      </c>
      <c r="M69">
        <v>0</v>
      </c>
      <c r="N69">
        <v>0</v>
      </c>
      <c r="O69">
        <v>-0.2118829711921113</v>
      </c>
      <c r="P69">
        <v>347.86</v>
      </c>
      <c r="Q69">
        <v>2.1469190120000001</v>
      </c>
      <c r="R69">
        <v>3.1962825628792102E-3</v>
      </c>
      <c r="S69">
        <v>-1.5545255839067521E-4</v>
      </c>
      <c r="T69">
        <v>-1.3057448063036479E-3</v>
      </c>
      <c r="U69">
        <v>4.6601747450993941E-3</v>
      </c>
      <c r="V69">
        <v>1.260234929480031E-3</v>
      </c>
      <c r="W69">
        <v>8.4989981705780662E-3</v>
      </c>
      <c r="X69">
        <v>0.4869567252635309</v>
      </c>
    </row>
    <row r="70" spans="1:24" x14ac:dyDescent="0.3">
      <c r="A70">
        <v>2.2039120209999998</v>
      </c>
      <c r="B70">
        <v>-1.1805011162947241E-3</v>
      </c>
      <c r="C70">
        <v>3.918609780652738E-4</v>
      </c>
      <c r="D70">
        <v>-6.2650768086314201E-4</v>
      </c>
      <c r="E70">
        <v>5.4207411362578216E-3</v>
      </c>
      <c r="F70">
        <v>8.7057976881267055E-2</v>
      </c>
      <c r="G70">
        <v>-8.0393616881849141E-4</v>
      </c>
      <c r="H70">
        <v>359.9539378505288</v>
      </c>
      <c r="I70">
        <v>2.2219480649999999</v>
      </c>
      <c r="J70">
        <v>0</v>
      </c>
      <c r="K70">
        <v>0</v>
      </c>
      <c r="L70">
        <v>0</v>
      </c>
      <c r="M70">
        <v>0</v>
      </c>
      <c r="N70">
        <v>0</v>
      </c>
      <c r="O70">
        <v>-0.21642082724729689</v>
      </c>
      <c r="P70">
        <v>347.6</v>
      </c>
      <c r="Q70">
        <v>2.195757151</v>
      </c>
      <c r="R70">
        <v>3.760241424993122E-3</v>
      </c>
      <c r="S70">
        <v>-3.816309419442755E-4</v>
      </c>
      <c r="T70">
        <v>-8.5537263721295143E-4</v>
      </c>
      <c r="U70">
        <v>4.5867501598608794E-3</v>
      </c>
      <c r="V70">
        <v>1.44469906256758E-3</v>
      </c>
      <c r="W70">
        <v>8.6018992923227802E-3</v>
      </c>
      <c r="X70">
        <v>0.4928525252466649</v>
      </c>
    </row>
    <row r="71" spans="1:24" x14ac:dyDescent="0.3">
      <c r="A71">
        <v>2.2489001759999998</v>
      </c>
      <c r="B71">
        <v>-5.4794152323239809E-4</v>
      </c>
      <c r="C71">
        <v>1.408666042531988E-3</v>
      </c>
      <c r="D71">
        <v>-8.726386004127562E-4</v>
      </c>
      <c r="E71">
        <v>5.1536865577077283E-3</v>
      </c>
      <c r="F71">
        <v>8.7143837757112985E-2</v>
      </c>
      <c r="G71">
        <v>-8.3839594439631432E-4</v>
      </c>
      <c r="H71">
        <v>359.95196345082519</v>
      </c>
      <c r="I71">
        <v>2.2821121230000001</v>
      </c>
      <c r="J71">
        <v>0</v>
      </c>
      <c r="K71">
        <v>0</v>
      </c>
      <c r="L71">
        <v>0</v>
      </c>
      <c r="M71">
        <v>0</v>
      </c>
      <c r="N71">
        <v>0</v>
      </c>
      <c r="O71">
        <v>-0.22148228207808049</v>
      </c>
      <c r="P71">
        <v>347.31</v>
      </c>
      <c r="Q71">
        <v>2.2388870719999998</v>
      </c>
      <c r="R71">
        <v>4.0884024238302397E-3</v>
      </c>
      <c r="S71">
        <v>-9.9854200084758009E-4</v>
      </c>
      <c r="T71">
        <v>-1.0633521251795809E-3</v>
      </c>
      <c r="U71">
        <v>4.650892901100127E-3</v>
      </c>
      <c r="V71">
        <v>3.3858156502623252E-4</v>
      </c>
      <c r="W71">
        <v>7.8057032605550894E-3</v>
      </c>
      <c r="X71">
        <v>0.44723385296131207</v>
      </c>
    </row>
    <row r="72" spans="1:24" x14ac:dyDescent="0.3">
      <c r="A72">
        <v>2.298885823</v>
      </c>
      <c r="B72">
        <v>-8.288950791911498E-4</v>
      </c>
      <c r="C72">
        <v>1.1338790173881521E-3</v>
      </c>
      <c r="D72">
        <v>-4.7990982420742512E-4</v>
      </c>
      <c r="E72">
        <v>5.2131558185488942E-3</v>
      </c>
      <c r="F72">
        <v>8.8547200161232201E-2</v>
      </c>
      <c r="G72">
        <v>-7.0470846487276061E-5</v>
      </c>
      <c r="H72">
        <v>359.99596231791759</v>
      </c>
      <c r="I72">
        <v>2.2821121230000001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-0.22148228207808049</v>
      </c>
      <c r="P72">
        <v>347.31</v>
      </c>
      <c r="Q72">
        <v>2.2388870719999998</v>
      </c>
      <c r="R72">
        <v>4.0884024238302397E-3</v>
      </c>
      <c r="S72">
        <v>-9.9854200084758009E-4</v>
      </c>
      <c r="T72">
        <v>-1.0633521251795809E-3</v>
      </c>
      <c r="U72">
        <v>4.650892901100127E-3</v>
      </c>
      <c r="V72">
        <v>3.3858156502623252E-4</v>
      </c>
      <c r="W72">
        <v>7.8057032605550894E-3</v>
      </c>
      <c r="X72">
        <v>0.44723385296131207</v>
      </c>
    </row>
    <row r="73" spans="1:24" x14ac:dyDescent="0.3">
      <c r="A73">
        <v>2.3388748179999999</v>
      </c>
      <c r="B73">
        <v>-1.0868679995967301E-3</v>
      </c>
      <c r="C73">
        <v>5.0099998377037594E-4</v>
      </c>
      <c r="D73">
        <v>-8.9880276937037706E-4</v>
      </c>
      <c r="E73">
        <v>5.2130042240539042E-3</v>
      </c>
      <c r="F73">
        <v>8.788818868762345E-2</v>
      </c>
      <c r="G73">
        <v>-4.1382662135788252E-4</v>
      </c>
      <c r="H73">
        <v>359.97628948114601</v>
      </c>
      <c r="I73">
        <v>2.3421012330000002</v>
      </c>
      <c r="J73">
        <v>0</v>
      </c>
      <c r="K73">
        <v>0</v>
      </c>
      <c r="L73">
        <v>0</v>
      </c>
      <c r="M73">
        <v>0</v>
      </c>
      <c r="N73">
        <v>0</v>
      </c>
      <c r="O73">
        <v>-0.2249729405820691</v>
      </c>
      <c r="P73">
        <v>347.11</v>
      </c>
      <c r="Q73">
        <v>2.299623967</v>
      </c>
      <c r="R73">
        <v>3.142060593604834E-3</v>
      </c>
      <c r="S73">
        <v>-4.768460445226371E-4</v>
      </c>
      <c r="T73">
        <v>-1.266949827080638E-3</v>
      </c>
      <c r="U73">
        <v>4.4410971360395691E-3</v>
      </c>
      <c r="V73">
        <v>1.3898624898621561E-4</v>
      </c>
      <c r="W73">
        <v>7.6936920288865271E-3</v>
      </c>
      <c r="X73">
        <v>0.44081608212864137</v>
      </c>
    </row>
    <row r="74" spans="1:24" x14ac:dyDescent="0.3">
      <c r="A74">
        <v>2.3388748179999999</v>
      </c>
      <c r="B74">
        <v>-1.0868679995967301E-3</v>
      </c>
      <c r="C74">
        <v>5.0099998377037594E-4</v>
      </c>
      <c r="D74">
        <v>-8.9880276937037706E-4</v>
      </c>
      <c r="E74">
        <v>5.2130042240539042E-3</v>
      </c>
      <c r="F74">
        <v>8.788818868762345E-2</v>
      </c>
      <c r="G74">
        <v>-4.1382662135788252E-4</v>
      </c>
      <c r="H74">
        <v>359.97628948114601</v>
      </c>
      <c r="I74">
        <v>2.3421012330000002</v>
      </c>
      <c r="J74">
        <v>0</v>
      </c>
      <c r="K74">
        <v>0</v>
      </c>
      <c r="L74">
        <v>0</v>
      </c>
      <c r="M74">
        <v>0</v>
      </c>
      <c r="N74">
        <v>0</v>
      </c>
      <c r="O74">
        <v>-0.2249729405820691</v>
      </c>
      <c r="P74">
        <v>347.11</v>
      </c>
      <c r="Q74">
        <v>2.3588421350000002</v>
      </c>
      <c r="R74">
        <v>3.3494207531590131E-3</v>
      </c>
      <c r="S74">
        <v>-1.5501272475064039E-4</v>
      </c>
      <c r="T74">
        <v>-1.166719621797409E-3</v>
      </c>
      <c r="U74">
        <v>4.3284106808598862E-3</v>
      </c>
      <c r="V74">
        <v>6.430966910828342E-4</v>
      </c>
      <c r="W74">
        <v>8.1222147182591475E-3</v>
      </c>
      <c r="X74">
        <v>0.46536862365528819</v>
      </c>
    </row>
    <row r="75" spans="1:24" x14ac:dyDescent="0.3">
      <c r="A75">
        <v>2.3838620189999999</v>
      </c>
      <c r="B75">
        <v>-1.5794011291850321E-3</v>
      </c>
      <c r="C75">
        <v>8.2786945504783113E-5</v>
      </c>
      <c r="D75">
        <v>-8.3908287342637777E-4</v>
      </c>
      <c r="E75">
        <v>5.4498010730476406E-3</v>
      </c>
      <c r="F75">
        <v>8.8380122686520068E-2</v>
      </c>
      <c r="G75">
        <v>-2.813752207793489E-4</v>
      </c>
      <c r="H75">
        <v>359.98387838738978</v>
      </c>
      <c r="I75">
        <v>2.3997984739999998</v>
      </c>
      <c r="J75">
        <v>0</v>
      </c>
      <c r="K75">
        <v>0</v>
      </c>
      <c r="L75">
        <v>0</v>
      </c>
      <c r="M75">
        <v>0</v>
      </c>
      <c r="N75">
        <v>0</v>
      </c>
      <c r="O75">
        <v>-0.2293362637120549</v>
      </c>
      <c r="P75">
        <v>346.86</v>
      </c>
      <c r="Q75">
        <v>2.3989300729999998</v>
      </c>
      <c r="R75">
        <v>3.9397110539064204E-3</v>
      </c>
      <c r="S75">
        <v>-3.2090276027850332E-4</v>
      </c>
      <c r="T75">
        <v>-8.3938637880831687E-4</v>
      </c>
      <c r="U75">
        <v>3.8066089834800552E-3</v>
      </c>
      <c r="V75">
        <v>1.1473238877811279E-3</v>
      </c>
      <c r="W75">
        <v>8.055621804440723E-3</v>
      </c>
      <c r="X75">
        <v>0.46155313074801402</v>
      </c>
    </row>
    <row r="76" spans="1:24" x14ac:dyDescent="0.3">
      <c r="A76">
        <v>2.4288499360000002</v>
      </c>
      <c r="B76">
        <v>-9.6200324457446085E-4</v>
      </c>
      <c r="C76">
        <v>5.6483489669665557E-4</v>
      </c>
      <c r="D76">
        <v>-6.9165357854217291E-4</v>
      </c>
      <c r="E76">
        <v>5.4597476209952483E-3</v>
      </c>
      <c r="F76">
        <v>8.8330003071394131E-2</v>
      </c>
      <c r="G76">
        <v>-5.0801416201804632E-5</v>
      </c>
      <c r="H76">
        <v>359.99708929325828</v>
      </c>
      <c r="I76">
        <v>2.4219742929999999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-0.23055799418845099</v>
      </c>
      <c r="P76">
        <v>346.79</v>
      </c>
      <c r="Q76">
        <v>2.4288280009999998</v>
      </c>
      <c r="R76">
        <v>3.9397110539064204E-3</v>
      </c>
      <c r="S76">
        <v>-3.2090276027850332E-4</v>
      </c>
      <c r="T76">
        <v>-8.3938637880831687E-4</v>
      </c>
      <c r="U76">
        <v>3.8066089834800552E-3</v>
      </c>
      <c r="V76">
        <v>1.1473238877811279E-3</v>
      </c>
      <c r="W76">
        <v>8.055621804440723E-3</v>
      </c>
      <c r="X76">
        <v>0.46155313074801402</v>
      </c>
    </row>
    <row r="77" spans="1:24" x14ac:dyDescent="0.3">
      <c r="A77">
        <v>2.4738368999999998</v>
      </c>
      <c r="B77">
        <v>-1.0529110273611859E-3</v>
      </c>
      <c r="C77">
        <v>9.6285673529931308E-4</v>
      </c>
      <c r="D77">
        <v>-8.3587376866489649E-4</v>
      </c>
      <c r="E77">
        <v>5.2100433079233727E-3</v>
      </c>
      <c r="F77">
        <v>8.8374492819038808E-2</v>
      </c>
      <c r="G77">
        <v>1.5462966829558151E-5</v>
      </c>
      <c r="H77">
        <v>8.8596273808446942E-4</v>
      </c>
      <c r="I77">
        <v>2.4219742929999999</v>
      </c>
      <c r="J77">
        <v>0</v>
      </c>
      <c r="K77">
        <v>0</v>
      </c>
      <c r="L77">
        <v>0</v>
      </c>
      <c r="M77">
        <v>0</v>
      </c>
      <c r="N77">
        <v>0</v>
      </c>
      <c r="O77">
        <v>-0.23055799418845099</v>
      </c>
      <c r="P77">
        <v>346.79</v>
      </c>
      <c r="Q77">
        <v>2.4567999839999999</v>
      </c>
      <c r="R77">
        <v>4.2069731529337934E-3</v>
      </c>
      <c r="S77">
        <v>-6.5531984907434948E-4</v>
      </c>
      <c r="T77">
        <v>-9.0770728646505188E-4</v>
      </c>
      <c r="U77">
        <v>4.0660339873373691E-3</v>
      </c>
      <c r="V77">
        <v>7.7976285019141622E-4</v>
      </c>
      <c r="W77">
        <v>8.0801806307578307E-3</v>
      </c>
      <c r="X77">
        <v>0.4629602478457791</v>
      </c>
    </row>
    <row r="78" spans="1:24" x14ac:dyDescent="0.3">
      <c r="A78">
        <v>2.4788360599999999</v>
      </c>
      <c r="B78">
        <v>-1.056830983293539E-3</v>
      </c>
      <c r="C78">
        <v>1.0131696256649449E-3</v>
      </c>
      <c r="D78">
        <v>-8.7635661475360394E-4</v>
      </c>
      <c r="E78">
        <v>5.1880699377229974E-3</v>
      </c>
      <c r="F78">
        <v>8.8145495435578175E-2</v>
      </c>
      <c r="G78">
        <v>1.077317243471977E-4</v>
      </c>
      <c r="H78">
        <v>6.1725731247612003E-3</v>
      </c>
      <c r="I78">
        <v>2.4818800539999999</v>
      </c>
      <c r="J78">
        <v>0</v>
      </c>
      <c r="K78">
        <v>0</v>
      </c>
      <c r="L78">
        <v>0</v>
      </c>
      <c r="M78">
        <v>0</v>
      </c>
      <c r="N78">
        <v>0</v>
      </c>
      <c r="O78">
        <v>-0.23439771854283831</v>
      </c>
      <c r="P78">
        <v>346.57</v>
      </c>
      <c r="Q78">
        <v>2.4732999809999998</v>
      </c>
      <c r="R78">
        <v>4.3964002752424347E-3</v>
      </c>
      <c r="S78">
        <v>-8.0552174976155017E-4</v>
      </c>
      <c r="T78">
        <v>-9.6424469166344077E-4</v>
      </c>
      <c r="U78">
        <v>4.1373532864658769E-3</v>
      </c>
      <c r="V78">
        <v>5.7380272026692249E-4</v>
      </c>
      <c r="W78">
        <v>8.1737346291060331E-3</v>
      </c>
      <c r="X78">
        <v>0.46832049710770501</v>
      </c>
    </row>
    <row r="79" spans="1:24" x14ac:dyDescent="0.3">
      <c r="A79">
        <v>2.5188250550000002</v>
      </c>
      <c r="B79">
        <v>-1.2185174005109321E-3</v>
      </c>
      <c r="C79">
        <v>7.5666150815459539E-4</v>
      </c>
      <c r="D79">
        <v>-6.9252128014340997E-4</v>
      </c>
      <c r="E79">
        <v>5.1584864189813031E-3</v>
      </c>
      <c r="F79">
        <v>8.7578519201627042E-2</v>
      </c>
      <c r="G79">
        <v>5.7417090666823521E-4</v>
      </c>
      <c r="H79">
        <v>3.2897569671289782E-2</v>
      </c>
      <c r="I79">
        <v>2.5397143419999999</v>
      </c>
      <c r="J79">
        <v>0</v>
      </c>
      <c r="K79">
        <v>0</v>
      </c>
      <c r="L79">
        <v>0</v>
      </c>
      <c r="M79">
        <v>0</v>
      </c>
      <c r="N79">
        <v>0</v>
      </c>
      <c r="O79">
        <v>-0.23876104167282411</v>
      </c>
      <c r="P79">
        <v>346.32</v>
      </c>
      <c r="Q79">
        <v>2.4732999809999998</v>
      </c>
      <c r="R79">
        <v>4.3964002752424347E-3</v>
      </c>
      <c r="S79">
        <v>-8.0552174976155017E-4</v>
      </c>
      <c r="T79">
        <v>-9.6424469166344077E-4</v>
      </c>
      <c r="U79">
        <v>4.1373532864658769E-3</v>
      </c>
      <c r="V79">
        <v>5.7380272026692249E-4</v>
      </c>
      <c r="W79">
        <v>8.1737346291060331E-3</v>
      </c>
      <c r="X79">
        <v>0.46832049710770501</v>
      </c>
    </row>
    <row r="80" spans="1:24" x14ac:dyDescent="0.3">
      <c r="A80">
        <v>2.563812972</v>
      </c>
      <c r="B80">
        <v>-1.2850144414309761E-3</v>
      </c>
      <c r="C80">
        <v>4.2676561758384183E-4</v>
      </c>
      <c r="D80">
        <v>-8.3058828022330999E-4</v>
      </c>
      <c r="E80">
        <v>5.1393302120965314E-3</v>
      </c>
      <c r="F80">
        <v>8.7600122269706426E-2</v>
      </c>
      <c r="G80">
        <v>8.5930380406190967E-4</v>
      </c>
      <c r="H80">
        <v>4.9234481292284069E-2</v>
      </c>
      <c r="I80">
        <v>2.5397143419999999</v>
      </c>
      <c r="J80">
        <v>0</v>
      </c>
      <c r="K80">
        <v>0</v>
      </c>
      <c r="L80">
        <v>0</v>
      </c>
      <c r="M80">
        <v>0</v>
      </c>
      <c r="N80">
        <v>0</v>
      </c>
      <c r="O80">
        <v>-0.23876104167282411</v>
      </c>
      <c r="P80">
        <v>346.32</v>
      </c>
      <c r="Q80">
        <v>2.5474491119999998</v>
      </c>
      <c r="R80">
        <v>3.5798234427106279E-3</v>
      </c>
      <c r="S80">
        <v>-2.8703774510264611E-4</v>
      </c>
      <c r="T80">
        <v>-1.077872334388934E-3</v>
      </c>
      <c r="U80">
        <v>4.2176555676890744E-3</v>
      </c>
      <c r="V80">
        <v>7.2949327082393847E-4</v>
      </c>
      <c r="W80">
        <v>8.3635390460713704E-3</v>
      </c>
      <c r="X80">
        <v>0.47919548913276011</v>
      </c>
    </row>
    <row r="81" spans="1:24" x14ac:dyDescent="0.3">
      <c r="A81">
        <v>2.6087822919999999</v>
      </c>
      <c r="B81">
        <v>-1.136477258921464E-3</v>
      </c>
      <c r="C81">
        <v>7.1506196680370561E-5</v>
      </c>
      <c r="D81">
        <v>-8.8643986964598298E-4</v>
      </c>
      <c r="E81">
        <v>5.137569869993198E-3</v>
      </c>
      <c r="F81">
        <v>8.7529607847349936E-2</v>
      </c>
      <c r="G81">
        <v>6.7956156105108858E-4</v>
      </c>
      <c r="H81">
        <v>3.8936009367549207E-2</v>
      </c>
      <c r="I81">
        <v>2.5616928520000002</v>
      </c>
      <c r="J81">
        <v>0</v>
      </c>
      <c r="K81">
        <v>0</v>
      </c>
      <c r="L81">
        <v>0</v>
      </c>
      <c r="M81">
        <v>0</v>
      </c>
      <c r="N81">
        <v>0</v>
      </c>
      <c r="O81">
        <v>-0.23980823922402089</v>
      </c>
      <c r="P81">
        <v>346.26</v>
      </c>
      <c r="Q81">
        <v>2.592519045</v>
      </c>
      <c r="R81">
        <v>4.169095118949237E-3</v>
      </c>
      <c r="S81">
        <v>-8.5458087295913192E-4</v>
      </c>
      <c r="T81">
        <v>-1.21487813474752E-3</v>
      </c>
      <c r="U81">
        <v>4.3509359370455499E-3</v>
      </c>
      <c r="V81">
        <v>8.7717959453772012E-4</v>
      </c>
      <c r="W81">
        <v>8.8257078447085933E-3</v>
      </c>
      <c r="X81">
        <v>0.50567581071730461</v>
      </c>
    </row>
    <row r="82" spans="1:24" x14ac:dyDescent="0.3">
      <c r="A82">
        <v>2.6087822919999999</v>
      </c>
      <c r="B82">
        <v>-1.136477258921464E-3</v>
      </c>
      <c r="C82">
        <v>7.1506196680370561E-5</v>
      </c>
      <c r="D82">
        <v>-8.8643986964598298E-4</v>
      </c>
      <c r="E82">
        <v>5.137569869993198E-3</v>
      </c>
      <c r="F82">
        <v>8.7529607847349936E-2</v>
      </c>
      <c r="G82">
        <v>6.7956156105108858E-4</v>
      </c>
      <c r="H82">
        <v>3.8936009367549207E-2</v>
      </c>
      <c r="I82">
        <v>2.6216208860000001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-0.24329889772800981</v>
      </c>
      <c r="P82">
        <v>346.06</v>
      </c>
      <c r="Q82">
        <v>2.6252470020000001</v>
      </c>
      <c r="R82">
        <v>3.4475839785191591E-3</v>
      </c>
      <c r="S82">
        <v>-6.7979841220225216E-4</v>
      </c>
      <c r="T82">
        <v>-1.090785772556154E-3</v>
      </c>
      <c r="U82">
        <v>4.4508805385308232E-3</v>
      </c>
      <c r="V82">
        <v>1.033343293363247E-3</v>
      </c>
      <c r="W82">
        <v>9.0502584537407883E-3</v>
      </c>
      <c r="X82">
        <v>0.51854161290194156</v>
      </c>
    </row>
    <row r="83" spans="1:24" x14ac:dyDescent="0.3">
      <c r="A83">
        <v>2.6537706860000001</v>
      </c>
      <c r="B83">
        <v>-1.0551009905934159E-3</v>
      </c>
      <c r="C83">
        <v>4.3592336394417672E-4</v>
      </c>
      <c r="D83">
        <v>-7.0394983049482107E-4</v>
      </c>
      <c r="E83">
        <v>5.051100603252842E-3</v>
      </c>
      <c r="F83">
        <v>8.752274772704273E-2</v>
      </c>
      <c r="G83">
        <v>1.3831164448824441E-4</v>
      </c>
      <c r="H83">
        <v>7.9246734866902785E-3</v>
      </c>
      <c r="I83">
        <v>2.6216208860000001</v>
      </c>
      <c r="J83">
        <v>0</v>
      </c>
      <c r="K83">
        <v>0</v>
      </c>
      <c r="L83">
        <v>0</v>
      </c>
      <c r="M83">
        <v>0</v>
      </c>
      <c r="N83">
        <v>0</v>
      </c>
      <c r="O83">
        <v>-0.24329889772800981</v>
      </c>
      <c r="P83">
        <v>346.06</v>
      </c>
      <c r="Q83">
        <v>2.6463241580000001</v>
      </c>
      <c r="R83">
        <v>3.3915336191940181E-3</v>
      </c>
      <c r="S83">
        <v>-5.967298034936007E-4</v>
      </c>
      <c r="T83">
        <v>-8.5395214300246528E-4</v>
      </c>
      <c r="U83">
        <v>4.4946945504747132E-3</v>
      </c>
      <c r="V83">
        <v>1.1404422333784821E-3</v>
      </c>
      <c r="W83">
        <v>9.0524270353134449E-3</v>
      </c>
      <c r="X83">
        <v>0.51866586347358457</v>
      </c>
    </row>
    <row r="84" spans="1:24" x14ac:dyDescent="0.3">
      <c r="A84">
        <v>2.6987583650000002</v>
      </c>
      <c r="B84">
        <v>-1.079633959367055E-3</v>
      </c>
      <c r="C84">
        <v>7.9809398632534479E-4</v>
      </c>
      <c r="D84">
        <v>-8.055485668592155E-4</v>
      </c>
      <c r="E84">
        <v>5.2228327776287047E-3</v>
      </c>
      <c r="F84">
        <v>8.7386582035566429E-2</v>
      </c>
      <c r="G84">
        <v>-1.407129801158567E-4</v>
      </c>
      <c r="H84">
        <v>359.99193774011673</v>
      </c>
      <c r="I84">
        <v>2.6816292879999999</v>
      </c>
      <c r="J84">
        <v>0</v>
      </c>
      <c r="K84">
        <v>0</v>
      </c>
      <c r="L84">
        <v>0</v>
      </c>
      <c r="M84">
        <v>0</v>
      </c>
      <c r="N84">
        <v>0</v>
      </c>
      <c r="O84">
        <v>-0.24801128670839409</v>
      </c>
      <c r="P84">
        <v>345.79</v>
      </c>
      <c r="Q84">
        <v>2.6463241580000001</v>
      </c>
      <c r="R84">
        <v>3.3915336191940181E-3</v>
      </c>
      <c r="S84">
        <v>-5.967298034936007E-4</v>
      </c>
      <c r="T84">
        <v>-8.5395214300246528E-4</v>
      </c>
      <c r="U84">
        <v>4.4946945504747132E-3</v>
      </c>
      <c r="V84">
        <v>1.1404422333784821E-3</v>
      </c>
      <c r="W84">
        <v>9.0524270353134449E-3</v>
      </c>
      <c r="X84">
        <v>0.51866586347358457</v>
      </c>
    </row>
    <row r="85" spans="1:24" x14ac:dyDescent="0.3">
      <c r="A85">
        <v>2.7437458050000001</v>
      </c>
      <c r="B85">
        <v>-8.4784570591112107E-4</v>
      </c>
      <c r="C85">
        <v>1.096139032175979E-3</v>
      </c>
      <c r="D85">
        <v>-7.7415752457454801E-4</v>
      </c>
      <c r="E85">
        <v>5.0864547302035823E-3</v>
      </c>
      <c r="F85">
        <v>8.7323462945489025E-2</v>
      </c>
      <c r="G85">
        <v>1.4895956641714921E-4</v>
      </c>
      <c r="H85">
        <v>8.5347544738013231E-3</v>
      </c>
      <c r="I85">
        <v>2.7396334859999998</v>
      </c>
      <c r="J85">
        <v>0</v>
      </c>
      <c r="K85">
        <v>0</v>
      </c>
      <c r="L85">
        <v>0</v>
      </c>
      <c r="M85">
        <v>0</v>
      </c>
      <c r="N85">
        <v>0</v>
      </c>
      <c r="O85">
        <v>-0.25254914276357932</v>
      </c>
      <c r="P85">
        <v>345.53</v>
      </c>
      <c r="Q85">
        <v>2.7009150989999999</v>
      </c>
      <c r="R85">
        <v>4.485001638405553E-3</v>
      </c>
      <c r="S85">
        <v>-8.0321808349798985E-4</v>
      </c>
      <c r="T85">
        <v>-8.3061464025553373E-4</v>
      </c>
      <c r="U85">
        <v>4.5626317672688354E-3</v>
      </c>
      <c r="V85">
        <v>8.0738539055954931E-4</v>
      </c>
      <c r="W85">
        <v>8.4231920880695269E-3</v>
      </c>
      <c r="X85">
        <v>0.48261335667437122</v>
      </c>
    </row>
    <row r="86" spans="1:24" x14ac:dyDescent="0.3">
      <c r="A86">
        <v>2.7437458050000001</v>
      </c>
      <c r="B86">
        <v>-8.4784570591112107E-4</v>
      </c>
      <c r="C86">
        <v>1.096139032175979E-3</v>
      </c>
      <c r="D86">
        <v>-7.7415752457454801E-4</v>
      </c>
      <c r="E86">
        <v>5.0864547302035823E-3</v>
      </c>
      <c r="F86">
        <v>8.7323462945489025E-2</v>
      </c>
      <c r="G86">
        <v>1.4895956641714921E-4</v>
      </c>
      <c r="H86">
        <v>8.5347544738013231E-3</v>
      </c>
      <c r="I86">
        <v>2.7617025869999998</v>
      </c>
      <c r="J86">
        <v>0</v>
      </c>
      <c r="K86">
        <v>0</v>
      </c>
      <c r="L86">
        <v>0</v>
      </c>
      <c r="M86">
        <v>0</v>
      </c>
      <c r="N86">
        <v>0</v>
      </c>
      <c r="O86">
        <v>-0.25377087323997549</v>
      </c>
      <c r="P86">
        <v>345.46</v>
      </c>
      <c r="Q86">
        <v>2.7646479610000001</v>
      </c>
      <c r="R86">
        <v>4.1543231562211616E-3</v>
      </c>
      <c r="S86">
        <v>-8.138279624192897E-4</v>
      </c>
      <c r="T86">
        <v>-1.0438733703591141E-3</v>
      </c>
      <c r="U86">
        <v>4.594795484470126E-3</v>
      </c>
      <c r="V86">
        <v>4.3704533286068471E-4</v>
      </c>
      <c r="W86">
        <v>8.2414921764671963E-3</v>
      </c>
      <c r="X86">
        <v>0.47220271860165741</v>
      </c>
    </row>
    <row r="87" spans="1:24" x14ac:dyDescent="0.3">
      <c r="A87">
        <v>2.7887334830000001</v>
      </c>
      <c r="B87">
        <v>-1.09736516729303E-3</v>
      </c>
      <c r="C87">
        <v>7.1141752737329824E-4</v>
      </c>
      <c r="D87">
        <v>-5.8538420125842094E-4</v>
      </c>
      <c r="E87">
        <v>5.0245373019103517E-3</v>
      </c>
      <c r="F87">
        <v>8.7472388683084767E-2</v>
      </c>
      <c r="G87">
        <v>2.8543496647624782E-4</v>
      </c>
      <c r="H87">
        <v>1.6354218904547139E-2</v>
      </c>
      <c r="I87">
        <v>2.7617025869999998</v>
      </c>
      <c r="J87">
        <v>0</v>
      </c>
      <c r="K87">
        <v>0</v>
      </c>
      <c r="L87">
        <v>0</v>
      </c>
      <c r="M87">
        <v>0</v>
      </c>
      <c r="N87">
        <v>0</v>
      </c>
      <c r="O87">
        <v>-0.25377087323997549</v>
      </c>
      <c r="P87">
        <v>345.46</v>
      </c>
      <c r="Q87">
        <v>2.7646479610000001</v>
      </c>
      <c r="R87">
        <v>4.1543231562211616E-3</v>
      </c>
      <c r="S87">
        <v>-8.138279624192897E-4</v>
      </c>
      <c r="T87">
        <v>-1.0438733703591141E-3</v>
      </c>
      <c r="U87">
        <v>4.594795484470126E-3</v>
      </c>
      <c r="V87">
        <v>4.3704533286068471E-4</v>
      </c>
      <c r="W87">
        <v>8.2414921764671963E-3</v>
      </c>
      <c r="X87">
        <v>0.47220271860165741</v>
      </c>
    </row>
    <row r="88" spans="1:24" x14ac:dyDescent="0.3">
      <c r="A88">
        <v>2.8337206849999999</v>
      </c>
      <c r="B88">
        <v>-1.0527808304905131E-3</v>
      </c>
      <c r="C88">
        <v>3.8240079350570632E-4</v>
      </c>
      <c r="D88">
        <v>-7.2919187368825078E-4</v>
      </c>
      <c r="E88">
        <v>4.9800801545801772E-3</v>
      </c>
      <c r="F88">
        <v>8.7430654440230848E-2</v>
      </c>
      <c r="G88">
        <v>3.5674806397981721E-4</v>
      </c>
      <c r="H88">
        <v>2.0440158415506591E-2</v>
      </c>
      <c r="I88">
        <v>2.8195227140000001</v>
      </c>
      <c r="J88">
        <v>0</v>
      </c>
      <c r="K88">
        <v>0</v>
      </c>
      <c r="L88">
        <v>0</v>
      </c>
      <c r="M88">
        <v>0</v>
      </c>
      <c r="N88">
        <v>0</v>
      </c>
      <c r="O88">
        <v>-0.25778513051956242</v>
      </c>
      <c r="P88">
        <v>345.23</v>
      </c>
      <c r="Q88">
        <v>2.8306210040000002</v>
      </c>
      <c r="R88">
        <v>3.876051597046667E-3</v>
      </c>
      <c r="S88">
        <v>-6.7346345331147344E-4</v>
      </c>
      <c r="T88">
        <v>-1.1300124610530791E-3</v>
      </c>
      <c r="U88">
        <v>4.6466118618278896E-3</v>
      </c>
      <c r="V88">
        <v>8.4784677607088472E-4</v>
      </c>
      <c r="W88">
        <v>8.7668187824504942E-3</v>
      </c>
      <c r="X88">
        <v>0.50230171599043238</v>
      </c>
    </row>
    <row r="89" spans="1:24" x14ac:dyDescent="0.3">
      <c r="A89">
        <v>2.8837075240000001</v>
      </c>
      <c r="B89">
        <v>-9.8295679992277396E-4</v>
      </c>
      <c r="C89">
        <v>2.3987109877650941E-4</v>
      </c>
      <c r="D89">
        <v>-8.5837772348895669E-4</v>
      </c>
      <c r="E89">
        <v>5.0902185469376736E-3</v>
      </c>
      <c r="F89">
        <v>8.7394086634646262E-2</v>
      </c>
      <c r="G89">
        <v>1.7002183510232859E-4</v>
      </c>
      <c r="H89">
        <v>9.7415335764326604E-3</v>
      </c>
      <c r="I89">
        <v>2.841534427</v>
      </c>
      <c r="J89">
        <v>0</v>
      </c>
      <c r="K89">
        <v>0</v>
      </c>
      <c r="L89">
        <v>0</v>
      </c>
      <c r="M89">
        <v>0</v>
      </c>
      <c r="N89">
        <v>0</v>
      </c>
      <c r="O89">
        <v>-0.25900686099595838</v>
      </c>
      <c r="P89">
        <v>345.16</v>
      </c>
      <c r="Q89">
        <v>2.8486931329999998</v>
      </c>
      <c r="R89">
        <v>3.876051597046667E-3</v>
      </c>
      <c r="S89">
        <v>-6.7346345331147344E-4</v>
      </c>
      <c r="T89">
        <v>-1.1300124610530791E-3</v>
      </c>
      <c r="U89">
        <v>4.6466118618278896E-3</v>
      </c>
      <c r="V89">
        <v>8.4784677607088472E-4</v>
      </c>
      <c r="W89">
        <v>8.7668187824504942E-3</v>
      </c>
      <c r="X89">
        <v>0.50230171599043238</v>
      </c>
    </row>
    <row r="90" spans="1:24" x14ac:dyDescent="0.3">
      <c r="A90">
        <v>2.8837075240000001</v>
      </c>
      <c r="B90">
        <v>-9.8295679992277396E-4</v>
      </c>
      <c r="C90">
        <v>2.3987109877650941E-4</v>
      </c>
      <c r="D90">
        <v>-8.5837772348895669E-4</v>
      </c>
      <c r="E90">
        <v>5.0902185469376736E-3</v>
      </c>
      <c r="F90">
        <v>8.7394086634646262E-2</v>
      </c>
      <c r="G90">
        <v>1.7002183510232859E-4</v>
      </c>
      <c r="H90">
        <v>9.7415335764326604E-3</v>
      </c>
      <c r="I90">
        <v>2.841534427</v>
      </c>
      <c r="J90">
        <v>0</v>
      </c>
      <c r="K90">
        <v>0</v>
      </c>
      <c r="L90">
        <v>0</v>
      </c>
      <c r="M90">
        <v>0</v>
      </c>
      <c r="N90">
        <v>0</v>
      </c>
      <c r="O90">
        <v>-0.25900686099595838</v>
      </c>
      <c r="P90">
        <v>345.16</v>
      </c>
      <c r="Q90">
        <v>2.8486931329999998</v>
      </c>
      <c r="R90">
        <v>3.876051597046667E-3</v>
      </c>
      <c r="S90">
        <v>-6.7346345331147344E-4</v>
      </c>
      <c r="T90">
        <v>-1.1300124610530791E-3</v>
      </c>
      <c r="U90">
        <v>4.6466118618278896E-3</v>
      </c>
      <c r="V90">
        <v>8.4784677607088472E-4</v>
      </c>
      <c r="W90">
        <v>8.7668187824504942E-3</v>
      </c>
      <c r="X90">
        <v>0.50230171599043238</v>
      </c>
    </row>
    <row r="91" spans="1:24" x14ac:dyDescent="0.3">
      <c r="A91">
        <v>2.9386913790000002</v>
      </c>
      <c r="B91">
        <v>-1.048378420098611E-3</v>
      </c>
      <c r="C91">
        <v>7.8672526586338973E-4</v>
      </c>
      <c r="D91">
        <v>-5.0049071433022618E-4</v>
      </c>
      <c r="E91">
        <v>4.8924059915139463E-3</v>
      </c>
      <c r="F91">
        <v>8.741503450319954E-2</v>
      </c>
      <c r="G91">
        <v>2.3048814021407331E-4</v>
      </c>
      <c r="H91">
        <v>1.3205997662085949E-2</v>
      </c>
      <c r="I91">
        <v>2.899469962</v>
      </c>
      <c r="J91">
        <v>0</v>
      </c>
      <c r="K91">
        <v>0</v>
      </c>
      <c r="L91">
        <v>0</v>
      </c>
      <c r="M91">
        <v>0</v>
      </c>
      <c r="N91">
        <v>0</v>
      </c>
      <c r="O91">
        <v>-0.26284658535034588</v>
      </c>
      <c r="P91">
        <v>344.94</v>
      </c>
      <c r="Q91">
        <v>2.9107661249999999</v>
      </c>
      <c r="R91">
        <v>4.0485112448834376E-3</v>
      </c>
      <c r="S91">
        <v>-8.4871472553189821E-4</v>
      </c>
      <c r="T91">
        <v>-1.061523832131832E-3</v>
      </c>
      <c r="U91">
        <v>4.6969548260917954E-3</v>
      </c>
      <c r="V91">
        <v>8.5435493651297241E-4</v>
      </c>
      <c r="W91">
        <v>8.8480993848037929E-3</v>
      </c>
      <c r="X91">
        <v>0.50695875146155744</v>
      </c>
    </row>
    <row r="92" spans="1:24" x14ac:dyDescent="0.3">
      <c r="A92">
        <v>2.9386913790000002</v>
      </c>
      <c r="B92">
        <v>-1.048378420098611E-3</v>
      </c>
      <c r="C92">
        <v>7.8672526586338973E-4</v>
      </c>
      <c r="D92">
        <v>-5.0049071433022618E-4</v>
      </c>
      <c r="E92">
        <v>4.8924059915139463E-3</v>
      </c>
      <c r="F92">
        <v>8.741503450319954E-2</v>
      </c>
      <c r="G92">
        <v>2.3048814021407331E-4</v>
      </c>
      <c r="H92">
        <v>1.3205997662085949E-2</v>
      </c>
      <c r="I92">
        <v>2.9214971369999998</v>
      </c>
      <c r="J92">
        <v>0</v>
      </c>
      <c r="K92">
        <v>0</v>
      </c>
      <c r="L92">
        <v>0</v>
      </c>
      <c r="M92">
        <v>0</v>
      </c>
      <c r="N92">
        <v>0</v>
      </c>
      <c r="O92">
        <v>-0.26424284875194148</v>
      </c>
      <c r="P92">
        <v>344.86</v>
      </c>
      <c r="Q92">
        <v>2.9469370850000001</v>
      </c>
      <c r="R92">
        <v>4.5417993653797386E-3</v>
      </c>
      <c r="S92">
        <v>-9.6232989954017894E-4</v>
      </c>
      <c r="T92">
        <v>-1.163384242312746E-3</v>
      </c>
      <c r="U92">
        <v>4.708072215055664E-3</v>
      </c>
      <c r="V92">
        <v>7.7706195813741392E-4</v>
      </c>
      <c r="W92">
        <v>8.7236784786525589E-3</v>
      </c>
      <c r="X92">
        <v>0.49982995865589841</v>
      </c>
    </row>
    <row r="93" spans="1:24" x14ac:dyDescent="0.3">
      <c r="A93">
        <v>2.9786806119999998</v>
      </c>
      <c r="B93">
        <v>-1.033107825265084E-3</v>
      </c>
      <c r="C93">
        <v>7.7108305196659324E-4</v>
      </c>
      <c r="D93">
        <v>-8.3234027260914445E-4</v>
      </c>
      <c r="E93">
        <v>4.9404631990410839E-3</v>
      </c>
      <c r="F93">
        <v>8.7388372919677285E-2</v>
      </c>
      <c r="G93">
        <v>2.4280509687042092E-5</v>
      </c>
      <c r="H93">
        <v>1.3911707294940231E-3</v>
      </c>
      <c r="I93">
        <v>2.9214971369999998</v>
      </c>
      <c r="J93">
        <v>0</v>
      </c>
      <c r="K93">
        <v>0</v>
      </c>
      <c r="L93">
        <v>0</v>
      </c>
      <c r="M93">
        <v>0</v>
      </c>
      <c r="N93">
        <v>0</v>
      </c>
      <c r="O93">
        <v>-0.26424284875194148</v>
      </c>
      <c r="P93">
        <v>344.86</v>
      </c>
      <c r="Q93">
        <v>2.9999511249999999</v>
      </c>
      <c r="R93">
        <v>4.3356260079841086E-3</v>
      </c>
      <c r="S93">
        <v>-1.030117911999398E-3</v>
      </c>
      <c r="T93">
        <v>-1.1816783212175879E-3</v>
      </c>
      <c r="U93">
        <v>4.6687249985672766E-3</v>
      </c>
      <c r="V93">
        <v>7.5737487184720273E-4</v>
      </c>
      <c r="W93">
        <v>8.81513442821108E-3</v>
      </c>
      <c r="X93">
        <v>0.50506999857696311</v>
      </c>
    </row>
    <row r="94" spans="1:24" x14ac:dyDescent="0.3">
      <c r="A94">
        <v>3.023668528</v>
      </c>
      <c r="B94">
        <v>-1.2580420800088481E-3</v>
      </c>
      <c r="C94">
        <v>6.4419731783145874E-4</v>
      </c>
      <c r="D94">
        <v>-7.0810352917760611E-4</v>
      </c>
      <c r="E94">
        <v>5.0882747572623451E-3</v>
      </c>
      <c r="F94">
        <v>8.718706307270227E-2</v>
      </c>
      <c r="G94">
        <v>7.9692254564205336E-5</v>
      </c>
      <c r="H94">
        <v>4.5660298464111366E-3</v>
      </c>
      <c r="I94">
        <v>3.0023791399999999</v>
      </c>
      <c r="J94">
        <v>0</v>
      </c>
      <c r="K94">
        <v>0</v>
      </c>
      <c r="L94">
        <v>0</v>
      </c>
      <c r="M94">
        <v>0</v>
      </c>
      <c r="N94">
        <v>0</v>
      </c>
      <c r="O94">
        <v>-0.27000243528352258</v>
      </c>
      <c r="P94">
        <v>344.53</v>
      </c>
      <c r="Q94">
        <v>2.9999511249999999</v>
      </c>
      <c r="R94">
        <v>4.3356260079841086E-3</v>
      </c>
      <c r="S94">
        <v>-1.030117911999398E-3</v>
      </c>
      <c r="T94">
        <v>-1.1816783212175879E-3</v>
      </c>
      <c r="U94">
        <v>4.6687249985672766E-3</v>
      </c>
      <c r="V94">
        <v>7.5737487184720273E-4</v>
      </c>
      <c r="W94">
        <v>8.81513442821108E-3</v>
      </c>
      <c r="X94">
        <v>0.50506999857696311</v>
      </c>
    </row>
    <row r="95" spans="1:24" x14ac:dyDescent="0.3">
      <c r="A95">
        <v>3.0686564449999998</v>
      </c>
      <c r="B95">
        <v>-1.2916107897555369E-3</v>
      </c>
      <c r="C95">
        <v>7.3110009930035563E-4</v>
      </c>
      <c r="D95">
        <v>-5.640548188239336E-4</v>
      </c>
      <c r="E95">
        <v>5.0837424427574926E-3</v>
      </c>
      <c r="F95">
        <v>8.7322301161039381E-2</v>
      </c>
      <c r="G95">
        <v>-2.5726749745300927E-4</v>
      </c>
      <c r="H95">
        <v>359.98525965818999</v>
      </c>
      <c r="I95">
        <v>3.061488803</v>
      </c>
      <c r="J95">
        <v>0</v>
      </c>
      <c r="K95">
        <v>0</v>
      </c>
      <c r="L95">
        <v>0</v>
      </c>
      <c r="M95">
        <v>0</v>
      </c>
      <c r="N95">
        <v>0</v>
      </c>
      <c r="O95">
        <v>-0.27419122548830921</v>
      </c>
      <c r="P95">
        <v>344.29</v>
      </c>
      <c r="Q95">
        <v>3.0603489879999999</v>
      </c>
      <c r="R95">
        <v>5.1958400835094981E-3</v>
      </c>
      <c r="S95">
        <v>-1.26029174393873E-3</v>
      </c>
      <c r="T95">
        <v>-1.179605710838839E-3</v>
      </c>
      <c r="U95">
        <v>4.6316903873031478E-3</v>
      </c>
      <c r="V95">
        <v>7.7044351373165368E-4</v>
      </c>
      <c r="W95">
        <v>8.7176357180063415E-3</v>
      </c>
      <c r="X95">
        <v>0.49948373397426238</v>
      </c>
    </row>
    <row r="96" spans="1:24" x14ac:dyDescent="0.3">
      <c r="A96">
        <v>3.0686564449999998</v>
      </c>
      <c r="B96">
        <v>-1.2916107897555369E-3</v>
      </c>
      <c r="C96">
        <v>7.3110009930035563E-4</v>
      </c>
      <c r="D96">
        <v>-5.640548188239336E-4</v>
      </c>
      <c r="E96">
        <v>5.0837424427574926E-3</v>
      </c>
      <c r="F96">
        <v>8.7322301161039381E-2</v>
      </c>
      <c r="G96">
        <v>-2.5726749745300927E-4</v>
      </c>
      <c r="H96">
        <v>359.98525965818999</v>
      </c>
      <c r="I96">
        <v>3.061488803</v>
      </c>
      <c r="J96">
        <v>0</v>
      </c>
      <c r="K96">
        <v>0</v>
      </c>
      <c r="L96">
        <v>0</v>
      </c>
      <c r="M96">
        <v>0</v>
      </c>
      <c r="N96">
        <v>0</v>
      </c>
      <c r="O96">
        <v>-0.27419122548830921</v>
      </c>
      <c r="P96">
        <v>344.29</v>
      </c>
      <c r="Q96">
        <v>3.1018891339999999</v>
      </c>
      <c r="R96">
        <v>4.417913665396303E-3</v>
      </c>
      <c r="S96">
        <v>-1.0356796184613679E-3</v>
      </c>
      <c r="T96">
        <v>-1.301009135088428E-3</v>
      </c>
      <c r="U96">
        <v>4.7033273042453834E-3</v>
      </c>
      <c r="V96">
        <v>5.7674020528448652E-4</v>
      </c>
      <c r="W96">
        <v>8.7199461458946914E-3</v>
      </c>
      <c r="X96">
        <v>0.49961611174113418</v>
      </c>
    </row>
    <row r="97" spans="1:24" x14ac:dyDescent="0.3">
      <c r="A97">
        <v>3.1136941920000001</v>
      </c>
      <c r="B97">
        <v>-1.098732473765268E-3</v>
      </c>
      <c r="C97">
        <v>8.4583698506271411E-4</v>
      </c>
      <c r="D97">
        <v>-6.0404773103073239E-4</v>
      </c>
      <c r="E97">
        <v>5.0828493909109498E-3</v>
      </c>
      <c r="F97">
        <v>8.7596288755125776E-2</v>
      </c>
      <c r="G97">
        <v>-1.575019293450646E-4</v>
      </c>
      <c r="H97">
        <v>359.99097580418328</v>
      </c>
      <c r="I97">
        <v>3.1193212789999998</v>
      </c>
      <c r="J97">
        <v>0</v>
      </c>
      <c r="K97">
        <v>0</v>
      </c>
      <c r="L97">
        <v>0</v>
      </c>
      <c r="M97">
        <v>0</v>
      </c>
      <c r="N97">
        <v>0</v>
      </c>
      <c r="O97">
        <v>-0.27890361446869377</v>
      </c>
      <c r="P97">
        <v>344.02</v>
      </c>
      <c r="Q97">
        <v>3.1018891339999999</v>
      </c>
      <c r="R97">
        <v>4.417913665396303E-3</v>
      </c>
      <c r="S97">
        <v>-1.0356796184613679E-3</v>
      </c>
      <c r="T97">
        <v>-1.301009135088428E-3</v>
      </c>
      <c r="U97">
        <v>4.7033273042453834E-3</v>
      </c>
      <c r="V97">
        <v>5.7674020528448652E-4</v>
      </c>
      <c r="W97">
        <v>8.7199461458946914E-3</v>
      </c>
      <c r="X97">
        <v>0.49961611174113418</v>
      </c>
    </row>
    <row r="98" spans="1:24" x14ac:dyDescent="0.3">
      <c r="A98">
        <v>3.1586823470000001</v>
      </c>
      <c r="B98">
        <v>-1.010764742788467E-3</v>
      </c>
      <c r="C98">
        <v>7.5826352428973198E-4</v>
      </c>
      <c r="D98">
        <v>-6.9810426793992519E-4</v>
      </c>
      <c r="E98">
        <v>4.9906626480250606E-3</v>
      </c>
      <c r="F98">
        <v>8.7672861385814385E-2</v>
      </c>
      <c r="G98">
        <v>4.01964834099775E-5</v>
      </c>
      <c r="H98">
        <v>2.303088850659342E-3</v>
      </c>
      <c r="I98">
        <v>3.142448753</v>
      </c>
      <c r="J98">
        <v>0</v>
      </c>
      <c r="K98">
        <v>0</v>
      </c>
      <c r="L98">
        <v>0</v>
      </c>
      <c r="M98">
        <v>0</v>
      </c>
      <c r="N98">
        <v>0</v>
      </c>
      <c r="O98">
        <v>-0.28029987787028909</v>
      </c>
      <c r="P98">
        <v>343.94</v>
      </c>
      <c r="Q98">
        <v>3.1378469469999999</v>
      </c>
      <c r="R98">
        <v>3.242670495547106E-3</v>
      </c>
      <c r="S98">
        <v>-4.7294811746669441E-4</v>
      </c>
      <c r="T98">
        <v>-1.1468086652720081E-3</v>
      </c>
      <c r="U98">
        <v>4.7086943442203972E-3</v>
      </c>
      <c r="V98">
        <v>5.48284576762803E-4</v>
      </c>
      <c r="W98">
        <v>8.4119170959104528E-3</v>
      </c>
      <c r="X98">
        <v>0.4819673472096131</v>
      </c>
    </row>
    <row r="99" spans="1:24" x14ac:dyDescent="0.3">
      <c r="A99">
        <v>3.2036700260000002</v>
      </c>
      <c r="B99">
        <v>-1.123348961768494E-3</v>
      </c>
      <c r="C99">
        <v>6.1508808752968973E-4</v>
      </c>
      <c r="D99">
        <v>-6.6907238215208054E-4</v>
      </c>
      <c r="E99">
        <v>4.9446356660920688E-3</v>
      </c>
      <c r="F99">
        <v>8.7639340009331171E-2</v>
      </c>
      <c r="G99">
        <v>2.2297239631503471E-4</v>
      </c>
      <c r="H99">
        <v>1.2775377256769841E-2</v>
      </c>
      <c r="I99">
        <v>3.142448753</v>
      </c>
      <c r="J99">
        <v>0</v>
      </c>
      <c r="K99">
        <v>0</v>
      </c>
      <c r="L99">
        <v>0</v>
      </c>
      <c r="M99">
        <v>0</v>
      </c>
      <c r="N99">
        <v>0</v>
      </c>
      <c r="O99">
        <v>-0.28029987787028909</v>
      </c>
      <c r="P99">
        <v>343.94</v>
      </c>
      <c r="Q99">
        <v>3.1970591549999998</v>
      </c>
      <c r="R99">
        <v>2.9331804695011542E-3</v>
      </c>
      <c r="S99">
        <v>-4.8882179266146475E-4</v>
      </c>
      <c r="T99">
        <v>-8.5890361576290339E-4</v>
      </c>
      <c r="U99">
        <v>4.478161996343117E-3</v>
      </c>
      <c r="V99">
        <v>7.1913577999352146E-4</v>
      </c>
      <c r="W99">
        <v>8.7345940570396283E-3</v>
      </c>
      <c r="X99">
        <v>0.50045537522842176</v>
      </c>
    </row>
    <row r="100" spans="1:24" x14ac:dyDescent="0.3">
      <c r="A100">
        <v>3.2036700260000002</v>
      </c>
      <c r="B100">
        <v>-1.123348961768494E-3</v>
      </c>
      <c r="C100">
        <v>6.1508808752968973E-4</v>
      </c>
      <c r="D100">
        <v>-6.6907238215208054E-4</v>
      </c>
      <c r="E100">
        <v>4.9446356660920688E-3</v>
      </c>
      <c r="F100">
        <v>8.7639340009331171E-2</v>
      </c>
      <c r="G100">
        <v>2.2297239631503471E-4</v>
      </c>
      <c r="H100">
        <v>1.2775377256769841E-2</v>
      </c>
      <c r="I100">
        <v>3.201237984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-0.28379053637427792</v>
      </c>
      <c r="P100">
        <v>343.74</v>
      </c>
      <c r="Q100">
        <v>3.2328839309999999</v>
      </c>
      <c r="R100">
        <v>3.2035244975783389E-3</v>
      </c>
      <c r="S100">
        <v>-5.7542789643725265E-4</v>
      </c>
      <c r="T100">
        <v>-1.04680560758361E-3</v>
      </c>
      <c r="U100">
        <v>4.4083859411205894E-3</v>
      </c>
      <c r="V100">
        <v>7.2890551158021402E-4</v>
      </c>
      <c r="W100">
        <v>8.8512793559020076E-3</v>
      </c>
      <c r="X100">
        <v>0.50714095038445872</v>
      </c>
    </row>
    <row r="101" spans="1:24" x14ac:dyDescent="0.3">
      <c r="A101">
        <v>3.2486572269999998</v>
      </c>
      <c r="B101">
        <v>-1.2701819919357931E-3</v>
      </c>
      <c r="C101">
        <v>4.3295022231451752E-4</v>
      </c>
      <c r="D101">
        <v>-5.736680468544364E-4</v>
      </c>
      <c r="E101">
        <v>4.8994916898139392E-3</v>
      </c>
      <c r="F101">
        <v>8.7401824267035716E-2</v>
      </c>
      <c r="G101">
        <v>2.3698306292729759E-4</v>
      </c>
      <c r="H101">
        <v>1.3578129321817361E-2</v>
      </c>
      <c r="I101">
        <v>3.2592687790000001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-0.28815385950426392</v>
      </c>
      <c r="P101">
        <v>343.49</v>
      </c>
      <c r="Q101">
        <v>3.2328839309999999</v>
      </c>
      <c r="R101">
        <v>3.2035244975783389E-3</v>
      </c>
      <c r="S101">
        <v>-5.7542789643725265E-4</v>
      </c>
      <c r="T101">
        <v>-1.04680560758361E-3</v>
      </c>
      <c r="U101">
        <v>4.4083859411205894E-3</v>
      </c>
      <c r="V101">
        <v>7.2890551158021402E-4</v>
      </c>
      <c r="W101">
        <v>8.8512793559020076E-3</v>
      </c>
      <c r="X101">
        <v>0.50714095038445872</v>
      </c>
    </row>
    <row r="102" spans="1:24" x14ac:dyDescent="0.3">
      <c r="A102">
        <v>3.2986445440000001</v>
      </c>
      <c r="B102">
        <v>-9.9657238227945921E-4</v>
      </c>
      <c r="C102">
        <v>5.5387920544917564E-4</v>
      </c>
      <c r="D102">
        <v>-7.7383714960888028E-4</v>
      </c>
      <c r="E102">
        <v>4.8643355313896441E-3</v>
      </c>
      <c r="F102">
        <v>8.7699961754758984E-2</v>
      </c>
      <c r="G102">
        <v>-3.3732433335273123E-4</v>
      </c>
      <c r="H102">
        <v>359.98067273937181</v>
      </c>
      <c r="I102">
        <v>3.2821513840000001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-0.28937558998065971</v>
      </c>
      <c r="P102">
        <v>343.42</v>
      </c>
      <c r="Q102">
        <v>3.2892451290000002</v>
      </c>
      <c r="R102">
        <v>3.5291175210992449E-3</v>
      </c>
      <c r="S102">
        <v>-9.1311347045528487E-4</v>
      </c>
      <c r="T102">
        <v>-1.1992052389881731E-3</v>
      </c>
      <c r="U102">
        <v>4.5209735373892366E-3</v>
      </c>
      <c r="V102">
        <v>7.4321311628323125E-4</v>
      </c>
      <c r="W102">
        <v>9.0539810635207243E-3</v>
      </c>
      <c r="X102">
        <v>0.51875490273110603</v>
      </c>
    </row>
    <row r="103" spans="1:24" x14ac:dyDescent="0.3">
      <c r="A103">
        <v>3.3436312680000002</v>
      </c>
      <c r="B103">
        <v>-9.322945535310545E-4</v>
      </c>
      <c r="C103">
        <v>7.8980841847516524E-4</v>
      </c>
      <c r="D103">
        <v>-7.3733757017180324E-4</v>
      </c>
      <c r="E103">
        <v>4.9115847254827894E-3</v>
      </c>
      <c r="F103">
        <v>8.7687184180798058E-2</v>
      </c>
      <c r="G103">
        <v>-2.129395532686837E-4</v>
      </c>
      <c r="H103">
        <v>359.98779946230633</v>
      </c>
      <c r="I103">
        <v>3.2821513840000001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-0.28937558998065971</v>
      </c>
      <c r="P103">
        <v>343.42</v>
      </c>
      <c r="Q103">
        <v>3.3058941370000001</v>
      </c>
      <c r="R103">
        <v>3.5025807580935102E-3</v>
      </c>
      <c r="S103">
        <v>-6.8394581223092297E-4</v>
      </c>
      <c r="T103">
        <v>-8.6999177385168886E-4</v>
      </c>
      <c r="U103">
        <v>4.6262392930019611E-3</v>
      </c>
      <c r="V103">
        <v>9.1119274806834936E-4</v>
      </c>
      <c r="W103">
        <v>8.8389954712470159E-3</v>
      </c>
      <c r="X103">
        <v>0.50643713563770221</v>
      </c>
    </row>
    <row r="104" spans="1:24" x14ac:dyDescent="0.3">
      <c r="A104">
        <v>3.3436312680000002</v>
      </c>
      <c r="B104">
        <v>-9.322945535310545E-4</v>
      </c>
      <c r="C104">
        <v>7.8980841847516524E-4</v>
      </c>
      <c r="D104">
        <v>-7.3733757017180324E-4</v>
      </c>
      <c r="E104">
        <v>4.9115847254827894E-3</v>
      </c>
      <c r="F104">
        <v>8.7687184180798058E-2</v>
      </c>
      <c r="G104">
        <v>-2.129395532686837E-4</v>
      </c>
      <c r="H104">
        <v>359.98779946230633</v>
      </c>
      <c r="I104">
        <v>3.3411924439999998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-0.29356438018544623</v>
      </c>
      <c r="P104">
        <v>343.18</v>
      </c>
      <c r="Q104">
        <v>3.3746709830000001</v>
      </c>
      <c r="R104">
        <v>3.631715205078434E-3</v>
      </c>
      <c r="S104">
        <v>-5.6788827427096944E-4</v>
      </c>
      <c r="T104">
        <v>-8.9214569626690861E-4</v>
      </c>
      <c r="U104">
        <v>4.3637572199881972E-3</v>
      </c>
      <c r="V104">
        <v>6.6895612535385431E-4</v>
      </c>
      <c r="W104">
        <v>8.5163816394572996E-3</v>
      </c>
      <c r="X104">
        <v>0.48795272466360801</v>
      </c>
    </row>
    <row r="105" spans="1:24" x14ac:dyDescent="0.3">
      <c r="A105">
        <v>3.3886189469999999</v>
      </c>
      <c r="B105">
        <v>-1.3246664235567751E-3</v>
      </c>
      <c r="C105">
        <v>8.6907879737533862E-4</v>
      </c>
      <c r="D105">
        <v>-5.9206155128777027E-4</v>
      </c>
      <c r="E105">
        <v>4.8705228651998748E-3</v>
      </c>
      <c r="F105">
        <v>8.7311329636796525E-2</v>
      </c>
      <c r="G105">
        <v>-3.870215203473901E-4</v>
      </c>
      <c r="H105">
        <v>359.97782530030338</v>
      </c>
      <c r="I105">
        <v>3.3411924439999998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-0.29356438018544623</v>
      </c>
      <c r="P105">
        <v>343.18</v>
      </c>
      <c r="Q105">
        <v>3.3746709830000001</v>
      </c>
      <c r="R105">
        <v>3.631715205078434E-3</v>
      </c>
      <c r="S105">
        <v>-5.6788827427096944E-4</v>
      </c>
      <c r="T105">
        <v>-8.9214569626690861E-4</v>
      </c>
      <c r="U105">
        <v>4.3637572199881972E-3</v>
      </c>
      <c r="V105">
        <v>6.6895612535385431E-4</v>
      </c>
      <c r="W105">
        <v>8.5163816394572996E-3</v>
      </c>
      <c r="X105">
        <v>0.48795272466360801</v>
      </c>
    </row>
    <row r="106" spans="1:24" x14ac:dyDescent="0.3">
      <c r="A106">
        <v>3.4336073410000001</v>
      </c>
      <c r="B106">
        <v>-1.4975719088790029E-3</v>
      </c>
      <c r="C106">
        <v>8.7390667964969138E-4</v>
      </c>
      <c r="D106">
        <v>-7.9399236710742116E-4</v>
      </c>
      <c r="E106">
        <v>4.8066287823798626E-3</v>
      </c>
      <c r="F106">
        <v>8.6941576882961211E-2</v>
      </c>
      <c r="G106">
        <v>-1.098505104629477E-4</v>
      </c>
      <c r="H106">
        <v>359.99370602937307</v>
      </c>
      <c r="I106">
        <v>3.4421364400000001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-0.30106929596902182</v>
      </c>
      <c r="P106">
        <v>342.75</v>
      </c>
      <c r="Q106">
        <v>3.4217929840000001</v>
      </c>
      <c r="R106">
        <v>3.6385106881493129E-3</v>
      </c>
      <c r="S106">
        <v>-5.0524217482879037E-4</v>
      </c>
      <c r="T106">
        <v>-7.86624193718137E-4</v>
      </c>
      <c r="U106">
        <v>4.3669745674440961E-3</v>
      </c>
      <c r="V106">
        <v>6.0316336004790434E-4</v>
      </c>
      <c r="W106">
        <v>8.5763141990642614E-3</v>
      </c>
      <c r="X106">
        <v>0.49138660738450313</v>
      </c>
    </row>
    <row r="107" spans="1:24" x14ac:dyDescent="0.3">
      <c r="A107">
        <v>3.4336073410000001</v>
      </c>
      <c r="B107">
        <v>-1.4975719088790029E-3</v>
      </c>
      <c r="C107">
        <v>8.7390667964969138E-4</v>
      </c>
      <c r="D107">
        <v>-7.9399236710742116E-4</v>
      </c>
      <c r="E107">
        <v>4.8066287823798626E-3</v>
      </c>
      <c r="F107">
        <v>8.6941576882961211E-2</v>
      </c>
      <c r="G107">
        <v>-1.098505104629477E-4</v>
      </c>
      <c r="H107">
        <v>359.99370602937307</v>
      </c>
      <c r="I107">
        <v>3.4421364400000001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-0.30106929596902182</v>
      </c>
      <c r="P107">
        <v>342.75</v>
      </c>
      <c r="Q107">
        <v>3.4723000530000001</v>
      </c>
      <c r="R107">
        <v>3.2552772936784301E-3</v>
      </c>
      <c r="S107">
        <v>-4.2873474399946198E-4</v>
      </c>
      <c r="T107">
        <v>-1.199557290311592E-3</v>
      </c>
      <c r="U107">
        <v>4.9438367635843026E-3</v>
      </c>
      <c r="V107">
        <v>4.5778649439388809E-4</v>
      </c>
      <c r="W107">
        <v>8.6563875182436509E-3</v>
      </c>
      <c r="X107">
        <v>0.49597447062508609</v>
      </c>
    </row>
    <row r="108" spans="1:24" x14ac:dyDescent="0.3">
      <c r="A108">
        <v>3.4785940659999999</v>
      </c>
      <c r="B108">
        <v>-1.1686699678170041E-3</v>
      </c>
      <c r="C108">
        <v>6.5466563996628832E-4</v>
      </c>
      <c r="D108">
        <v>-7.4856285937130451E-4</v>
      </c>
      <c r="E108">
        <v>4.8322417153321678E-3</v>
      </c>
      <c r="F108">
        <v>8.7056600866972297E-2</v>
      </c>
      <c r="G108">
        <v>-2.285794299544761E-4</v>
      </c>
      <c r="H108">
        <v>359.98690336338012</v>
      </c>
      <c r="I108">
        <v>3.5021619730000002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-0.30455995447301049</v>
      </c>
      <c r="P108">
        <v>342.55</v>
      </c>
      <c r="Q108">
        <v>3.502846957</v>
      </c>
      <c r="R108">
        <v>3.2552772936784301E-3</v>
      </c>
      <c r="S108">
        <v>-4.2873474399946198E-4</v>
      </c>
      <c r="T108">
        <v>-1.199557290311592E-3</v>
      </c>
      <c r="U108">
        <v>4.9438367635843026E-3</v>
      </c>
      <c r="V108">
        <v>4.5778649439388809E-4</v>
      </c>
      <c r="W108">
        <v>8.6563875182436509E-3</v>
      </c>
      <c r="X108">
        <v>0.49597447062508609</v>
      </c>
    </row>
    <row r="109" spans="1:24" x14ac:dyDescent="0.3">
      <c r="A109">
        <v>3.523582459</v>
      </c>
      <c r="B109">
        <v>-1.003381032971401E-3</v>
      </c>
      <c r="C109">
        <v>6.7993155749478703E-4</v>
      </c>
      <c r="D109">
        <v>-6.7817047238349915E-4</v>
      </c>
      <c r="E109">
        <v>4.8408059203382996E-3</v>
      </c>
      <c r="F109">
        <v>8.7446031096662075E-2</v>
      </c>
      <c r="G109">
        <v>-1.6084365509361581E-4</v>
      </c>
      <c r="H109">
        <v>359.99078433740169</v>
      </c>
      <c r="I109">
        <v>3.5021619730000002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-0.30455995447301049</v>
      </c>
      <c r="P109">
        <v>342.55</v>
      </c>
      <c r="Q109">
        <v>3.502846957</v>
      </c>
      <c r="R109">
        <v>3.2552772936784301E-3</v>
      </c>
      <c r="S109">
        <v>-4.2873474399946198E-4</v>
      </c>
      <c r="T109">
        <v>-1.199557290311592E-3</v>
      </c>
      <c r="U109">
        <v>4.9438367635843026E-3</v>
      </c>
      <c r="V109">
        <v>4.5778649439388809E-4</v>
      </c>
      <c r="W109">
        <v>8.6563875182436509E-3</v>
      </c>
      <c r="X109">
        <v>0.49597447062508609</v>
      </c>
    </row>
    <row r="110" spans="1:24" x14ac:dyDescent="0.3">
      <c r="A110">
        <v>3.5685691839999998</v>
      </c>
      <c r="B110">
        <v>-9.0480991379224274E-4</v>
      </c>
      <c r="C110">
        <v>7.6037096245261881E-4</v>
      </c>
      <c r="D110">
        <v>-7.0886383764445782E-4</v>
      </c>
      <c r="E110">
        <v>4.8287009417231483E-3</v>
      </c>
      <c r="F110">
        <v>8.7529174193230225E-2</v>
      </c>
      <c r="G110">
        <v>-3.2502687204083517E-4</v>
      </c>
      <c r="H110">
        <v>359.98137733200372</v>
      </c>
      <c r="I110">
        <v>3.5600069510000001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-0.30944687637859453</v>
      </c>
      <c r="P110">
        <v>342.27</v>
      </c>
      <c r="Q110">
        <v>3.5459690099999999</v>
      </c>
      <c r="R110">
        <v>2.5188365766781601E-3</v>
      </c>
      <c r="S110">
        <v>-1.414379519874905E-4</v>
      </c>
      <c r="T110">
        <v>-8.2823475140787566E-4</v>
      </c>
      <c r="U110">
        <v>4.8932484456631594E-3</v>
      </c>
      <c r="V110">
        <v>7.121583684266406E-4</v>
      </c>
      <c r="W110">
        <v>8.5514324621429501E-3</v>
      </c>
      <c r="X110">
        <v>0.48996098887195721</v>
      </c>
    </row>
    <row r="111" spans="1:24" x14ac:dyDescent="0.3">
      <c r="A111">
        <v>3.5685691839999998</v>
      </c>
      <c r="B111">
        <v>-9.0480991379224274E-4</v>
      </c>
      <c r="C111">
        <v>7.6037096245261881E-4</v>
      </c>
      <c r="D111">
        <v>-7.0886383764445782E-4</v>
      </c>
      <c r="E111">
        <v>4.8287009417231483E-3</v>
      </c>
      <c r="F111">
        <v>8.7529174193230225E-2</v>
      </c>
      <c r="G111">
        <v>-3.2502687204083517E-4</v>
      </c>
      <c r="H111">
        <v>359.98137733200372</v>
      </c>
      <c r="I111">
        <v>3.5600069510000001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-0.30944687637859453</v>
      </c>
      <c r="P111">
        <v>342.27</v>
      </c>
      <c r="Q111">
        <v>3.601240158</v>
      </c>
      <c r="R111">
        <v>3.2490274215177389E-3</v>
      </c>
      <c r="S111">
        <v>-4.199565634713093E-4</v>
      </c>
      <c r="T111">
        <v>-8.0882598731957939E-4</v>
      </c>
      <c r="U111">
        <v>4.4420755112360459E-3</v>
      </c>
      <c r="V111">
        <v>6.5724564752695554E-4</v>
      </c>
      <c r="W111">
        <v>8.5631417641769316E-3</v>
      </c>
      <c r="X111">
        <v>0.49063188245954831</v>
      </c>
    </row>
    <row r="112" spans="1:24" x14ac:dyDescent="0.3">
      <c r="A112">
        <v>3.6135127549999999</v>
      </c>
      <c r="B112">
        <v>-1.125250199982303E-3</v>
      </c>
      <c r="C112">
        <v>8.8023280403213926E-4</v>
      </c>
      <c r="D112">
        <v>-8.4272812819108367E-4</v>
      </c>
      <c r="E112">
        <v>4.7570142492971744E-3</v>
      </c>
      <c r="F112">
        <v>8.7582046131037053E-2</v>
      </c>
      <c r="G112">
        <v>-1.650617202396349E-4</v>
      </c>
      <c r="H112">
        <v>359.99054266007113</v>
      </c>
      <c r="I112">
        <v>3.5820403000000001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-0.3106686068549907</v>
      </c>
      <c r="P112">
        <v>342.2</v>
      </c>
      <c r="Q112">
        <v>3.601240158</v>
      </c>
      <c r="R112">
        <v>3.2490274215177389E-3</v>
      </c>
      <c r="S112">
        <v>-4.199565634713093E-4</v>
      </c>
      <c r="T112">
        <v>-8.0882598731957939E-4</v>
      </c>
      <c r="U112">
        <v>4.4420755112360459E-3</v>
      </c>
      <c r="V112">
        <v>6.5724564752695554E-4</v>
      </c>
      <c r="W112">
        <v>8.5631417641769316E-3</v>
      </c>
      <c r="X112">
        <v>0.49063188245954831</v>
      </c>
    </row>
    <row r="113" spans="1:24" x14ac:dyDescent="0.3">
      <c r="A113">
        <v>3.6585006720000002</v>
      </c>
      <c r="B113">
        <v>-1.3363024883604471E-3</v>
      </c>
      <c r="C113">
        <v>6.9426156170501654E-4</v>
      </c>
      <c r="D113">
        <v>-6.8267091410234571E-4</v>
      </c>
      <c r="E113">
        <v>4.7462884463914546E-3</v>
      </c>
      <c r="F113">
        <v>8.7013828030999732E-2</v>
      </c>
      <c r="G113">
        <v>-1.9570488806033631E-4</v>
      </c>
      <c r="H113">
        <v>359.98878693588398</v>
      </c>
      <c r="I113">
        <v>3.6418800249999999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-0.31450833120937821</v>
      </c>
      <c r="P113">
        <v>341.98</v>
      </c>
      <c r="Q113">
        <v>3.6387000089999999</v>
      </c>
      <c r="R113">
        <v>2.7949736339161341E-3</v>
      </c>
      <c r="S113">
        <v>-1.207451912190108E-4</v>
      </c>
      <c r="T113">
        <v>-7.8635486155232001E-4</v>
      </c>
      <c r="U113">
        <v>4.3436789057070156E-3</v>
      </c>
      <c r="V113">
        <v>6.3361766824893498E-4</v>
      </c>
      <c r="W113">
        <v>8.4698215541524641E-3</v>
      </c>
      <c r="X113">
        <v>0.48528502828187192</v>
      </c>
    </row>
    <row r="114" spans="1:24" x14ac:dyDescent="0.3">
      <c r="A114">
        <v>3.7034876360000002</v>
      </c>
      <c r="B114">
        <v>-1.228276516097415E-3</v>
      </c>
      <c r="C114">
        <v>6.1317600660619053E-4</v>
      </c>
      <c r="D114">
        <v>-6.5003411145880818E-4</v>
      </c>
      <c r="E114">
        <v>4.7924074997919017E-3</v>
      </c>
      <c r="F114">
        <v>8.6972944519521964E-2</v>
      </c>
      <c r="G114">
        <v>-9.1787070340218331E-5</v>
      </c>
      <c r="H114">
        <v>359.99474098825561</v>
      </c>
      <c r="I114">
        <v>3.6999307429999999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-0.31904618726456341</v>
      </c>
      <c r="P114">
        <v>341.72</v>
      </c>
      <c r="Q114">
        <v>3.676306963</v>
      </c>
      <c r="R114">
        <v>2.952819786954664E-3</v>
      </c>
      <c r="S114">
        <v>-2.8046611634934817E-4</v>
      </c>
      <c r="T114">
        <v>-8.9920215684058066E-4</v>
      </c>
      <c r="U114">
        <v>4.4441542989552734E-3</v>
      </c>
      <c r="V114">
        <v>5.9927084727369581E-4</v>
      </c>
      <c r="W114">
        <v>8.6323800386188029E-3</v>
      </c>
      <c r="X114">
        <v>0.49459894336583599</v>
      </c>
    </row>
    <row r="115" spans="1:24" x14ac:dyDescent="0.3">
      <c r="A115">
        <v>3.7034876360000002</v>
      </c>
      <c r="B115">
        <v>-1.228276516097415E-3</v>
      </c>
      <c r="C115">
        <v>6.1317600660619053E-4</v>
      </c>
      <c r="D115">
        <v>-6.5003411145880818E-4</v>
      </c>
      <c r="E115">
        <v>4.7924074997919017E-3</v>
      </c>
      <c r="F115">
        <v>8.6972944519521964E-2</v>
      </c>
      <c r="G115">
        <v>-9.1787070340218331E-5</v>
      </c>
      <c r="H115">
        <v>359.99474098825561</v>
      </c>
      <c r="I115">
        <v>3.7218757029999998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-0.32044245066615878</v>
      </c>
      <c r="P115">
        <v>341.64</v>
      </c>
      <c r="Q115">
        <v>3.743437052</v>
      </c>
      <c r="R115">
        <v>3.2046647447003811E-3</v>
      </c>
      <c r="S115">
        <v>-4.3383935205989907E-4</v>
      </c>
      <c r="T115">
        <v>-9.5234932324901275E-4</v>
      </c>
      <c r="U115">
        <v>4.8490033650834324E-3</v>
      </c>
      <c r="V115">
        <v>6.4173054792765179E-4</v>
      </c>
      <c r="W115">
        <v>8.6109518800665443E-3</v>
      </c>
      <c r="X115">
        <v>0.49337120031805443</v>
      </c>
    </row>
    <row r="116" spans="1:24" x14ac:dyDescent="0.3">
      <c r="A116">
        <v>3.7484757910000002</v>
      </c>
      <c r="B116">
        <v>-1.0316188039375951E-3</v>
      </c>
      <c r="C116">
        <v>6.7380369897202712E-4</v>
      </c>
      <c r="D116">
        <v>-7.558109937235713E-4</v>
      </c>
      <c r="E116">
        <v>4.8177323676784796E-3</v>
      </c>
      <c r="F116">
        <v>8.7162733641341861E-2</v>
      </c>
      <c r="G116">
        <v>-2.577603241245004E-4</v>
      </c>
      <c r="H116">
        <v>359.98523142130182</v>
      </c>
      <c r="I116">
        <v>3.7218757029999998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-0.32044245066615878</v>
      </c>
      <c r="P116">
        <v>341.64</v>
      </c>
      <c r="Q116">
        <v>3.7842121130000002</v>
      </c>
      <c r="R116">
        <v>2.5690529900774389E-3</v>
      </c>
      <c r="S116">
        <v>-2.8264183708144862E-4</v>
      </c>
      <c r="T116">
        <v>-8.5049679650010465E-4</v>
      </c>
      <c r="U116">
        <v>4.844046723983312E-3</v>
      </c>
      <c r="V116">
        <v>6.3391216077641501E-4</v>
      </c>
      <c r="W116">
        <v>8.5828651669332245E-3</v>
      </c>
      <c r="X116">
        <v>0.49176195019512048</v>
      </c>
    </row>
    <row r="117" spans="1:24" x14ac:dyDescent="0.3">
      <c r="A117">
        <v>3.7984619149999999</v>
      </c>
      <c r="B117">
        <v>-1.058394646740735E-3</v>
      </c>
      <c r="C117">
        <v>8.4307173765499485E-4</v>
      </c>
      <c r="D117">
        <v>-7.7304738806560636E-4</v>
      </c>
      <c r="E117">
        <v>4.8084977503930109E-3</v>
      </c>
      <c r="F117">
        <v>8.7319794879211626E-2</v>
      </c>
      <c r="G117">
        <v>-1.016414549922289E-4</v>
      </c>
      <c r="H117">
        <v>359.9941763736054</v>
      </c>
      <c r="I117">
        <v>3.782038644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-0.32410764209534698</v>
      </c>
      <c r="P117">
        <v>341.43</v>
      </c>
      <c r="Q117">
        <v>3.7842121130000002</v>
      </c>
      <c r="R117">
        <v>2.5690529900774389E-3</v>
      </c>
      <c r="S117">
        <v>-2.8264183708144862E-4</v>
      </c>
      <c r="T117">
        <v>-8.5049679650010465E-4</v>
      </c>
      <c r="U117">
        <v>4.844046723983312E-3</v>
      </c>
      <c r="V117">
        <v>6.3391216077641501E-4</v>
      </c>
      <c r="W117">
        <v>8.5828651669332245E-3</v>
      </c>
      <c r="X117">
        <v>0.49176195019512048</v>
      </c>
    </row>
    <row r="118" spans="1:24" x14ac:dyDescent="0.3">
      <c r="A118">
        <v>3.8484487540000001</v>
      </c>
      <c r="B118">
        <v>-1.0820049097697571E-3</v>
      </c>
      <c r="C118">
        <v>8.23048796834138E-4</v>
      </c>
      <c r="D118">
        <v>-7.6951325172558427E-4</v>
      </c>
      <c r="E118">
        <v>4.7671755492323898E-3</v>
      </c>
      <c r="F118">
        <v>8.7298824440243186E-2</v>
      </c>
      <c r="G118">
        <v>-1.047428822576157E-4</v>
      </c>
      <c r="H118">
        <v>359.99399867491258</v>
      </c>
      <c r="I118">
        <v>3.841898601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-0.32882003107573171</v>
      </c>
      <c r="P118">
        <v>341.16</v>
      </c>
      <c r="Q118">
        <v>3.8410699369999999</v>
      </c>
      <c r="R118">
        <v>2.8340632678983402E-3</v>
      </c>
      <c r="S118">
        <v>-2.3741324463015829E-4</v>
      </c>
      <c r="T118">
        <v>-8.3947804467352719E-4</v>
      </c>
      <c r="U118">
        <v>4.5496745115114114E-3</v>
      </c>
      <c r="V118">
        <v>5.8831373336397114E-4</v>
      </c>
      <c r="W118">
        <v>8.5059829791509205E-3</v>
      </c>
      <c r="X118">
        <v>0.48735692531546232</v>
      </c>
    </row>
    <row r="119" spans="1:24" x14ac:dyDescent="0.3">
      <c r="A119">
        <v>3.8484487540000001</v>
      </c>
      <c r="B119">
        <v>-1.0820049097697571E-3</v>
      </c>
      <c r="C119">
        <v>8.23048796834138E-4</v>
      </c>
      <c r="D119">
        <v>-7.6951325172558427E-4</v>
      </c>
      <c r="E119">
        <v>4.7671755492323898E-3</v>
      </c>
      <c r="F119">
        <v>8.7298824440243186E-2</v>
      </c>
      <c r="G119">
        <v>-1.047428822576157E-4</v>
      </c>
      <c r="H119">
        <v>359.99399867491258</v>
      </c>
      <c r="I119">
        <v>3.841898601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-0.32882003107573171</v>
      </c>
      <c r="P119">
        <v>341.16</v>
      </c>
      <c r="Q119">
        <v>3.8410699369999999</v>
      </c>
      <c r="R119">
        <v>2.8340632678983402E-3</v>
      </c>
      <c r="S119">
        <v>-2.3741324463015829E-4</v>
      </c>
      <c r="T119">
        <v>-8.3947804467352719E-4</v>
      </c>
      <c r="U119">
        <v>4.5496745115114114E-3</v>
      </c>
      <c r="V119">
        <v>5.8831373336397114E-4</v>
      </c>
      <c r="W119">
        <v>8.5059829791509205E-3</v>
      </c>
      <c r="X119">
        <v>0.48735692531546232</v>
      </c>
    </row>
    <row r="120" spans="1:24" x14ac:dyDescent="0.3">
      <c r="A120">
        <v>3.9034328469999999</v>
      </c>
      <c r="B120">
        <v>-1.253500878777652E-3</v>
      </c>
      <c r="C120">
        <v>6.337866347088353E-4</v>
      </c>
      <c r="D120">
        <v>-7.772824028506875E-4</v>
      </c>
      <c r="E120">
        <v>4.8001412271010888E-3</v>
      </c>
      <c r="F120">
        <v>8.6925655864045395E-2</v>
      </c>
      <c r="G120">
        <v>2.705971258965127E-5</v>
      </c>
      <c r="H120">
        <v>1.5504073262240371E-3</v>
      </c>
      <c r="I120">
        <v>3.9016463250000002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-0.3324852225049198</v>
      </c>
      <c r="P120">
        <v>340.95</v>
      </c>
      <c r="Q120">
        <v>3.8874170779999999</v>
      </c>
      <c r="R120">
        <v>2.079508062592494E-3</v>
      </c>
      <c r="S120">
        <v>-8.5564177652892176E-6</v>
      </c>
      <c r="T120">
        <v>-6.9558973063308283E-4</v>
      </c>
      <c r="U120">
        <v>4.5032800184338908E-3</v>
      </c>
      <c r="V120">
        <v>6.7843765277837546E-4</v>
      </c>
      <c r="W120">
        <v>8.5962410661454113E-3</v>
      </c>
      <c r="X120">
        <v>0.49252833276717117</v>
      </c>
    </row>
    <row r="121" spans="1:24" x14ac:dyDescent="0.3">
      <c r="A121">
        <v>3.9434218419999998</v>
      </c>
      <c r="B121">
        <v>-1.1554744397432311E-3</v>
      </c>
      <c r="C121">
        <v>6.3541478161551076E-4</v>
      </c>
      <c r="D121">
        <v>-7.549716392531991E-4</v>
      </c>
      <c r="E121">
        <v>4.8366575142841494E-3</v>
      </c>
      <c r="F121">
        <v>8.695925745666333E-2</v>
      </c>
      <c r="G121">
        <v>-1.7841264572715219E-4</v>
      </c>
      <c r="H121">
        <v>359.98977770838809</v>
      </c>
      <c r="I121">
        <v>3.9016463250000002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-0.3324852225049198</v>
      </c>
      <c r="P121">
        <v>340.95</v>
      </c>
      <c r="Q121">
        <v>3.9358761310000001</v>
      </c>
      <c r="R121">
        <v>2.352468078991934E-3</v>
      </c>
      <c r="S121">
        <v>-9.9008903934117484E-5</v>
      </c>
      <c r="T121">
        <v>-6.6393148073974801E-4</v>
      </c>
      <c r="U121">
        <v>4.5352412646159504E-3</v>
      </c>
      <c r="V121">
        <v>6.9310889168894545E-4</v>
      </c>
      <c r="W121">
        <v>8.6005455512279047E-3</v>
      </c>
      <c r="X121">
        <v>0.49277496159537509</v>
      </c>
    </row>
    <row r="122" spans="1:24" x14ac:dyDescent="0.3">
      <c r="A122">
        <v>3.9434218419999998</v>
      </c>
      <c r="B122">
        <v>-1.1554744397432311E-3</v>
      </c>
      <c r="C122">
        <v>6.3541478161551076E-4</v>
      </c>
      <c r="D122">
        <v>-7.549716392531991E-4</v>
      </c>
      <c r="E122">
        <v>4.8366575142841494E-3</v>
      </c>
      <c r="F122">
        <v>8.695925745666333E-2</v>
      </c>
      <c r="G122">
        <v>-1.7841264572715219E-4</v>
      </c>
      <c r="H122">
        <v>359.98977770838809</v>
      </c>
      <c r="I122">
        <v>3.9615826950000002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-0.33632494685930731</v>
      </c>
      <c r="P122">
        <v>340.73</v>
      </c>
      <c r="Q122">
        <v>3.9623899460000001</v>
      </c>
      <c r="R122">
        <v>2.5869278907699471E-3</v>
      </c>
      <c r="S122">
        <v>-1.7123332197804781E-4</v>
      </c>
      <c r="T122">
        <v>-6.4664314394473983E-4</v>
      </c>
      <c r="U122">
        <v>4.8152073987146882E-3</v>
      </c>
      <c r="V122">
        <v>6.6540795205700888E-4</v>
      </c>
      <c r="W122">
        <v>8.5666708043471932E-3</v>
      </c>
      <c r="X122">
        <v>0.4908340815670364</v>
      </c>
    </row>
    <row r="123" spans="1:24" x14ac:dyDescent="0.3">
      <c r="A123">
        <v>3.988409758</v>
      </c>
      <c r="B123">
        <v>-1.1751582985543021E-3</v>
      </c>
      <c r="C123">
        <v>8.0606682610861785E-4</v>
      </c>
      <c r="D123">
        <v>-7.2380073834210634E-4</v>
      </c>
      <c r="E123">
        <v>4.8809067090781226E-3</v>
      </c>
      <c r="F123">
        <v>8.6984553306462736E-2</v>
      </c>
      <c r="G123">
        <v>-1.2288619550111991E-4</v>
      </c>
      <c r="H123">
        <v>359.99295913963738</v>
      </c>
      <c r="I123">
        <v>3.9615826950000002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-0.33632494685930731</v>
      </c>
      <c r="P123">
        <v>340.73</v>
      </c>
      <c r="Q123">
        <v>4.0011401180000004</v>
      </c>
      <c r="R123">
        <v>2.5869278907699471E-3</v>
      </c>
      <c r="S123">
        <v>-1.7123332197804781E-4</v>
      </c>
      <c r="T123">
        <v>-6.4664314394473983E-4</v>
      </c>
      <c r="U123">
        <v>4.8152073987146882E-3</v>
      </c>
      <c r="V123">
        <v>6.6540795205700888E-4</v>
      </c>
      <c r="W123">
        <v>8.5666708043471932E-3</v>
      </c>
      <c r="X123">
        <v>0.4908340815670364</v>
      </c>
    </row>
    <row r="124" spans="1:24" x14ac:dyDescent="0.3">
      <c r="A124">
        <v>4.0333976749999998</v>
      </c>
      <c r="B124">
        <v>-1.1450258068144981E-3</v>
      </c>
      <c r="C124">
        <v>8.4585531552378783E-4</v>
      </c>
      <c r="D124">
        <v>-7.487547118216753E-4</v>
      </c>
      <c r="E124">
        <v>4.8482288506028074E-3</v>
      </c>
      <c r="F124">
        <v>8.7192826392828604E-2</v>
      </c>
      <c r="G124">
        <v>-1.095275551847477E-4</v>
      </c>
      <c r="H124">
        <v>359.99372453334752</v>
      </c>
      <c r="I124">
        <v>4.0215298779999999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-0.34103733583969192</v>
      </c>
      <c r="P124">
        <v>340.46</v>
      </c>
      <c r="Q124">
        <v>4.0011401180000004</v>
      </c>
      <c r="R124">
        <v>2.5869278907699471E-3</v>
      </c>
      <c r="S124">
        <v>-1.7123332197804781E-4</v>
      </c>
      <c r="T124">
        <v>-6.4664314394473983E-4</v>
      </c>
      <c r="U124">
        <v>4.8152073987146882E-3</v>
      </c>
      <c r="V124">
        <v>6.6540795205700888E-4</v>
      </c>
      <c r="W124">
        <v>8.5666708043471932E-3</v>
      </c>
      <c r="X124">
        <v>0.4908340815670364</v>
      </c>
    </row>
    <row r="125" spans="1:24" x14ac:dyDescent="0.3">
      <c r="A125">
        <v>4.0783846390000003</v>
      </c>
      <c r="B125">
        <v>-1.2003076068908549E-3</v>
      </c>
      <c r="C125">
        <v>7.9181836450263252E-4</v>
      </c>
      <c r="D125">
        <v>-7.2555802762508392E-4</v>
      </c>
      <c r="E125">
        <v>4.798377675520187E-3</v>
      </c>
      <c r="F125">
        <v>8.7097252206162865E-2</v>
      </c>
      <c r="G125">
        <v>-4.4045703617951063E-5</v>
      </c>
      <c r="H125">
        <v>359.99747636707701</v>
      </c>
      <c r="I125">
        <v>4.0815732179999999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-0.34505159311927908</v>
      </c>
      <c r="P125">
        <v>340.23</v>
      </c>
      <c r="Q125">
        <v>4.0363540650000003</v>
      </c>
      <c r="R125">
        <v>2.0191214094528731E-3</v>
      </c>
      <c r="S125">
        <v>1.04053468122475E-4</v>
      </c>
      <c r="T125">
        <v>-7.3894501392862666E-4</v>
      </c>
      <c r="U125">
        <v>4.6617330422322528E-3</v>
      </c>
      <c r="V125">
        <v>5.8276818762338406E-4</v>
      </c>
      <c r="W125">
        <v>8.4558895655042939E-3</v>
      </c>
      <c r="X125">
        <v>0.48448678413210761</v>
      </c>
    </row>
    <row r="126" spans="1:24" x14ac:dyDescent="0.3">
      <c r="A126">
        <v>4.0783846390000003</v>
      </c>
      <c r="B126">
        <v>-1.2003076068908549E-3</v>
      </c>
      <c r="C126">
        <v>7.9181836450263252E-4</v>
      </c>
      <c r="D126">
        <v>-7.2555802762508392E-4</v>
      </c>
      <c r="E126">
        <v>4.798377675520187E-3</v>
      </c>
      <c r="F126">
        <v>8.7097252206162865E-2</v>
      </c>
      <c r="G126">
        <v>-4.4045703617951063E-5</v>
      </c>
      <c r="H126">
        <v>359.99747636707701</v>
      </c>
      <c r="I126">
        <v>4.0815732179999999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-0.34505159311927908</v>
      </c>
      <c r="P126">
        <v>340.23</v>
      </c>
      <c r="Q126">
        <v>4.096240044</v>
      </c>
      <c r="R126">
        <v>2.266775471206392E-3</v>
      </c>
      <c r="S126">
        <v>-7.7289214323461022E-5</v>
      </c>
      <c r="T126">
        <v>-7.3086045212427113E-4</v>
      </c>
      <c r="U126">
        <v>4.5642765465677242E-3</v>
      </c>
      <c r="V126">
        <v>6.7759278307536863E-4</v>
      </c>
      <c r="W126">
        <v>8.5676731222657908E-3</v>
      </c>
      <c r="X126">
        <v>0.49089151015350241</v>
      </c>
    </row>
    <row r="127" spans="1:24" x14ac:dyDescent="0.3">
      <c r="A127">
        <v>4.1233727939999998</v>
      </c>
      <c r="B127">
        <v>-1.164290662577006E-3</v>
      </c>
      <c r="C127">
        <v>6.4652311176389065E-4</v>
      </c>
      <c r="D127">
        <v>-7.1010441752150655E-4</v>
      </c>
      <c r="E127">
        <v>4.8299996221696116E-3</v>
      </c>
      <c r="F127">
        <v>8.6910696483136402E-2</v>
      </c>
      <c r="G127">
        <v>-4.7599931954125731E-5</v>
      </c>
      <c r="H127">
        <v>359.9972727247939</v>
      </c>
      <c r="I127">
        <v>4.1394702729999997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-0.3494149162492648</v>
      </c>
      <c r="P127">
        <v>339.98</v>
      </c>
      <c r="Q127">
        <v>4.1315910819999999</v>
      </c>
      <c r="R127">
        <v>2.4615865005443299E-3</v>
      </c>
      <c r="S127">
        <v>-2.3765969943377271E-4</v>
      </c>
      <c r="T127">
        <v>-7.2495282813598671E-4</v>
      </c>
      <c r="U127">
        <v>4.6288937817021963E-3</v>
      </c>
      <c r="V127">
        <v>6.9499531539334936E-4</v>
      </c>
      <c r="W127">
        <v>8.666537571755107E-3</v>
      </c>
      <c r="X127">
        <v>0.49655602585312453</v>
      </c>
    </row>
    <row r="128" spans="1:24" x14ac:dyDescent="0.3">
      <c r="A128">
        <v>4.1683607110000001</v>
      </c>
      <c r="B128">
        <v>-1.1102192360536169E-3</v>
      </c>
      <c r="C128">
        <v>6.475536140493805E-4</v>
      </c>
      <c r="D128">
        <v>-5.7863455731421709E-4</v>
      </c>
      <c r="E128">
        <v>4.8455513664409904E-3</v>
      </c>
      <c r="F128">
        <v>8.6883762523802935E-2</v>
      </c>
      <c r="G128">
        <v>-1.107822253584144E-4</v>
      </c>
      <c r="H128">
        <v>359.99365264604188</v>
      </c>
      <c r="I128">
        <v>4.1394702729999997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-0.3494149162492648</v>
      </c>
      <c r="P128">
        <v>339.98</v>
      </c>
      <c r="Q128">
        <v>4.186161995</v>
      </c>
      <c r="R128">
        <v>2.5432313446978332E-3</v>
      </c>
      <c r="S128">
        <v>-1.999280332409488E-4</v>
      </c>
      <c r="T128">
        <v>-6.8871699291246766E-4</v>
      </c>
      <c r="U128">
        <v>4.7185386022535417E-3</v>
      </c>
      <c r="V128">
        <v>7.3438704394155837E-4</v>
      </c>
      <c r="W128">
        <v>8.5995496003633022E-3</v>
      </c>
      <c r="X128">
        <v>0.49271789781423098</v>
      </c>
    </row>
    <row r="129" spans="1:24" x14ac:dyDescent="0.3">
      <c r="A129">
        <v>4.1683607110000001</v>
      </c>
      <c r="B129">
        <v>-1.1102192360536169E-3</v>
      </c>
      <c r="C129">
        <v>6.475536140493805E-4</v>
      </c>
      <c r="D129">
        <v>-5.7863455731421709E-4</v>
      </c>
      <c r="E129">
        <v>4.8455513664409904E-3</v>
      </c>
      <c r="F129">
        <v>8.6883762523802935E-2</v>
      </c>
      <c r="G129">
        <v>-1.107822253584144E-4</v>
      </c>
      <c r="H129">
        <v>359.99365264604188</v>
      </c>
      <c r="I129">
        <v>4.1615876009999999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-0.35081117965086039</v>
      </c>
      <c r="P129">
        <v>339.9</v>
      </c>
      <c r="Q129">
        <v>4.186161995</v>
      </c>
      <c r="R129">
        <v>2.5432313446978332E-3</v>
      </c>
      <c r="S129">
        <v>-1.999280332409488E-4</v>
      </c>
      <c r="T129">
        <v>-6.8871699291246766E-4</v>
      </c>
      <c r="U129">
        <v>4.7185386022535417E-3</v>
      </c>
      <c r="V129">
        <v>7.3438704394155837E-4</v>
      </c>
      <c r="W129">
        <v>8.5995496003633022E-3</v>
      </c>
      <c r="X129">
        <v>0.49271789781423098</v>
      </c>
    </row>
    <row r="130" spans="1:24" x14ac:dyDescent="0.3">
      <c r="A130">
        <v>4.218346597</v>
      </c>
      <c r="B130">
        <v>-1.073093281990817E-3</v>
      </c>
      <c r="C130">
        <v>7.9613013333032555E-4</v>
      </c>
      <c r="D130">
        <v>-7.5562077108770609E-4</v>
      </c>
      <c r="E130">
        <v>4.7973278937387728E-3</v>
      </c>
      <c r="F130">
        <v>8.6997589472632114E-2</v>
      </c>
      <c r="G130">
        <v>-1.7252066593160891E-4</v>
      </c>
      <c r="H130">
        <v>359.99011529396341</v>
      </c>
      <c r="I130">
        <v>4.2213479290000002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-0.35499996985564658</v>
      </c>
      <c r="P130">
        <v>339.66</v>
      </c>
      <c r="Q130">
        <v>4.2063889510000001</v>
      </c>
      <c r="R130">
        <v>2.2659942750193479E-3</v>
      </c>
      <c r="S130">
        <v>-7.9631173421289845E-5</v>
      </c>
      <c r="T130">
        <v>-6.4535953168625185E-4</v>
      </c>
      <c r="U130">
        <v>4.7597659143866914E-3</v>
      </c>
      <c r="V130">
        <v>6.6165176839118431E-4</v>
      </c>
      <c r="W130">
        <v>8.5009973483352735E-3</v>
      </c>
      <c r="X130">
        <v>0.48707126971151532</v>
      </c>
    </row>
    <row r="131" spans="1:24" x14ac:dyDescent="0.3">
      <c r="A131">
        <v>4.2633349899999997</v>
      </c>
      <c r="B131">
        <v>-1.1639252458642E-3</v>
      </c>
      <c r="C131">
        <v>8.3539628494258577E-4</v>
      </c>
      <c r="D131">
        <v>-8.3461950998753309E-4</v>
      </c>
      <c r="E131">
        <v>4.7610870092017858E-3</v>
      </c>
      <c r="F131">
        <v>8.6940898341451439E-2</v>
      </c>
      <c r="G131">
        <v>-6.1416105519446096E-5</v>
      </c>
      <c r="H131">
        <v>359.99648111635958</v>
      </c>
      <c r="I131">
        <v>4.2793414749999998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-0.3597123588360312</v>
      </c>
      <c r="P131">
        <v>339.39</v>
      </c>
      <c r="Q131">
        <v>4.2652649880000002</v>
      </c>
      <c r="R131">
        <v>2.2245240672102572E-3</v>
      </c>
      <c r="S131">
        <v>-1.032097500315809E-4</v>
      </c>
      <c r="T131">
        <v>-6.2808341576043355E-4</v>
      </c>
      <c r="U131">
        <v>4.7031390801040478E-3</v>
      </c>
      <c r="V131">
        <v>6.5033656794338574E-4</v>
      </c>
      <c r="W131">
        <v>8.4906974311198327E-3</v>
      </c>
      <c r="X131">
        <v>0.48648112792573639</v>
      </c>
    </row>
    <row r="132" spans="1:24" x14ac:dyDescent="0.3">
      <c r="A132">
        <v>4.3083217149999999</v>
      </c>
      <c r="B132">
        <v>-1.202726826317724E-3</v>
      </c>
      <c r="C132">
        <v>7.072577434105564E-4</v>
      </c>
      <c r="D132">
        <v>-9.013210074044764E-4</v>
      </c>
      <c r="E132">
        <v>4.7955432746519464E-3</v>
      </c>
      <c r="F132">
        <v>8.6829080158167732E-2</v>
      </c>
      <c r="G132">
        <v>-1.9552997366406259E-5</v>
      </c>
      <c r="H132">
        <v>359.99887969577412</v>
      </c>
      <c r="I132">
        <v>4.2793414749999998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-0.3597123588360312</v>
      </c>
      <c r="P132">
        <v>339.39</v>
      </c>
      <c r="Q132">
        <v>4.2652649880000002</v>
      </c>
      <c r="R132">
        <v>2.2245240672102572E-3</v>
      </c>
      <c r="S132">
        <v>-1.032097500315809E-4</v>
      </c>
      <c r="T132">
        <v>-6.2808341576043355E-4</v>
      </c>
      <c r="U132">
        <v>4.7031390801040478E-3</v>
      </c>
      <c r="V132">
        <v>6.5033656794338574E-4</v>
      </c>
      <c r="W132">
        <v>8.4906974311198327E-3</v>
      </c>
      <c r="X132">
        <v>0.48648112792573639</v>
      </c>
    </row>
    <row r="133" spans="1:24" x14ac:dyDescent="0.3">
      <c r="A133">
        <v>4.3083217149999999</v>
      </c>
      <c r="B133">
        <v>-1.202726826317724E-3</v>
      </c>
      <c r="C133">
        <v>7.072577434105564E-4</v>
      </c>
      <c r="D133">
        <v>-9.013210074044764E-4</v>
      </c>
      <c r="E133">
        <v>4.7955432746519464E-3</v>
      </c>
      <c r="F133">
        <v>8.6829080158167732E-2</v>
      </c>
      <c r="G133">
        <v>-1.9552997366406259E-5</v>
      </c>
      <c r="H133">
        <v>359.99887969577412</v>
      </c>
      <c r="I133">
        <v>4.3016688219999999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-0.3611086222376268</v>
      </c>
      <c r="P133">
        <v>339.31</v>
      </c>
      <c r="Q133">
        <v>4.3268110760000003</v>
      </c>
      <c r="R133">
        <v>2.2865284249346668E-3</v>
      </c>
      <c r="S133">
        <v>-2.0789008476451159E-4</v>
      </c>
      <c r="T133">
        <v>-7.6574591383918203E-4</v>
      </c>
      <c r="U133">
        <v>4.6103072067458064E-3</v>
      </c>
      <c r="V133">
        <v>6.5606218502824284E-4</v>
      </c>
      <c r="W133">
        <v>8.6512543443956168E-3</v>
      </c>
      <c r="X133">
        <v>0.4956803614280868</v>
      </c>
    </row>
    <row r="134" spans="1:24" x14ac:dyDescent="0.3">
      <c r="A134">
        <v>4.3533096320000002</v>
      </c>
      <c r="B134">
        <v>-1.138576267017799E-3</v>
      </c>
      <c r="C134">
        <v>7.0799148757820095E-4</v>
      </c>
      <c r="D134">
        <v>-6.3921813853085041E-4</v>
      </c>
      <c r="E134">
        <v>4.7902507181386902E-3</v>
      </c>
      <c r="F134">
        <v>8.6741705256154059E-2</v>
      </c>
      <c r="G134">
        <v>-8.4940834796089429E-5</v>
      </c>
      <c r="H134">
        <v>359.99513324865791</v>
      </c>
      <c r="I134">
        <v>4.361243494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-0.36494834659201453</v>
      </c>
      <c r="P134">
        <v>339.09</v>
      </c>
      <c r="Q134">
        <v>4.3655350210000003</v>
      </c>
      <c r="R134">
        <v>2.4521076630062838E-3</v>
      </c>
      <c r="S134">
        <v>-2.9320884145558868E-4</v>
      </c>
      <c r="T134">
        <v>-7.2956243048848991E-4</v>
      </c>
      <c r="U134">
        <v>4.6939728329844508E-3</v>
      </c>
      <c r="V134">
        <v>6.8372675489896057E-4</v>
      </c>
      <c r="W134">
        <v>8.6426665421016121E-3</v>
      </c>
      <c r="X134">
        <v>0.4951883166013476</v>
      </c>
    </row>
    <row r="135" spans="1:24" x14ac:dyDescent="0.3">
      <c r="A135">
        <v>4.3982977879999998</v>
      </c>
      <c r="B135">
        <v>-9.5938300127107468E-4</v>
      </c>
      <c r="C135">
        <v>7.4081243525066047E-4</v>
      </c>
      <c r="D135">
        <v>-7.6893885852769017E-4</v>
      </c>
      <c r="E135">
        <v>4.8028363987247238E-3</v>
      </c>
      <c r="F135">
        <v>8.6782010244824292E-2</v>
      </c>
      <c r="G135">
        <v>-1.4573316053534421E-4</v>
      </c>
      <c r="H135">
        <v>359.9916501049662</v>
      </c>
      <c r="I135">
        <v>4.361243494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-0.36494834659201453</v>
      </c>
      <c r="P135">
        <v>339.09</v>
      </c>
      <c r="Q135">
        <v>4.3655350210000003</v>
      </c>
      <c r="R135">
        <v>2.4521076630062838E-3</v>
      </c>
      <c r="S135">
        <v>-2.9320884145558868E-4</v>
      </c>
      <c r="T135">
        <v>-7.2956243048848991E-4</v>
      </c>
      <c r="U135">
        <v>4.6939728329844508E-3</v>
      </c>
      <c r="V135">
        <v>6.8372675489896057E-4</v>
      </c>
      <c r="W135">
        <v>8.6426665421016121E-3</v>
      </c>
      <c r="X135">
        <v>0.4951883166013476</v>
      </c>
    </row>
    <row r="136" spans="1:24" x14ac:dyDescent="0.3">
      <c r="A136">
        <v>4.448283912</v>
      </c>
      <c r="B136">
        <v>-9.9554219153041856E-4</v>
      </c>
      <c r="C136">
        <v>8.1159209818233637E-4</v>
      </c>
      <c r="D136">
        <v>1.490799593739212E-3</v>
      </c>
      <c r="E136">
        <v>4.8428346273235003E-3</v>
      </c>
      <c r="F136">
        <v>7.7661915765435921E-2</v>
      </c>
      <c r="G136">
        <v>-1.7630895921427051E-4</v>
      </c>
      <c r="H136">
        <v>359.9898982407467</v>
      </c>
      <c r="I136">
        <v>4.4212677520000003</v>
      </c>
      <c r="J136">
        <v>9.5609926597043109E-4</v>
      </c>
      <c r="K136">
        <v>-3.652900237632096E-4</v>
      </c>
      <c r="L136">
        <v>0</v>
      </c>
      <c r="M136">
        <v>0</v>
      </c>
      <c r="N136">
        <v>0</v>
      </c>
      <c r="O136">
        <v>-0.36966073557239898</v>
      </c>
      <c r="P136">
        <v>338.82</v>
      </c>
      <c r="Q136">
        <v>4.4062731270000004</v>
      </c>
      <c r="R136">
        <v>2.3678152979670769E-3</v>
      </c>
      <c r="S136">
        <v>-1.046396770939982E-4</v>
      </c>
      <c r="T136">
        <v>-7.5219501572572432E-4</v>
      </c>
      <c r="U136">
        <v>4.7146983383676098E-3</v>
      </c>
      <c r="V136">
        <v>6.5124532420370832E-4</v>
      </c>
      <c r="W136">
        <v>8.5604951759264084E-3</v>
      </c>
      <c r="X136">
        <v>0.49048024412268437</v>
      </c>
    </row>
    <row r="137" spans="1:24" x14ac:dyDescent="0.3">
      <c r="A137">
        <v>4.448283912</v>
      </c>
      <c r="B137">
        <v>-9.9554219153041856E-4</v>
      </c>
      <c r="C137">
        <v>8.1159209818233637E-4</v>
      </c>
      <c r="D137">
        <v>1.490799593739212E-3</v>
      </c>
      <c r="E137">
        <v>4.8428346273235003E-3</v>
      </c>
      <c r="F137">
        <v>7.7661915765435921E-2</v>
      </c>
      <c r="G137">
        <v>-1.7630895921427051E-4</v>
      </c>
      <c r="H137">
        <v>359.9898982407467</v>
      </c>
      <c r="I137">
        <v>4.47916574</v>
      </c>
      <c r="J137">
        <v>1.133484330347774E-2</v>
      </c>
      <c r="K137">
        <v>-4.3867721818650288E-3</v>
      </c>
      <c r="L137">
        <v>0</v>
      </c>
      <c r="M137">
        <v>0</v>
      </c>
      <c r="N137">
        <v>0</v>
      </c>
      <c r="O137">
        <v>-0.37384952577718522</v>
      </c>
      <c r="P137">
        <v>338.58</v>
      </c>
      <c r="Q137">
        <v>4.4787371159999996</v>
      </c>
      <c r="R137">
        <v>1.167265520855126E-2</v>
      </c>
      <c r="S137">
        <v>-4.7112104322574776E-3</v>
      </c>
      <c r="T137">
        <v>-3.9401473908916834E-3</v>
      </c>
      <c r="U137">
        <v>5.5012532192638746E-3</v>
      </c>
      <c r="V137">
        <v>-6.4975569592511215E-4</v>
      </c>
      <c r="W137">
        <v>9.2691191802920306E-3</v>
      </c>
      <c r="X137">
        <v>0.53108140883449451</v>
      </c>
    </row>
    <row r="138" spans="1:24" x14ac:dyDescent="0.3">
      <c r="A138">
        <v>4.4982697969999998</v>
      </c>
      <c r="B138">
        <v>4.0265354169658207E-3</v>
      </c>
      <c r="C138">
        <v>6.4761585244568602E-4</v>
      </c>
      <c r="D138">
        <v>-1.457150094211102E-3</v>
      </c>
      <c r="E138">
        <v>4.8633587996788786E-3</v>
      </c>
      <c r="F138">
        <v>7.5651439148203395E-2</v>
      </c>
      <c r="G138">
        <v>-6.822281923664729E-4</v>
      </c>
      <c r="H138">
        <v>359.96091120391259</v>
      </c>
      <c r="I138">
        <v>4.47916574</v>
      </c>
      <c r="J138">
        <v>1.133484330347774E-2</v>
      </c>
      <c r="K138">
        <v>-4.3867721818650288E-3</v>
      </c>
      <c r="L138">
        <v>0</v>
      </c>
      <c r="M138">
        <v>0</v>
      </c>
      <c r="N138">
        <v>0</v>
      </c>
      <c r="O138">
        <v>-0.37384952577718522</v>
      </c>
      <c r="P138">
        <v>338.58</v>
      </c>
      <c r="Q138">
        <v>4.4787371159999996</v>
      </c>
      <c r="R138">
        <v>1.167265520855126E-2</v>
      </c>
      <c r="S138">
        <v>-4.7112104322574776E-3</v>
      </c>
      <c r="T138">
        <v>-3.9401473908916834E-3</v>
      </c>
      <c r="U138">
        <v>5.5012532192638746E-3</v>
      </c>
      <c r="V138">
        <v>-6.4975569592511215E-4</v>
      </c>
      <c r="W138">
        <v>9.2691191802920306E-3</v>
      </c>
      <c r="X138">
        <v>0.53108140883449451</v>
      </c>
    </row>
    <row r="139" spans="1:24" x14ac:dyDescent="0.3">
      <c r="A139">
        <v>4.5382587919999997</v>
      </c>
      <c r="B139">
        <v>8.5860800933890424E-3</v>
      </c>
      <c r="C139">
        <v>3.5279783888085119E-4</v>
      </c>
      <c r="D139">
        <v>-4.3772510252892971E-3</v>
      </c>
      <c r="E139">
        <v>5.1012416939428904E-3</v>
      </c>
      <c r="F139">
        <v>8.3671610921418477E-2</v>
      </c>
      <c r="G139">
        <v>-5.9153839053785072E-4</v>
      </c>
      <c r="H139">
        <v>359.96610734680218</v>
      </c>
      <c r="I139">
        <v>4.5013350379999997</v>
      </c>
      <c r="J139">
        <v>1.296256025160487E-2</v>
      </c>
      <c r="K139">
        <v>-5.0253230110287048E-3</v>
      </c>
      <c r="L139">
        <v>0</v>
      </c>
      <c r="M139">
        <v>0</v>
      </c>
      <c r="N139">
        <v>0</v>
      </c>
      <c r="O139">
        <v>-0.3750712562535814</v>
      </c>
      <c r="P139">
        <v>338.51</v>
      </c>
      <c r="Q139">
        <v>4.5177450180000003</v>
      </c>
      <c r="R139">
        <v>1.4736689058053301E-2</v>
      </c>
      <c r="S139">
        <v>-6.1343659875789146E-3</v>
      </c>
      <c r="T139">
        <v>-4.13789385010703E-3</v>
      </c>
      <c r="U139">
        <v>1.3870679346040939E-2</v>
      </c>
      <c r="V139">
        <v>-1.405463089799396E-3</v>
      </c>
      <c r="W139">
        <v>9.6267248222354444E-3</v>
      </c>
      <c r="X139">
        <v>0.55157070284791865</v>
      </c>
    </row>
    <row r="140" spans="1:24" x14ac:dyDescent="0.3">
      <c r="A140">
        <v>4.5382587919999997</v>
      </c>
      <c r="B140">
        <v>8.5860800933890424E-3</v>
      </c>
      <c r="C140">
        <v>3.5279783888085119E-4</v>
      </c>
      <c r="D140">
        <v>-4.3772510252892971E-3</v>
      </c>
      <c r="E140">
        <v>5.1012416939428904E-3</v>
      </c>
      <c r="F140">
        <v>8.3671610921418477E-2</v>
      </c>
      <c r="G140">
        <v>-5.9153839053785072E-4</v>
      </c>
      <c r="H140">
        <v>359.96610734680218</v>
      </c>
      <c r="I140">
        <v>4.5613171619999999</v>
      </c>
      <c r="J140">
        <v>2.0025841621892169E-2</v>
      </c>
      <c r="K140">
        <v>-7.8061995735969718E-3</v>
      </c>
      <c r="L140">
        <v>0</v>
      </c>
      <c r="M140">
        <v>0</v>
      </c>
      <c r="N140">
        <v>0</v>
      </c>
      <c r="O140">
        <v>-0.38030724400956462</v>
      </c>
      <c r="P140">
        <v>338.21</v>
      </c>
      <c r="Q140">
        <v>4.5627970700000002</v>
      </c>
      <c r="R140">
        <v>4.747135966600563E-4</v>
      </c>
      <c r="S140">
        <v>2.1583600620627211E-3</v>
      </c>
      <c r="T140">
        <v>1.315116664232252E-3</v>
      </c>
      <c r="U140">
        <v>1.6980455376677549E-2</v>
      </c>
      <c r="V140">
        <v>1.0393134513192481E-3</v>
      </c>
      <c r="W140">
        <v>7.4749941619683168E-3</v>
      </c>
      <c r="X140">
        <v>0.42828561736571419</v>
      </c>
    </row>
    <row r="141" spans="1:24" x14ac:dyDescent="0.3">
      <c r="A141">
        <v>4.5832488549999999</v>
      </c>
      <c r="B141">
        <v>1.641661116094625E-2</v>
      </c>
      <c r="C141">
        <v>5.1440301286622599E-5</v>
      </c>
      <c r="D141">
        <v>-2.7810926549136639E-3</v>
      </c>
      <c r="E141">
        <v>5.2459118333940836E-3</v>
      </c>
      <c r="F141">
        <v>8.5739171079010745E-2</v>
      </c>
      <c r="G141">
        <v>-2.8281681665050571E-4</v>
      </c>
      <c r="H141">
        <v>359.98379579003063</v>
      </c>
      <c r="I141">
        <v>4.5613171619999999</v>
      </c>
      <c r="J141">
        <v>2.0025841621892169E-2</v>
      </c>
      <c r="K141">
        <v>-7.8061995735969718E-3</v>
      </c>
      <c r="L141">
        <v>0</v>
      </c>
      <c r="M141">
        <v>0</v>
      </c>
      <c r="N141">
        <v>0</v>
      </c>
      <c r="O141">
        <v>-0.38030724400956462</v>
      </c>
      <c r="P141">
        <v>338.21</v>
      </c>
      <c r="Q141">
        <v>4.6023859979999999</v>
      </c>
      <c r="R141">
        <v>2.5000493103902589E-3</v>
      </c>
      <c r="S141">
        <v>3.4966210033145562E-3</v>
      </c>
      <c r="T141">
        <v>9.812571769785023E-4</v>
      </c>
      <c r="U141">
        <v>9.8695487120633377E-3</v>
      </c>
      <c r="V141">
        <v>7.3157350115417871E-4</v>
      </c>
      <c r="W141">
        <v>7.0921758264814146E-3</v>
      </c>
      <c r="X141">
        <v>0.40635174242209149</v>
      </c>
    </row>
    <row r="142" spans="1:24" x14ac:dyDescent="0.3">
      <c r="A142">
        <v>4.6282370100000003</v>
      </c>
      <c r="B142">
        <v>2.6727728184613889E-2</v>
      </c>
      <c r="C142">
        <v>-2.5179750673512701E-4</v>
      </c>
      <c r="D142">
        <v>-4.5979087008163328E-4</v>
      </c>
      <c r="E142">
        <v>4.7646102330980624E-3</v>
      </c>
      <c r="F142">
        <v>8.915442009384357E-2</v>
      </c>
      <c r="G142">
        <v>-6.8833714890338769E-4</v>
      </c>
      <c r="H142">
        <v>359.96056118648579</v>
      </c>
      <c r="I142">
        <v>4.6191590790000001</v>
      </c>
      <c r="J142">
        <v>2.9014817146275851E-2</v>
      </c>
      <c r="K142">
        <v>-1.139971354570095E-2</v>
      </c>
      <c r="L142">
        <v>0</v>
      </c>
      <c r="M142">
        <v>0</v>
      </c>
      <c r="N142">
        <v>0</v>
      </c>
      <c r="O142">
        <v>-0.383797902513553</v>
      </c>
      <c r="P142">
        <v>338.01</v>
      </c>
      <c r="Q142">
        <v>4.6459429270000001</v>
      </c>
      <c r="R142">
        <v>2.2178001152557799E-2</v>
      </c>
      <c r="S142">
        <v>1.2080113826621591E-3</v>
      </c>
      <c r="T142">
        <v>-7.964383852824211E-4</v>
      </c>
      <c r="U142">
        <v>4.4087920855555036E-3</v>
      </c>
      <c r="V142">
        <v>8.593462310990419E-5</v>
      </c>
      <c r="W142">
        <v>8.1767723589428343E-3</v>
      </c>
      <c r="X142">
        <v>0.46849454620665471</v>
      </c>
    </row>
    <row r="143" spans="1:24" x14ac:dyDescent="0.3">
      <c r="A143">
        <v>4.6782231339999996</v>
      </c>
      <c r="B143">
        <v>3.6339644166598878E-2</v>
      </c>
      <c r="C143">
        <v>8.6621407866707771E-5</v>
      </c>
      <c r="D143">
        <v>2.008201845455915E-4</v>
      </c>
      <c r="E143">
        <v>4.1065231260562626E-3</v>
      </c>
      <c r="F143">
        <v>9.1018411770696098E-2</v>
      </c>
      <c r="G143">
        <v>-7.6347077071023514E-4</v>
      </c>
      <c r="H143">
        <v>359.95625634705669</v>
      </c>
      <c r="I143">
        <v>4.6412082789999998</v>
      </c>
      <c r="J143">
        <v>3.1782862934419211E-2</v>
      </c>
      <c r="K143">
        <v>-1.2517514700558169E-2</v>
      </c>
      <c r="L143">
        <v>0</v>
      </c>
      <c r="M143">
        <v>0</v>
      </c>
      <c r="N143">
        <v>0</v>
      </c>
      <c r="O143">
        <v>-0.38501963298994901</v>
      </c>
      <c r="P143">
        <v>337.94</v>
      </c>
      <c r="Q143">
        <v>4.6459429270000001</v>
      </c>
      <c r="R143">
        <v>2.2178001152557799E-2</v>
      </c>
      <c r="S143">
        <v>1.2080113826621591E-3</v>
      </c>
      <c r="T143">
        <v>-7.964383852824211E-4</v>
      </c>
      <c r="U143">
        <v>4.4087920855555036E-3</v>
      </c>
      <c r="V143">
        <v>8.593462310990419E-5</v>
      </c>
      <c r="W143">
        <v>8.1767723589428343E-3</v>
      </c>
      <c r="X143">
        <v>0.46849454620665471</v>
      </c>
    </row>
    <row r="144" spans="1:24" x14ac:dyDescent="0.3">
      <c r="A144">
        <v>4.6782231339999996</v>
      </c>
      <c r="B144">
        <v>3.6339644166598878E-2</v>
      </c>
      <c r="C144">
        <v>8.6621407866707771E-5</v>
      </c>
      <c r="D144">
        <v>2.008201845455915E-4</v>
      </c>
      <c r="E144">
        <v>4.1065231260562626E-3</v>
      </c>
      <c r="F144">
        <v>9.1018411770696098E-2</v>
      </c>
      <c r="G144">
        <v>-7.6347077071023514E-4</v>
      </c>
      <c r="H144">
        <v>359.95625634705669</v>
      </c>
      <c r="I144">
        <v>4.7010196740000003</v>
      </c>
      <c r="J144">
        <v>4.0754804678682657E-2</v>
      </c>
      <c r="K144">
        <v>-1.6153348165283729E-2</v>
      </c>
      <c r="L144">
        <v>0</v>
      </c>
      <c r="M144">
        <v>0</v>
      </c>
      <c r="N144">
        <v>0</v>
      </c>
      <c r="O144">
        <v>-0.39025562074593212</v>
      </c>
      <c r="P144">
        <v>337.64</v>
      </c>
      <c r="Q144">
        <v>4.6955590249999997</v>
      </c>
      <c r="R144">
        <v>2.7365359468858552E-2</v>
      </c>
      <c r="S144">
        <v>1.9713292966058822E-3</v>
      </c>
      <c r="T144">
        <v>-4.6229319719840031E-4</v>
      </c>
      <c r="U144">
        <v>1.741275221860342E-3</v>
      </c>
      <c r="V144">
        <v>5.9527249878163447E-4</v>
      </c>
      <c r="W144">
        <v>7.6711242809351836E-3</v>
      </c>
      <c r="X144">
        <v>0.43952304541791448</v>
      </c>
    </row>
    <row r="145" spans="1:24" x14ac:dyDescent="0.3">
      <c r="A145">
        <v>4.7182118900000001</v>
      </c>
      <c r="B145">
        <v>4.3887266995559233E-2</v>
      </c>
      <c r="C145">
        <v>3.241622045237673E-4</v>
      </c>
      <c r="D145">
        <v>1.0658528190106149E-3</v>
      </c>
      <c r="E145">
        <v>4.2322099108582784E-3</v>
      </c>
      <c r="F145">
        <v>8.9742250494871043E-2</v>
      </c>
      <c r="G145">
        <v>5.8943959301404779E-4</v>
      </c>
      <c r="H145">
        <v>3.3772400957613857E-2</v>
      </c>
      <c r="I145">
        <v>4.7010196740000003</v>
      </c>
      <c r="J145">
        <v>4.0754804678682657E-2</v>
      </c>
      <c r="K145">
        <v>-1.6153348165283729E-2</v>
      </c>
      <c r="L145">
        <v>0</v>
      </c>
      <c r="M145">
        <v>0</v>
      </c>
      <c r="N145">
        <v>0</v>
      </c>
      <c r="O145">
        <v>-0.39025562074593212</v>
      </c>
      <c r="P145">
        <v>337.64</v>
      </c>
      <c r="Q145">
        <v>4.7320179939999996</v>
      </c>
      <c r="R145">
        <v>4.2639574048592019E-2</v>
      </c>
      <c r="S145">
        <v>1.006913498338833E-3</v>
      </c>
      <c r="T145">
        <v>-3.0058219694887619E-3</v>
      </c>
      <c r="U145">
        <v>5.5984719109245841E-4</v>
      </c>
      <c r="V145">
        <v>1.213344226238451E-4</v>
      </c>
      <c r="W145">
        <v>8.3400175019919705E-3</v>
      </c>
      <c r="X145">
        <v>0.47784780392937959</v>
      </c>
    </row>
    <row r="146" spans="1:24" x14ac:dyDescent="0.3">
      <c r="A146">
        <v>4.7632000459999997</v>
      </c>
      <c r="B146">
        <v>5.0206736213476849E-2</v>
      </c>
      <c r="C146">
        <v>-1.474381080164907E-4</v>
      </c>
      <c r="D146">
        <v>1.419491833075881E-3</v>
      </c>
      <c r="E146">
        <v>4.9660534015433496E-3</v>
      </c>
      <c r="F146">
        <v>9.0101720510058228E-2</v>
      </c>
      <c r="G146">
        <v>-4.6880497199784053E-4</v>
      </c>
      <c r="H146">
        <v>359.97313945368978</v>
      </c>
      <c r="I146">
        <v>4.7589461450000003</v>
      </c>
      <c r="J146">
        <v>4.8958234575820138E-2</v>
      </c>
      <c r="K146">
        <v>-1.952785988652974E-2</v>
      </c>
      <c r="L146">
        <v>0</v>
      </c>
      <c r="M146">
        <v>0</v>
      </c>
      <c r="N146">
        <v>0</v>
      </c>
      <c r="O146">
        <v>-0.39304814754912298</v>
      </c>
      <c r="P146">
        <v>337.48</v>
      </c>
      <c r="Q146">
        <v>4.7320179939999996</v>
      </c>
      <c r="R146">
        <v>4.2639574048592019E-2</v>
      </c>
      <c r="S146">
        <v>1.006913498338833E-3</v>
      </c>
      <c r="T146">
        <v>-3.0058219694887619E-3</v>
      </c>
      <c r="U146">
        <v>5.5984719109245841E-4</v>
      </c>
      <c r="V146">
        <v>1.213344226238451E-4</v>
      </c>
      <c r="W146">
        <v>8.3400175019919705E-3</v>
      </c>
      <c r="X146">
        <v>0.47784780392937959</v>
      </c>
    </row>
    <row r="147" spans="1:24" x14ac:dyDescent="0.3">
      <c r="A147">
        <v>4.8081870090000001</v>
      </c>
      <c r="B147">
        <v>5.6435495815321923E-2</v>
      </c>
      <c r="C147">
        <v>-9.2776906918566604E-4</v>
      </c>
      <c r="D147">
        <v>1.4096731320023541E-3</v>
      </c>
      <c r="E147">
        <v>5.8524452283080031E-3</v>
      </c>
      <c r="F147">
        <v>8.8887181575657448E-2</v>
      </c>
      <c r="G147">
        <v>-2.368123652049545E-4</v>
      </c>
      <c r="H147">
        <v>359.98643165093722</v>
      </c>
      <c r="I147">
        <v>4.7809536680000004</v>
      </c>
      <c r="J147">
        <v>5.1637033934518191E-2</v>
      </c>
      <c r="K147">
        <v>-2.0638550581534021E-2</v>
      </c>
      <c r="L147">
        <v>0</v>
      </c>
      <c r="M147">
        <v>0</v>
      </c>
      <c r="N147">
        <v>0</v>
      </c>
      <c r="O147">
        <v>-0.39409534510031963</v>
      </c>
      <c r="P147">
        <v>337.42</v>
      </c>
      <c r="Q147">
        <v>4.7701959609999998</v>
      </c>
      <c r="R147">
        <v>4.8780666367355188E-2</v>
      </c>
      <c r="S147">
        <v>1.2924213363678871E-4</v>
      </c>
      <c r="T147">
        <v>-2.3661970861668922E-3</v>
      </c>
      <c r="U147">
        <v>2.0888217509240801E-3</v>
      </c>
      <c r="V147">
        <v>2.3785616060303699E-4</v>
      </c>
      <c r="W147">
        <v>9.1206680974038057E-3</v>
      </c>
      <c r="X147">
        <v>0.5225757883208525</v>
      </c>
    </row>
    <row r="148" spans="1:24" x14ac:dyDescent="0.3">
      <c r="A148">
        <v>4.8081870090000001</v>
      </c>
      <c r="B148">
        <v>5.6435495815321923E-2</v>
      </c>
      <c r="C148">
        <v>-9.2776906918566604E-4</v>
      </c>
      <c r="D148">
        <v>1.4096731320023541E-3</v>
      </c>
      <c r="E148">
        <v>5.8524452283080031E-3</v>
      </c>
      <c r="F148">
        <v>8.8887181575657448E-2</v>
      </c>
      <c r="G148">
        <v>-2.368123652049545E-4</v>
      </c>
      <c r="H148">
        <v>359.98643165093722</v>
      </c>
      <c r="I148">
        <v>4.7809536680000004</v>
      </c>
      <c r="J148">
        <v>5.1637033934518191E-2</v>
      </c>
      <c r="K148">
        <v>-2.0638550581534021E-2</v>
      </c>
      <c r="L148">
        <v>0</v>
      </c>
      <c r="M148">
        <v>0</v>
      </c>
      <c r="N148">
        <v>0</v>
      </c>
      <c r="O148">
        <v>-0.39409534510031963</v>
      </c>
      <c r="P148">
        <v>337.42</v>
      </c>
      <c r="Q148">
        <v>4.8291249279999997</v>
      </c>
      <c r="R148">
        <v>5.1932556779782771E-2</v>
      </c>
      <c r="S148">
        <v>6.5728333513496561E-4</v>
      </c>
      <c r="T148">
        <v>-1.3669285001800279E-3</v>
      </c>
      <c r="U148">
        <v>2.3675741527093689E-3</v>
      </c>
      <c r="V148">
        <v>1.9938130462217549E-4</v>
      </c>
      <c r="W148">
        <v>8.4303566008370311E-3</v>
      </c>
      <c r="X148">
        <v>0.48302385301821671</v>
      </c>
    </row>
    <row r="149" spans="1:24" x14ac:dyDescent="0.3">
      <c r="A149">
        <v>4.8531749260000003</v>
      </c>
      <c r="B149">
        <v>6.3666582687066819E-2</v>
      </c>
      <c r="C149">
        <v>-2.3619381655357041E-4</v>
      </c>
      <c r="D149">
        <v>-3.5655006649903948E-4</v>
      </c>
      <c r="E149">
        <v>5.5961296278581587E-3</v>
      </c>
      <c r="F149">
        <v>8.7618927936188293E-2</v>
      </c>
      <c r="G149">
        <v>-5.7235435179434774E-4</v>
      </c>
      <c r="H149">
        <v>359.96720651125622</v>
      </c>
      <c r="I149">
        <v>4.8388704679999996</v>
      </c>
      <c r="J149">
        <v>5.9788069213141323E-2</v>
      </c>
      <c r="K149">
        <v>-2.4028161327805879E-2</v>
      </c>
      <c r="L149">
        <v>0</v>
      </c>
      <c r="M149">
        <v>0</v>
      </c>
      <c r="N149">
        <v>0</v>
      </c>
      <c r="O149">
        <v>-0.39968039870670141</v>
      </c>
      <c r="P149">
        <v>337.1</v>
      </c>
      <c r="Q149">
        <v>4.8646740919999996</v>
      </c>
      <c r="R149">
        <v>6.1857326884944337E-2</v>
      </c>
      <c r="S149">
        <v>-2.431034286818408E-5</v>
      </c>
      <c r="T149">
        <v>-2.414729212634388E-3</v>
      </c>
      <c r="U149">
        <v>3.4703242578603358E-3</v>
      </c>
      <c r="V149">
        <v>-1.313748548580198E-3</v>
      </c>
      <c r="W149">
        <v>8.0778448426518813E-3</v>
      </c>
      <c r="X149">
        <v>0.46282641704547128</v>
      </c>
    </row>
    <row r="150" spans="1:24" x14ac:dyDescent="0.3">
      <c r="A150">
        <v>4.9031610499999996</v>
      </c>
      <c r="B150">
        <v>7.2762762248029578E-2</v>
      </c>
      <c r="C150">
        <v>6.7032663626430357E-4</v>
      </c>
      <c r="D150">
        <v>-3.8331719115376468E-3</v>
      </c>
      <c r="E150">
        <v>4.8196567465978038E-3</v>
      </c>
      <c r="F150">
        <v>8.7159059190553848E-2</v>
      </c>
      <c r="G150">
        <v>-7.0214573407678628E-4</v>
      </c>
      <c r="H150">
        <v>359.95977001283433</v>
      </c>
      <c r="I150">
        <v>4.8618804090000003</v>
      </c>
      <c r="J150">
        <v>6.2380873503582263E-2</v>
      </c>
      <c r="K150">
        <v>-2.5123404740631392E-2</v>
      </c>
      <c r="L150">
        <v>0</v>
      </c>
      <c r="M150">
        <v>0</v>
      </c>
      <c r="N150">
        <v>0</v>
      </c>
      <c r="O150">
        <v>-0.40107666210829701</v>
      </c>
      <c r="P150">
        <v>337.02</v>
      </c>
      <c r="Q150">
        <v>4.896337033</v>
      </c>
      <c r="R150">
        <v>6.1857326884944337E-2</v>
      </c>
      <c r="S150">
        <v>-2.431034286818408E-5</v>
      </c>
      <c r="T150">
        <v>-2.414729212634388E-3</v>
      </c>
      <c r="U150">
        <v>3.4703242578603358E-3</v>
      </c>
      <c r="V150">
        <v>-1.313748548580198E-3</v>
      </c>
      <c r="W150">
        <v>8.0778448426518813E-3</v>
      </c>
      <c r="X150">
        <v>0.46282641704547128</v>
      </c>
    </row>
    <row r="151" spans="1:24" x14ac:dyDescent="0.3">
      <c r="A151">
        <v>4.9031610499999996</v>
      </c>
      <c r="B151">
        <v>7.2762762248029578E-2</v>
      </c>
      <c r="C151">
        <v>6.7032663626430357E-4</v>
      </c>
      <c r="D151">
        <v>-3.8331719115376468E-3</v>
      </c>
      <c r="E151">
        <v>4.8196567465978038E-3</v>
      </c>
      <c r="F151">
        <v>8.7159059190553848E-2</v>
      </c>
      <c r="G151">
        <v>-7.0214573407678628E-4</v>
      </c>
      <c r="H151">
        <v>359.95977001283433</v>
      </c>
      <c r="I151">
        <v>4.9209114280000001</v>
      </c>
      <c r="J151">
        <v>7.0586569801849658E-2</v>
      </c>
      <c r="K151">
        <v>-2.860313624957259E-2</v>
      </c>
      <c r="L151">
        <v>0</v>
      </c>
      <c r="M151">
        <v>0</v>
      </c>
      <c r="N151">
        <v>0</v>
      </c>
      <c r="O151">
        <v>-0.40543998523828279</v>
      </c>
      <c r="P151">
        <v>336.77</v>
      </c>
      <c r="Q151">
        <v>4.9231500629999996</v>
      </c>
      <c r="R151">
        <v>6.386657781312037E-2</v>
      </c>
      <c r="S151">
        <v>1.1430702635694661E-3</v>
      </c>
      <c r="T151">
        <v>-1.7703282399188871E-3</v>
      </c>
      <c r="U151">
        <v>3.5959372162117599E-3</v>
      </c>
      <c r="V151">
        <v>-8.6258444742164282E-4</v>
      </c>
      <c r="W151">
        <v>7.6244063772494611E-3</v>
      </c>
      <c r="X151">
        <v>0.43684630670902391</v>
      </c>
    </row>
    <row r="152" spans="1:24" x14ac:dyDescent="0.3">
      <c r="A152">
        <v>4.9481489669999998</v>
      </c>
      <c r="B152">
        <v>8.0576631755501588E-2</v>
      </c>
      <c r="C152">
        <v>1.4793494950611811E-4</v>
      </c>
      <c r="D152">
        <v>-3.5396402236074209E-3</v>
      </c>
      <c r="E152">
        <v>4.4781547021678723E-3</v>
      </c>
      <c r="F152">
        <v>8.8510264414369905E-2</v>
      </c>
      <c r="G152">
        <v>-2.1741739406740479E-4</v>
      </c>
      <c r="H152">
        <v>359.98754290092722</v>
      </c>
      <c r="I152">
        <v>4.9209114280000001</v>
      </c>
      <c r="J152">
        <v>7.0586569801849658E-2</v>
      </c>
      <c r="K152">
        <v>-2.860313624957259E-2</v>
      </c>
      <c r="L152">
        <v>0</v>
      </c>
      <c r="M152">
        <v>0</v>
      </c>
      <c r="N152">
        <v>0</v>
      </c>
      <c r="O152">
        <v>-0.40543998523828279</v>
      </c>
      <c r="P152">
        <v>336.77</v>
      </c>
      <c r="Q152">
        <v>4.9577269560000001</v>
      </c>
      <c r="R152">
        <v>7.2361711994407399E-2</v>
      </c>
      <c r="S152">
        <v>2.5124070959574251E-3</v>
      </c>
      <c r="T152">
        <v>-9.3200661709022634E-4</v>
      </c>
      <c r="U152">
        <v>2.658285556310223E-3</v>
      </c>
      <c r="V152">
        <v>6.323012057834809E-5</v>
      </c>
      <c r="W152">
        <v>7.7352987837229926E-3</v>
      </c>
      <c r="X152">
        <v>0.44319997358000651</v>
      </c>
    </row>
    <row r="153" spans="1:24" x14ac:dyDescent="0.3">
      <c r="A153">
        <v>4.9931371220000003</v>
      </c>
      <c r="B153">
        <v>8.7208788123648545E-2</v>
      </c>
      <c r="C153">
        <v>1.1881565251289169E-4</v>
      </c>
      <c r="D153">
        <v>-2.976343035697937E-3</v>
      </c>
      <c r="E153">
        <v>4.5104259677483868E-3</v>
      </c>
      <c r="F153">
        <v>8.9048681975595553E-2</v>
      </c>
      <c r="G153">
        <v>-2.072602243329263E-4</v>
      </c>
      <c r="H153">
        <v>359.98812486388482</v>
      </c>
      <c r="I153">
        <v>4.9788529370000001</v>
      </c>
      <c r="J153">
        <v>7.8777004843001028E-2</v>
      </c>
      <c r="K153">
        <v>-3.2118638624823823E-2</v>
      </c>
      <c r="L153">
        <v>0</v>
      </c>
      <c r="M153">
        <v>0</v>
      </c>
      <c r="N153">
        <v>0</v>
      </c>
      <c r="O153">
        <v>-0.40893064374227123</v>
      </c>
      <c r="P153">
        <v>336.57</v>
      </c>
      <c r="Q153">
        <v>5.0103440289999996</v>
      </c>
      <c r="R153">
        <v>7.8717077576028055E-2</v>
      </c>
      <c r="S153">
        <v>1.878957594118413E-3</v>
      </c>
      <c r="T153">
        <v>-4.3864273757053139E-4</v>
      </c>
      <c r="U153">
        <v>2.009512525253403E-3</v>
      </c>
      <c r="V153">
        <v>3.3973986073368651E-4</v>
      </c>
      <c r="W153">
        <v>8.0998244472713678E-3</v>
      </c>
      <c r="X153">
        <v>0.46408575562553422</v>
      </c>
    </row>
    <row r="154" spans="1:24" x14ac:dyDescent="0.3">
      <c r="A154">
        <v>5.0381238469999996</v>
      </c>
      <c r="B154">
        <v>9.4024114388055663E-2</v>
      </c>
      <c r="C154">
        <v>2.8169876666359951E-4</v>
      </c>
      <c r="D154">
        <v>-2.650464186444879E-3</v>
      </c>
      <c r="E154">
        <v>4.7735873923676073E-3</v>
      </c>
      <c r="F154">
        <v>8.8394875848687784E-2</v>
      </c>
      <c r="G154">
        <v>-3.2793498694159371E-4</v>
      </c>
      <c r="H154">
        <v>359.98121070929358</v>
      </c>
      <c r="I154">
        <v>5.0019907430000004</v>
      </c>
      <c r="J154">
        <v>8.1594345464623685E-2</v>
      </c>
      <c r="K154">
        <v>-3.3339562575119663E-2</v>
      </c>
      <c r="L154">
        <v>0</v>
      </c>
      <c r="M154">
        <v>0</v>
      </c>
      <c r="N154">
        <v>0</v>
      </c>
      <c r="O154">
        <v>-0.4106759729942655</v>
      </c>
      <c r="P154">
        <v>336.47</v>
      </c>
      <c r="Q154">
        <v>5.0103440289999996</v>
      </c>
      <c r="R154">
        <v>7.8717077576028055E-2</v>
      </c>
      <c r="S154">
        <v>1.878957594118413E-3</v>
      </c>
      <c r="T154">
        <v>-4.3864273757053139E-4</v>
      </c>
      <c r="U154">
        <v>2.009512525253403E-3</v>
      </c>
      <c r="V154">
        <v>3.3973986073368651E-4</v>
      </c>
      <c r="W154">
        <v>8.0998244472713678E-3</v>
      </c>
      <c r="X154">
        <v>0.46408575562553422</v>
      </c>
    </row>
    <row r="155" spans="1:24" x14ac:dyDescent="0.3">
      <c r="A155">
        <v>5.0381238469999996</v>
      </c>
      <c r="B155">
        <v>9.4024114388055663E-2</v>
      </c>
      <c r="C155">
        <v>2.8169876666359951E-4</v>
      </c>
      <c r="D155">
        <v>-2.650464186444879E-3</v>
      </c>
      <c r="E155">
        <v>4.7735873923676073E-3</v>
      </c>
      <c r="F155">
        <v>8.8394875848687784E-2</v>
      </c>
      <c r="G155">
        <v>-3.2793498694159371E-4</v>
      </c>
      <c r="H155">
        <v>359.98121070929358</v>
      </c>
      <c r="I155">
        <v>5.0607137120000001</v>
      </c>
      <c r="J155">
        <v>8.9922661490996716E-2</v>
      </c>
      <c r="K155">
        <v>-3.6966003764330242E-2</v>
      </c>
      <c r="L155">
        <v>0</v>
      </c>
      <c r="M155">
        <v>0</v>
      </c>
      <c r="N155">
        <v>0</v>
      </c>
      <c r="O155">
        <v>-0.41486476319905241</v>
      </c>
      <c r="P155">
        <v>336.23</v>
      </c>
      <c r="Q155">
        <v>5.0460851199999999</v>
      </c>
      <c r="R155">
        <v>8.8963922302142423E-2</v>
      </c>
      <c r="S155">
        <v>-2.2038715390091019E-4</v>
      </c>
      <c r="T155">
        <v>-1.1927057272553281E-3</v>
      </c>
      <c r="U155">
        <v>2.0662373310982329E-3</v>
      </c>
      <c r="V155">
        <v>7.7052188376432407E-5</v>
      </c>
      <c r="W155">
        <v>8.2883653020276778E-3</v>
      </c>
      <c r="X155">
        <v>0.47488835086885978</v>
      </c>
    </row>
    <row r="156" spans="1:24" x14ac:dyDescent="0.3">
      <c r="A156">
        <v>5.083038331</v>
      </c>
      <c r="B156">
        <v>9.9672139545666505E-2</v>
      </c>
      <c r="C156">
        <v>-2.6644862432907441E-4</v>
      </c>
      <c r="D156">
        <v>-2.3811424616724248E-3</v>
      </c>
      <c r="E156">
        <v>4.9332868235288374E-3</v>
      </c>
      <c r="F156">
        <v>8.9296040304425756E-2</v>
      </c>
      <c r="G156">
        <v>-7.3783101762824456E-4</v>
      </c>
      <c r="H156">
        <v>359.95772539669599</v>
      </c>
      <c r="I156">
        <v>5.0607137120000001</v>
      </c>
      <c r="J156">
        <v>8.9922661490996716E-2</v>
      </c>
      <c r="K156">
        <v>-3.6966003764330242E-2</v>
      </c>
      <c r="L156">
        <v>0</v>
      </c>
      <c r="M156">
        <v>0</v>
      </c>
      <c r="N156">
        <v>0</v>
      </c>
      <c r="O156">
        <v>-0.41486476319905241</v>
      </c>
      <c r="P156">
        <v>336.23</v>
      </c>
      <c r="Q156">
        <v>5.0824570659999999</v>
      </c>
      <c r="R156">
        <v>9.1546396146930456E-2</v>
      </c>
      <c r="S156">
        <v>-5.4443043656812826E-4</v>
      </c>
      <c r="T156">
        <v>-1.4420395907738979E-3</v>
      </c>
      <c r="U156">
        <v>2.4351028528257009E-3</v>
      </c>
      <c r="V156">
        <v>-1.8850129602411661E-4</v>
      </c>
      <c r="W156">
        <v>8.2604530606782012E-3</v>
      </c>
      <c r="X156">
        <v>0.47328909724278428</v>
      </c>
    </row>
    <row r="157" spans="1:24" x14ac:dyDescent="0.3">
      <c r="A157">
        <v>5.1280262480000003</v>
      </c>
      <c r="B157">
        <v>0.1067876206293831</v>
      </c>
      <c r="C157">
        <v>-2.8520478886173299E-4</v>
      </c>
      <c r="D157">
        <v>-3.0306170228868719E-3</v>
      </c>
      <c r="E157">
        <v>4.8566833310235997E-3</v>
      </c>
      <c r="F157">
        <v>8.8729841473364185E-2</v>
      </c>
      <c r="G157">
        <v>-5.4780314950986632E-4</v>
      </c>
      <c r="H157">
        <v>359.96861319152907</v>
      </c>
      <c r="I157">
        <v>5.1187423230000002</v>
      </c>
      <c r="J157">
        <v>9.8118628848439179E-2</v>
      </c>
      <c r="K157">
        <v>-4.0575731072488387E-2</v>
      </c>
      <c r="L157">
        <v>0</v>
      </c>
      <c r="M157">
        <v>0</v>
      </c>
      <c r="N157">
        <v>0</v>
      </c>
      <c r="O157">
        <v>-0.41922808632903802</v>
      </c>
      <c r="P157">
        <v>335.98</v>
      </c>
      <c r="Q157">
        <v>5.0824570659999999</v>
      </c>
      <c r="R157">
        <v>9.1546396146930456E-2</v>
      </c>
      <c r="S157">
        <v>-5.4443043656812826E-4</v>
      </c>
      <c r="T157">
        <v>-1.4420395907738979E-3</v>
      </c>
      <c r="U157">
        <v>2.4351028528257009E-3</v>
      </c>
      <c r="V157">
        <v>-1.8850129602411661E-4</v>
      </c>
      <c r="W157">
        <v>8.2604530606782012E-3</v>
      </c>
      <c r="X157">
        <v>0.47328909724278428</v>
      </c>
    </row>
    <row r="158" spans="1:24" x14ac:dyDescent="0.3">
      <c r="A158">
        <v>5.1780123720000004</v>
      </c>
      <c r="B158">
        <v>0.1157740580252426</v>
      </c>
      <c r="C158">
        <v>-2.8141708812703351E-4</v>
      </c>
      <c r="D158">
        <v>-4.5995838008821011E-3</v>
      </c>
      <c r="E158">
        <v>5.1258702522619199E-3</v>
      </c>
      <c r="F158">
        <v>9.0006478770594603E-2</v>
      </c>
      <c r="G158">
        <v>-5.6023518183107197E-5</v>
      </c>
      <c r="H158">
        <v>359.99679008885471</v>
      </c>
      <c r="I158">
        <v>5.1416981059999998</v>
      </c>
      <c r="J158">
        <v>0.10100115401319409</v>
      </c>
      <c r="K158">
        <v>-4.1860319796346392E-2</v>
      </c>
      <c r="L158">
        <v>0</v>
      </c>
      <c r="M158">
        <v>0</v>
      </c>
      <c r="N158">
        <v>0</v>
      </c>
      <c r="O158">
        <v>-0.42132248143143097</v>
      </c>
      <c r="P158">
        <v>335.86</v>
      </c>
      <c r="Q158">
        <v>5.1347341540000002</v>
      </c>
      <c r="R158">
        <v>9.9692898526744386E-2</v>
      </c>
      <c r="S158">
        <v>4.0846590403804538E-4</v>
      </c>
      <c r="T158">
        <v>-7.7643446267857265E-4</v>
      </c>
      <c r="U158">
        <v>1.7936735363549899E-3</v>
      </c>
      <c r="V158">
        <v>-1.9827433293155791E-4</v>
      </c>
      <c r="W158">
        <v>7.5954212983895134E-3</v>
      </c>
      <c r="X158">
        <v>0.43518558402149499</v>
      </c>
    </row>
    <row r="159" spans="1:24" x14ac:dyDescent="0.3">
      <c r="A159">
        <v>5.1780123720000004</v>
      </c>
      <c r="B159">
        <v>0.1157740580252426</v>
      </c>
      <c r="C159">
        <v>-2.8141708812703351E-4</v>
      </c>
      <c r="D159">
        <v>-4.5995838008821011E-3</v>
      </c>
      <c r="E159">
        <v>5.1258702522619199E-3</v>
      </c>
      <c r="F159">
        <v>9.0006478770594603E-2</v>
      </c>
      <c r="G159">
        <v>-5.6023518183107197E-5</v>
      </c>
      <c r="H159">
        <v>359.99679008885471</v>
      </c>
      <c r="I159">
        <v>5.2017777939999998</v>
      </c>
      <c r="J159">
        <v>0.1092903898371053</v>
      </c>
      <c r="K159">
        <v>-4.5575221274115528E-2</v>
      </c>
      <c r="L159">
        <v>0</v>
      </c>
      <c r="M159">
        <v>0</v>
      </c>
      <c r="N159">
        <v>0</v>
      </c>
      <c r="O159">
        <v>-0.42481313993541969</v>
      </c>
      <c r="P159">
        <v>335.66</v>
      </c>
      <c r="Q159">
        <v>5.1944160469999998</v>
      </c>
      <c r="R159">
        <v>0.1054903616161771</v>
      </c>
      <c r="S159">
        <v>6.8778492578682837E-5</v>
      </c>
      <c r="T159">
        <v>-7.4771972143755129E-4</v>
      </c>
      <c r="U159">
        <v>1.397523017798938E-3</v>
      </c>
      <c r="V159">
        <v>-2.3505488379679809E-4</v>
      </c>
      <c r="W159">
        <v>7.8983423451436142E-3</v>
      </c>
      <c r="X159">
        <v>0.45254168152619012</v>
      </c>
    </row>
    <row r="160" spans="1:24" x14ac:dyDescent="0.3">
      <c r="A160">
        <v>5.2180013670000003</v>
      </c>
      <c r="B160">
        <v>0.1223267924324605</v>
      </c>
      <c r="C160">
        <v>-3.6895077489253078E-4</v>
      </c>
      <c r="D160">
        <v>-4.0637780912220478E-3</v>
      </c>
      <c r="E160">
        <v>5.4904010639128531E-3</v>
      </c>
      <c r="F160">
        <v>9.0985283447662227E-2</v>
      </c>
      <c r="G160">
        <v>1.2795043744546239E-4</v>
      </c>
      <c r="H160">
        <v>7.3310200524776426E-3</v>
      </c>
      <c r="I160">
        <v>5.2017777939999998</v>
      </c>
      <c r="J160">
        <v>0.1092903898371053</v>
      </c>
      <c r="K160">
        <v>-4.5575221274115528E-2</v>
      </c>
      <c r="L160">
        <v>0</v>
      </c>
      <c r="M160">
        <v>0</v>
      </c>
      <c r="N160">
        <v>0</v>
      </c>
      <c r="O160">
        <v>-0.42481313993541969</v>
      </c>
      <c r="P160">
        <v>335.66</v>
      </c>
      <c r="Q160">
        <v>5.2328529359999996</v>
      </c>
      <c r="R160">
        <v>0.10916051121531301</v>
      </c>
      <c r="S160">
        <v>6.4915776932876804E-4</v>
      </c>
      <c r="T160">
        <v>-7.0325792531383336E-4</v>
      </c>
      <c r="U160">
        <v>7.5104904566078001E-4</v>
      </c>
      <c r="V160">
        <v>-2.2314708700208721E-4</v>
      </c>
      <c r="W160">
        <v>7.968603090591558E-3</v>
      </c>
      <c r="X160">
        <v>0.45656732570580028</v>
      </c>
    </row>
    <row r="161" spans="1:24" x14ac:dyDescent="0.3">
      <c r="A161">
        <v>5.2679884440000002</v>
      </c>
      <c r="B161">
        <v>0.13004264852074091</v>
      </c>
      <c r="C161">
        <v>-2.7908479979758003E-4</v>
      </c>
      <c r="D161">
        <v>-3.3553934190422301E-3</v>
      </c>
      <c r="E161">
        <v>5.6409952923223853E-3</v>
      </c>
      <c r="F161">
        <v>9.1764011468501022E-2</v>
      </c>
      <c r="G161">
        <v>-7.1681935967234979E-4</v>
      </c>
      <c r="H161">
        <v>359.9589292760175</v>
      </c>
      <c r="I161">
        <v>5.2605785640000002</v>
      </c>
      <c r="J161">
        <v>0.1178385961156444</v>
      </c>
      <c r="K161">
        <v>-4.9442071082458919E-2</v>
      </c>
      <c r="L161">
        <v>0</v>
      </c>
      <c r="M161">
        <v>0</v>
      </c>
      <c r="N161">
        <v>0</v>
      </c>
      <c r="O161">
        <v>-0.42865286428980748</v>
      </c>
      <c r="P161">
        <v>335.44</v>
      </c>
      <c r="Q161">
        <v>5.2557411199999997</v>
      </c>
      <c r="R161">
        <v>0.12339844603792161</v>
      </c>
      <c r="S161">
        <v>-4.6113883222407989E-4</v>
      </c>
      <c r="T161">
        <v>-4.2578282216838869E-4</v>
      </c>
      <c r="U161">
        <v>7.1393860590734769E-5</v>
      </c>
      <c r="V161">
        <v>-7.9238920496237791E-4</v>
      </c>
      <c r="W161">
        <v>8.2497772732991609E-3</v>
      </c>
      <c r="X161">
        <v>0.47267741968298621</v>
      </c>
    </row>
    <row r="162" spans="1:24" x14ac:dyDescent="0.3">
      <c r="A162">
        <v>5.2679884440000002</v>
      </c>
      <c r="B162">
        <v>0.13004264852074091</v>
      </c>
      <c r="C162">
        <v>-2.7908479979758003E-4</v>
      </c>
      <c r="D162">
        <v>-3.3553934190422301E-3</v>
      </c>
      <c r="E162">
        <v>5.6409952923223853E-3</v>
      </c>
      <c r="F162">
        <v>9.1764011468501022E-2</v>
      </c>
      <c r="G162">
        <v>-7.1681935967234979E-4</v>
      </c>
      <c r="H162">
        <v>359.9589292760175</v>
      </c>
      <c r="I162">
        <v>5.2816294289999997</v>
      </c>
      <c r="J162">
        <v>0.12059252335219441</v>
      </c>
      <c r="K162">
        <v>-5.0700592548131841E-2</v>
      </c>
      <c r="L162">
        <v>0</v>
      </c>
      <c r="M162">
        <v>0</v>
      </c>
      <c r="N162">
        <v>0</v>
      </c>
      <c r="O162">
        <v>-0.43092179231740008</v>
      </c>
      <c r="P162">
        <v>335.31</v>
      </c>
      <c r="Q162">
        <v>5.291291953</v>
      </c>
      <c r="R162">
        <v>0.12924769050208171</v>
      </c>
      <c r="S162">
        <v>-1.150531109819487E-3</v>
      </c>
      <c r="T162">
        <v>-1.8076397747638211E-4</v>
      </c>
      <c r="U162">
        <v>2.5219436263557952E-4</v>
      </c>
      <c r="V162">
        <v>-8.5486459122038492E-4</v>
      </c>
      <c r="W162">
        <v>8.0707005458331357E-3</v>
      </c>
      <c r="X162">
        <v>0.46241707899016848</v>
      </c>
    </row>
    <row r="163" spans="1:24" x14ac:dyDescent="0.3">
      <c r="A163">
        <v>5.3229732519999997</v>
      </c>
      <c r="B163">
        <v>0.13810686842555139</v>
      </c>
      <c r="C163">
        <v>-3.3618211373698741E-4</v>
      </c>
      <c r="D163">
        <v>-5.2880309522151947E-3</v>
      </c>
      <c r="E163">
        <v>5.6998402862138706E-3</v>
      </c>
      <c r="F163">
        <v>9.0792198667420873E-2</v>
      </c>
      <c r="G163">
        <v>-6.6070159648268679E-4</v>
      </c>
      <c r="H163">
        <v>359.96214458700399</v>
      </c>
      <c r="I163">
        <v>5.3416706300000003</v>
      </c>
      <c r="J163">
        <v>0.1289619594879067</v>
      </c>
      <c r="K163">
        <v>-5.4548333444566131E-2</v>
      </c>
      <c r="L163">
        <v>0</v>
      </c>
      <c r="M163">
        <v>0</v>
      </c>
      <c r="N163">
        <v>0</v>
      </c>
      <c r="O163">
        <v>-0.43545964837258527</v>
      </c>
      <c r="P163">
        <v>335.05</v>
      </c>
      <c r="Q163">
        <v>5.3377010829999998</v>
      </c>
      <c r="R163">
        <v>0.13292661051779031</v>
      </c>
      <c r="S163">
        <v>-6.4362437112851873E-4</v>
      </c>
      <c r="T163">
        <v>-4.0181428693361929E-4</v>
      </c>
      <c r="U163">
        <v>-3.3367164096610187E-4</v>
      </c>
      <c r="V163">
        <v>-8.4085584267838047E-4</v>
      </c>
      <c r="W163">
        <v>7.6911276364431637E-3</v>
      </c>
      <c r="X163">
        <v>0.44066915326462153</v>
      </c>
    </row>
    <row r="164" spans="1:24" x14ac:dyDescent="0.3">
      <c r="A164">
        <v>5.3629622469999996</v>
      </c>
      <c r="B164">
        <v>0.14502555488179719</v>
      </c>
      <c r="C164">
        <v>-3.1812779449246582E-4</v>
      </c>
      <c r="D164">
        <v>-6.7041101865470409E-3</v>
      </c>
      <c r="E164">
        <v>5.3071625192530657E-3</v>
      </c>
      <c r="F164">
        <v>8.9562828617083354E-2</v>
      </c>
      <c r="G164">
        <v>-5.1358455306828993E-4</v>
      </c>
      <c r="H164">
        <v>359.97057377268612</v>
      </c>
      <c r="I164">
        <v>5.3416706300000003</v>
      </c>
      <c r="J164">
        <v>0.1289619594879067</v>
      </c>
      <c r="K164">
        <v>-5.4548333444566131E-2</v>
      </c>
      <c r="L164">
        <v>0</v>
      </c>
      <c r="M164">
        <v>0</v>
      </c>
      <c r="N164">
        <v>0</v>
      </c>
      <c r="O164">
        <v>-0.43545964837258527</v>
      </c>
      <c r="P164">
        <v>335.05</v>
      </c>
      <c r="Q164">
        <v>5.3377010829999998</v>
      </c>
      <c r="R164">
        <v>0.13292661051779031</v>
      </c>
      <c r="S164">
        <v>-6.4362437112851873E-4</v>
      </c>
      <c r="T164">
        <v>-4.0181428693361929E-4</v>
      </c>
      <c r="U164">
        <v>-3.3367164096610187E-4</v>
      </c>
      <c r="V164">
        <v>-8.4085584267838047E-4</v>
      </c>
      <c r="W164">
        <v>7.6911276364431637E-3</v>
      </c>
      <c r="X164">
        <v>0.44066915326462153</v>
      </c>
    </row>
    <row r="165" spans="1:24" x14ac:dyDescent="0.3">
      <c r="A165">
        <v>5.40794921</v>
      </c>
      <c r="B165">
        <v>0.1509451605003046</v>
      </c>
      <c r="C165">
        <v>1.3692662585825611E-4</v>
      </c>
      <c r="D165">
        <v>-6.3272188417613506E-3</v>
      </c>
      <c r="E165">
        <v>5.1898916064090578E-3</v>
      </c>
      <c r="F165">
        <v>9.1186506878238788E-2</v>
      </c>
      <c r="G165">
        <v>-5.1531957325544515E-4</v>
      </c>
      <c r="H165">
        <v>359.97047436335203</v>
      </c>
      <c r="I165">
        <v>5.4004387420000004</v>
      </c>
      <c r="J165">
        <v>0.1373138490170758</v>
      </c>
      <c r="K165">
        <v>-5.8434013890564698E-2</v>
      </c>
      <c r="L165">
        <v>0</v>
      </c>
      <c r="M165">
        <v>0</v>
      </c>
      <c r="N165">
        <v>0</v>
      </c>
      <c r="O165">
        <v>-0.43947390565217231</v>
      </c>
      <c r="P165">
        <v>334.82</v>
      </c>
      <c r="Q165">
        <v>5.3841109280000001</v>
      </c>
      <c r="R165">
        <v>0.13685730989228609</v>
      </c>
      <c r="S165">
        <v>-1.2790610534364131E-4</v>
      </c>
      <c r="T165">
        <v>-4.2182829556129849E-4</v>
      </c>
      <c r="U165">
        <v>-6.9936363684220966E-4</v>
      </c>
      <c r="V165">
        <v>-1.076447942462466E-3</v>
      </c>
      <c r="W165">
        <v>7.5987829478890963E-3</v>
      </c>
      <c r="X165">
        <v>0.43537819235002329</v>
      </c>
    </row>
    <row r="166" spans="1:24" x14ac:dyDescent="0.3">
      <c r="A166">
        <v>5.40794921</v>
      </c>
      <c r="B166">
        <v>0.1509451605003046</v>
      </c>
      <c r="C166">
        <v>1.3692662585825611E-4</v>
      </c>
      <c r="D166">
        <v>-6.3272188417613506E-3</v>
      </c>
      <c r="E166">
        <v>5.1898916064090578E-3</v>
      </c>
      <c r="F166">
        <v>9.1186506878238788E-2</v>
      </c>
      <c r="G166">
        <v>-5.1531957325544515E-4</v>
      </c>
      <c r="H166">
        <v>359.97047436335203</v>
      </c>
      <c r="I166">
        <v>5.4004387420000004</v>
      </c>
      <c r="J166">
        <v>0.1373138490170758</v>
      </c>
      <c r="K166">
        <v>-5.8434013890564698E-2</v>
      </c>
      <c r="L166">
        <v>0</v>
      </c>
      <c r="M166">
        <v>0</v>
      </c>
      <c r="N166">
        <v>0</v>
      </c>
      <c r="O166">
        <v>-0.43947390565217231</v>
      </c>
      <c r="P166">
        <v>334.82</v>
      </c>
      <c r="Q166">
        <v>5.421592951</v>
      </c>
      <c r="R166">
        <v>0.14382880995221639</v>
      </c>
      <c r="S166">
        <v>-7.1553938218382252E-4</v>
      </c>
      <c r="T166">
        <v>5.3604845442786543E-5</v>
      </c>
      <c r="U166">
        <v>-4.8346753760837303E-5</v>
      </c>
      <c r="V166">
        <v>-7.3320385806070634E-4</v>
      </c>
      <c r="W166">
        <v>7.7012941035191976E-3</v>
      </c>
      <c r="X166">
        <v>0.44125164892063701</v>
      </c>
    </row>
    <row r="167" spans="1:24" x14ac:dyDescent="0.3">
      <c r="A167">
        <v>5.4529373650000004</v>
      </c>
      <c r="B167">
        <v>0.1580255331865828</v>
      </c>
      <c r="C167">
        <v>2.0449379315335079E-5</v>
      </c>
      <c r="D167">
        <v>-7.9669775441288948E-3</v>
      </c>
      <c r="E167">
        <v>5.3562367833184573E-3</v>
      </c>
      <c r="F167">
        <v>9.0667701143881341E-2</v>
      </c>
      <c r="G167">
        <v>-6.5495926294644943E-4</v>
      </c>
      <c r="H167">
        <v>359.96247359848019</v>
      </c>
      <c r="I167">
        <v>5.4585064159999996</v>
      </c>
      <c r="J167">
        <v>0.1455342922838633</v>
      </c>
      <c r="K167">
        <v>-6.2298756576885918E-2</v>
      </c>
      <c r="L167">
        <v>0</v>
      </c>
      <c r="M167">
        <v>0</v>
      </c>
      <c r="N167">
        <v>0</v>
      </c>
      <c r="O167">
        <v>-0.44418629463255682</v>
      </c>
      <c r="P167">
        <v>334.55</v>
      </c>
      <c r="Q167">
        <v>5.421592951</v>
      </c>
      <c r="R167">
        <v>0.14382880995221639</v>
      </c>
      <c r="S167">
        <v>-7.1553938218382252E-4</v>
      </c>
      <c r="T167">
        <v>5.3604845442786543E-5</v>
      </c>
      <c r="U167">
        <v>-4.8346753760837303E-5</v>
      </c>
      <c r="V167">
        <v>-7.3320385806070634E-4</v>
      </c>
      <c r="W167">
        <v>7.7012941035191976E-3</v>
      </c>
      <c r="X167">
        <v>0.44125164892063701</v>
      </c>
    </row>
    <row r="168" spans="1:24" x14ac:dyDescent="0.3">
      <c r="A168">
        <v>5.4979252819999997</v>
      </c>
      <c r="B168">
        <v>0.16869304345862929</v>
      </c>
      <c r="C168">
        <v>-3.3404887034099593E-4</v>
      </c>
      <c r="D168">
        <v>-1.0818628594279289E-2</v>
      </c>
      <c r="E168">
        <v>5.2454361385817268E-3</v>
      </c>
      <c r="F168">
        <v>8.8986665686363833E-2</v>
      </c>
      <c r="G168">
        <v>-1.177313039337655E-3</v>
      </c>
      <c r="H168">
        <v>359.93254493168018</v>
      </c>
      <c r="I168">
        <v>5.4814458469999998</v>
      </c>
      <c r="J168">
        <v>0.1484608774087289</v>
      </c>
      <c r="K168">
        <v>-6.3691532419132571E-2</v>
      </c>
      <c r="L168">
        <v>0</v>
      </c>
      <c r="M168">
        <v>0</v>
      </c>
      <c r="N168">
        <v>0</v>
      </c>
      <c r="O168">
        <v>-0.44540802510895289</v>
      </c>
      <c r="P168">
        <v>334.48</v>
      </c>
      <c r="Q168">
        <v>5.4728190899999998</v>
      </c>
      <c r="R168">
        <v>0.1522081476686459</v>
      </c>
      <c r="S168">
        <v>4.2071497620644628E-4</v>
      </c>
      <c r="T168">
        <v>4.8793835075630929E-4</v>
      </c>
      <c r="U168">
        <v>-1.238031289581197E-3</v>
      </c>
      <c r="V168">
        <v>-5.5063825948592721E-4</v>
      </c>
      <c r="W168">
        <v>7.4498044660454748E-3</v>
      </c>
      <c r="X168">
        <v>0.42684235410211752</v>
      </c>
    </row>
    <row r="169" spans="1:24" x14ac:dyDescent="0.3">
      <c r="A169">
        <v>5.5429122460000002</v>
      </c>
      <c r="B169">
        <v>0.17309576102446481</v>
      </c>
      <c r="C169">
        <v>2.2054286130287581E-4</v>
      </c>
      <c r="D169">
        <v>-9.2900032177567482E-3</v>
      </c>
      <c r="E169">
        <v>4.6117359210365886E-3</v>
      </c>
      <c r="F169">
        <v>9.1479395180287817E-2</v>
      </c>
      <c r="G169">
        <v>-1.895915292168685E-3</v>
      </c>
      <c r="H169">
        <v>359.89137205544438</v>
      </c>
      <c r="I169">
        <v>5.5415697350000004</v>
      </c>
      <c r="J169">
        <v>0.1568121833527458</v>
      </c>
      <c r="K169">
        <v>-6.7678479986665679E-2</v>
      </c>
      <c r="L169">
        <v>0</v>
      </c>
      <c r="M169">
        <v>0</v>
      </c>
      <c r="N169">
        <v>0</v>
      </c>
      <c r="O169">
        <v>-0.44994588116413808</v>
      </c>
      <c r="P169">
        <v>334.22</v>
      </c>
      <c r="Q169">
        <v>5.5058109760000002</v>
      </c>
      <c r="R169">
        <v>0.16217844327418601</v>
      </c>
      <c r="S169">
        <v>-3.2186635437092561E-3</v>
      </c>
      <c r="T169">
        <v>3.9904559802772212E-4</v>
      </c>
      <c r="U169">
        <v>-1.588081699820889E-3</v>
      </c>
      <c r="V169">
        <v>-6.6508111229085357E-4</v>
      </c>
      <c r="W169">
        <v>8.0994976327891013E-3</v>
      </c>
      <c r="X169">
        <v>0.46406703053501658</v>
      </c>
    </row>
    <row r="170" spans="1:24" x14ac:dyDescent="0.3">
      <c r="A170">
        <v>5.5429122460000002</v>
      </c>
      <c r="B170">
        <v>0.17309576102446481</v>
      </c>
      <c r="C170">
        <v>2.2054286130287581E-4</v>
      </c>
      <c r="D170">
        <v>-9.2900032177567482E-3</v>
      </c>
      <c r="E170">
        <v>4.6117359210365886E-3</v>
      </c>
      <c r="F170">
        <v>9.1479395180287817E-2</v>
      </c>
      <c r="G170">
        <v>-1.895915292168685E-3</v>
      </c>
      <c r="H170">
        <v>359.89137205544438</v>
      </c>
      <c r="I170">
        <v>5.5415697350000004</v>
      </c>
      <c r="J170">
        <v>0.1568121833527458</v>
      </c>
      <c r="K170">
        <v>-6.7678479986665679E-2</v>
      </c>
      <c r="L170">
        <v>0</v>
      </c>
      <c r="M170">
        <v>0</v>
      </c>
      <c r="N170">
        <v>0</v>
      </c>
      <c r="O170">
        <v>-0.44994588116413808</v>
      </c>
      <c r="P170">
        <v>334.22</v>
      </c>
      <c r="Q170">
        <v>5.5613551140000004</v>
      </c>
      <c r="R170">
        <v>0.1730268125002708</v>
      </c>
      <c r="S170">
        <v>-3.3160058128744851E-3</v>
      </c>
      <c r="T170">
        <v>9.1328343984503125E-4</v>
      </c>
      <c r="U170">
        <v>-1.096403299317235E-3</v>
      </c>
      <c r="V170">
        <v>-4.9218715805436153E-4</v>
      </c>
      <c r="W170">
        <v>7.4280603177676726E-3</v>
      </c>
      <c r="X170">
        <v>0.42559650617669281</v>
      </c>
    </row>
    <row r="171" spans="1:24" x14ac:dyDescent="0.3">
      <c r="A171">
        <v>5.5878698829999998</v>
      </c>
      <c r="B171">
        <v>0.18112254909051589</v>
      </c>
      <c r="C171">
        <v>4.6103998410033828E-4</v>
      </c>
      <c r="D171">
        <v>-7.6635493896901608E-3</v>
      </c>
      <c r="E171">
        <v>4.1125736480064814E-3</v>
      </c>
      <c r="F171">
        <v>9.3445686864752645E-2</v>
      </c>
      <c r="G171">
        <v>-1.4231422894691421E-3</v>
      </c>
      <c r="H171">
        <v>359.91845995316692</v>
      </c>
      <c r="I171">
        <v>5.59934625</v>
      </c>
      <c r="J171">
        <v>0.16518371268994261</v>
      </c>
      <c r="K171">
        <v>-7.1721830879727083E-2</v>
      </c>
      <c r="L171">
        <v>0</v>
      </c>
      <c r="M171">
        <v>0</v>
      </c>
      <c r="N171">
        <v>0</v>
      </c>
      <c r="O171">
        <v>-0.45500733599492188</v>
      </c>
      <c r="P171">
        <v>333.93</v>
      </c>
      <c r="Q171">
        <v>5.5853130819999999</v>
      </c>
      <c r="R171">
        <v>0.1730268125002708</v>
      </c>
      <c r="S171">
        <v>-3.3160058128744851E-3</v>
      </c>
      <c r="T171">
        <v>9.1328343984503125E-4</v>
      </c>
      <c r="U171">
        <v>-1.096403299317235E-3</v>
      </c>
      <c r="V171">
        <v>-4.9218715805436153E-4</v>
      </c>
      <c r="W171">
        <v>7.4280603177676726E-3</v>
      </c>
      <c r="X171">
        <v>0.42559650617669281</v>
      </c>
    </row>
    <row r="172" spans="1:24" x14ac:dyDescent="0.3">
      <c r="A172">
        <v>5.6328578</v>
      </c>
      <c r="B172">
        <v>0.18785192230879191</v>
      </c>
      <c r="C172">
        <v>4.8969847911957203E-4</v>
      </c>
      <c r="D172">
        <v>-7.6037109829485416E-3</v>
      </c>
      <c r="E172">
        <v>4.199363658913817E-3</v>
      </c>
      <c r="F172">
        <v>9.2791532096316978E-2</v>
      </c>
      <c r="G172">
        <v>-1.0425976465848221E-3</v>
      </c>
      <c r="H172">
        <v>359.9402635551204</v>
      </c>
      <c r="I172">
        <v>5.6212879190000002</v>
      </c>
      <c r="J172">
        <v>0.168018441197473</v>
      </c>
      <c r="K172">
        <v>-7.310871003938843E-2</v>
      </c>
      <c r="L172">
        <v>0</v>
      </c>
      <c r="M172">
        <v>0</v>
      </c>
      <c r="N172">
        <v>0</v>
      </c>
      <c r="O172">
        <v>-0.45605453354611841</v>
      </c>
      <c r="P172">
        <v>333.87</v>
      </c>
      <c r="Q172">
        <v>5.6182780269999997</v>
      </c>
      <c r="R172">
        <v>0.17697911174723949</v>
      </c>
      <c r="S172">
        <v>-2.8182031577471392E-3</v>
      </c>
      <c r="T172">
        <v>2.65171863224896E-4</v>
      </c>
      <c r="U172">
        <v>-2.1558102899355358E-3</v>
      </c>
      <c r="V172">
        <v>-3.8859737719848742E-4</v>
      </c>
      <c r="W172">
        <v>7.3503110876183466E-3</v>
      </c>
      <c r="X172">
        <v>0.42114180342874519</v>
      </c>
    </row>
    <row r="173" spans="1:24" x14ac:dyDescent="0.3">
      <c r="A173">
        <v>5.6778459559999996</v>
      </c>
      <c r="B173">
        <v>0.19449837054704089</v>
      </c>
      <c r="C173">
        <v>4.4326407555122149E-4</v>
      </c>
      <c r="D173">
        <v>-7.1832290850579739E-3</v>
      </c>
      <c r="E173">
        <v>4.3577939747234101E-3</v>
      </c>
      <c r="F173">
        <v>9.349065578300457E-2</v>
      </c>
      <c r="G173">
        <v>-1.707567915602614E-3</v>
      </c>
      <c r="H173">
        <v>359.90216356520398</v>
      </c>
      <c r="I173">
        <v>5.6212879190000002</v>
      </c>
      <c r="J173">
        <v>0.168018441197473</v>
      </c>
      <c r="K173">
        <v>-7.310871003938843E-2</v>
      </c>
      <c r="L173">
        <v>0</v>
      </c>
      <c r="M173">
        <v>0</v>
      </c>
      <c r="N173">
        <v>0</v>
      </c>
      <c r="O173">
        <v>-0.45605453354611841</v>
      </c>
      <c r="P173">
        <v>333.87</v>
      </c>
      <c r="Q173">
        <v>5.6543819910000002</v>
      </c>
      <c r="R173">
        <v>0.18464015717910159</v>
      </c>
      <c r="S173">
        <v>-2.0551635069026922E-3</v>
      </c>
      <c r="T173">
        <v>1.5449294175635589E-4</v>
      </c>
      <c r="U173">
        <v>-2.1281738359836401E-3</v>
      </c>
      <c r="V173">
        <v>4.3279855177927253E-4</v>
      </c>
      <c r="W173">
        <v>7.4893346831322238E-3</v>
      </c>
      <c r="X173">
        <v>0.42910726870442423</v>
      </c>
    </row>
    <row r="174" spans="1:24" x14ac:dyDescent="0.3">
      <c r="A174">
        <v>5.682843686</v>
      </c>
      <c r="B174">
        <v>0.19501977196110359</v>
      </c>
      <c r="C174">
        <v>7.4783032760632803E-4</v>
      </c>
      <c r="D174">
        <v>-6.7494888789951801E-3</v>
      </c>
      <c r="E174">
        <v>4.3942237294255599E-3</v>
      </c>
      <c r="F174">
        <v>9.3308255884404959E-2</v>
      </c>
      <c r="G174">
        <v>-1.4846086401453301E-3</v>
      </c>
      <c r="H174">
        <v>359.91493819069098</v>
      </c>
      <c r="I174">
        <v>5.6812917179999998</v>
      </c>
      <c r="J174">
        <v>0.1762502525847677</v>
      </c>
      <c r="K174">
        <v>-7.71467787917825E-2</v>
      </c>
      <c r="L174">
        <v>0</v>
      </c>
      <c r="M174">
        <v>0</v>
      </c>
      <c r="N174">
        <v>0</v>
      </c>
      <c r="O174">
        <v>-0.45971972497530628</v>
      </c>
      <c r="P174">
        <v>333.66</v>
      </c>
      <c r="Q174">
        <v>5.69553113</v>
      </c>
      <c r="R174">
        <v>0.1939599073347413</v>
      </c>
      <c r="S174">
        <v>2.1672137694538161E-4</v>
      </c>
      <c r="T174">
        <v>1.4466082681982831E-3</v>
      </c>
      <c r="U174">
        <v>-2.243458141553772E-3</v>
      </c>
      <c r="V174">
        <v>5.3884566159816312E-4</v>
      </c>
      <c r="W174">
        <v>7.2484554100596286E-3</v>
      </c>
      <c r="X174">
        <v>0.41530590298518533</v>
      </c>
    </row>
    <row r="175" spans="1:24" x14ac:dyDescent="0.3">
      <c r="A175">
        <v>5.7178349500000003</v>
      </c>
      <c r="B175">
        <v>0.20014915254384419</v>
      </c>
      <c r="C175">
        <v>1.051829360364328E-3</v>
      </c>
      <c r="D175">
        <v>-7.0472247898578644E-3</v>
      </c>
      <c r="E175">
        <v>4.3849629622159181E-3</v>
      </c>
      <c r="F175">
        <v>9.3362390671986484E-2</v>
      </c>
      <c r="G175">
        <v>-1.916697464018971E-3</v>
      </c>
      <c r="H175">
        <v>359.89018132470829</v>
      </c>
      <c r="I175">
        <v>5.7024864559999999</v>
      </c>
      <c r="J175">
        <v>0.17896375892993749</v>
      </c>
      <c r="K175">
        <v>-7.8490235087496987E-2</v>
      </c>
      <c r="L175">
        <v>0</v>
      </c>
      <c r="M175">
        <v>0</v>
      </c>
      <c r="N175">
        <v>0</v>
      </c>
      <c r="O175">
        <v>-0.46094145545170251</v>
      </c>
      <c r="P175">
        <v>333.59</v>
      </c>
      <c r="Q175">
        <v>5.69553113</v>
      </c>
      <c r="R175">
        <v>0.1939599073347413</v>
      </c>
      <c r="S175">
        <v>2.1672137694538161E-4</v>
      </c>
      <c r="T175">
        <v>1.4466082681982831E-3</v>
      </c>
      <c r="U175">
        <v>-2.243458141553772E-3</v>
      </c>
      <c r="V175">
        <v>5.3884566159816312E-4</v>
      </c>
      <c r="W175">
        <v>7.2484554100596286E-3</v>
      </c>
      <c r="X175">
        <v>0.41530590298518533</v>
      </c>
    </row>
    <row r="176" spans="1:24" x14ac:dyDescent="0.3">
      <c r="A176">
        <v>5.7728197579999998</v>
      </c>
      <c r="B176">
        <v>0.2083440164589358</v>
      </c>
      <c r="C176">
        <v>7.8978094957223748E-4</v>
      </c>
      <c r="D176">
        <v>-7.9543367028236389E-3</v>
      </c>
      <c r="E176">
        <v>4.0977008481014434E-3</v>
      </c>
      <c r="F176">
        <v>9.2560777086528226E-2</v>
      </c>
      <c r="G176">
        <v>-1.8607937217246021E-3</v>
      </c>
      <c r="H176">
        <v>359.89338437320072</v>
      </c>
      <c r="I176">
        <v>5.7024864559999999</v>
      </c>
      <c r="J176">
        <v>0.17896375892993749</v>
      </c>
      <c r="K176">
        <v>-7.8490235087496987E-2</v>
      </c>
      <c r="L176">
        <v>0</v>
      </c>
      <c r="M176">
        <v>0</v>
      </c>
      <c r="N176">
        <v>0</v>
      </c>
      <c r="O176">
        <v>-0.46094145545170251</v>
      </c>
      <c r="P176">
        <v>333.59</v>
      </c>
      <c r="Q176">
        <v>5.7471251490000004</v>
      </c>
      <c r="R176">
        <v>0.20086204182440989</v>
      </c>
      <c r="S176">
        <v>-2.3679600650037411E-4</v>
      </c>
      <c r="T176">
        <v>8.8319967817297469E-4</v>
      </c>
      <c r="U176">
        <v>-2.1294976279944552E-3</v>
      </c>
      <c r="V176">
        <v>2.7248662218284637E-4</v>
      </c>
      <c r="W176">
        <v>7.1529379997343351E-3</v>
      </c>
      <c r="X176">
        <v>0.40983315850352647</v>
      </c>
    </row>
    <row r="177" spans="1:24" x14ac:dyDescent="0.3">
      <c r="A177">
        <v>5.7728197579999998</v>
      </c>
      <c r="B177">
        <v>0.2083440164589358</v>
      </c>
      <c r="C177">
        <v>7.8978094957223748E-4</v>
      </c>
      <c r="D177">
        <v>-7.9543367028236389E-3</v>
      </c>
      <c r="E177">
        <v>4.0977008481014434E-3</v>
      </c>
      <c r="F177">
        <v>9.2560777086528226E-2</v>
      </c>
      <c r="G177">
        <v>-1.8607937217246021E-3</v>
      </c>
      <c r="H177">
        <v>359.89338437320072</v>
      </c>
      <c r="I177">
        <v>5.7611480339999996</v>
      </c>
      <c r="J177">
        <v>0.18747651632575499</v>
      </c>
      <c r="K177">
        <v>-8.2729823639638614E-2</v>
      </c>
      <c r="L177">
        <v>0</v>
      </c>
      <c r="M177">
        <v>0</v>
      </c>
      <c r="N177">
        <v>0</v>
      </c>
      <c r="O177">
        <v>-0.46600291028248592</v>
      </c>
      <c r="P177">
        <v>333.3</v>
      </c>
      <c r="Q177">
        <v>5.7824060920000004</v>
      </c>
      <c r="R177">
        <v>0.2082880472334119</v>
      </c>
      <c r="S177">
        <v>-1.0053807950246409E-3</v>
      </c>
      <c r="T177">
        <v>8.3784190460180642E-4</v>
      </c>
      <c r="U177">
        <v>-2.070717333750265E-3</v>
      </c>
      <c r="V177">
        <v>3.550639329797311E-4</v>
      </c>
      <c r="W177">
        <v>7.0691581486469202E-3</v>
      </c>
      <c r="X177">
        <v>0.40503292662798318</v>
      </c>
    </row>
    <row r="178" spans="1:24" x14ac:dyDescent="0.3">
      <c r="A178">
        <v>5.8228058819999999</v>
      </c>
      <c r="B178">
        <v>0.2167986641926147</v>
      </c>
      <c r="C178">
        <v>7.6773857560424234E-4</v>
      </c>
      <c r="D178">
        <v>-7.8913383185863495E-3</v>
      </c>
      <c r="E178">
        <v>3.791549253625957E-3</v>
      </c>
      <c r="F178">
        <v>9.3842386144619594E-2</v>
      </c>
      <c r="G178">
        <v>-1.389572102495123E-3</v>
      </c>
      <c r="H178">
        <v>359.92038338319787</v>
      </c>
      <c r="I178">
        <v>5.8210924159999999</v>
      </c>
      <c r="J178">
        <v>0.19566774879780369</v>
      </c>
      <c r="K178">
        <v>-8.6849584379525127E-2</v>
      </c>
      <c r="L178">
        <v>0</v>
      </c>
      <c r="M178">
        <v>0</v>
      </c>
      <c r="N178">
        <v>0</v>
      </c>
      <c r="O178">
        <v>-0.47019170048727249</v>
      </c>
      <c r="P178">
        <v>333.06</v>
      </c>
      <c r="Q178">
        <v>5.8334641459999999</v>
      </c>
      <c r="R178">
        <v>0.2155583696599295</v>
      </c>
      <c r="S178">
        <v>5.3606035024584078E-4</v>
      </c>
      <c r="T178">
        <v>8.9803593839935772E-4</v>
      </c>
      <c r="U178">
        <v>-3.339698984799834E-3</v>
      </c>
      <c r="V178">
        <v>6.9223358867118471E-4</v>
      </c>
      <c r="W178">
        <v>6.7030648241677296E-3</v>
      </c>
      <c r="X178">
        <v>0.38405732422741218</v>
      </c>
    </row>
    <row r="179" spans="1:24" x14ac:dyDescent="0.3">
      <c r="A179">
        <v>5.8677937990000002</v>
      </c>
      <c r="B179">
        <v>0.22420592019373889</v>
      </c>
      <c r="C179">
        <v>9.8902248827545652E-4</v>
      </c>
      <c r="D179">
        <v>-8.0297505483031273E-3</v>
      </c>
      <c r="E179">
        <v>3.569627189822957E-3</v>
      </c>
      <c r="F179">
        <v>9.3209382132293475E-2</v>
      </c>
      <c r="G179">
        <v>-1.8801704917809901E-3</v>
      </c>
      <c r="H179">
        <v>359.89227416605593</v>
      </c>
      <c r="I179">
        <v>5.8790632570000003</v>
      </c>
      <c r="J179">
        <v>0.20422183421976561</v>
      </c>
      <c r="K179">
        <v>-9.1196831200716172E-2</v>
      </c>
      <c r="L179">
        <v>0</v>
      </c>
      <c r="M179">
        <v>0</v>
      </c>
      <c r="N179">
        <v>0</v>
      </c>
      <c r="O179">
        <v>-0.47438049069205862</v>
      </c>
      <c r="P179">
        <v>332.82</v>
      </c>
      <c r="Q179">
        <v>5.857270003</v>
      </c>
      <c r="R179">
        <v>0.2155583696599295</v>
      </c>
      <c r="S179">
        <v>5.3606035024584078E-4</v>
      </c>
      <c r="T179">
        <v>8.9803593839935772E-4</v>
      </c>
      <c r="U179">
        <v>-3.339698984799834E-3</v>
      </c>
      <c r="V179">
        <v>6.9223358867118471E-4</v>
      </c>
      <c r="W179">
        <v>6.7030648241677296E-3</v>
      </c>
      <c r="X179">
        <v>0.38405732422741218</v>
      </c>
    </row>
    <row r="180" spans="1:24" x14ac:dyDescent="0.3">
      <c r="A180">
        <v>5.8677937990000002</v>
      </c>
      <c r="B180">
        <v>0.22420592019373889</v>
      </c>
      <c r="C180">
        <v>9.8902248827545652E-4</v>
      </c>
      <c r="D180">
        <v>-8.0297505483031273E-3</v>
      </c>
      <c r="E180">
        <v>3.569627189822957E-3</v>
      </c>
      <c r="F180">
        <v>9.3209382132293475E-2</v>
      </c>
      <c r="G180">
        <v>-1.8801704917809901E-3</v>
      </c>
      <c r="H180">
        <v>359.89227416605593</v>
      </c>
      <c r="I180">
        <v>5.8790632570000003</v>
      </c>
      <c r="J180">
        <v>0.20422183421976561</v>
      </c>
      <c r="K180">
        <v>-9.1196831200716172E-2</v>
      </c>
      <c r="L180">
        <v>0</v>
      </c>
      <c r="M180">
        <v>0</v>
      </c>
      <c r="N180">
        <v>0</v>
      </c>
      <c r="O180">
        <v>-0.47438049069205862</v>
      </c>
      <c r="P180">
        <v>332.82</v>
      </c>
      <c r="Q180">
        <v>5.8894169329999997</v>
      </c>
      <c r="R180">
        <v>0.22160428360715201</v>
      </c>
      <c r="S180">
        <v>3.983690161017344E-4</v>
      </c>
      <c r="T180">
        <v>1.172880936363152E-3</v>
      </c>
      <c r="U180">
        <v>-3.113251532083586E-3</v>
      </c>
      <c r="V180">
        <v>1.0155222177735681E-3</v>
      </c>
      <c r="W180">
        <v>7.0040325438248336E-3</v>
      </c>
      <c r="X180">
        <v>0.40130150433344081</v>
      </c>
    </row>
    <row r="181" spans="1:24" x14ac:dyDescent="0.3">
      <c r="A181">
        <v>5.9127810009999999</v>
      </c>
      <c r="B181">
        <v>0.23185787473271979</v>
      </c>
      <c r="C181">
        <v>1.3515255751295749E-3</v>
      </c>
      <c r="D181">
        <v>-6.8962746299803257E-3</v>
      </c>
      <c r="E181">
        <v>3.6465852209918688E-3</v>
      </c>
      <c r="F181">
        <v>9.6047505872442859E-2</v>
      </c>
      <c r="G181">
        <v>-1.9346602836131581E-3</v>
      </c>
      <c r="H181">
        <v>359.88915213095743</v>
      </c>
      <c r="I181">
        <v>5.9010151999999998</v>
      </c>
      <c r="J181">
        <v>0.20695329045195299</v>
      </c>
      <c r="K181">
        <v>-9.2599403951875922E-2</v>
      </c>
      <c r="L181">
        <v>0</v>
      </c>
      <c r="M181">
        <v>0</v>
      </c>
      <c r="N181">
        <v>0</v>
      </c>
      <c r="O181">
        <v>-0.47577675409365422</v>
      </c>
      <c r="P181">
        <v>332.74</v>
      </c>
      <c r="Q181">
        <v>5.9045591359999996</v>
      </c>
      <c r="R181">
        <v>0.22341805817031779</v>
      </c>
      <c r="S181">
        <v>-3.0428566182917361E-4</v>
      </c>
      <c r="T181">
        <v>4.1210346163216032E-4</v>
      </c>
      <c r="U181">
        <v>-3.130629305282196E-3</v>
      </c>
      <c r="V181">
        <v>1.1359305416542491E-3</v>
      </c>
      <c r="W181">
        <v>7.0745908714253177E-3</v>
      </c>
      <c r="X181">
        <v>0.40534419871444988</v>
      </c>
    </row>
    <row r="182" spans="1:24" x14ac:dyDescent="0.3">
      <c r="A182">
        <v>5.9627678399999997</v>
      </c>
      <c r="B182">
        <v>0.23967741587583999</v>
      </c>
      <c r="C182">
        <v>1.017387399329736E-3</v>
      </c>
      <c r="D182">
        <v>-9.2506622895598412E-3</v>
      </c>
      <c r="E182">
        <v>3.8777551265907389E-3</v>
      </c>
      <c r="F182">
        <v>9.5069360089727759E-2</v>
      </c>
      <c r="G182">
        <v>-1.8516264285229241E-3</v>
      </c>
      <c r="H182">
        <v>359.89390962041068</v>
      </c>
      <c r="I182">
        <v>5.960947665</v>
      </c>
      <c r="J182">
        <v>0.21536923401385749</v>
      </c>
      <c r="K182">
        <v>-9.693575836509144E-2</v>
      </c>
      <c r="L182">
        <v>0</v>
      </c>
      <c r="M182">
        <v>0</v>
      </c>
      <c r="N182">
        <v>0</v>
      </c>
      <c r="O182">
        <v>-0.47979101137324109</v>
      </c>
      <c r="P182">
        <v>332.51</v>
      </c>
      <c r="Q182">
        <v>5.9626841549999998</v>
      </c>
      <c r="R182">
        <v>0.23544341320252829</v>
      </c>
      <c r="S182">
        <v>-4.4631948982141561E-4</v>
      </c>
      <c r="T182">
        <v>5.0669499061857699E-4</v>
      </c>
      <c r="U182">
        <v>-4.6332054705814536E-3</v>
      </c>
      <c r="V182">
        <v>5.5387972499572607E-4</v>
      </c>
      <c r="W182">
        <v>7.1403104479477453E-3</v>
      </c>
      <c r="X182">
        <v>0.40910965308057212</v>
      </c>
    </row>
    <row r="183" spans="1:24" x14ac:dyDescent="0.3">
      <c r="A183">
        <v>6.0027568349999996</v>
      </c>
      <c r="B183">
        <v>0.24637626882000591</v>
      </c>
      <c r="C183">
        <v>1.3025727812352841E-4</v>
      </c>
      <c r="D183">
        <v>-9.675213135778904E-3</v>
      </c>
      <c r="E183">
        <v>3.8197892684776751E-3</v>
      </c>
      <c r="F183">
        <v>9.3722244923733336E-2</v>
      </c>
      <c r="G183">
        <v>-1.696298809436567E-3</v>
      </c>
      <c r="H183">
        <v>359.9028092374262</v>
      </c>
      <c r="I183">
        <v>5.960947665</v>
      </c>
      <c r="J183">
        <v>0.21536923401385749</v>
      </c>
      <c r="K183">
        <v>-9.693575836509144E-2</v>
      </c>
      <c r="L183">
        <v>0</v>
      </c>
      <c r="M183">
        <v>0</v>
      </c>
      <c r="N183">
        <v>0</v>
      </c>
      <c r="O183">
        <v>-0.47979101137324109</v>
      </c>
      <c r="P183">
        <v>332.51</v>
      </c>
      <c r="Q183">
        <v>5.9626841549999998</v>
      </c>
      <c r="R183">
        <v>0.23544341320252829</v>
      </c>
      <c r="S183">
        <v>-4.4631948982141561E-4</v>
      </c>
      <c r="T183">
        <v>5.0669499061857699E-4</v>
      </c>
      <c r="U183">
        <v>-4.6332054705814536E-3</v>
      </c>
      <c r="V183">
        <v>5.5387972499572607E-4</v>
      </c>
      <c r="W183">
        <v>7.1403104479477453E-3</v>
      </c>
      <c r="X183">
        <v>0.40910965308057212</v>
      </c>
    </row>
    <row r="184" spans="1:24" x14ac:dyDescent="0.3">
      <c r="A184">
        <v>6.0477447519999998</v>
      </c>
      <c r="B184">
        <v>0.25303085992217089</v>
      </c>
      <c r="C184">
        <v>8.1723044164160302E-4</v>
      </c>
      <c r="D184">
        <v>-8.8483020663261414E-3</v>
      </c>
      <c r="E184">
        <v>3.763398302977442E-3</v>
      </c>
      <c r="F184">
        <v>9.484715291695775E-2</v>
      </c>
      <c r="G184">
        <v>-1.56912912302996E-3</v>
      </c>
      <c r="H184">
        <v>359.9100955237393</v>
      </c>
      <c r="I184">
        <v>6.0211087799999996</v>
      </c>
      <c r="J184">
        <v>0.22372987163252511</v>
      </c>
      <c r="K184">
        <v>-0.1012861763624447</v>
      </c>
      <c r="L184">
        <v>0</v>
      </c>
      <c r="M184">
        <v>0</v>
      </c>
      <c r="N184">
        <v>0</v>
      </c>
      <c r="O184">
        <v>-0.48380526865282808</v>
      </c>
      <c r="P184">
        <v>332.28</v>
      </c>
      <c r="Q184">
        <v>6.0004699229999998</v>
      </c>
      <c r="R184">
        <v>0.2414852620001057</v>
      </c>
      <c r="S184">
        <v>-1.7123046835538331E-3</v>
      </c>
      <c r="T184">
        <v>1.7343258039726969E-3</v>
      </c>
      <c r="U184">
        <v>-3.7119208038689879E-3</v>
      </c>
      <c r="V184">
        <v>1.039578517143144E-3</v>
      </c>
      <c r="W184">
        <v>7.4151187709326294E-3</v>
      </c>
      <c r="X184">
        <v>0.42485501016267402</v>
      </c>
    </row>
    <row r="185" spans="1:24" x14ac:dyDescent="0.3">
      <c r="A185">
        <v>6.0477447519999998</v>
      </c>
      <c r="B185">
        <v>0.25303085992217089</v>
      </c>
      <c r="C185">
        <v>8.1723044164160302E-4</v>
      </c>
      <c r="D185">
        <v>-8.8483020663261414E-3</v>
      </c>
      <c r="E185">
        <v>3.763398302977442E-3</v>
      </c>
      <c r="F185">
        <v>9.484715291695775E-2</v>
      </c>
      <c r="G185">
        <v>-1.56912912302996E-3</v>
      </c>
      <c r="H185">
        <v>359.9100955237393</v>
      </c>
      <c r="I185">
        <v>6.0211087799999996</v>
      </c>
      <c r="J185">
        <v>0.22372987163252511</v>
      </c>
      <c r="K185">
        <v>-0.1012861763624447</v>
      </c>
      <c r="L185">
        <v>0</v>
      </c>
      <c r="M185">
        <v>0</v>
      </c>
      <c r="N185">
        <v>0</v>
      </c>
      <c r="O185">
        <v>-0.48380526865282808</v>
      </c>
      <c r="P185">
        <v>332.28</v>
      </c>
      <c r="Q185">
        <v>6.0681090360000001</v>
      </c>
      <c r="R185">
        <v>0.25318734767056988</v>
      </c>
      <c r="S185">
        <v>-2.1516947233962591E-3</v>
      </c>
      <c r="T185">
        <v>1.5893819586060699E-3</v>
      </c>
      <c r="U185">
        <v>-3.387527571393155E-3</v>
      </c>
      <c r="V185">
        <v>1.005206829981042E-3</v>
      </c>
      <c r="W185">
        <v>7.2532030896365679E-3</v>
      </c>
      <c r="X185">
        <v>0.4155779249874243</v>
      </c>
    </row>
    <row r="186" spans="1:24" x14ac:dyDescent="0.3">
      <c r="A186">
        <v>6.0927207479999996</v>
      </c>
      <c r="B186">
        <v>0.25788518358032447</v>
      </c>
      <c r="C186">
        <v>9.0163313669047555E-4</v>
      </c>
      <c r="D186">
        <v>-6.6285706125199786E-3</v>
      </c>
      <c r="E186">
        <v>3.5850327352226971E-3</v>
      </c>
      <c r="F186">
        <v>9.4171465123128115E-2</v>
      </c>
      <c r="G186">
        <v>-1.8288742253864071E-3</v>
      </c>
      <c r="H186">
        <v>359.89521322562513</v>
      </c>
      <c r="I186">
        <v>6.0808731070000004</v>
      </c>
      <c r="J186">
        <v>0.2320729782383199</v>
      </c>
      <c r="K186">
        <v>-0.1056701209682441</v>
      </c>
      <c r="L186">
        <v>0</v>
      </c>
      <c r="M186">
        <v>0</v>
      </c>
      <c r="N186">
        <v>0</v>
      </c>
      <c r="O186">
        <v>-0.48816859178281369</v>
      </c>
      <c r="P186">
        <v>332.03</v>
      </c>
      <c r="Q186">
        <v>6.0681090360000001</v>
      </c>
      <c r="R186">
        <v>0.25318734767056988</v>
      </c>
      <c r="S186">
        <v>-2.1516947233962591E-3</v>
      </c>
      <c r="T186">
        <v>1.5893819586060699E-3</v>
      </c>
      <c r="U186">
        <v>-3.387527571393155E-3</v>
      </c>
      <c r="V186">
        <v>1.005206829981042E-3</v>
      </c>
      <c r="W186">
        <v>7.2532030896365679E-3</v>
      </c>
      <c r="X186">
        <v>0.4155779249874243</v>
      </c>
    </row>
    <row r="187" spans="1:24" x14ac:dyDescent="0.3">
      <c r="A187">
        <v>6.137708903</v>
      </c>
      <c r="B187">
        <v>0.2653548469368317</v>
      </c>
      <c r="C187">
        <v>5.4533550368286287E-4</v>
      </c>
      <c r="D187">
        <v>-6.9919247180223456E-3</v>
      </c>
      <c r="E187">
        <v>3.5710850054030611E-3</v>
      </c>
      <c r="F187">
        <v>9.4852219779779159E-2</v>
      </c>
      <c r="G187">
        <v>-1.6204199222642601E-3</v>
      </c>
      <c r="H187">
        <v>359.90715677741542</v>
      </c>
      <c r="I187">
        <v>6.1408990340000003</v>
      </c>
      <c r="J187">
        <v>0.2404722063173628</v>
      </c>
      <c r="K187">
        <v>-0.11013043016967421</v>
      </c>
      <c r="L187">
        <v>0</v>
      </c>
      <c r="M187">
        <v>0</v>
      </c>
      <c r="N187">
        <v>0</v>
      </c>
      <c r="O187">
        <v>-0.49200831613720158</v>
      </c>
      <c r="P187">
        <v>331.81</v>
      </c>
      <c r="Q187">
        <v>6.1279890540000004</v>
      </c>
      <c r="R187">
        <v>0.26287574888664489</v>
      </c>
      <c r="S187">
        <v>-1.9403581223818079E-3</v>
      </c>
      <c r="T187">
        <v>1.963466078604083E-3</v>
      </c>
      <c r="U187">
        <v>-3.0773924264060381E-3</v>
      </c>
      <c r="V187">
        <v>1.375984622623599E-3</v>
      </c>
      <c r="W187">
        <v>7.3117873414959653E-3</v>
      </c>
      <c r="X187">
        <v>0.41893455536489921</v>
      </c>
    </row>
    <row r="188" spans="1:24" x14ac:dyDescent="0.3">
      <c r="A188">
        <v>6.137708903</v>
      </c>
      <c r="B188">
        <v>0.2653548469368317</v>
      </c>
      <c r="C188">
        <v>5.4533550368286287E-4</v>
      </c>
      <c r="D188">
        <v>-6.9919247180223456E-3</v>
      </c>
      <c r="E188">
        <v>3.5710850054030611E-3</v>
      </c>
      <c r="F188">
        <v>9.4852219779779159E-2</v>
      </c>
      <c r="G188">
        <v>-1.6204199222642601E-3</v>
      </c>
      <c r="H188">
        <v>359.90715677741542</v>
      </c>
      <c r="I188">
        <v>6.1408990340000003</v>
      </c>
      <c r="J188">
        <v>0.2404722063173628</v>
      </c>
      <c r="K188">
        <v>-0.11013043016967421</v>
      </c>
      <c r="L188">
        <v>0</v>
      </c>
      <c r="M188">
        <v>0</v>
      </c>
      <c r="N188">
        <v>0</v>
      </c>
      <c r="O188">
        <v>-0.49200831613720158</v>
      </c>
      <c r="P188">
        <v>331.81</v>
      </c>
      <c r="Q188">
        <v>6.1550550460000002</v>
      </c>
      <c r="R188">
        <v>0.26287574888664489</v>
      </c>
      <c r="S188">
        <v>-1.9403581223818079E-3</v>
      </c>
      <c r="T188">
        <v>1.963466078604083E-3</v>
      </c>
      <c r="U188">
        <v>-3.0773924264060381E-3</v>
      </c>
      <c r="V188">
        <v>1.375984622623599E-3</v>
      </c>
      <c r="W188">
        <v>7.3117873414959653E-3</v>
      </c>
      <c r="X188">
        <v>0.41893455536489921</v>
      </c>
    </row>
    <row r="189" spans="1:24" x14ac:dyDescent="0.3">
      <c r="A189">
        <v>6.1826968200000003</v>
      </c>
      <c r="B189">
        <v>0.27348319341619642</v>
      </c>
      <c r="C189">
        <v>7.4114026590345816E-4</v>
      </c>
      <c r="D189">
        <v>-8.4920069202780724E-3</v>
      </c>
      <c r="E189">
        <v>3.5469570043064271E-3</v>
      </c>
      <c r="F189">
        <v>9.4117391529971589E-2</v>
      </c>
      <c r="G189">
        <v>-1.6268723333656961E-3</v>
      </c>
      <c r="H189">
        <v>359.90678708149147</v>
      </c>
      <c r="I189">
        <v>6.2010388489999997</v>
      </c>
      <c r="J189">
        <v>0.24904218427690569</v>
      </c>
      <c r="K189">
        <v>-0.11472368643635709</v>
      </c>
      <c r="L189">
        <v>0</v>
      </c>
      <c r="M189">
        <v>0</v>
      </c>
      <c r="N189">
        <v>0</v>
      </c>
      <c r="O189">
        <v>-0.49619710634198783</v>
      </c>
      <c r="P189">
        <v>331.57</v>
      </c>
      <c r="Q189">
        <v>6.1699790959999996</v>
      </c>
      <c r="R189">
        <v>0.26831218702158532</v>
      </c>
      <c r="S189">
        <v>-1.7317203577009511E-3</v>
      </c>
      <c r="T189">
        <v>1.876938699566581E-3</v>
      </c>
      <c r="U189">
        <v>-3.3168534505504878E-3</v>
      </c>
      <c r="V189">
        <v>1.252031297848268E-3</v>
      </c>
      <c r="W189">
        <v>7.4452759952288814E-3</v>
      </c>
      <c r="X189">
        <v>0.42658289183667852</v>
      </c>
    </row>
    <row r="190" spans="1:24" x14ac:dyDescent="0.3">
      <c r="A190">
        <v>6.2276837829999998</v>
      </c>
      <c r="B190">
        <v>0.28044888028765441</v>
      </c>
      <c r="C190">
        <v>8.3474725352699567E-4</v>
      </c>
      <c r="D190">
        <v>-9.0966047719120979E-3</v>
      </c>
      <c r="E190">
        <v>3.6574523813381219E-3</v>
      </c>
      <c r="F190">
        <v>9.3629545002473516E-2</v>
      </c>
      <c r="G190">
        <v>-1.107911380756923E-3</v>
      </c>
      <c r="H190">
        <v>359.93652135380808</v>
      </c>
      <c r="I190">
        <v>6.2010388489999997</v>
      </c>
      <c r="J190">
        <v>0.24904218427690569</v>
      </c>
      <c r="K190">
        <v>-0.11472368643635709</v>
      </c>
      <c r="L190">
        <v>0</v>
      </c>
      <c r="M190">
        <v>0</v>
      </c>
      <c r="N190">
        <v>0</v>
      </c>
      <c r="O190">
        <v>-0.49619710634198783</v>
      </c>
      <c r="P190">
        <v>331.57</v>
      </c>
      <c r="Q190">
        <v>6.2277829650000003</v>
      </c>
      <c r="R190">
        <v>0.27856859935971051</v>
      </c>
      <c r="S190">
        <v>-1.7329291512282431E-3</v>
      </c>
      <c r="T190">
        <v>2.5053046955908708E-3</v>
      </c>
      <c r="U190">
        <v>-2.6370272559950018E-3</v>
      </c>
      <c r="V190">
        <v>1.291029756740764E-3</v>
      </c>
      <c r="W190">
        <v>7.6846651207744159E-3</v>
      </c>
      <c r="X190">
        <v>0.44029887839176512</v>
      </c>
    </row>
    <row r="191" spans="1:24" x14ac:dyDescent="0.3">
      <c r="A191">
        <v>6.2726717000000001</v>
      </c>
      <c r="B191">
        <v>0.28696921227370381</v>
      </c>
      <c r="C191">
        <v>1.5128432388328489E-3</v>
      </c>
      <c r="D191">
        <v>-9.2470617964863777E-3</v>
      </c>
      <c r="E191">
        <v>3.7519904728522111E-3</v>
      </c>
      <c r="F191">
        <v>9.3116678948754153E-2</v>
      </c>
      <c r="G191">
        <v>-9.0396382444927147E-4</v>
      </c>
      <c r="H191">
        <v>359.94820668802657</v>
      </c>
      <c r="I191">
        <v>6.2607342030000002</v>
      </c>
      <c r="J191">
        <v>0.25736782948368442</v>
      </c>
      <c r="K191">
        <v>-0.11923098135959199</v>
      </c>
      <c r="L191">
        <v>0</v>
      </c>
      <c r="M191">
        <v>0</v>
      </c>
      <c r="N191">
        <v>0</v>
      </c>
      <c r="O191">
        <v>-0.5000368306963755</v>
      </c>
      <c r="P191">
        <v>331.35</v>
      </c>
      <c r="Q191">
        <v>6.2277829650000003</v>
      </c>
      <c r="R191">
        <v>0.27856859935971051</v>
      </c>
      <c r="S191">
        <v>-1.7329291512282431E-3</v>
      </c>
      <c r="T191">
        <v>2.5053046955908708E-3</v>
      </c>
      <c r="U191">
        <v>-2.6370272559950018E-3</v>
      </c>
      <c r="V191">
        <v>1.291029756740764E-3</v>
      </c>
      <c r="W191">
        <v>7.6846651207744159E-3</v>
      </c>
      <c r="X191">
        <v>0.44029887839176512</v>
      </c>
    </row>
    <row r="192" spans="1:24" x14ac:dyDescent="0.3">
      <c r="A192">
        <v>6.2726717000000001</v>
      </c>
      <c r="B192">
        <v>0.28696921227370381</v>
      </c>
      <c r="C192">
        <v>1.5128432388328489E-3</v>
      </c>
      <c r="D192">
        <v>-9.2470617964863777E-3</v>
      </c>
      <c r="E192">
        <v>3.7519904728522111E-3</v>
      </c>
      <c r="F192">
        <v>9.3116678948754153E-2</v>
      </c>
      <c r="G192">
        <v>-9.0396382444927147E-4</v>
      </c>
      <c r="H192">
        <v>359.94820668802657</v>
      </c>
      <c r="I192">
        <v>6.2607342030000002</v>
      </c>
      <c r="J192">
        <v>0.25736782948368442</v>
      </c>
      <c r="K192">
        <v>-0.11923098135959199</v>
      </c>
      <c r="L192">
        <v>0</v>
      </c>
      <c r="M192">
        <v>0</v>
      </c>
      <c r="N192">
        <v>0</v>
      </c>
      <c r="O192">
        <v>-0.5000368306963755</v>
      </c>
      <c r="P192">
        <v>331.35</v>
      </c>
      <c r="Q192">
        <v>6.2796189790000003</v>
      </c>
      <c r="R192">
        <v>0.28519824510560632</v>
      </c>
      <c r="S192">
        <v>-2.4897667854106931E-3</v>
      </c>
      <c r="T192">
        <v>2.1991425059518371E-3</v>
      </c>
      <c r="U192">
        <v>-2.0383327811688981E-3</v>
      </c>
      <c r="V192">
        <v>1.0231183175871341E-3</v>
      </c>
      <c r="W192">
        <v>7.8375607830270966E-3</v>
      </c>
      <c r="X192">
        <v>0.44905915454470141</v>
      </c>
    </row>
    <row r="193" spans="1:24" x14ac:dyDescent="0.3">
      <c r="A193">
        <v>6.3176598559999997</v>
      </c>
      <c r="B193">
        <v>0.29452671899434718</v>
      </c>
      <c r="C193">
        <v>1.4147748831212521E-3</v>
      </c>
      <c r="D193">
        <v>-9.7908899188041687E-3</v>
      </c>
      <c r="E193">
        <v>4.0328584398557224E-3</v>
      </c>
      <c r="F193">
        <v>9.1679371955845551E-2</v>
      </c>
      <c r="G193">
        <v>-1.424271852430744E-3</v>
      </c>
      <c r="H193">
        <v>359.91839523397641</v>
      </c>
      <c r="I193">
        <v>6.3186887519999999</v>
      </c>
      <c r="J193">
        <v>0.2657883806034011</v>
      </c>
      <c r="K193">
        <v>-0.1238315521036209</v>
      </c>
      <c r="L193">
        <v>0</v>
      </c>
      <c r="M193">
        <v>0</v>
      </c>
      <c r="N193">
        <v>0</v>
      </c>
      <c r="O193">
        <v>-0.50422562090116185</v>
      </c>
      <c r="P193">
        <v>331.11</v>
      </c>
      <c r="Q193">
        <v>6.3316519260000002</v>
      </c>
      <c r="R193">
        <v>0.29533236151247361</v>
      </c>
      <c r="S193">
        <v>-1.1218371028441181E-3</v>
      </c>
      <c r="T193">
        <v>2.5638677200287758E-3</v>
      </c>
      <c r="U193">
        <v>-2.3216935987452089E-3</v>
      </c>
      <c r="V193">
        <v>1.217298699249304E-3</v>
      </c>
      <c r="W193">
        <v>7.8588661310344116E-3</v>
      </c>
      <c r="X193">
        <v>0.45027986106657802</v>
      </c>
    </row>
    <row r="194" spans="1:24" x14ac:dyDescent="0.3">
      <c r="A194">
        <v>6.362647773</v>
      </c>
      <c r="B194">
        <v>0.30276038050968562</v>
      </c>
      <c r="C194">
        <v>1.6121122310717251E-3</v>
      </c>
      <c r="D194">
        <v>-1.1554465629160401E-2</v>
      </c>
      <c r="E194">
        <v>4.1058405430078951E-3</v>
      </c>
      <c r="F194">
        <v>9.126980448591307E-2</v>
      </c>
      <c r="G194">
        <v>-1.544095706988966E-3</v>
      </c>
      <c r="H194">
        <v>359.91152983282518</v>
      </c>
      <c r="I194">
        <v>6.340679304</v>
      </c>
      <c r="J194">
        <v>0.26858878276245751</v>
      </c>
      <c r="K194">
        <v>-0.12537681950437679</v>
      </c>
      <c r="L194">
        <v>0</v>
      </c>
      <c r="M194">
        <v>0</v>
      </c>
      <c r="N194">
        <v>0</v>
      </c>
      <c r="O194">
        <v>-0.50562188430275734</v>
      </c>
      <c r="P194">
        <v>331.03</v>
      </c>
      <c r="Q194">
        <v>6.353376151</v>
      </c>
      <c r="R194">
        <v>0.29510565483950241</v>
      </c>
      <c r="S194">
        <v>-4.1189804425286998E-4</v>
      </c>
      <c r="T194">
        <v>3.1037323211752089E-3</v>
      </c>
      <c r="U194">
        <v>-2.2270819867081441E-3</v>
      </c>
      <c r="V194">
        <v>1.2240615071840431E-3</v>
      </c>
      <c r="W194">
        <v>7.745710074432869E-3</v>
      </c>
      <c r="X194">
        <v>0.44379649659696607</v>
      </c>
    </row>
    <row r="195" spans="1:24" x14ac:dyDescent="0.3">
      <c r="A195">
        <v>6.4076347360000003</v>
      </c>
      <c r="B195">
        <v>0.3103805722269633</v>
      </c>
      <c r="C195">
        <v>1.299425209000603E-3</v>
      </c>
      <c r="D195">
        <v>-1.186005864292383E-2</v>
      </c>
      <c r="E195">
        <v>4.2604733067876819E-3</v>
      </c>
      <c r="F195">
        <v>9.2508889662465274E-2</v>
      </c>
      <c r="G195">
        <v>-1.092787145231454E-3</v>
      </c>
      <c r="H195">
        <v>359.93738790867212</v>
      </c>
      <c r="I195">
        <v>6.4007600379999996</v>
      </c>
      <c r="J195">
        <v>0.27683426868723732</v>
      </c>
      <c r="K195">
        <v>-0.12994172476151331</v>
      </c>
      <c r="L195">
        <v>0</v>
      </c>
      <c r="M195">
        <v>0</v>
      </c>
      <c r="N195">
        <v>0</v>
      </c>
      <c r="O195">
        <v>-0.50981067450754358</v>
      </c>
      <c r="P195">
        <v>330.79</v>
      </c>
      <c r="Q195">
        <v>6.3694591530000002</v>
      </c>
      <c r="R195">
        <v>0.29866652168437269</v>
      </c>
      <c r="S195">
        <v>2.2563425956572832E-3</v>
      </c>
      <c r="T195">
        <v>1.625955152585609E-3</v>
      </c>
      <c r="U195">
        <v>-1.4007895825310041E-3</v>
      </c>
      <c r="V195">
        <v>1.392838824698649E-3</v>
      </c>
      <c r="W195">
        <v>6.9962684064386674E-3</v>
      </c>
      <c r="X195">
        <v>0.40085665202965359</v>
      </c>
    </row>
    <row r="196" spans="1:24" x14ac:dyDescent="0.3">
      <c r="A196">
        <v>6.4076347360000003</v>
      </c>
      <c r="B196">
        <v>0.3103805722269633</v>
      </c>
      <c r="C196">
        <v>1.299425209000603E-3</v>
      </c>
      <c r="D196">
        <v>-1.186005864292383E-2</v>
      </c>
      <c r="E196">
        <v>4.2604733067876819E-3</v>
      </c>
      <c r="F196">
        <v>9.2508889662465274E-2</v>
      </c>
      <c r="G196">
        <v>-1.092787145231454E-3</v>
      </c>
      <c r="H196">
        <v>359.93738790867212</v>
      </c>
      <c r="I196">
        <v>6.4007600379999996</v>
      </c>
      <c r="J196">
        <v>0.27683426868723732</v>
      </c>
      <c r="K196">
        <v>-0.12994172476151331</v>
      </c>
      <c r="L196">
        <v>0</v>
      </c>
      <c r="M196">
        <v>0</v>
      </c>
      <c r="N196">
        <v>0</v>
      </c>
      <c r="O196">
        <v>-0.50981067450754358</v>
      </c>
      <c r="P196">
        <v>330.79</v>
      </c>
      <c r="Q196">
        <v>6.4396109580000003</v>
      </c>
      <c r="R196">
        <v>0.31361497875658179</v>
      </c>
      <c r="S196">
        <v>9.9289457174769717E-4</v>
      </c>
      <c r="T196">
        <v>5.64079958903903E-4</v>
      </c>
      <c r="U196">
        <v>-2.3654759934471151E-3</v>
      </c>
      <c r="V196">
        <v>1.029298325032006E-3</v>
      </c>
      <c r="W196">
        <v>7.3716767580759186E-3</v>
      </c>
      <c r="X196">
        <v>0.42236596617243138</v>
      </c>
    </row>
    <row r="197" spans="1:24" x14ac:dyDescent="0.3">
      <c r="A197">
        <v>6.4526226529999997</v>
      </c>
      <c r="B197">
        <v>0.31578848277547361</v>
      </c>
      <c r="C197">
        <v>1.769549779995296E-3</v>
      </c>
      <c r="D197">
        <v>-8.1240590661764145E-3</v>
      </c>
      <c r="E197">
        <v>4.1934944673998583E-3</v>
      </c>
      <c r="F197">
        <v>9.235419988938938E-2</v>
      </c>
      <c r="G197">
        <v>-1.3326962793316511E-3</v>
      </c>
      <c r="H197">
        <v>359.92364212782149</v>
      </c>
      <c r="I197">
        <v>6.4585390880000002</v>
      </c>
      <c r="J197">
        <v>0.28528389915023961</v>
      </c>
      <c r="K197">
        <v>-0.13466599916975611</v>
      </c>
      <c r="L197">
        <v>0</v>
      </c>
      <c r="M197">
        <v>0</v>
      </c>
      <c r="N197">
        <v>0</v>
      </c>
      <c r="O197">
        <v>-0.51417399763752947</v>
      </c>
      <c r="P197">
        <v>330.54</v>
      </c>
      <c r="Q197">
        <v>6.4396109580000003</v>
      </c>
      <c r="R197">
        <v>0.31361497875658179</v>
      </c>
      <c r="S197">
        <v>9.9289457174769717E-4</v>
      </c>
      <c r="T197">
        <v>5.64079958903903E-4</v>
      </c>
      <c r="U197">
        <v>-2.3654759934471151E-3</v>
      </c>
      <c r="V197">
        <v>1.029298325032006E-3</v>
      </c>
      <c r="W197">
        <v>7.3716767580759186E-3</v>
      </c>
      <c r="X197">
        <v>0.42236596617243138</v>
      </c>
    </row>
    <row r="198" spans="1:24" x14ac:dyDescent="0.3">
      <c r="A198">
        <v>6.5026087769999998</v>
      </c>
      <c r="B198">
        <v>0.32347248139538359</v>
      </c>
      <c r="C198">
        <v>1.696088767825336E-3</v>
      </c>
      <c r="D198">
        <v>-8.8372407481074333E-3</v>
      </c>
      <c r="E198">
        <v>4.2176502238394694E-3</v>
      </c>
      <c r="F198">
        <v>9.0293000791994094E-2</v>
      </c>
      <c r="G198">
        <v>-1.648220994726772E-3</v>
      </c>
      <c r="H198">
        <v>359.90556389329731</v>
      </c>
      <c r="I198">
        <v>6.480545942</v>
      </c>
      <c r="J198">
        <v>0.28806879008357261</v>
      </c>
      <c r="K198">
        <v>-0.13623904909958229</v>
      </c>
      <c r="L198">
        <v>0</v>
      </c>
      <c r="M198">
        <v>0</v>
      </c>
      <c r="N198">
        <v>0</v>
      </c>
      <c r="O198">
        <v>-0.51539572811392553</v>
      </c>
      <c r="P198">
        <v>330.47</v>
      </c>
      <c r="Q198">
        <v>6.5021049980000001</v>
      </c>
      <c r="R198">
        <v>0.32350348496746312</v>
      </c>
      <c r="S198">
        <v>6.5460066508681144E-4</v>
      </c>
      <c r="T198">
        <v>1.4039092720266721E-4</v>
      </c>
      <c r="U198">
        <v>-1.085749960032954E-3</v>
      </c>
      <c r="V198">
        <v>1.3299302658287581E-3</v>
      </c>
      <c r="W198">
        <v>7.2861612422888654E-3</v>
      </c>
      <c r="X198">
        <v>0.41746628803494878</v>
      </c>
    </row>
    <row r="199" spans="1:24" x14ac:dyDescent="0.3">
      <c r="A199">
        <v>6.5425987250000004</v>
      </c>
      <c r="B199">
        <v>0.33048330180157037</v>
      </c>
      <c r="C199">
        <v>1.1590686042975899E-3</v>
      </c>
      <c r="D199">
        <v>-1.035945024341345E-2</v>
      </c>
      <c r="E199">
        <v>4.3230105949621121E-3</v>
      </c>
      <c r="F199">
        <v>8.8686014601577406E-2</v>
      </c>
      <c r="G199">
        <v>-1.7842366335457519E-3</v>
      </c>
      <c r="H199">
        <v>359.89777077124518</v>
      </c>
      <c r="I199">
        <v>6.480545942</v>
      </c>
      <c r="J199">
        <v>0.28806879008357261</v>
      </c>
      <c r="K199">
        <v>-0.13623904909958229</v>
      </c>
      <c r="L199">
        <v>0</v>
      </c>
      <c r="M199">
        <v>0</v>
      </c>
      <c r="N199">
        <v>0</v>
      </c>
      <c r="O199">
        <v>-0.51539572811392553</v>
      </c>
      <c r="P199">
        <v>330.47</v>
      </c>
      <c r="Q199">
        <v>6.5300590999999999</v>
      </c>
      <c r="R199">
        <v>0.33003199265093441</v>
      </c>
      <c r="S199">
        <v>8.3227180824402909E-4</v>
      </c>
      <c r="T199">
        <v>1.3039081187508881E-4</v>
      </c>
      <c r="U199">
        <v>-6.7366487768804402E-4</v>
      </c>
      <c r="V199">
        <v>9.0958754838583013E-4</v>
      </c>
      <c r="W199">
        <v>7.0582379671012109E-3</v>
      </c>
      <c r="X199">
        <v>0.40440724631389741</v>
      </c>
    </row>
    <row r="200" spans="1:24" x14ac:dyDescent="0.3">
      <c r="A200">
        <v>6.5425987250000004</v>
      </c>
      <c r="B200">
        <v>0.33048330180157037</v>
      </c>
      <c r="C200">
        <v>1.1590686042975899E-3</v>
      </c>
      <c r="D200">
        <v>-1.035945024341345E-2</v>
      </c>
      <c r="E200">
        <v>4.3230105949621121E-3</v>
      </c>
      <c r="F200">
        <v>8.8686014601577406E-2</v>
      </c>
      <c r="G200">
        <v>-1.7842366335457519E-3</v>
      </c>
      <c r="H200">
        <v>359.89777077124518</v>
      </c>
      <c r="I200">
        <v>6.5405119840000001</v>
      </c>
      <c r="J200">
        <v>0.29649190357435112</v>
      </c>
      <c r="K200">
        <v>-0.14101044122003739</v>
      </c>
      <c r="L200">
        <v>0</v>
      </c>
      <c r="M200">
        <v>0</v>
      </c>
      <c r="N200">
        <v>0</v>
      </c>
      <c r="O200">
        <v>-0.51993358416911062</v>
      </c>
      <c r="P200">
        <v>330.21</v>
      </c>
      <c r="Q200">
        <v>6.5652771000000003</v>
      </c>
      <c r="R200">
        <v>0.33270022655623149</v>
      </c>
      <c r="S200">
        <v>1.052514789262353E-3</v>
      </c>
      <c r="T200">
        <v>3.3489041018611241E-4</v>
      </c>
      <c r="U200">
        <v>1.780247073157895E-4</v>
      </c>
      <c r="V200">
        <v>1.0527647609370281E-3</v>
      </c>
      <c r="W200">
        <v>7.0169241933947697E-3</v>
      </c>
      <c r="X200">
        <v>0.4020401414447598</v>
      </c>
    </row>
    <row r="201" spans="1:24" x14ac:dyDescent="0.3">
      <c r="A201">
        <v>6.5875499260000003</v>
      </c>
      <c r="B201">
        <v>0.3363736145038253</v>
      </c>
      <c r="C201">
        <v>8.4346383450852904E-4</v>
      </c>
      <c r="D201">
        <v>-1.0146301239728929E-2</v>
      </c>
      <c r="E201">
        <v>4.5095866072167633E-3</v>
      </c>
      <c r="F201">
        <v>8.8921135270527057E-2</v>
      </c>
      <c r="G201">
        <v>-1.6730396041745781E-3</v>
      </c>
      <c r="H201">
        <v>359.90414189172247</v>
      </c>
      <c r="I201">
        <v>6.6004968079999999</v>
      </c>
      <c r="J201">
        <v>0.30485626806167337</v>
      </c>
      <c r="K201">
        <v>-0.14579881944510101</v>
      </c>
      <c r="L201">
        <v>0</v>
      </c>
      <c r="M201">
        <v>0</v>
      </c>
      <c r="N201">
        <v>0</v>
      </c>
      <c r="O201">
        <v>-0.52447144022429615</v>
      </c>
      <c r="P201">
        <v>329.95</v>
      </c>
      <c r="Q201">
        <v>6.5652771000000003</v>
      </c>
      <c r="R201">
        <v>0.33270022655623149</v>
      </c>
      <c r="S201">
        <v>1.052514789262353E-3</v>
      </c>
      <c r="T201">
        <v>3.3489041018611241E-4</v>
      </c>
      <c r="U201">
        <v>1.780247073157895E-4</v>
      </c>
      <c r="V201">
        <v>1.0527647609370281E-3</v>
      </c>
      <c r="W201">
        <v>7.0169241933947697E-3</v>
      </c>
      <c r="X201">
        <v>0.4020401414447598</v>
      </c>
    </row>
    <row r="202" spans="1:24" x14ac:dyDescent="0.3">
      <c r="A202">
        <v>6.6325380809999999</v>
      </c>
      <c r="B202">
        <v>0.3420023089585425</v>
      </c>
      <c r="C202">
        <v>7.1040961689567534E-4</v>
      </c>
      <c r="D202">
        <v>-1.0445051826536661E-2</v>
      </c>
      <c r="E202">
        <v>4.7022481326425142E-3</v>
      </c>
      <c r="F202">
        <v>8.6961389064135156E-2</v>
      </c>
      <c r="G202">
        <v>-1.1708196288763969E-3</v>
      </c>
      <c r="H202">
        <v>359.93291697669429</v>
      </c>
      <c r="I202">
        <v>6.6004968079999999</v>
      </c>
      <c r="J202">
        <v>0.30485626806167337</v>
      </c>
      <c r="K202">
        <v>-0.14579881944510101</v>
      </c>
      <c r="L202">
        <v>0</v>
      </c>
      <c r="M202">
        <v>0</v>
      </c>
      <c r="N202">
        <v>0</v>
      </c>
      <c r="O202">
        <v>-0.52447144022429615</v>
      </c>
      <c r="P202">
        <v>329.95</v>
      </c>
      <c r="Q202">
        <v>6.5990071300000004</v>
      </c>
      <c r="R202">
        <v>0.33900545444171759</v>
      </c>
      <c r="S202">
        <v>8.1376997087825875E-4</v>
      </c>
      <c r="T202">
        <v>-1.8919488324083269E-4</v>
      </c>
      <c r="U202">
        <v>4.2303275152765272E-4</v>
      </c>
      <c r="V202">
        <v>9.0969667351712812E-4</v>
      </c>
      <c r="W202">
        <v>7.0505922395545208E-3</v>
      </c>
      <c r="X202">
        <v>0.40396917839416507</v>
      </c>
    </row>
    <row r="203" spans="1:24" x14ac:dyDescent="0.3">
      <c r="A203">
        <v>6.67752576</v>
      </c>
      <c r="B203">
        <v>0.34896445133521647</v>
      </c>
      <c r="C203">
        <v>7.2214944328212851E-4</v>
      </c>
      <c r="D203">
        <v>-9.4007663428783417E-3</v>
      </c>
      <c r="E203">
        <v>4.8348443277258929E-3</v>
      </c>
      <c r="F203">
        <v>8.758819357369603E-2</v>
      </c>
      <c r="G203">
        <v>-1.840071164086618E-3</v>
      </c>
      <c r="H203">
        <v>359.89457168829409</v>
      </c>
      <c r="I203">
        <v>6.6584488899999998</v>
      </c>
      <c r="J203">
        <v>0.3132357314682343</v>
      </c>
      <c r="K203">
        <v>-0.15064645976424429</v>
      </c>
      <c r="L203">
        <v>0</v>
      </c>
      <c r="M203">
        <v>0</v>
      </c>
      <c r="N203">
        <v>0</v>
      </c>
      <c r="O203">
        <v>-0.52848569750388308</v>
      </c>
      <c r="P203">
        <v>329.72</v>
      </c>
      <c r="Q203">
        <v>6.6604990959999997</v>
      </c>
      <c r="R203">
        <v>0.3487662219245814</v>
      </c>
      <c r="S203">
        <v>8.4848788570974847E-4</v>
      </c>
      <c r="T203">
        <v>3.3382629045242379E-4</v>
      </c>
      <c r="U203">
        <v>1.709409900914469E-3</v>
      </c>
      <c r="V203">
        <v>5.424231710667467E-4</v>
      </c>
      <c r="W203">
        <v>7.2677083267451634E-3</v>
      </c>
      <c r="X203">
        <v>0.41640901385458329</v>
      </c>
    </row>
    <row r="204" spans="1:24" x14ac:dyDescent="0.3">
      <c r="A204">
        <v>6.6825239669999998</v>
      </c>
      <c r="B204">
        <v>0.35078898732205599</v>
      </c>
      <c r="C204">
        <v>5.375618056676438E-4</v>
      </c>
      <c r="D204">
        <v>-1.0266131721436981E-2</v>
      </c>
      <c r="E204">
        <v>4.9419543840798514E-3</v>
      </c>
      <c r="F204">
        <v>8.6106038698751122E-2</v>
      </c>
      <c r="G204">
        <v>-1.6275029245952229E-3</v>
      </c>
      <c r="H204">
        <v>359.90675095127551</v>
      </c>
      <c r="I204">
        <v>6.6803801539999998</v>
      </c>
      <c r="J204">
        <v>0.31596099703611591</v>
      </c>
      <c r="K204">
        <v>-0.1522377005063783</v>
      </c>
      <c r="L204">
        <v>0</v>
      </c>
      <c r="M204">
        <v>0</v>
      </c>
      <c r="N204">
        <v>0</v>
      </c>
      <c r="O204">
        <v>-0.52970742798027926</v>
      </c>
      <c r="P204">
        <v>329.65</v>
      </c>
      <c r="Q204">
        <v>6.6981420519999997</v>
      </c>
      <c r="R204">
        <v>0.35547302621918941</v>
      </c>
      <c r="S204">
        <v>2.8567599456817878E-4</v>
      </c>
      <c r="T204">
        <v>-2.1736860989716761E-4</v>
      </c>
      <c r="U204">
        <v>2.599561172970285E-3</v>
      </c>
      <c r="V204">
        <v>5.5272637880864745E-4</v>
      </c>
      <c r="W204">
        <v>7.1817058085680676E-3</v>
      </c>
      <c r="X204">
        <v>0.41148143253553859</v>
      </c>
    </row>
    <row r="205" spans="1:24" x14ac:dyDescent="0.3">
      <c r="A205">
        <v>6.7225131999999999</v>
      </c>
      <c r="B205">
        <v>0.35716081162405511</v>
      </c>
      <c r="C205">
        <v>7.4712073429460428E-4</v>
      </c>
      <c r="D205">
        <v>-1.0695516131818289E-2</v>
      </c>
      <c r="E205">
        <v>4.9238916139657616E-3</v>
      </c>
      <c r="F205">
        <v>8.5891584159231524E-2</v>
      </c>
      <c r="G205">
        <v>-1.8646593749325081E-3</v>
      </c>
      <c r="H205">
        <v>359.89316288758693</v>
      </c>
      <c r="I205">
        <v>6.6803801539999998</v>
      </c>
      <c r="J205">
        <v>0.31596099703611591</v>
      </c>
      <c r="K205">
        <v>-0.1522377005063783</v>
      </c>
      <c r="L205">
        <v>0</v>
      </c>
      <c r="M205">
        <v>0</v>
      </c>
      <c r="N205">
        <v>0</v>
      </c>
      <c r="O205">
        <v>-0.52970742798027926</v>
      </c>
      <c r="P205">
        <v>329.65</v>
      </c>
      <c r="Q205">
        <v>6.6981420519999997</v>
      </c>
      <c r="R205">
        <v>0.35547302621918941</v>
      </c>
      <c r="S205">
        <v>2.8567599456817878E-4</v>
      </c>
      <c r="T205">
        <v>-2.1736860989716761E-4</v>
      </c>
      <c r="U205">
        <v>2.599561172970285E-3</v>
      </c>
      <c r="V205">
        <v>5.5272637880864745E-4</v>
      </c>
      <c r="W205">
        <v>7.1817058085680676E-3</v>
      </c>
      <c r="X205">
        <v>0.41148143253553859</v>
      </c>
    </row>
    <row r="206" spans="1:24" x14ac:dyDescent="0.3">
      <c r="A206">
        <v>6.7675008779999999</v>
      </c>
      <c r="B206">
        <v>0.36478938828493662</v>
      </c>
      <c r="C206">
        <v>9.1664058473270771E-4</v>
      </c>
      <c r="D206">
        <v>-1.077779103070498E-2</v>
      </c>
      <c r="E206">
        <v>4.7165637166166089E-3</v>
      </c>
      <c r="F206">
        <v>8.4808752363947776E-2</v>
      </c>
      <c r="G206">
        <v>-2.3274476192829928E-3</v>
      </c>
      <c r="H206">
        <v>359.86664707437728</v>
      </c>
      <c r="I206">
        <v>6.7403676160000003</v>
      </c>
      <c r="J206">
        <v>0.32427816189526593</v>
      </c>
      <c r="K206">
        <v>-0.15710760071159441</v>
      </c>
      <c r="L206">
        <v>0</v>
      </c>
      <c r="M206">
        <v>0</v>
      </c>
      <c r="N206">
        <v>0</v>
      </c>
      <c r="O206">
        <v>-0.53476888281106261</v>
      </c>
      <c r="P206">
        <v>329.36</v>
      </c>
      <c r="Q206">
        <v>6.7556710249999998</v>
      </c>
      <c r="R206">
        <v>0.36230564206441862</v>
      </c>
      <c r="S206">
        <v>1.00623720009763E-3</v>
      </c>
      <c r="T206">
        <v>6.7159315697015178E-4</v>
      </c>
      <c r="U206">
        <v>2.9835050339312159E-3</v>
      </c>
      <c r="V206">
        <v>4.9168973736367686E-4</v>
      </c>
      <c r="W206">
        <v>6.7405975732227029E-3</v>
      </c>
      <c r="X206">
        <v>0.38620779234178582</v>
      </c>
    </row>
    <row r="207" spans="1:24" x14ac:dyDescent="0.3">
      <c r="A207">
        <v>6.7675008779999999</v>
      </c>
      <c r="B207">
        <v>0.36478938828493662</v>
      </c>
      <c r="C207">
        <v>9.1664058473270771E-4</v>
      </c>
      <c r="D207">
        <v>-1.077779103070498E-2</v>
      </c>
      <c r="E207">
        <v>4.7165637166166089E-3</v>
      </c>
      <c r="F207">
        <v>8.4808752363947776E-2</v>
      </c>
      <c r="G207">
        <v>-2.3274476192829928E-3</v>
      </c>
      <c r="H207">
        <v>359.86664707437728</v>
      </c>
      <c r="I207">
        <v>6.7982588469999996</v>
      </c>
      <c r="J207">
        <v>0.33268064777832718</v>
      </c>
      <c r="K207">
        <v>-0.1620847379838016</v>
      </c>
      <c r="L207">
        <v>0</v>
      </c>
      <c r="M207">
        <v>0</v>
      </c>
      <c r="N207">
        <v>0</v>
      </c>
      <c r="O207">
        <v>-0.53860860716545012</v>
      </c>
      <c r="P207">
        <v>329.14</v>
      </c>
      <c r="Q207">
        <v>6.7911961080000003</v>
      </c>
      <c r="R207">
        <v>0.36230564206441862</v>
      </c>
      <c r="S207">
        <v>1.00623720009763E-3</v>
      </c>
      <c r="T207">
        <v>6.7159315697015178E-4</v>
      </c>
      <c r="U207">
        <v>2.9835050339312159E-3</v>
      </c>
      <c r="V207">
        <v>4.9168973736367686E-4</v>
      </c>
      <c r="W207">
        <v>6.7405975732227029E-3</v>
      </c>
      <c r="X207">
        <v>0.38620779234178582</v>
      </c>
    </row>
    <row r="208" spans="1:24" x14ac:dyDescent="0.3">
      <c r="A208">
        <v>6.8124892719999997</v>
      </c>
      <c r="B208">
        <v>0.3722194071372571</v>
      </c>
      <c r="C208">
        <v>1.255347538920292E-3</v>
      </c>
      <c r="D208">
        <v>-1.0868603363633159E-2</v>
      </c>
      <c r="E208">
        <v>4.5949823085950818E-3</v>
      </c>
      <c r="F208">
        <v>8.4493082827879068E-2</v>
      </c>
      <c r="G208">
        <v>-1.699725426897932E-3</v>
      </c>
      <c r="H208">
        <v>359.9026129067077</v>
      </c>
      <c r="I208">
        <v>6.8204718519999998</v>
      </c>
      <c r="J208">
        <v>0.33542627435712968</v>
      </c>
      <c r="K208">
        <v>-0.16372535929356791</v>
      </c>
      <c r="L208">
        <v>0</v>
      </c>
      <c r="M208">
        <v>0</v>
      </c>
      <c r="N208">
        <v>0</v>
      </c>
      <c r="O208">
        <v>-0.54000487056704571</v>
      </c>
      <c r="P208">
        <v>329.06</v>
      </c>
      <c r="Q208">
        <v>6.838807106</v>
      </c>
      <c r="R208">
        <v>0.37767252917265992</v>
      </c>
      <c r="S208">
        <v>1.842969330364909E-4</v>
      </c>
      <c r="T208">
        <v>-5.6405534755958413E-4</v>
      </c>
      <c r="U208">
        <v>3.9795173891697044E-3</v>
      </c>
      <c r="V208">
        <v>4.9133944830094837E-4</v>
      </c>
      <c r="W208">
        <v>7.0224819180698048E-3</v>
      </c>
      <c r="X208">
        <v>0.40235857561233501</v>
      </c>
    </row>
    <row r="209" spans="1:24" x14ac:dyDescent="0.3">
      <c r="A209">
        <v>6.8624746810000001</v>
      </c>
      <c r="B209">
        <v>0.37966382136627003</v>
      </c>
      <c r="C209">
        <v>8.3733037599333982E-4</v>
      </c>
      <c r="D209">
        <v>-1.229966431856155E-2</v>
      </c>
      <c r="E209">
        <v>4.8236775352661658E-3</v>
      </c>
      <c r="F209">
        <v>8.2329665370734995E-2</v>
      </c>
      <c r="G209">
        <v>-1.5817943951610769E-3</v>
      </c>
      <c r="H209">
        <v>359.90936985709982</v>
      </c>
      <c r="I209">
        <v>6.8204718519999998</v>
      </c>
      <c r="J209">
        <v>0.33542627435712968</v>
      </c>
      <c r="K209">
        <v>-0.16372535929356791</v>
      </c>
      <c r="L209">
        <v>0</v>
      </c>
      <c r="M209">
        <v>0</v>
      </c>
      <c r="N209">
        <v>0</v>
      </c>
      <c r="O209">
        <v>-0.54000487056704571</v>
      </c>
      <c r="P209">
        <v>329.06</v>
      </c>
      <c r="Q209">
        <v>6.838807106</v>
      </c>
      <c r="R209">
        <v>0.37767252917265992</v>
      </c>
      <c r="S209">
        <v>1.842969330364909E-4</v>
      </c>
      <c r="T209">
        <v>-5.6405534755958413E-4</v>
      </c>
      <c r="U209">
        <v>3.9795173891697044E-3</v>
      </c>
      <c r="V209">
        <v>4.9133944830094837E-4</v>
      </c>
      <c r="W209">
        <v>7.0224819180698048E-3</v>
      </c>
      <c r="X209">
        <v>0.40235857561233501</v>
      </c>
    </row>
    <row r="210" spans="1:24" x14ac:dyDescent="0.3">
      <c r="A210">
        <v>6.9024636749999999</v>
      </c>
      <c r="B210">
        <v>0.38494751902637803</v>
      </c>
      <c r="C210">
        <v>1.328746936153096E-3</v>
      </c>
      <c r="D210">
        <v>-1.0241987183690069E-2</v>
      </c>
      <c r="E210">
        <v>4.5969119135790123E-3</v>
      </c>
      <c r="F210">
        <v>8.3765585498229087E-2</v>
      </c>
      <c r="G210">
        <v>-2.5564705883760739E-3</v>
      </c>
      <c r="H210">
        <v>359.8535250248367</v>
      </c>
      <c r="I210">
        <v>6.878285054</v>
      </c>
      <c r="J210">
        <v>0.34376600717473638</v>
      </c>
      <c r="K210">
        <v>-0.16872449740822409</v>
      </c>
      <c r="L210">
        <v>0</v>
      </c>
      <c r="M210">
        <v>0</v>
      </c>
      <c r="N210">
        <v>0</v>
      </c>
      <c r="O210">
        <v>-0.54419366077183196</v>
      </c>
      <c r="P210">
        <v>328.82</v>
      </c>
      <c r="Q210">
        <v>6.8726329809999998</v>
      </c>
      <c r="R210">
        <v>0.37732613470898779</v>
      </c>
      <c r="S210">
        <v>1.568306738402014E-3</v>
      </c>
      <c r="T210">
        <v>1.067441093520625E-3</v>
      </c>
      <c r="U210">
        <v>4.244230845692391E-3</v>
      </c>
      <c r="V210">
        <v>7.0426212017248187E-4</v>
      </c>
      <c r="W210">
        <v>7.0102383766819428E-3</v>
      </c>
      <c r="X210">
        <v>0.40165707236451681</v>
      </c>
    </row>
    <row r="211" spans="1:24" x14ac:dyDescent="0.3">
      <c r="A211">
        <v>6.9024636749999999</v>
      </c>
      <c r="B211">
        <v>0.38494751902637803</v>
      </c>
      <c r="C211">
        <v>1.328746936153096E-3</v>
      </c>
      <c r="D211">
        <v>-1.0241987183690069E-2</v>
      </c>
      <c r="E211">
        <v>4.5969119135790123E-3</v>
      </c>
      <c r="F211">
        <v>8.3765585498229087E-2</v>
      </c>
      <c r="G211">
        <v>-2.5564705883760739E-3</v>
      </c>
      <c r="H211">
        <v>359.8535250248367</v>
      </c>
      <c r="I211">
        <v>6.9004409029999998</v>
      </c>
      <c r="J211">
        <v>0.34657539924397851</v>
      </c>
      <c r="K211">
        <v>-0.17042458565852769</v>
      </c>
      <c r="L211">
        <v>0</v>
      </c>
      <c r="M211">
        <v>0</v>
      </c>
      <c r="N211">
        <v>0</v>
      </c>
      <c r="O211">
        <v>-0.54558992417342755</v>
      </c>
      <c r="P211">
        <v>328.74</v>
      </c>
      <c r="Q211">
        <v>6.9227230549999996</v>
      </c>
      <c r="R211">
        <v>0.39528829910344981</v>
      </c>
      <c r="S211">
        <v>-9.0304671371223473E-4</v>
      </c>
      <c r="T211">
        <v>-1.6816987829772889E-4</v>
      </c>
      <c r="U211">
        <v>5.9844647683384537E-3</v>
      </c>
      <c r="V211">
        <v>6.0156024199804292E-4</v>
      </c>
      <c r="W211">
        <v>6.7305689821671819E-3</v>
      </c>
      <c r="X211">
        <v>0.38563319639984178</v>
      </c>
    </row>
    <row r="212" spans="1:24" x14ac:dyDescent="0.3">
      <c r="A212">
        <v>6.9474520689999997</v>
      </c>
      <c r="B212">
        <v>0.39186651233922398</v>
      </c>
      <c r="C212">
        <v>1.336768919945926E-3</v>
      </c>
      <c r="D212">
        <v>-9.5931310206651688E-3</v>
      </c>
      <c r="E212">
        <v>3.9424949941193601E-3</v>
      </c>
      <c r="F212">
        <v>8.2029755278954689E-2</v>
      </c>
      <c r="G212">
        <v>-2.629586155673002E-3</v>
      </c>
      <c r="H212">
        <v>359.84933581141388</v>
      </c>
      <c r="I212">
        <v>6.9582929079999998</v>
      </c>
      <c r="J212">
        <v>0.35477771744019571</v>
      </c>
      <c r="K212">
        <v>-0.17540383344695751</v>
      </c>
      <c r="L212">
        <v>0</v>
      </c>
      <c r="M212">
        <v>0</v>
      </c>
      <c r="N212">
        <v>0</v>
      </c>
      <c r="O212">
        <v>-0.55047684607901148</v>
      </c>
      <c r="P212">
        <v>328.46</v>
      </c>
      <c r="Q212">
        <v>6.9652669429999996</v>
      </c>
      <c r="R212">
        <v>0.39772371145839702</v>
      </c>
      <c r="S212">
        <v>1.2079547466982651E-3</v>
      </c>
      <c r="T212">
        <v>1.348176572056672E-3</v>
      </c>
      <c r="U212">
        <v>6.3117034034867589E-3</v>
      </c>
      <c r="V212">
        <v>8.5459210055945588E-4</v>
      </c>
      <c r="W212">
        <v>6.2397698996734243E-3</v>
      </c>
      <c r="X212">
        <v>0.35751248038405642</v>
      </c>
    </row>
    <row r="213" spans="1:24" x14ac:dyDescent="0.3">
      <c r="A213">
        <v>6.9924397479999998</v>
      </c>
      <c r="B213">
        <v>0.39972825745937363</v>
      </c>
      <c r="C213">
        <v>1.9913050833873752E-3</v>
      </c>
      <c r="D213">
        <v>-1.026513613760471E-2</v>
      </c>
      <c r="E213">
        <v>3.145585328457831E-3</v>
      </c>
      <c r="F213">
        <v>8.2266417417899251E-2</v>
      </c>
      <c r="G213">
        <v>-2.739959780491838E-3</v>
      </c>
      <c r="H213">
        <v>359.84301186854219</v>
      </c>
      <c r="I213">
        <v>6.9582929079999998</v>
      </c>
      <c r="J213">
        <v>0.35477771744019571</v>
      </c>
      <c r="K213">
        <v>-0.17540383344695751</v>
      </c>
      <c r="L213">
        <v>0</v>
      </c>
      <c r="M213">
        <v>0</v>
      </c>
      <c r="N213">
        <v>0</v>
      </c>
      <c r="O213">
        <v>-0.55047684607901148</v>
      </c>
      <c r="P213">
        <v>328.46</v>
      </c>
      <c r="Q213">
        <v>6.9652669429999996</v>
      </c>
      <c r="R213">
        <v>0.39772371145839702</v>
      </c>
      <c r="S213">
        <v>1.2079547466982651E-3</v>
      </c>
      <c r="T213">
        <v>1.348176572056672E-3</v>
      </c>
      <c r="U213">
        <v>6.3117034034867589E-3</v>
      </c>
      <c r="V213">
        <v>8.5459210055945588E-4</v>
      </c>
      <c r="W213">
        <v>6.2397698996734243E-3</v>
      </c>
      <c r="X213">
        <v>0.35751248038405642</v>
      </c>
    </row>
    <row r="214" spans="1:24" x14ac:dyDescent="0.3">
      <c r="A214">
        <v>7.0374281420000004</v>
      </c>
      <c r="B214">
        <v>0.4068544964002434</v>
      </c>
      <c r="C214">
        <v>1.4680443061289379E-3</v>
      </c>
      <c r="D214">
        <v>-1.053941529244184E-2</v>
      </c>
      <c r="E214">
        <v>3.184810145654038E-3</v>
      </c>
      <c r="F214">
        <v>8.2771400189744201E-2</v>
      </c>
      <c r="G214">
        <v>-2.5716319019457481E-3</v>
      </c>
      <c r="H214">
        <v>359.85265634555731</v>
      </c>
      <c r="I214">
        <v>6.980406597</v>
      </c>
      <c r="J214">
        <v>0.35754002599008261</v>
      </c>
      <c r="K214">
        <v>-0.177099232077089</v>
      </c>
      <c r="L214">
        <v>0</v>
      </c>
      <c r="M214">
        <v>0</v>
      </c>
      <c r="N214">
        <v>0</v>
      </c>
      <c r="O214">
        <v>-0.55169857655540766</v>
      </c>
      <c r="P214">
        <v>328.39</v>
      </c>
      <c r="Q214">
        <v>7.0128779420000003</v>
      </c>
      <c r="R214">
        <v>0.397371897850891</v>
      </c>
      <c r="S214">
        <v>2.5036133438991188E-3</v>
      </c>
      <c r="T214">
        <v>2.7845729729586051E-3</v>
      </c>
      <c r="U214">
        <v>6.5853330529165562E-3</v>
      </c>
      <c r="V214">
        <v>1.522630686052448E-3</v>
      </c>
      <c r="W214">
        <v>6.0307924754639253E-3</v>
      </c>
      <c r="X214">
        <v>0.34553895596333689</v>
      </c>
    </row>
    <row r="215" spans="1:24" x14ac:dyDescent="0.3">
      <c r="A215">
        <v>7.0824158199999996</v>
      </c>
      <c r="B215">
        <v>0.4159951896883759</v>
      </c>
      <c r="C215">
        <v>1.1255177485513519E-3</v>
      </c>
      <c r="D215">
        <v>-1.293336134403944E-2</v>
      </c>
      <c r="E215">
        <v>3.491902458520069E-3</v>
      </c>
      <c r="F215">
        <v>8.0851067292443402E-2</v>
      </c>
      <c r="G215">
        <v>-2.467833820765672E-3</v>
      </c>
      <c r="H215">
        <v>359.85860353753048</v>
      </c>
      <c r="I215">
        <v>7.0612715000000001</v>
      </c>
      <c r="J215">
        <v>0.36860994488038917</v>
      </c>
      <c r="K215">
        <v>-0.1839285423154077</v>
      </c>
      <c r="L215">
        <v>0</v>
      </c>
      <c r="M215">
        <v>0</v>
      </c>
      <c r="N215">
        <v>0</v>
      </c>
      <c r="O215">
        <v>-0.55710909723658997</v>
      </c>
      <c r="P215">
        <v>328.08</v>
      </c>
      <c r="Q215">
        <v>7.0494699479999996</v>
      </c>
      <c r="R215">
        <v>0.40441176837845522</v>
      </c>
      <c r="S215">
        <v>2.410970799346272E-3</v>
      </c>
      <c r="T215">
        <v>1.7557236452243449E-3</v>
      </c>
      <c r="U215">
        <v>6.5813940956301964E-3</v>
      </c>
      <c r="V215">
        <v>1.882082817806443E-3</v>
      </c>
      <c r="W215">
        <v>6.258561839518958E-3</v>
      </c>
      <c r="X215">
        <v>0.35858917922606909</v>
      </c>
    </row>
    <row r="216" spans="1:24" x14ac:dyDescent="0.3">
      <c r="A216">
        <v>7.0824158199999996</v>
      </c>
      <c r="B216">
        <v>0.4159951896883759</v>
      </c>
      <c r="C216">
        <v>1.1255177485513519E-3</v>
      </c>
      <c r="D216">
        <v>-1.293336134403944E-2</v>
      </c>
      <c r="E216">
        <v>3.491902458520069E-3</v>
      </c>
      <c r="F216">
        <v>8.0851067292443402E-2</v>
      </c>
      <c r="G216">
        <v>-2.467833820765672E-3</v>
      </c>
      <c r="H216">
        <v>359.85860353753048</v>
      </c>
      <c r="I216">
        <v>7.0612715000000001</v>
      </c>
      <c r="J216">
        <v>0.36860994488038917</v>
      </c>
      <c r="K216">
        <v>-0.1839285423154077</v>
      </c>
      <c r="L216">
        <v>0</v>
      </c>
      <c r="M216">
        <v>0</v>
      </c>
      <c r="N216">
        <v>0</v>
      </c>
      <c r="O216">
        <v>-0.55710909723658997</v>
      </c>
      <c r="P216">
        <v>328.08</v>
      </c>
      <c r="Q216">
        <v>7.0494699479999996</v>
      </c>
      <c r="R216">
        <v>0.40441176837845522</v>
      </c>
      <c r="S216">
        <v>2.410970799346272E-3</v>
      </c>
      <c r="T216">
        <v>1.7557236452243449E-3</v>
      </c>
      <c r="U216">
        <v>6.5813940956301964E-3</v>
      </c>
      <c r="V216">
        <v>1.882082817806443E-3</v>
      </c>
      <c r="W216">
        <v>6.258561839518958E-3</v>
      </c>
      <c r="X216">
        <v>0.35858917922606909</v>
      </c>
    </row>
    <row r="217" spans="1:24" x14ac:dyDescent="0.3">
      <c r="A217">
        <v>7.1324019439999997</v>
      </c>
      <c r="B217">
        <v>0.42216004326973761</v>
      </c>
      <c r="C217">
        <v>1.043059693232813E-3</v>
      </c>
      <c r="D217">
        <v>-1.076857093721628E-2</v>
      </c>
      <c r="E217">
        <v>3.5494044336405431E-3</v>
      </c>
      <c r="F217">
        <v>8.1838851496116999E-2</v>
      </c>
      <c r="G217">
        <v>-2.6476293073662621E-3</v>
      </c>
      <c r="H217">
        <v>359.84830201497277</v>
      </c>
      <c r="I217">
        <v>7.1200346970000004</v>
      </c>
      <c r="J217">
        <v>0.37700774525355663</v>
      </c>
      <c r="K217">
        <v>-0.18915978067776101</v>
      </c>
      <c r="L217">
        <v>0</v>
      </c>
      <c r="M217">
        <v>0</v>
      </c>
      <c r="N217">
        <v>0</v>
      </c>
      <c r="O217">
        <v>-0.56112335451617679</v>
      </c>
      <c r="P217">
        <v>327.85</v>
      </c>
      <c r="Q217">
        <v>7.1012761600000003</v>
      </c>
      <c r="R217">
        <v>0.4176730237674392</v>
      </c>
      <c r="S217">
        <v>2.0225963192604221E-3</v>
      </c>
      <c r="T217">
        <v>1.166555770449641E-3</v>
      </c>
      <c r="U217">
        <v>6.2674462004034658E-3</v>
      </c>
      <c r="V217">
        <v>2.000250546581238E-3</v>
      </c>
      <c r="W217">
        <v>6.5976039357695431E-3</v>
      </c>
      <c r="X217">
        <v>0.37801486041849591</v>
      </c>
    </row>
    <row r="218" spans="1:24" x14ac:dyDescent="0.3">
      <c r="A218">
        <v>7.1773900990000001</v>
      </c>
      <c r="B218">
        <v>0.43162708205235129</v>
      </c>
      <c r="C218">
        <v>1.2173154700995841E-3</v>
      </c>
      <c r="D218">
        <v>-1.303664594888687E-2</v>
      </c>
      <c r="E218">
        <v>3.0994107994974231E-3</v>
      </c>
      <c r="F218">
        <v>8.0136899609479173E-2</v>
      </c>
      <c r="G218">
        <v>-2.5750010541546421E-3</v>
      </c>
      <c r="H218">
        <v>359.85246330735521</v>
      </c>
      <c r="I218">
        <v>7.1200346970000004</v>
      </c>
      <c r="J218">
        <v>0.37700774525355663</v>
      </c>
      <c r="K218">
        <v>-0.18915978067776101</v>
      </c>
      <c r="L218">
        <v>0</v>
      </c>
      <c r="M218">
        <v>0</v>
      </c>
      <c r="N218">
        <v>0</v>
      </c>
      <c r="O218">
        <v>-0.56112335451617679</v>
      </c>
      <c r="P218">
        <v>327.85</v>
      </c>
      <c r="Q218">
        <v>7.1354551319999997</v>
      </c>
      <c r="R218">
        <v>0.42489352282025111</v>
      </c>
      <c r="S218">
        <v>5.1349465748928881E-3</v>
      </c>
      <c r="T218">
        <v>1.653114711914368E-3</v>
      </c>
      <c r="U218">
        <v>6.964211895828484E-3</v>
      </c>
      <c r="V218">
        <v>2.5292825068248619E-3</v>
      </c>
      <c r="W218">
        <v>5.7840513997002348E-3</v>
      </c>
      <c r="X218">
        <v>0.33140173368955977</v>
      </c>
    </row>
    <row r="219" spans="1:24" x14ac:dyDescent="0.3">
      <c r="A219">
        <v>7.1823880679999998</v>
      </c>
      <c r="B219">
        <v>0.43097771909284732</v>
      </c>
      <c r="C219">
        <v>1.0376547570339939E-3</v>
      </c>
      <c r="D219">
        <v>-1.1750876903533941E-2</v>
      </c>
      <c r="E219">
        <v>3.0862630131283492E-3</v>
      </c>
      <c r="F219">
        <v>8.1920967063420808E-2</v>
      </c>
      <c r="G219">
        <v>-2.5745655147317451E-3</v>
      </c>
      <c r="H219">
        <v>359.85248826192588</v>
      </c>
      <c r="I219">
        <v>7.1779919379999999</v>
      </c>
      <c r="J219">
        <v>0.38531226526685369</v>
      </c>
      <c r="K219">
        <v>-0.194379300602363</v>
      </c>
      <c r="L219">
        <v>0</v>
      </c>
      <c r="M219">
        <v>0</v>
      </c>
      <c r="N219">
        <v>0</v>
      </c>
      <c r="O219">
        <v>-0.56618480934696047</v>
      </c>
      <c r="P219">
        <v>327.56</v>
      </c>
      <c r="Q219">
        <v>7.1866619590000003</v>
      </c>
      <c r="R219">
        <v>0.43108082080206073</v>
      </c>
      <c r="S219">
        <v>7.1700866537902693E-3</v>
      </c>
      <c r="T219">
        <v>1.1476630285733299E-4</v>
      </c>
      <c r="U219">
        <v>7.2395634642432941E-3</v>
      </c>
      <c r="V219">
        <v>3.5572753096307099E-3</v>
      </c>
      <c r="W219">
        <v>5.1795702397046213E-3</v>
      </c>
      <c r="X219">
        <v>0.2967675144266389</v>
      </c>
    </row>
    <row r="220" spans="1:24" x14ac:dyDescent="0.3">
      <c r="A220">
        <v>7.2273759850000001</v>
      </c>
      <c r="B220">
        <v>0.43887047698170251</v>
      </c>
      <c r="C220">
        <v>1.228811015876533E-3</v>
      </c>
      <c r="D220">
        <v>-1.1185914278030401E-2</v>
      </c>
      <c r="E220">
        <v>2.8897743734383032E-3</v>
      </c>
      <c r="F220">
        <v>8.1587774280995298E-2</v>
      </c>
      <c r="G220">
        <v>-2.4042138311754788E-3</v>
      </c>
      <c r="H220">
        <v>359.86224869442668</v>
      </c>
      <c r="I220">
        <v>7.2009980430000002</v>
      </c>
      <c r="J220">
        <v>0.38801161158904057</v>
      </c>
      <c r="K220">
        <v>-0.19609500250688561</v>
      </c>
      <c r="L220">
        <v>0</v>
      </c>
      <c r="M220">
        <v>0</v>
      </c>
      <c r="N220">
        <v>0</v>
      </c>
      <c r="O220">
        <v>-0.56758107274855607</v>
      </c>
      <c r="P220">
        <v>327.48</v>
      </c>
      <c r="Q220">
        <v>7.2184090620000001</v>
      </c>
      <c r="R220">
        <v>0.43854381912900098</v>
      </c>
      <c r="S220">
        <v>8.6502772389360841E-3</v>
      </c>
      <c r="T220">
        <v>6.9619192574027749E-4</v>
      </c>
      <c r="U220">
        <v>7.5550192962575207E-3</v>
      </c>
      <c r="V220">
        <v>3.733712168343816E-3</v>
      </c>
      <c r="W220">
        <v>5.0591411039506524E-3</v>
      </c>
      <c r="X220">
        <v>0.28986743321752839</v>
      </c>
    </row>
    <row r="221" spans="1:24" x14ac:dyDescent="0.3">
      <c r="A221">
        <v>7.2723639020000004</v>
      </c>
      <c r="B221">
        <v>0.44642549810009402</v>
      </c>
      <c r="C221">
        <v>1.236467481305579E-4</v>
      </c>
      <c r="D221">
        <v>-1.15463612601161E-2</v>
      </c>
      <c r="E221">
        <v>3.261067334474141E-3</v>
      </c>
      <c r="F221">
        <v>8.157973526653968E-2</v>
      </c>
      <c r="G221">
        <v>-2.0653312882237609E-3</v>
      </c>
      <c r="H221">
        <v>359.88166523388838</v>
      </c>
      <c r="I221">
        <v>7.2599060870000001</v>
      </c>
      <c r="J221">
        <v>0.39635417110669408</v>
      </c>
      <c r="K221">
        <v>-0.2014138939896794</v>
      </c>
      <c r="L221">
        <v>0</v>
      </c>
      <c r="M221">
        <v>0</v>
      </c>
      <c r="N221">
        <v>0</v>
      </c>
      <c r="O221">
        <v>-0.57124626417774393</v>
      </c>
      <c r="P221">
        <v>327.27</v>
      </c>
      <c r="Q221">
        <v>7.2184090620000001</v>
      </c>
      <c r="R221">
        <v>0.43854381912900098</v>
      </c>
      <c r="S221">
        <v>8.6502772389360841E-3</v>
      </c>
      <c r="T221">
        <v>6.9619192574027749E-4</v>
      </c>
      <c r="U221">
        <v>7.5550192962575207E-3</v>
      </c>
      <c r="V221">
        <v>3.733712168343816E-3</v>
      </c>
      <c r="W221">
        <v>5.0591411039506524E-3</v>
      </c>
      <c r="X221">
        <v>0.28986743321752839</v>
      </c>
    </row>
    <row r="222" spans="1:24" x14ac:dyDescent="0.3">
      <c r="A222">
        <v>7.2723639020000004</v>
      </c>
      <c r="B222">
        <v>0.44642549810009402</v>
      </c>
      <c r="C222">
        <v>1.236467481305579E-4</v>
      </c>
      <c r="D222">
        <v>-1.15463612601161E-2</v>
      </c>
      <c r="E222">
        <v>3.261067334474141E-3</v>
      </c>
      <c r="F222">
        <v>8.157973526653968E-2</v>
      </c>
      <c r="G222">
        <v>-2.0653312882237609E-3</v>
      </c>
      <c r="H222">
        <v>359.88166523388838</v>
      </c>
      <c r="I222">
        <v>7.2599060870000001</v>
      </c>
      <c r="J222">
        <v>0.39635417110669408</v>
      </c>
      <c r="K222">
        <v>-0.2014138939896794</v>
      </c>
      <c r="L222">
        <v>0</v>
      </c>
      <c r="M222">
        <v>0</v>
      </c>
      <c r="N222">
        <v>0</v>
      </c>
      <c r="O222">
        <v>-0.57124626417774393</v>
      </c>
      <c r="P222">
        <v>327.27</v>
      </c>
      <c r="Q222">
        <v>7.268260003</v>
      </c>
      <c r="R222">
        <v>0.44624849922723359</v>
      </c>
      <c r="S222">
        <v>8.4951594350763347E-3</v>
      </c>
      <c r="T222">
        <v>-6.7531547468093964E-4</v>
      </c>
      <c r="U222">
        <v>7.6269951348651652E-3</v>
      </c>
      <c r="V222">
        <v>3.9058237692353478E-3</v>
      </c>
      <c r="W222">
        <v>5.4052993821751896E-3</v>
      </c>
      <c r="X222">
        <v>0.30970084160330968</v>
      </c>
    </row>
    <row r="223" spans="1:24" x14ac:dyDescent="0.3">
      <c r="A223">
        <v>7.3223500259999996</v>
      </c>
      <c r="B223">
        <v>0.45545753070493838</v>
      </c>
      <c r="C223">
        <v>5.3757317509508195E-4</v>
      </c>
      <c r="D223">
        <v>-1.3511074706912041E-2</v>
      </c>
      <c r="E223">
        <v>3.765673596208728E-3</v>
      </c>
      <c r="F223">
        <v>8.0358018238668158E-2</v>
      </c>
      <c r="G223">
        <v>-2.0366707598537112E-3</v>
      </c>
      <c r="H223">
        <v>359.8833073612027</v>
      </c>
      <c r="I223">
        <v>7.3179304250000001</v>
      </c>
      <c r="J223">
        <v>0.404533679725946</v>
      </c>
      <c r="K223">
        <v>-0.20667109515627541</v>
      </c>
      <c r="L223">
        <v>0</v>
      </c>
      <c r="M223">
        <v>0</v>
      </c>
      <c r="N223">
        <v>0</v>
      </c>
      <c r="O223">
        <v>-0.57578412023292935</v>
      </c>
      <c r="P223">
        <v>327.01</v>
      </c>
      <c r="Q223">
        <v>7.3218131069999997</v>
      </c>
      <c r="R223">
        <v>0.4536879751583896</v>
      </c>
      <c r="S223">
        <v>8.8026154647851511E-3</v>
      </c>
      <c r="T223">
        <v>1.01237444583599E-3</v>
      </c>
      <c r="U223">
        <v>6.9303509385243789E-3</v>
      </c>
      <c r="V223">
        <v>3.739878564368619E-3</v>
      </c>
      <c r="W223">
        <v>5.2405818272226248E-3</v>
      </c>
      <c r="X223">
        <v>0.3002632208928136</v>
      </c>
    </row>
    <row r="224" spans="1:24" x14ac:dyDescent="0.3">
      <c r="A224">
        <v>7.3623390210000004</v>
      </c>
      <c r="B224">
        <v>0.46181246006966331</v>
      </c>
      <c r="C224">
        <v>5.4877555199442677E-4</v>
      </c>
      <c r="D224">
        <v>-1.076385192573071E-2</v>
      </c>
      <c r="E224">
        <v>3.9027706617761259E-3</v>
      </c>
      <c r="F224">
        <v>8.2494341680862476E-2</v>
      </c>
      <c r="G224">
        <v>-2.240263691349941E-3</v>
      </c>
      <c r="H224">
        <v>359.87164234548919</v>
      </c>
      <c r="I224">
        <v>7.3408217130000004</v>
      </c>
      <c r="J224">
        <v>0.40739528255483781</v>
      </c>
      <c r="K224">
        <v>-0.20852873176803419</v>
      </c>
      <c r="L224">
        <v>0</v>
      </c>
      <c r="M224">
        <v>0</v>
      </c>
      <c r="N224">
        <v>0</v>
      </c>
      <c r="O224">
        <v>-0.57700585070932497</v>
      </c>
      <c r="P224">
        <v>326.94</v>
      </c>
      <c r="Q224">
        <v>7.3218131069999997</v>
      </c>
      <c r="R224">
        <v>0.4536879751583896</v>
      </c>
      <c r="S224">
        <v>8.8026154647851511E-3</v>
      </c>
      <c r="T224">
        <v>1.01237444583599E-3</v>
      </c>
      <c r="U224">
        <v>6.9303509385243789E-3</v>
      </c>
      <c r="V224">
        <v>3.739878564368619E-3</v>
      </c>
      <c r="W224">
        <v>5.2405818272226248E-3</v>
      </c>
      <c r="X224">
        <v>0.3002632208928136</v>
      </c>
    </row>
    <row r="225" spans="1:24" x14ac:dyDescent="0.3">
      <c r="A225">
        <v>7.3623390210000004</v>
      </c>
      <c r="B225">
        <v>0.46181246006966331</v>
      </c>
      <c r="C225">
        <v>5.4877555199442677E-4</v>
      </c>
      <c r="D225">
        <v>-1.076385192573071E-2</v>
      </c>
      <c r="E225">
        <v>3.9027706617761259E-3</v>
      </c>
      <c r="F225">
        <v>8.2494341680862476E-2</v>
      </c>
      <c r="G225">
        <v>-2.240263691349941E-3</v>
      </c>
      <c r="H225">
        <v>359.87164234548919</v>
      </c>
      <c r="I225">
        <v>7.4008339139999997</v>
      </c>
      <c r="J225">
        <v>0.41561585964715031</v>
      </c>
      <c r="K225">
        <v>-0.21387948434724349</v>
      </c>
      <c r="L225">
        <v>0</v>
      </c>
      <c r="M225">
        <v>0</v>
      </c>
      <c r="N225">
        <v>0</v>
      </c>
      <c r="O225">
        <v>-0.58102010798891246</v>
      </c>
      <c r="P225">
        <v>326.70999999999998</v>
      </c>
      <c r="Q225">
        <v>7.3708181389999998</v>
      </c>
      <c r="R225">
        <v>0.46027362308663788</v>
      </c>
      <c r="S225">
        <v>8.8838138966851887E-3</v>
      </c>
      <c r="T225">
        <v>-2.6485735557282538E-4</v>
      </c>
      <c r="U225">
        <v>6.9645279530222469E-3</v>
      </c>
      <c r="V225">
        <v>3.630826769775765E-3</v>
      </c>
      <c r="W225">
        <v>5.1277951392743231E-3</v>
      </c>
      <c r="X225">
        <v>0.29380101968811689</v>
      </c>
    </row>
    <row r="226" spans="1:24" x14ac:dyDescent="0.3">
      <c r="A226">
        <v>7.4123260980000003</v>
      </c>
      <c r="B226">
        <v>0.46949722008732192</v>
      </c>
      <c r="C226">
        <v>1.4922382434570669E-4</v>
      </c>
      <c r="D226">
        <v>-1.30126029253006E-2</v>
      </c>
      <c r="E226">
        <v>4.15481646672285E-3</v>
      </c>
      <c r="F226">
        <v>8.165976930098022E-2</v>
      </c>
      <c r="G226">
        <v>-1.669364281311074E-3</v>
      </c>
      <c r="H226">
        <v>359.90435247221097</v>
      </c>
      <c r="I226">
        <v>7.4008339139999997</v>
      </c>
      <c r="J226">
        <v>0.41561585964715031</v>
      </c>
      <c r="K226">
        <v>-0.21387948434724349</v>
      </c>
      <c r="L226">
        <v>0</v>
      </c>
      <c r="M226">
        <v>0</v>
      </c>
      <c r="N226">
        <v>0</v>
      </c>
      <c r="O226">
        <v>-0.58102010798891246</v>
      </c>
      <c r="P226">
        <v>326.70999999999998</v>
      </c>
      <c r="Q226">
        <v>7.4051809310000003</v>
      </c>
      <c r="R226">
        <v>0.46868311229407161</v>
      </c>
      <c r="S226">
        <v>9.3947629334539869E-3</v>
      </c>
      <c r="T226">
        <v>-1.154321480046505E-3</v>
      </c>
      <c r="U226">
        <v>7.046121925089183E-3</v>
      </c>
      <c r="V226">
        <v>3.4596185243307349E-3</v>
      </c>
      <c r="W226">
        <v>5.0061504480911267E-3</v>
      </c>
      <c r="X226">
        <v>0.28683129228314752</v>
      </c>
    </row>
    <row r="227" spans="1:24" x14ac:dyDescent="0.3">
      <c r="A227">
        <v>7.4623119840000003</v>
      </c>
      <c r="B227">
        <v>0.47803168934543327</v>
      </c>
      <c r="C227">
        <v>1.3325640032842289E-4</v>
      </c>
      <c r="D227">
        <v>-1.260267291218042E-2</v>
      </c>
      <c r="E227">
        <v>4.5590414008013164E-3</v>
      </c>
      <c r="F227">
        <v>8.250180182430851E-2</v>
      </c>
      <c r="G227">
        <v>-1.7032434204716691E-3</v>
      </c>
      <c r="H227">
        <v>359.90241134052349</v>
      </c>
      <c r="I227">
        <v>7.4607700269999997</v>
      </c>
      <c r="J227">
        <v>0.42406442701038782</v>
      </c>
      <c r="K227">
        <v>-0.21942704524731241</v>
      </c>
      <c r="L227">
        <v>0</v>
      </c>
      <c r="M227">
        <v>0</v>
      </c>
      <c r="N227">
        <v>0</v>
      </c>
      <c r="O227">
        <v>-0.58520889819369881</v>
      </c>
      <c r="P227">
        <v>326.47000000000003</v>
      </c>
      <c r="Q227">
        <v>7.4636831289999996</v>
      </c>
      <c r="R227">
        <v>0.47580925075841107</v>
      </c>
      <c r="S227">
        <v>9.1287149293324439E-3</v>
      </c>
      <c r="T227">
        <v>9.9917872226985231E-5</v>
      </c>
      <c r="U227">
        <v>6.6908867630122862E-3</v>
      </c>
      <c r="V227">
        <v>3.0800565366174378E-3</v>
      </c>
      <c r="W227">
        <v>5.2806390546483537E-3</v>
      </c>
      <c r="X227">
        <v>0.30255833096330348</v>
      </c>
    </row>
    <row r="228" spans="1:24" x14ac:dyDescent="0.3">
      <c r="A228">
        <v>7.5072999009999997</v>
      </c>
      <c r="B228">
        <v>0.48726765557930363</v>
      </c>
      <c r="C228">
        <v>1.7524663351407881E-4</v>
      </c>
      <c r="D228">
        <v>-1.2804972007870671E-2</v>
      </c>
      <c r="E228">
        <v>4.9755444841579257E-3</v>
      </c>
      <c r="F228">
        <v>8.5109629605273796E-2</v>
      </c>
      <c r="G228">
        <v>-1.6526170129070011E-3</v>
      </c>
      <c r="H228">
        <v>359.90531202000892</v>
      </c>
      <c r="I228">
        <v>7.4607700269999997</v>
      </c>
      <c r="J228">
        <v>0.42406442701038782</v>
      </c>
      <c r="K228">
        <v>-0.21942704524731241</v>
      </c>
      <c r="L228">
        <v>0</v>
      </c>
      <c r="M228">
        <v>0</v>
      </c>
      <c r="N228">
        <v>0</v>
      </c>
      <c r="O228">
        <v>-0.58520889819369881</v>
      </c>
      <c r="P228">
        <v>326.47000000000003</v>
      </c>
      <c r="Q228">
        <v>7.5143780710000003</v>
      </c>
      <c r="R228">
        <v>0.48287584020617802</v>
      </c>
      <c r="S228">
        <v>8.7106359222082104E-3</v>
      </c>
      <c r="T228">
        <v>-3.7383632921867159E-4</v>
      </c>
      <c r="U228">
        <v>6.5343530365835978E-3</v>
      </c>
      <c r="V228">
        <v>2.819809380727283E-3</v>
      </c>
      <c r="W228">
        <v>5.2703377161830304E-3</v>
      </c>
      <c r="X228">
        <v>0.30196810774590482</v>
      </c>
    </row>
    <row r="229" spans="1:24" x14ac:dyDescent="0.3">
      <c r="A229">
        <v>7.5072999009999997</v>
      </c>
      <c r="B229">
        <v>0.48726765557930363</v>
      </c>
      <c r="C229">
        <v>1.7524663351407881E-4</v>
      </c>
      <c r="D229">
        <v>-1.2804972007870671E-2</v>
      </c>
      <c r="E229">
        <v>4.9755444841579257E-3</v>
      </c>
      <c r="F229">
        <v>8.5109629605273796E-2</v>
      </c>
      <c r="G229">
        <v>-1.6526170129070011E-3</v>
      </c>
      <c r="H229">
        <v>359.90531202000892</v>
      </c>
      <c r="I229">
        <v>7.5207080460000002</v>
      </c>
      <c r="J229">
        <v>0.43220528593545932</v>
      </c>
      <c r="K229">
        <v>-0.22482149428345341</v>
      </c>
      <c r="L229">
        <v>0</v>
      </c>
      <c r="M229">
        <v>0</v>
      </c>
      <c r="N229">
        <v>0</v>
      </c>
      <c r="O229">
        <v>-0.58922315547328563</v>
      </c>
      <c r="P229">
        <v>326.24</v>
      </c>
      <c r="Q229">
        <v>7.5143780710000003</v>
      </c>
      <c r="R229">
        <v>0.48287584020617802</v>
      </c>
      <c r="S229">
        <v>8.7106359222082104E-3</v>
      </c>
      <c r="T229">
        <v>-3.7383632921867159E-4</v>
      </c>
      <c r="U229">
        <v>6.5343530365835978E-3</v>
      </c>
      <c r="V229">
        <v>2.819809380727283E-3</v>
      </c>
      <c r="W229">
        <v>5.2703377161830304E-3</v>
      </c>
      <c r="X229">
        <v>0.30196810774590482</v>
      </c>
    </row>
    <row r="230" spans="1:24" x14ac:dyDescent="0.3">
      <c r="A230">
        <v>7.5522878179999999</v>
      </c>
      <c r="B230">
        <v>0.49599139192982472</v>
      </c>
      <c r="C230">
        <v>-3.608347948118011E-4</v>
      </c>
      <c r="D230">
        <v>-1.410581544041634E-2</v>
      </c>
      <c r="E230">
        <v>5.2482352411522661E-3</v>
      </c>
      <c r="F230">
        <v>8.4060517799593767E-2</v>
      </c>
      <c r="G230">
        <v>-1.520896679034308E-3</v>
      </c>
      <c r="H230">
        <v>359.91285903921579</v>
      </c>
      <c r="I230">
        <v>7.5207080460000002</v>
      </c>
      <c r="J230">
        <v>0.43220528593545932</v>
      </c>
      <c r="K230">
        <v>-0.22482149428345341</v>
      </c>
      <c r="L230">
        <v>0</v>
      </c>
      <c r="M230">
        <v>0</v>
      </c>
      <c r="N230">
        <v>0</v>
      </c>
      <c r="O230">
        <v>-0.58922315547328563</v>
      </c>
      <c r="P230">
        <v>326.24</v>
      </c>
      <c r="Q230">
        <v>7.5484359269999999</v>
      </c>
      <c r="R230">
        <v>0.48810721325328271</v>
      </c>
      <c r="S230">
        <v>9.3771947225269846E-3</v>
      </c>
      <c r="T230">
        <v>-4.6108333909750891E-4</v>
      </c>
      <c r="U230">
        <v>5.4801533055986607E-3</v>
      </c>
      <c r="V230">
        <v>2.6972626217830619E-3</v>
      </c>
      <c r="W230">
        <v>5.1156009082982288E-3</v>
      </c>
      <c r="X230">
        <v>0.29310234171877902</v>
      </c>
    </row>
    <row r="231" spans="1:24" x14ac:dyDescent="0.3">
      <c r="A231">
        <v>7.6022713189999997</v>
      </c>
      <c r="B231">
        <v>0.50489504308231381</v>
      </c>
      <c r="C231">
        <v>-8.887585720812872E-4</v>
      </c>
      <c r="D231">
        <v>-1.341747678816319E-2</v>
      </c>
      <c r="E231">
        <v>5.5319796497684754E-3</v>
      </c>
      <c r="F231">
        <v>8.6385570036204118E-2</v>
      </c>
      <c r="G231">
        <v>-1.0087813412877949E-3</v>
      </c>
      <c r="H231">
        <v>359.94220108669259</v>
      </c>
      <c r="I231">
        <v>7.5806558370000001</v>
      </c>
      <c r="J231">
        <v>0.44078533642358048</v>
      </c>
      <c r="K231">
        <v>-0.23055666706431929</v>
      </c>
      <c r="L231">
        <v>0</v>
      </c>
      <c r="M231">
        <v>0</v>
      </c>
      <c r="N231">
        <v>0</v>
      </c>
      <c r="O231">
        <v>-0.59306287982767325</v>
      </c>
      <c r="P231">
        <v>326.02</v>
      </c>
      <c r="Q231">
        <v>7.6002421379999996</v>
      </c>
      <c r="R231">
        <v>0.49839963792786779</v>
      </c>
      <c r="S231">
        <v>9.7313161520073358E-3</v>
      </c>
      <c r="T231">
        <v>9.5312004991312833E-4</v>
      </c>
      <c r="U231">
        <v>4.3307593098691199E-3</v>
      </c>
      <c r="V231">
        <v>2.0685755889887189E-3</v>
      </c>
      <c r="W231">
        <v>5.1850229283261053E-3</v>
      </c>
      <c r="X231">
        <v>0.29707993047164899</v>
      </c>
    </row>
    <row r="232" spans="1:24" x14ac:dyDescent="0.3">
      <c r="A232">
        <v>7.6422603139999996</v>
      </c>
      <c r="B232">
        <v>0.51049828854717583</v>
      </c>
      <c r="C232">
        <v>-8.1209262929022338E-4</v>
      </c>
      <c r="D232">
        <v>-1.221637241542339E-2</v>
      </c>
      <c r="E232">
        <v>5.8748099502066112E-3</v>
      </c>
      <c r="F232">
        <v>8.8007805037748452E-2</v>
      </c>
      <c r="G232">
        <v>-9.4761539974556517E-4</v>
      </c>
      <c r="H232">
        <v>359.94570563699301</v>
      </c>
      <c r="I232">
        <v>7.640649485</v>
      </c>
      <c r="J232">
        <v>0.44891894029239199</v>
      </c>
      <c r="K232">
        <v>-0.2360387222446165</v>
      </c>
      <c r="L232">
        <v>0</v>
      </c>
      <c r="M232">
        <v>0</v>
      </c>
      <c r="N232">
        <v>0</v>
      </c>
      <c r="O232">
        <v>-0.59742620295765914</v>
      </c>
      <c r="P232">
        <v>325.77</v>
      </c>
      <c r="Q232">
        <v>7.6002421379999996</v>
      </c>
      <c r="R232">
        <v>0.49839963792786779</v>
      </c>
      <c r="S232">
        <v>9.7313161520073358E-3</v>
      </c>
      <c r="T232">
        <v>9.5312004991312833E-4</v>
      </c>
      <c r="U232">
        <v>4.3307593098691199E-3</v>
      </c>
      <c r="V232">
        <v>2.0685755889887189E-3</v>
      </c>
      <c r="W232">
        <v>5.1850229283261053E-3</v>
      </c>
      <c r="X232">
        <v>0.29707993047164899</v>
      </c>
    </row>
    <row r="233" spans="1:24" x14ac:dyDescent="0.3">
      <c r="A233">
        <v>7.6422603139999996</v>
      </c>
      <c r="B233">
        <v>0.51049828854717583</v>
      </c>
      <c r="C233">
        <v>-8.1209262929022338E-4</v>
      </c>
      <c r="D233">
        <v>-1.221637241542339E-2</v>
      </c>
      <c r="E233">
        <v>5.8748099502066112E-3</v>
      </c>
      <c r="F233">
        <v>8.8007805037748452E-2</v>
      </c>
      <c r="G233">
        <v>-9.4761539974556517E-4</v>
      </c>
      <c r="H233">
        <v>359.94570563699301</v>
      </c>
      <c r="I233">
        <v>7.640649485</v>
      </c>
      <c r="J233">
        <v>0.44891894029239199</v>
      </c>
      <c r="K233">
        <v>-0.2360387222446165</v>
      </c>
      <c r="L233">
        <v>0</v>
      </c>
      <c r="M233">
        <v>0</v>
      </c>
      <c r="N233">
        <v>0</v>
      </c>
      <c r="O233">
        <v>-0.59742620295765914</v>
      </c>
      <c r="P233">
        <v>325.77</v>
      </c>
      <c r="Q233">
        <v>7.6720559599999998</v>
      </c>
      <c r="R233">
        <v>0.51331869456100776</v>
      </c>
      <c r="S233">
        <v>9.5649504118535712E-3</v>
      </c>
      <c r="T233">
        <v>-1.284157344916963E-3</v>
      </c>
      <c r="U233">
        <v>2.2612297631012428E-3</v>
      </c>
      <c r="V233">
        <v>1.910075813764675E-3</v>
      </c>
      <c r="W233">
        <v>5.7971412674738629E-3</v>
      </c>
      <c r="X233">
        <v>0.33215172786737313</v>
      </c>
    </row>
    <row r="234" spans="1:24" x14ac:dyDescent="0.3">
      <c r="A234">
        <v>7.687248469</v>
      </c>
      <c r="B234">
        <v>0.51784400824420496</v>
      </c>
      <c r="C234">
        <v>-1.5910279547361189E-4</v>
      </c>
      <c r="D234">
        <v>-1.4746546745300289E-2</v>
      </c>
      <c r="E234">
        <v>5.9931655107767533E-3</v>
      </c>
      <c r="F234">
        <v>8.7453054491047136E-2</v>
      </c>
      <c r="G234">
        <v>-8.1528705951760898E-4</v>
      </c>
      <c r="H234">
        <v>359.95328749239798</v>
      </c>
      <c r="I234">
        <v>7.7007094790000004</v>
      </c>
      <c r="J234">
        <v>0.45226856038520608</v>
      </c>
      <c r="K234">
        <v>-0.238317686506853</v>
      </c>
      <c r="L234">
        <v>0</v>
      </c>
      <c r="M234">
        <v>0</v>
      </c>
      <c r="N234">
        <v>0</v>
      </c>
      <c r="O234">
        <v>-0.60091686146164769</v>
      </c>
      <c r="P234">
        <v>325.57</v>
      </c>
      <c r="Q234">
        <v>7.6720559599999998</v>
      </c>
      <c r="R234">
        <v>0.51331869456100776</v>
      </c>
      <c r="S234">
        <v>9.5649504118535712E-3</v>
      </c>
      <c r="T234">
        <v>-1.284157344916963E-3</v>
      </c>
      <c r="U234">
        <v>2.2612297631012428E-3</v>
      </c>
      <c r="V234">
        <v>1.910075813764675E-3</v>
      </c>
      <c r="W234">
        <v>5.7971412674738629E-3</v>
      </c>
      <c r="X234">
        <v>0.33215172786737313</v>
      </c>
    </row>
    <row r="235" spans="1:24" x14ac:dyDescent="0.3">
      <c r="A235">
        <v>7.7322351940000003</v>
      </c>
      <c r="B235">
        <v>0.52516775437092178</v>
      </c>
      <c r="C235">
        <v>-2.2821495035637069E-4</v>
      </c>
      <c r="D235">
        <v>-1.793191023170948E-2</v>
      </c>
      <c r="E235">
        <v>5.8352670511977863E-3</v>
      </c>
      <c r="F235">
        <v>0.11024563724934509</v>
      </c>
      <c r="G235">
        <v>-8.5140543293341629E-4</v>
      </c>
      <c r="H235">
        <v>359.95121806203838</v>
      </c>
      <c r="I235">
        <v>7.7007094790000004</v>
      </c>
      <c r="J235">
        <v>0.45226856038520608</v>
      </c>
      <c r="K235">
        <v>-0.238317686506853</v>
      </c>
      <c r="L235">
        <v>0</v>
      </c>
      <c r="M235">
        <v>0</v>
      </c>
      <c r="N235">
        <v>0</v>
      </c>
      <c r="O235">
        <v>-0.60091686146164769</v>
      </c>
      <c r="P235">
        <v>325.57</v>
      </c>
      <c r="Q235">
        <v>7.7047390939999998</v>
      </c>
      <c r="R235">
        <v>0.51848963628143219</v>
      </c>
      <c r="S235">
        <v>9.3610938352143708E-3</v>
      </c>
      <c r="T235">
        <v>-1.140006294747046E-3</v>
      </c>
      <c r="U235">
        <v>1.784501486673365E-3</v>
      </c>
      <c r="V235">
        <v>1.574951301897891E-3</v>
      </c>
      <c r="W235">
        <v>5.7457709959653864E-3</v>
      </c>
      <c r="X235">
        <v>0.32920842811749618</v>
      </c>
    </row>
    <row r="236" spans="1:24" x14ac:dyDescent="0.3">
      <c r="A236">
        <v>7.777223588</v>
      </c>
      <c r="B236">
        <v>0.53017397899767305</v>
      </c>
      <c r="C236">
        <v>-2.1462223474156549E-4</v>
      </c>
      <c r="D236">
        <v>-2.053971029818058E-2</v>
      </c>
      <c r="E236">
        <v>5.4657745610210548E-3</v>
      </c>
      <c r="F236">
        <v>0.1170645206467088</v>
      </c>
      <c r="G236">
        <v>5.5613209750704517E-4</v>
      </c>
      <c r="H236">
        <v>3.1864022038911657E-2</v>
      </c>
      <c r="I236">
        <v>7.7605347480000004</v>
      </c>
      <c r="J236">
        <v>0.45209268435278738</v>
      </c>
      <c r="K236">
        <v>-0.23819712636295179</v>
      </c>
      <c r="L236">
        <v>0</v>
      </c>
      <c r="M236">
        <v>0</v>
      </c>
      <c r="N236">
        <v>0</v>
      </c>
      <c r="O236">
        <v>-0.6058037833672314</v>
      </c>
      <c r="P236">
        <v>325.29000000000002</v>
      </c>
      <c r="Q236">
        <v>7.7399060730000002</v>
      </c>
      <c r="R236">
        <v>0.4895612435310116</v>
      </c>
      <c r="S236">
        <v>1.307018419232117E-4</v>
      </c>
      <c r="T236">
        <v>1.7727441383126891E-2</v>
      </c>
      <c r="U236">
        <v>3.160599356468047E-3</v>
      </c>
      <c r="V236">
        <v>-1.1082183384079399E-3</v>
      </c>
      <c r="W236">
        <v>6.7485986416670942E-3</v>
      </c>
      <c r="X236">
        <v>0.38666621979524468</v>
      </c>
    </row>
    <row r="237" spans="1:24" x14ac:dyDescent="0.3">
      <c r="A237">
        <v>7.7822222720000003</v>
      </c>
      <c r="B237">
        <v>0.52978069180237708</v>
      </c>
      <c r="C237">
        <v>-2.0306246852672119E-4</v>
      </c>
      <c r="D237">
        <v>-1.8137980252504349E-2</v>
      </c>
      <c r="E237">
        <v>5.4423917715304424E-3</v>
      </c>
      <c r="F237">
        <v>0.11852739977771309</v>
      </c>
      <c r="G237">
        <v>2.9033811017874461E-4</v>
      </c>
      <c r="H237">
        <v>1.6635148345046352E-2</v>
      </c>
      <c r="I237">
        <v>7.7605347480000004</v>
      </c>
      <c r="J237">
        <v>0.45209268435278738</v>
      </c>
      <c r="K237">
        <v>-0.23819712636295179</v>
      </c>
      <c r="L237">
        <v>0</v>
      </c>
      <c r="M237">
        <v>0</v>
      </c>
      <c r="N237">
        <v>0</v>
      </c>
      <c r="O237">
        <v>-0.6058037833672314</v>
      </c>
      <c r="P237">
        <v>325.29000000000002</v>
      </c>
      <c r="Q237">
        <v>7.7965641029999997</v>
      </c>
      <c r="R237">
        <v>0.5121179301678993</v>
      </c>
      <c r="S237">
        <v>5.2668177631819404E-3</v>
      </c>
      <c r="T237">
        <v>9.9653687590096438E-3</v>
      </c>
      <c r="U237">
        <v>-2.3413931822672721E-2</v>
      </c>
      <c r="V237">
        <v>-2.0841368104110732E-3</v>
      </c>
      <c r="W237">
        <v>7.3565523438568897E-3</v>
      </c>
      <c r="X237">
        <v>0.42149940107007328</v>
      </c>
    </row>
    <row r="238" spans="1:24" x14ac:dyDescent="0.3">
      <c r="A238">
        <v>7.8272104269999998</v>
      </c>
      <c r="B238">
        <v>0.53044128468371632</v>
      </c>
      <c r="C238">
        <v>-7.1810871179378956E-4</v>
      </c>
      <c r="D238">
        <v>-1.7633730545639988E-2</v>
      </c>
      <c r="E238">
        <v>5.9430031623916076E-3</v>
      </c>
      <c r="F238">
        <v>0.1150757518724292</v>
      </c>
      <c r="G238">
        <v>-8.4855241059417924E-5</v>
      </c>
      <c r="H238">
        <v>359.99513815281767</v>
      </c>
      <c r="I238">
        <v>7.8204702380000004</v>
      </c>
      <c r="J238">
        <v>0.45353001943910071</v>
      </c>
      <c r="K238">
        <v>-0.23919275554808991</v>
      </c>
      <c r="L238">
        <v>0</v>
      </c>
      <c r="M238">
        <v>0</v>
      </c>
      <c r="N238">
        <v>0</v>
      </c>
      <c r="O238">
        <v>-0.60772364554442559</v>
      </c>
      <c r="P238">
        <v>325.18</v>
      </c>
      <c r="Q238">
        <v>7.7965641029999997</v>
      </c>
      <c r="R238">
        <v>0.5121179301678993</v>
      </c>
      <c r="S238">
        <v>5.2668177631819404E-3</v>
      </c>
      <c r="T238">
        <v>9.9653687590096438E-3</v>
      </c>
      <c r="U238">
        <v>-2.3413931822672721E-2</v>
      </c>
      <c r="V238">
        <v>-2.0841368104110732E-3</v>
      </c>
      <c r="W238">
        <v>7.3565523438568897E-3</v>
      </c>
      <c r="X238">
        <v>0.42149940107007328</v>
      </c>
    </row>
    <row r="239" spans="1:24" x14ac:dyDescent="0.3">
      <c r="A239">
        <v>7.8721973900000002</v>
      </c>
      <c r="B239">
        <v>0.52549750390192118</v>
      </c>
      <c r="C239">
        <v>-5.8858858059037831E-4</v>
      </c>
      <c r="D239">
        <v>-1.5726301819086071E-2</v>
      </c>
      <c r="E239">
        <v>5.7122116685433934E-3</v>
      </c>
      <c r="F239">
        <v>0.1096194474204182</v>
      </c>
      <c r="G239">
        <v>-3.3324891913240779E-4</v>
      </c>
      <c r="H239">
        <v>359.98090624340642</v>
      </c>
      <c r="I239">
        <v>7.8204702380000004</v>
      </c>
      <c r="J239">
        <v>0.45353001943910071</v>
      </c>
      <c r="K239">
        <v>-0.23919275554808991</v>
      </c>
      <c r="L239">
        <v>0</v>
      </c>
      <c r="M239">
        <v>0</v>
      </c>
      <c r="N239">
        <v>0</v>
      </c>
      <c r="O239">
        <v>-0.60772364554442559</v>
      </c>
      <c r="P239">
        <v>325.18</v>
      </c>
      <c r="Q239">
        <v>7.8693969250000002</v>
      </c>
      <c r="R239">
        <v>0.53007084510780855</v>
      </c>
      <c r="S239">
        <v>1.510687515193692E-2</v>
      </c>
      <c r="T239">
        <v>5.9912539778153064E-3</v>
      </c>
      <c r="U239">
        <v>-2.0020485881381039E-2</v>
      </c>
      <c r="V239">
        <v>-1.6420575795982779E-3</v>
      </c>
      <c r="W239">
        <v>4.7217085400920187E-3</v>
      </c>
      <c r="X239">
        <v>0.27053397143815011</v>
      </c>
    </row>
    <row r="240" spans="1:24" x14ac:dyDescent="0.3">
      <c r="A240">
        <v>7.8721973900000002</v>
      </c>
      <c r="B240">
        <v>0.52549750390192118</v>
      </c>
      <c r="C240">
        <v>-5.8858858059037831E-4</v>
      </c>
      <c r="D240">
        <v>-1.5726301819086071E-2</v>
      </c>
      <c r="E240">
        <v>5.7122116685433934E-3</v>
      </c>
      <c r="F240">
        <v>0.1096194474204182</v>
      </c>
      <c r="G240">
        <v>-3.3324891913240779E-4</v>
      </c>
      <c r="H240">
        <v>359.98090624340642</v>
      </c>
      <c r="I240">
        <v>7.8804080619999999</v>
      </c>
      <c r="J240">
        <v>0.45360003997411319</v>
      </c>
      <c r="K240">
        <v>-0.23924145734486221</v>
      </c>
      <c r="L240">
        <v>0</v>
      </c>
      <c r="M240">
        <v>0</v>
      </c>
      <c r="N240">
        <v>0</v>
      </c>
      <c r="O240">
        <v>-0.61261056745000964</v>
      </c>
      <c r="P240">
        <v>324.89999999999998</v>
      </c>
      <c r="Q240">
        <v>7.8914670950000003</v>
      </c>
      <c r="R240">
        <v>0.54334759078579753</v>
      </c>
      <c r="S240">
        <v>2.5362177572519459E-3</v>
      </c>
      <c r="T240">
        <v>-2.876162773355927E-2</v>
      </c>
      <c r="U240">
        <v>-2.4957893312663151E-2</v>
      </c>
      <c r="V240">
        <v>-2.4163371252149562E-3</v>
      </c>
      <c r="W240">
        <v>7.8523103592467083E-3</v>
      </c>
      <c r="X240">
        <v>0.44990424301169157</v>
      </c>
    </row>
    <row r="241" spans="1:24" x14ac:dyDescent="0.3">
      <c r="A241">
        <v>7.92218423</v>
      </c>
      <c r="B241">
        <v>0.52097114041844594</v>
      </c>
      <c r="C241">
        <v>4.1972913850153947E-5</v>
      </c>
      <c r="D241">
        <v>-1.066628843545914E-2</v>
      </c>
      <c r="E241">
        <v>5.2943658468155106E-3</v>
      </c>
      <c r="F241">
        <v>0.1001667431596988</v>
      </c>
      <c r="G241">
        <v>-5.4791301960952822E-4</v>
      </c>
      <c r="H241">
        <v>359.96860689643609</v>
      </c>
      <c r="I241">
        <v>7.9403520990000001</v>
      </c>
      <c r="J241">
        <v>0.45360003997411319</v>
      </c>
      <c r="K241">
        <v>-0.23924145734486221</v>
      </c>
      <c r="L241">
        <v>0</v>
      </c>
      <c r="M241">
        <v>0</v>
      </c>
      <c r="N241">
        <v>0</v>
      </c>
      <c r="O241">
        <v>-0.61697389057999563</v>
      </c>
      <c r="P241">
        <v>324.64999999999998</v>
      </c>
      <c r="Q241">
        <v>7.924579144</v>
      </c>
      <c r="R241">
        <v>0.51489801522936951</v>
      </c>
      <c r="S241">
        <v>6.2102753381317721E-3</v>
      </c>
      <c r="T241">
        <v>3.5910498098902051E-3</v>
      </c>
      <c r="U241">
        <v>-1.504254053463098E-2</v>
      </c>
      <c r="V241">
        <v>-3.112509415698933E-3</v>
      </c>
      <c r="W241">
        <v>6.8705247145349766E-3</v>
      </c>
      <c r="X241">
        <v>0.39365206918317891</v>
      </c>
    </row>
    <row r="242" spans="1:24" x14ac:dyDescent="0.3">
      <c r="A242">
        <v>7.9621732239999998</v>
      </c>
      <c r="B242">
        <v>0.51476606972104466</v>
      </c>
      <c r="C242">
        <v>-5.5999881623117068E-4</v>
      </c>
      <c r="D242">
        <v>-7.9620219767093658E-3</v>
      </c>
      <c r="E242">
        <v>4.9658267243094488E-3</v>
      </c>
      <c r="F242">
        <v>8.80656911047214E-2</v>
      </c>
      <c r="G242">
        <v>-1.145560110030659E-3</v>
      </c>
      <c r="H242">
        <v>359.93436424051669</v>
      </c>
      <c r="I242">
        <v>7.9403520990000001</v>
      </c>
      <c r="J242">
        <v>0.45360003997411319</v>
      </c>
      <c r="K242">
        <v>-0.23924145734486221</v>
      </c>
      <c r="L242">
        <v>0</v>
      </c>
      <c r="M242">
        <v>0</v>
      </c>
      <c r="N242">
        <v>0</v>
      </c>
      <c r="O242">
        <v>-0.61697389057999563</v>
      </c>
      <c r="P242">
        <v>324.64999999999998</v>
      </c>
      <c r="Q242">
        <v>7.9710979469999996</v>
      </c>
      <c r="R242">
        <v>0.51201781207253028</v>
      </c>
      <c r="S242">
        <v>7.7767697890657149E-3</v>
      </c>
      <c r="T242">
        <v>5.2149675574062523E-3</v>
      </c>
      <c r="U242">
        <v>-6.1905441012134986E-3</v>
      </c>
      <c r="V242">
        <v>-2.9111815440880048E-3</v>
      </c>
      <c r="W242">
        <v>6.2360980252462181E-3</v>
      </c>
      <c r="X242">
        <v>0.3573020974764754</v>
      </c>
    </row>
    <row r="243" spans="1:24" x14ac:dyDescent="0.3">
      <c r="A243">
        <v>8.0071616179999996</v>
      </c>
      <c r="B243">
        <v>0.51077269078970355</v>
      </c>
      <c r="C243">
        <v>-1.2582111219104329E-4</v>
      </c>
      <c r="D243">
        <v>-5.3065153770148754E-3</v>
      </c>
      <c r="E243">
        <v>5.4346275526191631E-3</v>
      </c>
      <c r="F243">
        <v>8.3181324841798132E-2</v>
      </c>
      <c r="G243">
        <v>-8.0459595723257615E-4</v>
      </c>
      <c r="H243">
        <v>359.95390004743729</v>
      </c>
      <c r="I243">
        <v>8.0004150529999993</v>
      </c>
      <c r="J243">
        <v>0.45360003997411319</v>
      </c>
      <c r="K243">
        <v>-0.23924145734486221</v>
      </c>
      <c r="L243">
        <v>0</v>
      </c>
      <c r="M243">
        <v>0</v>
      </c>
      <c r="N243">
        <v>0</v>
      </c>
      <c r="O243">
        <v>-0.6213372137099813</v>
      </c>
      <c r="P243">
        <v>324.39999999999998</v>
      </c>
      <c r="Q243">
        <v>7.9710979469999996</v>
      </c>
      <c r="R243">
        <v>0.51201781207253028</v>
      </c>
      <c r="S243">
        <v>7.7767697890657149E-3</v>
      </c>
      <c r="T243">
        <v>5.2149675574062523E-3</v>
      </c>
      <c r="U243">
        <v>-6.1905441012134986E-3</v>
      </c>
      <c r="V243">
        <v>-2.9111815440880048E-3</v>
      </c>
      <c r="W243">
        <v>6.2360980252462181E-3</v>
      </c>
      <c r="X243">
        <v>0.3573020974764754</v>
      </c>
    </row>
    <row r="244" spans="1:24" x14ac:dyDescent="0.3">
      <c r="A244">
        <v>8.0071616179999996</v>
      </c>
      <c r="B244">
        <v>0.51077269078970355</v>
      </c>
      <c r="C244">
        <v>-1.2582111219104329E-4</v>
      </c>
      <c r="D244">
        <v>-5.3065153770148754E-3</v>
      </c>
      <c r="E244">
        <v>5.4346275526191631E-3</v>
      </c>
      <c r="F244">
        <v>8.3181324841798132E-2</v>
      </c>
      <c r="G244">
        <v>-8.0459595723257615E-4</v>
      </c>
      <c r="H244">
        <v>359.95390004743729</v>
      </c>
      <c r="I244">
        <v>8.0004150529999993</v>
      </c>
      <c r="J244">
        <v>0.45360003997411319</v>
      </c>
      <c r="K244">
        <v>-0.23924145734486221</v>
      </c>
      <c r="L244">
        <v>0</v>
      </c>
      <c r="M244">
        <v>0</v>
      </c>
      <c r="N244">
        <v>0</v>
      </c>
      <c r="O244">
        <v>-0.6213372137099813</v>
      </c>
      <c r="P244">
        <v>324.39999999999998</v>
      </c>
      <c r="Q244">
        <v>7.9710979469999996</v>
      </c>
      <c r="R244">
        <v>0.51201781207253028</v>
      </c>
      <c r="S244">
        <v>7.7767697890657149E-3</v>
      </c>
      <c r="T244">
        <v>5.2149675574062523E-3</v>
      </c>
      <c r="U244">
        <v>-6.1905441012134986E-3</v>
      </c>
      <c r="V244">
        <v>-2.9111815440880048E-3</v>
      </c>
      <c r="W244">
        <v>6.2360980252462181E-3</v>
      </c>
      <c r="X244">
        <v>0.3573020974764754</v>
      </c>
    </row>
    <row r="245" spans="1:24" x14ac:dyDescent="0.3">
      <c r="A245">
        <v>8.0521492969999997</v>
      </c>
      <c r="B245">
        <v>0.51083235689634821</v>
      </c>
      <c r="C245">
        <v>-4.1701971655045951E-4</v>
      </c>
      <c r="D245">
        <v>-8.7569532915949821E-3</v>
      </c>
      <c r="E245">
        <v>5.8381100906461552E-3</v>
      </c>
      <c r="F245">
        <v>8.2846537213872334E-2</v>
      </c>
      <c r="G245">
        <v>-8.2091804372649347E-4</v>
      </c>
      <c r="H245">
        <v>359.95296486076842</v>
      </c>
      <c r="I245">
        <v>8.0583477590000001</v>
      </c>
      <c r="J245">
        <v>0.45255977404508407</v>
      </c>
      <c r="K245">
        <v>-0.23849670008798779</v>
      </c>
      <c r="L245">
        <v>0</v>
      </c>
      <c r="M245">
        <v>0</v>
      </c>
      <c r="N245">
        <v>0</v>
      </c>
      <c r="O245">
        <v>-0.6257005368399674</v>
      </c>
      <c r="P245">
        <v>324.14999999999998</v>
      </c>
      <c r="Q245">
        <v>7.9710979469999996</v>
      </c>
      <c r="R245">
        <v>0.51201781207253028</v>
      </c>
      <c r="S245">
        <v>7.7767697890657149E-3</v>
      </c>
      <c r="T245">
        <v>5.2149675574062523E-3</v>
      </c>
      <c r="U245">
        <v>-6.1905441012134986E-3</v>
      </c>
      <c r="V245">
        <v>-2.9111815440880048E-3</v>
      </c>
      <c r="W245">
        <v>6.2360980252462181E-3</v>
      </c>
      <c r="X245">
        <v>0.3573020974764754</v>
      </c>
    </row>
    <row r="246" spans="1:24" x14ac:dyDescent="0.3">
      <c r="A246">
        <v>8.1021354209999998</v>
      </c>
      <c r="B246">
        <v>0.51226476360381046</v>
      </c>
      <c r="C246">
        <v>-1.5573196608238969E-4</v>
      </c>
      <c r="D246">
        <v>-1.0472137480974201E-2</v>
      </c>
      <c r="E246">
        <v>5.9503778253149776E-3</v>
      </c>
      <c r="F246">
        <v>8.6278603928443193E-2</v>
      </c>
      <c r="G246">
        <v>-7.0768908939063797E-4</v>
      </c>
      <c r="H246">
        <v>359.95945240197051</v>
      </c>
      <c r="I246">
        <v>8.0803151750000008</v>
      </c>
      <c r="J246">
        <v>0.45255977404508407</v>
      </c>
      <c r="K246">
        <v>-0.23849670008798779</v>
      </c>
      <c r="L246">
        <v>0</v>
      </c>
      <c r="M246">
        <v>0</v>
      </c>
      <c r="N246">
        <v>0</v>
      </c>
      <c r="O246">
        <v>-0.62674773439116371</v>
      </c>
      <c r="P246">
        <v>324.08999999999997</v>
      </c>
      <c r="Q246">
        <v>7.9710979469999996</v>
      </c>
      <c r="R246">
        <v>0.51201781207253028</v>
      </c>
      <c r="S246">
        <v>7.7767697890657149E-3</v>
      </c>
      <c r="T246">
        <v>5.2149675574062523E-3</v>
      </c>
      <c r="U246">
        <v>-6.1905441012134986E-3</v>
      </c>
      <c r="V246">
        <v>-2.9111815440880048E-3</v>
      </c>
      <c r="W246">
        <v>6.2360980252462181E-3</v>
      </c>
      <c r="X246">
        <v>0.3573020974764754</v>
      </c>
    </row>
    <row r="247" spans="1:24" x14ac:dyDescent="0.3">
      <c r="A247">
        <v>8.1421244149999996</v>
      </c>
      <c r="B247">
        <v>0.51406478964830093</v>
      </c>
      <c r="C247">
        <v>5.4142496896593083E-5</v>
      </c>
      <c r="D247">
        <v>-1.185469795018435E-2</v>
      </c>
      <c r="E247">
        <v>5.69284232014944E-3</v>
      </c>
      <c r="F247">
        <v>9.0706191245151807E-2</v>
      </c>
      <c r="G247">
        <v>1.0888667500233501E-4</v>
      </c>
      <c r="H247">
        <v>6.238746922846438E-3</v>
      </c>
      <c r="I247">
        <v>8.1404607870000003</v>
      </c>
      <c r="J247">
        <v>0.45255977404508407</v>
      </c>
      <c r="K247">
        <v>-0.23849670008798779</v>
      </c>
      <c r="L247">
        <v>0</v>
      </c>
      <c r="M247">
        <v>0</v>
      </c>
      <c r="N247">
        <v>0</v>
      </c>
      <c r="O247">
        <v>-0.63111105752114971</v>
      </c>
      <c r="P247">
        <v>323.83999999999997</v>
      </c>
      <c r="Q247">
        <v>8.1233711250000002</v>
      </c>
      <c r="U247">
        <v>0</v>
      </c>
      <c r="V247">
        <v>0</v>
      </c>
      <c r="W247">
        <v>0</v>
      </c>
      <c r="X247">
        <v>0</v>
      </c>
    </row>
    <row r="248" spans="1:24" x14ac:dyDescent="0.3">
      <c r="A248">
        <v>8.1421244149999996</v>
      </c>
      <c r="B248">
        <v>0.51406478964830093</v>
      </c>
      <c r="C248">
        <v>5.4142496896593083E-5</v>
      </c>
      <c r="D248">
        <v>-1.185469795018435E-2</v>
      </c>
      <c r="E248">
        <v>5.69284232014944E-3</v>
      </c>
      <c r="F248">
        <v>9.0706191245151807E-2</v>
      </c>
      <c r="G248">
        <v>1.0888667500233501E-4</v>
      </c>
      <c r="H248">
        <v>6.238746922846438E-3</v>
      </c>
      <c r="I248">
        <v>8.1404607870000003</v>
      </c>
      <c r="J248">
        <v>0.45255977404508407</v>
      </c>
      <c r="K248">
        <v>-0.23849670008798779</v>
      </c>
      <c r="L248">
        <v>0</v>
      </c>
      <c r="M248">
        <v>0</v>
      </c>
      <c r="N248">
        <v>0</v>
      </c>
      <c r="O248">
        <v>-0.63111105752114971</v>
      </c>
      <c r="P248">
        <v>323.83999999999997</v>
      </c>
      <c r="Q248">
        <v>8.166137934</v>
      </c>
      <c r="R248">
        <v>0.50422459335641445</v>
      </c>
      <c r="S248">
        <v>6.8437299552008331E-3</v>
      </c>
      <c r="T248">
        <v>7.7071824578978949E-3</v>
      </c>
      <c r="U248">
        <v>1.421631115790504E-2</v>
      </c>
      <c r="V248">
        <v>-3.122524065382392E-3</v>
      </c>
      <c r="W248">
        <v>1.450228158306058E-2</v>
      </c>
      <c r="X248">
        <v>0.83091952801967373</v>
      </c>
    </row>
    <row r="249" spans="1:24" x14ac:dyDescent="0.3">
      <c r="A249">
        <v>8.1921105389999997</v>
      </c>
      <c r="B249">
        <v>0.51516242088134534</v>
      </c>
      <c r="C249">
        <v>4.2302783035887782E-4</v>
      </c>
      <c r="D249">
        <v>-1.1046799831092359E-2</v>
      </c>
      <c r="E249">
        <v>5.2264784462063684E-3</v>
      </c>
      <c r="F249">
        <v>9.2154670505990022E-2</v>
      </c>
      <c r="G249">
        <v>4.2307458501946848E-4</v>
      </c>
      <c r="H249">
        <v>2.424038814086427E-2</v>
      </c>
      <c r="I249">
        <v>8.1983021069999999</v>
      </c>
      <c r="J249">
        <v>0.4529040864507301</v>
      </c>
      <c r="K249">
        <v>-0.23874832972778709</v>
      </c>
      <c r="L249">
        <v>0</v>
      </c>
      <c r="M249">
        <v>0</v>
      </c>
      <c r="N249">
        <v>0</v>
      </c>
      <c r="O249">
        <v>-0.63460171602513837</v>
      </c>
      <c r="P249">
        <v>323.64</v>
      </c>
      <c r="Q249">
        <v>8.2038581379999993</v>
      </c>
      <c r="R249">
        <v>0.50807986497332935</v>
      </c>
      <c r="S249">
        <v>6.5812018192627237E-3</v>
      </c>
      <c r="T249">
        <v>1.034423492116085E-2</v>
      </c>
      <c r="U249">
        <v>9.4858206134783435E-3</v>
      </c>
      <c r="V249">
        <v>-3.5814678486416908E-3</v>
      </c>
      <c r="W249">
        <v>1.5939512756836902E-2</v>
      </c>
      <c r="X249">
        <v>0.91326680846168984</v>
      </c>
    </row>
    <row r="250" spans="1:24" x14ac:dyDescent="0.3">
      <c r="A250">
        <v>8.2420976170000007</v>
      </c>
      <c r="B250">
        <v>0.51447047786436695</v>
      </c>
      <c r="C250">
        <v>1.0521052670168239E-4</v>
      </c>
      <c r="D250">
        <v>-1.04077709838748E-2</v>
      </c>
      <c r="E250">
        <v>5.2639425073736559E-3</v>
      </c>
      <c r="F250">
        <v>9.0891001879638375E-2</v>
      </c>
      <c r="G250">
        <v>5.3229512037418351E-4</v>
      </c>
      <c r="H250">
        <v>3.0498263852848831E-2</v>
      </c>
      <c r="I250">
        <v>8.2204543759999993</v>
      </c>
      <c r="J250">
        <v>0.45293842964639203</v>
      </c>
      <c r="K250">
        <v>-0.23877361272592429</v>
      </c>
      <c r="L250">
        <v>0</v>
      </c>
      <c r="M250">
        <v>0</v>
      </c>
      <c r="N250">
        <v>0</v>
      </c>
      <c r="O250">
        <v>-0.63564891357633468</v>
      </c>
      <c r="P250">
        <v>323.58</v>
      </c>
      <c r="Q250">
        <v>8.2038581379999993</v>
      </c>
      <c r="R250">
        <v>0.50807986497332935</v>
      </c>
      <c r="S250">
        <v>6.5812018192627237E-3</v>
      </c>
      <c r="T250">
        <v>1.034423492116085E-2</v>
      </c>
      <c r="U250">
        <v>9.4858206134783435E-3</v>
      </c>
      <c r="V250">
        <v>-3.5814678486416908E-3</v>
      </c>
      <c r="W250">
        <v>1.5939512756836902E-2</v>
      </c>
      <c r="X250">
        <v>0.91326680846168984</v>
      </c>
    </row>
    <row r="251" spans="1:24" x14ac:dyDescent="0.3">
      <c r="A251">
        <v>8.2420976170000007</v>
      </c>
      <c r="B251">
        <v>0.51447047786436695</v>
      </c>
      <c r="C251">
        <v>1.0521052670168239E-4</v>
      </c>
      <c r="D251">
        <v>-1.04077709838748E-2</v>
      </c>
      <c r="E251">
        <v>5.2639425073736559E-3</v>
      </c>
      <c r="F251">
        <v>9.0891001879638375E-2</v>
      </c>
      <c r="G251">
        <v>5.3229512037418351E-4</v>
      </c>
      <c r="H251">
        <v>3.0498263852848831E-2</v>
      </c>
      <c r="I251">
        <v>8.2204543759999993</v>
      </c>
      <c r="J251">
        <v>0.45293842964639203</v>
      </c>
      <c r="K251">
        <v>-0.23877361272592429</v>
      </c>
      <c r="L251">
        <v>0</v>
      </c>
      <c r="M251">
        <v>0</v>
      </c>
      <c r="N251">
        <v>0</v>
      </c>
      <c r="O251">
        <v>-0.63564891357633468</v>
      </c>
      <c r="P251">
        <v>323.58</v>
      </c>
      <c r="Q251">
        <v>8.2425770759999999</v>
      </c>
      <c r="R251">
        <v>0.51080345070672628</v>
      </c>
      <c r="S251">
        <v>5.8374723075650123E-3</v>
      </c>
      <c r="T251">
        <v>8.4518791303367091E-3</v>
      </c>
      <c r="U251">
        <v>8.5544047559505832E-3</v>
      </c>
      <c r="V251">
        <v>-2.9272194397033371E-3</v>
      </c>
      <c r="W251">
        <v>1.6249693739006071E-2</v>
      </c>
      <c r="X251">
        <v>0.9310388696252061</v>
      </c>
    </row>
    <row r="252" spans="1:24" x14ac:dyDescent="0.3">
      <c r="A252">
        <v>8.2820866120000005</v>
      </c>
      <c r="B252">
        <v>0.51340796365779151</v>
      </c>
      <c r="C252">
        <v>-2.1691029665487391E-4</v>
      </c>
      <c r="D252">
        <v>-9.3479277566075325E-3</v>
      </c>
      <c r="E252">
        <v>5.6600198732561138E-3</v>
      </c>
      <c r="F252">
        <v>8.827855734439824E-2</v>
      </c>
      <c r="G252">
        <v>5.074425690160387E-4</v>
      </c>
      <c r="H252">
        <v>2.907431754989501E-2</v>
      </c>
      <c r="I252">
        <v>8.2801102069999999</v>
      </c>
      <c r="J252">
        <v>0.45293842964639203</v>
      </c>
      <c r="K252">
        <v>-0.23877361272592429</v>
      </c>
      <c r="L252">
        <v>0</v>
      </c>
      <c r="M252">
        <v>0</v>
      </c>
      <c r="N252">
        <v>0</v>
      </c>
      <c r="O252">
        <v>-0.63948863793072241</v>
      </c>
      <c r="P252">
        <v>323.36</v>
      </c>
      <c r="Q252">
        <v>8.2798659810000004</v>
      </c>
      <c r="R252">
        <v>0.51104154211556807</v>
      </c>
      <c r="S252">
        <v>5.5640004157139272E-3</v>
      </c>
      <c r="T252">
        <v>8.0485625753100084E-3</v>
      </c>
      <c r="U252">
        <v>8.2295938898148471E-3</v>
      </c>
      <c r="V252">
        <v>-2.6452698194044028E-3</v>
      </c>
      <c r="W252">
        <v>1.6638427505435829E-2</v>
      </c>
      <c r="X252">
        <v>0.95331167379585546</v>
      </c>
    </row>
    <row r="253" spans="1:24" x14ac:dyDescent="0.3">
      <c r="A253">
        <v>8.3270742900000005</v>
      </c>
      <c r="B253">
        <v>0.51296582735006979</v>
      </c>
      <c r="C253">
        <v>-2.107546413262647E-4</v>
      </c>
      <c r="D253">
        <v>-9.489152580499649E-3</v>
      </c>
      <c r="E253">
        <v>5.9720891709813904E-3</v>
      </c>
      <c r="F253">
        <v>8.7978994253330264E-2</v>
      </c>
      <c r="G253">
        <v>6.4334039037684343E-4</v>
      </c>
      <c r="H253">
        <v>3.6860689158891929E-2</v>
      </c>
      <c r="I253">
        <v>8.3401125599999997</v>
      </c>
      <c r="J253">
        <v>0.45293842964639203</v>
      </c>
      <c r="K253">
        <v>-0.23877361272592429</v>
      </c>
      <c r="L253">
        <v>0</v>
      </c>
      <c r="M253">
        <v>0</v>
      </c>
      <c r="N253">
        <v>0</v>
      </c>
      <c r="O253">
        <v>-0.64437555983630657</v>
      </c>
      <c r="P253">
        <v>323.08</v>
      </c>
      <c r="Q253">
        <v>8.3230750560000004</v>
      </c>
      <c r="R253">
        <v>0.50939575519710167</v>
      </c>
      <c r="S253">
        <v>5.7346244928683041E-3</v>
      </c>
      <c r="T253">
        <v>8.3538181731502414E-3</v>
      </c>
      <c r="U253">
        <v>1.2048567100173629E-2</v>
      </c>
      <c r="V253">
        <v>-3.308852896335594E-3</v>
      </c>
      <c r="W253">
        <v>1.6176082492646598E-2</v>
      </c>
      <c r="X253">
        <v>0.92682125588411057</v>
      </c>
    </row>
    <row r="254" spans="1:24" x14ac:dyDescent="0.3">
      <c r="A254">
        <v>8.3720624459999993</v>
      </c>
      <c r="B254">
        <v>0.5134508208894325</v>
      </c>
      <c r="C254">
        <v>-2.2613932396547479E-4</v>
      </c>
      <c r="D254">
        <v>-9.264213964343071E-3</v>
      </c>
      <c r="E254">
        <v>5.9173252211050858E-3</v>
      </c>
      <c r="F254">
        <v>8.7982710832019861E-2</v>
      </c>
      <c r="G254">
        <v>5.2802739170169563E-4</v>
      </c>
      <c r="H254">
        <v>3.0253741011808308E-2</v>
      </c>
      <c r="I254">
        <v>8.3401125599999997</v>
      </c>
      <c r="J254">
        <v>0.45293842964639203</v>
      </c>
      <c r="K254">
        <v>-0.23877361272592429</v>
      </c>
      <c r="L254">
        <v>0</v>
      </c>
      <c r="M254">
        <v>0</v>
      </c>
      <c r="N254">
        <v>0</v>
      </c>
      <c r="O254">
        <v>-0.64437555983630657</v>
      </c>
      <c r="P254">
        <v>323.08</v>
      </c>
      <c r="Q254">
        <v>8.3230750560000004</v>
      </c>
      <c r="R254">
        <v>0.50939575519710167</v>
      </c>
      <c r="S254">
        <v>5.7346244928683041E-3</v>
      </c>
      <c r="T254">
        <v>8.3538181731502414E-3</v>
      </c>
      <c r="U254">
        <v>1.2048567100173629E-2</v>
      </c>
      <c r="V254">
        <v>-3.308852896335594E-3</v>
      </c>
      <c r="W254">
        <v>1.6176082492646598E-2</v>
      </c>
      <c r="X254">
        <v>0.92682125588411057</v>
      </c>
    </row>
    <row r="255" spans="1:24" x14ac:dyDescent="0.3">
      <c r="A255">
        <v>8.3720624459999993</v>
      </c>
      <c r="B255">
        <v>0.5134508208894325</v>
      </c>
      <c r="C255">
        <v>-2.2613932396547479E-4</v>
      </c>
      <c r="D255">
        <v>-9.264213964343071E-3</v>
      </c>
      <c r="E255">
        <v>5.9173252211050858E-3</v>
      </c>
      <c r="F255">
        <v>8.7982710832019861E-2</v>
      </c>
      <c r="G255">
        <v>5.2802739170169563E-4</v>
      </c>
      <c r="H255">
        <v>3.0253741011808308E-2</v>
      </c>
      <c r="I255">
        <v>8.4001391269999992</v>
      </c>
      <c r="J255">
        <v>0.45293842964639203</v>
      </c>
      <c r="K255">
        <v>-0.23877361272592429</v>
      </c>
      <c r="L255">
        <v>0</v>
      </c>
      <c r="M255">
        <v>0</v>
      </c>
      <c r="N255">
        <v>0</v>
      </c>
      <c r="O255">
        <v>-0.64838981711589339</v>
      </c>
      <c r="P255">
        <v>322.85000000000002</v>
      </c>
      <c r="Q255">
        <v>8.3671419619999998</v>
      </c>
      <c r="R255">
        <v>0.50874749195515978</v>
      </c>
      <c r="S255">
        <v>5.4877952408957211E-3</v>
      </c>
      <c r="T255">
        <v>8.334008363693985E-3</v>
      </c>
      <c r="U255">
        <v>1.2164219204439509E-2</v>
      </c>
      <c r="V255">
        <v>-3.5865341710462832E-3</v>
      </c>
      <c r="W255">
        <v>1.625097412505842E-2</v>
      </c>
      <c r="X255">
        <v>0.9311122303421534</v>
      </c>
    </row>
    <row r="256" spans="1:24" x14ac:dyDescent="0.3">
      <c r="A256">
        <v>8.4170494090000005</v>
      </c>
      <c r="B256">
        <v>0.51368926954254635</v>
      </c>
      <c r="C256">
        <v>-7.9228852787211027E-5</v>
      </c>
      <c r="D256">
        <v>-9.7482511773705482E-3</v>
      </c>
      <c r="E256">
        <v>5.4805009089597297E-3</v>
      </c>
      <c r="F256">
        <v>8.8919042167756188E-2</v>
      </c>
      <c r="G256">
        <v>8.4168979416339267E-4</v>
      </c>
      <c r="H256">
        <v>4.8225272864797393E-2</v>
      </c>
      <c r="I256">
        <v>8.4001391269999992</v>
      </c>
      <c r="J256">
        <v>0.45293842964639203</v>
      </c>
      <c r="K256">
        <v>-0.23877361272592429</v>
      </c>
      <c r="L256">
        <v>0</v>
      </c>
      <c r="M256">
        <v>0</v>
      </c>
      <c r="N256">
        <v>0</v>
      </c>
      <c r="O256">
        <v>-0.64838981711589339</v>
      </c>
      <c r="P256">
        <v>322.85000000000002</v>
      </c>
      <c r="Q256">
        <v>8.4251360900000005</v>
      </c>
      <c r="R256">
        <v>0.5075552699264243</v>
      </c>
      <c r="S256">
        <v>6.5907802560819908E-3</v>
      </c>
      <c r="T256">
        <v>8.96821612887767E-3</v>
      </c>
      <c r="U256">
        <v>1.184200425396487E-2</v>
      </c>
      <c r="V256">
        <v>-3.5159326897889229E-3</v>
      </c>
      <c r="W256">
        <v>1.604846615591558E-2</v>
      </c>
      <c r="X256">
        <v>0.91950937839250302</v>
      </c>
    </row>
    <row r="257" spans="1:24" x14ac:dyDescent="0.3">
      <c r="A257">
        <v>8.4670364869999997</v>
      </c>
      <c r="B257">
        <v>0.51429116134202901</v>
      </c>
      <c r="C257">
        <v>-2.0557142622641391E-4</v>
      </c>
      <c r="D257">
        <v>-1.050741691142321E-2</v>
      </c>
      <c r="E257">
        <v>5.3574370077451696E-3</v>
      </c>
      <c r="F257">
        <v>8.9603231374895564E-2</v>
      </c>
      <c r="G257">
        <v>8.7576465314904745E-4</v>
      </c>
      <c r="H257">
        <v>5.0177618472178838E-2</v>
      </c>
      <c r="I257">
        <v>8.4602124570000008</v>
      </c>
      <c r="J257">
        <v>0.45293842964639203</v>
      </c>
      <c r="K257">
        <v>-0.23877361272592429</v>
      </c>
      <c r="L257">
        <v>0</v>
      </c>
      <c r="M257">
        <v>0</v>
      </c>
      <c r="N257">
        <v>0</v>
      </c>
      <c r="O257">
        <v>-0.65222954147028089</v>
      </c>
      <c r="P257">
        <v>322.63</v>
      </c>
      <c r="Q257">
        <v>8.4251360900000005</v>
      </c>
      <c r="R257">
        <v>0.5075552699264243</v>
      </c>
      <c r="S257">
        <v>6.5907802560819908E-3</v>
      </c>
      <c r="T257">
        <v>8.96821612887767E-3</v>
      </c>
      <c r="U257">
        <v>1.184200425396487E-2</v>
      </c>
      <c r="V257">
        <v>-3.5159326897889229E-3</v>
      </c>
      <c r="W257">
        <v>1.604846615591558E-2</v>
      </c>
      <c r="X257">
        <v>0.91950937839250302</v>
      </c>
    </row>
    <row r="258" spans="1:24" x14ac:dyDescent="0.3">
      <c r="A258">
        <v>8.5070254809999994</v>
      </c>
      <c r="B258">
        <v>0.51552297609121123</v>
      </c>
      <c r="C258">
        <v>-3.7229257353547251E-4</v>
      </c>
      <c r="D258">
        <v>-1.1205668561160559E-2</v>
      </c>
      <c r="E258">
        <v>5.5371513447119861E-3</v>
      </c>
      <c r="F258">
        <v>9.0153519398974799E-2</v>
      </c>
      <c r="G258">
        <v>5.2430998321585946E-4</v>
      </c>
      <c r="H258">
        <v>3.0040749194843779E-2</v>
      </c>
      <c r="I258">
        <v>8.4602124570000008</v>
      </c>
      <c r="J258">
        <v>0.45293842964639203</v>
      </c>
      <c r="K258">
        <v>-0.23877361272592429</v>
      </c>
      <c r="L258">
        <v>0</v>
      </c>
      <c r="M258">
        <v>0</v>
      </c>
      <c r="N258">
        <v>0</v>
      </c>
      <c r="O258">
        <v>-0.65222954147028089</v>
      </c>
      <c r="P258">
        <v>322.63</v>
      </c>
      <c r="Q258">
        <v>8.4838099479999993</v>
      </c>
      <c r="R258">
        <v>0.50816646051131076</v>
      </c>
      <c r="S258">
        <v>6.4834238053160988E-3</v>
      </c>
      <c r="T258">
        <v>8.6751129390413538E-3</v>
      </c>
      <c r="U258">
        <v>1.108917042782382E-2</v>
      </c>
      <c r="V258">
        <v>-3.199533357393283E-3</v>
      </c>
      <c r="W258">
        <v>1.629904461051656E-2</v>
      </c>
      <c r="X258">
        <v>0.93386646627804948</v>
      </c>
    </row>
    <row r="259" spans="1:24" x14ac:dyDescent="0.3">
      <c r="A259">
        <v>8.5070254809999994</v>
      </c>
      <c r="B259">
        <v>0.51552297609121123</v>
      </c>
      <c r="C259">
        <v>-3.7229257353547251E-4</v>
      </c>
      <c r="D259">
        <v>-1.1205668561160559E-2</v>
      </c>
      <c r="E259">
        <v>5.5371513447119861E-3</v>
      </c>
      <c r="F259">
        <v>9.0153519398974799E-2</v>
      </c>
      <c r="G259">
        <v>5.2430998321585946E-4</v>
      </c>
      <c r="H259">
        <v>3.0040749194843779E-2</v>
      </c>
      <c r="I259">
        <v>8.5200989889999992</v>
      </c>
      <c r="J259">
        <v>0.45293842964639203</v>
      </c>
      <c r="K259">
        <v>-0.23877361272592429</v>
      </c>
      <c r="L259">
        <v>0</v>
      </c>
      <c r="M259">
        <v>0</v>
      </c>
      <c r="N259">
        <v>0</v>
      </c>
      <c r="O259">
        <v>-0.656592864600267</v>
      </c>
      <c r="P259">
        <v>322.38</v>
      </c>
      <c r="Q259">
        <v>8.5393531330000005</v>
      </c>
      <c r="R259">
        <v>0.50891821390748149</v>
      </c>
      <c r="S259">
        <v>6.3071705289149934E-3</v>
      </c>
      <c r="T259">
        <v>9.0474347269860374E-3</v>
      </c>
      <c r="U259">
        <v>1.025922482914466E-2</v>
      </c>
      <c r="V259">
        <v>-2.9395176823901669E-3</v>
      </c>
      <c r="W259">
        <v>1.6355788012163811E-2</v>
      </c>
      <c r="X259">
        <v>0.93711762370765272</v>
      </c>
    </row>
    <row r="260" spans="1:24" x14ac:dyDescent="0.3">
      <c r="A260">
        <v>8.5570113669999994</v>
      </c>
      <c r="B260">
        <v>0.51458611929782694</v>
      </c>
      <c r="C260">
        <v>-7.8063019150184014E-4</v>
      </c>
      <c r="D260">
        <v>-1.0766354389488701E-2</v>
      </c>
      <c r="E260">
        <v>5.8592588954577132E-3</v>
      </c>
      <c r="F260">
        <v>8.908890537481487E-2</v>
      </c>
      <c r="G260">
        <v>6.3534313558785336E-4</v>
      </c>
      <c r="H260">
        <v>3.6402480211792022E-2</v>
      </c>
      <c r="I260">
        <v>8.5200989889999992</v>
      </c>
      <c r="J260">
        <v>0.45293842964639203</v>
      </c>
      <c r="K260">
        <v>-0.23877361272592429</v>
      </c>
      <c r="L260">
        <v>0</v>
      </c>
      <c r="M260">
        <v>0</v>
      </c>
      <c r="N260">
        <v>0</v>
      </c>
      <c r="O260">
        <v>-0.656592864600267</v>
      </c>
      <c r="P260">
        <v>322.38</v>
      </c>
      <c r="Q260">
        <v>8.5393531330000005</v>
      </c>
      <c r="R260">
        <v>0.50891821390748149</v>
      </c>
      <c r="S260">
        <v>6.3071705289149934E-3</v>
      </c>
      <c r="T260">
        <v>9.0474347269860374E-3</v>
      </c>
      <c r="U260">
        <v>1.025922482914466E-2</v>
      </c>
      <c r="V260">
        <v>-2.9395176823901669E-3</v>
      </c>
      <c r="W260">
        <v>1.6355788012163811E-2</v>
      </c>
      <c r="X260">
        <v>0.93711762370765272</v>
      </c>
    </row>
    <row r="261" spans="1:24" x14ac:dyDescent="0.3">
      <c r="A261">
        <v>8.6119787700000003</v>
      </c>
      <c r="B261">
        <v>0.51400008488900284</v>
      </c>
      <c r="C261">
        <v>-6.0528909059683912E-4</v>
      </c>
      <c r="D261">
        <v>-1.047657616436481E-2</v>
      </c>
      <c r="E261">
        <v>5.7235948466020344E-3</v>
      </c>
      <c r="F261">
        <v>8.8362832511023115E-2</v>
      </c>
      <c r="G261">
        <v>6.1777099761876095E-4</v>
      </c>
      <c r="H261">
        <v>3.539567086914143E-2</v>
      </c>
      <c r="I261">
        <v>8.5798802129999991</v>
      </c>
      <c r="J261">
        <v>0.45293842964639203</v>
      </c>
      <c r="K261">
        <v>-0.23877361272592429</v>
      </c>
      <c r="L261">
        <v>0</v>
      </c>
      <c r="M261">
        <v>0</v>
      </c>
      <c r="N261">
        <v>0</v>
      </c>
      <c r="O261">
        <v>-0.66078165480505324</v>
      </c>
      <c r="P261">
        <v>322.14</v>
      </c>
      <c r="Q261">
        <v>8.5773770809999998</v>
      </c>
      <c r="R261">
        <v>0.50935872258442472</v>
      </c>
      <c r="S261">
        <v>6.1655658431424686E-3</v>
      </c>
      <c r="T261">
        <v>8.6569653242445557E-3</v>
      </c>
      <c r="U261">
        <v>1.0320337614647681E-2</v>
      </c>
      <c r="V261">
        <v>-3.1693633113817538E-3</v>
      </c>
      <c r="W261">
        <v>1.613217966080608E-2</v>
      </c>
      <c r="X261">
        <v>0.92430580891097636</v>
      </c>
    </row>
    <row r="262" spans="1:24" x14ac:dyDescent="0.3">
      <c r="A262">
        <v>8.6119787700000003</v>
      </c>
      <c r="B262">
        <v>0.51400008488900284</v>
      </c>
      <c r="C262">
        <v>-6.0528909059683912E-4</v>
      </c>
      <c r="D262">
        <v>-1.047657616436481E-2</v>
      </c>
      <c r="E262">
        <v>5.7235948466020344E-3</v>
      </c>
      <c r="F262">
        <v>8.8362832511023115E-2</v>
      </c>
      <c r="G262">
        <v>6.1777099761876095E-4</v>
      </c>
      <c r="H262">
        <v>3.539567086914143E-2</v>
      </c>
      <c r="I262">
        <v>8.6378107469999996</v>
      </c>
      <c r="J262">
        <v>0.45293842964639203</v>
      </c>
      <c r="K262">
        <v>-0.23877361272592429</v>
      </c>
      <c r="L262">
        <v>0</v>
      </c>
      <c r="M262">
        <v>0</v>
      </c>
      <c r="N262">
        <v>0</v>
      </c>
      <c r="O262">
        <v>-0.66549404378543775</v>
      </c>
      <c r="P262">
        <v>321.87</v>
      </c>
      <c r="Q262">
        <v>8.6394081119999999</v>
      </c>
      <c r="R262">
        <v>0.50875468549375003</v>
      </c>
      <c r="S262">
        <v>6.2372985540169604E-3</v>
      </c>
      <c r="T262">
        <v>8.3016632560824859E-3</v>
      </c>
      <c r="U262">
        <v>1.1297590960003731E-2</v>
      </c>
      <c r="V262">
        <v>-3.3589129570097691E-3</v>
      </c>
      <c r="W262">
        <v>1.6064026934722829E-2</v>
      </c>
      <c r="X262">
        <v>0.92040094534409489</v>
      </c>
    </row>
    <row r="263" spans="1:24" x14ac:dyDescent="0.3">
      <c r="A263">
        <v>8.6569657329999998</v>
      </c>
      <c r="B263">
        <v>0.51432813345411088</v>
      </c>
      <c r="C263">
        <v>-4.7886025197030601E-4</v>
      </c>
      <c r="D263">
        <v>-9.2868972569704056E-3</v>
      </c>
      <c r="E263">
        <v>5.5100618041519084E-3</v>
      </c>
      <c r="F263">
        <v>8.8919416320836095E-2</v>
      </c>
      <c r="G263">
        <v>1.006548448872185E-3</v>
      </c>
      <c r="H263">
        <v>5.7670977995815741E-2</v>
      </c>
      <c r="I263">
        <v>8.6600110949999998</v>
      </c>
      <c r="J263">
        <v>0.45293842964639203</v>
      </c>
      <c r="K263">
        <v>-0.23877361272592429</v>
      </c>
      <c r="L263">
        <v>0</v>
      </c>
      <c r="M263">
        <v>0</v>
      </c>
      <c r="N263">
        <v>0</v>
      </c>
      <c r="O263">
        <v>-0.66671577426183404</v>
      </c>
      <c r="P263">
        <v>321.8</v>
      </c>
      <c r="Q263">
        <v>8.6695020199999995</v>
      </c>
      <c r="R263">
        <v>0.50776914878531398</v>
      </c>
      <c r="S263">
        <v>6.609013166666732E-3</v>
      </c>
      <c r="T263">
        <v>8.733244202961489E-3</v>
      </c>
      <c r="U263">
        <v>1.164734657010291E-2</v>
      </c>
      <c r="V263">
        <v>-3.3533409212423201E-3</v>
      </c>
      <c r="W263">
        <v>1.605255148741901E-2</v>
      </c>
      <c r="X263">
        <v>0.91974345064556107</v>
      </c>
    </row>
    <row r="264" spans="1:24" x14ac:dyDescent="0.3">
      <c r="A264">
        <v>8.7019534119999999</v>
      </c>
      <c r="B264">
        <v>0.51491933400535117</v>
      </c>
      <c r="C264">
        <v>-8.2823439187894635E-4</v>
      </c>
      <c r="D264">
        <v>-9.9721327424049377E-3</v>
      </c>
      <c r="E264">
        <v>5.5052445450552347E-3</v>
      </c>
      <c r="F264">
        <v>8.8925616519804962E-2</v>
      </c>
      <c r="G264">
        <v>8.7013541748383577E-4</v>
      </c>
      <c r="H264">
        <v>4.9855087026677687E-2</v>
      </c>
      <c r="I264">
        <v>8.6600110949999998</v>
      </c>
      <c r="J264">
        <v>0.45293842964639203</v>
      </c>
      <c r="K264">
        <v>-0.23877361272592429</v>
      </c>
      <c r="L264">
        <v>0</v>
      </c>
      <c r="M264">
        <v>0</v>
      </c>
      <c r="N264">
        <v>0</v>
      </c>
      <c r="O264">
        <v>-0.66671577426183404</v>
      </c>
      <c r="P264">
        <v>321.8</v>
      </c>
      <c r="Q264">
        <v>8.6695020199999995</v>
      </c>
      <c r="R264">
        <v>0.50776914878531398</v>
      </c>
      <c r="S264">
        <v>6.609013166666732E-3</v>
      </c>
      <c r="T264">
        <v>8.733244202961489E-3</v>
      </c>
      <c r="U264">
        <v>1.164734657010291E-2</v>
      </c>
      <c r="V264">
        <v>-3.3533409212423201E-3</v>
      </c>
      <c r="W264">
        <v>1.605255148741901E-2</v>
      </c>
      <c r="X264">
        <v>0.91974345064556107</v>
      </c>
    </row>
    <row r="265" spans="1:24" x14ac:dyDescent="0.3">
      <c r="A265">
        <v>8.7019534119999999</v>
      </c>
      <c r="B265">
        <v>0.51491933400535117</v>
      </c>
      <c r="C265">
        <v>-8.2823439187894635E-4</v>
      </c>
      <c r="D265">
        <v>-9.9721327424049377E-3</v>
      </c>
      <c r="E265">
        <v>5.5052445450552347E-3</v>
      </c>
      <c r="F265">
        <v>8.8925616519804962E-2</v>
      </c>
      <c r="G265">
        <v>8.7013541748383577E-4</v>
      </c>
      <c r="H265">
        <v>4.9855087026677687E-2</v>
      </c>
      <c r="I265">
        <v>8.7197680300000009</v>
      </c>
      <c r="J265">
        <v>0.45293842964639203</v>
      </c>
      <c r="K265">
        <v>-0.23877361272592429</v>
      </c>
      <c r="L265">
        <v>0</v>
      </c>
      <c r="M265">
        <v>0</v>
      </c>
      <c r="N265">
        <v>0</v>
      </c>
      <c r="O265">
        <v>-0.67020643276582259</v>
      </c>
      <c r="P265">
        <v>321.60000000000002</v>
      </c>
      <c r="Q265">
        <v>8.7159650329999998</v>
      </c>
      <c r="R265">
        <v>0.50792833869819498</v>
      </c>
      <c r="S265">
        <v>6.6389195341080027E-3</v>
      </c>
      <c r="T265">
        <v>8.4096764741286127E-3</v>
      </c>
      <c r="U265">
        <v>1.121954997124059E-2</v>
      </c>
      <c r="V265">
        <v>-3.2111106845396759E-3</v>
      </c>
      <c r="W265">
        <v>1.6268332636391741E-2</v>
      </c>
      <c r="X265">
        <v>0.93210679978018229</v>
      </c>
    </row>
    <row r="266" spans="1:24" x14ac:dyDescent="0.3">
      <c r="A266">
        <v>8.7469418060000006</v>
      </c>
      <c r="B266">
        <v>0.51438592405841943</v>
      </c>
      <c r="C266">
        <v>-1.0979743126166639E-3</v>
      </c>
      <c r="D266">
        <v>-1.062911842018366E-2</v>
      </c>
      <c r="E266">
        <v>5.7059881708379319E-3</v>
      </c>
      <c r="F266">
        <v>8.9440773438547477E-2</v>
      </c>
      <c r="G266">
        <v>8.0194992183458267E-4</v>
      </c>
      <c r="H266">
        <v>4.5948345901967863E-2</v>
      </c>
      <c r="I266">
        <v>8.7778129929999995</v>
      </c>
      <c r="J266">
        <v>0.45297185107218629</v>
      </c>
      <c r="K266">
        <v>-0.23880010222159609</v>
      </c>
      <c r="L266">
        <v>0</v>
      </c>
      <c r="M266">
        <v>0</v>
      </c>
      <c r="N266">
        <v>0</v>
      </c>
      <c r="O266">
        <v>-0.67509335467140641</v>
      </c>
      <c r="P266">
        <v>321.32</v>
      </c>
      <c r="Q266">
        <v>8.7546789650000001</v>
      </c>
      <c r="R266">
        <v>0.50821249586050543</v>
      </c>
      <c r="S266">
        <v>6.5585921376939207E-3</v>
      </c>
      <c r="T266">
        <v>8.7045195771306913E-3</v>
      </c>
      <c r="U266">
        <v>1.090054351425896E-2</v>
      </c>
      <c r="V266">
        <v>-3.1683560926610778E-3</v>
      </c>
      <c r="W266">
        <v>1.6175343691080809E-2</v>
      </c>
      <c r="X266">
        <v>0.92677892567249331</v>
      </c>
    </row>
    <row r="267" spans="1:24" x14ac:dyDescent="0.3">
      <c r="A267">
        <v>8.7919294840000006</v>
      </c>
      <c r="B267">
        <v>0.51527820351866938</v>
      </c>
      <c r="C267">
        <v>-3.2730723771641279E-4</v>
      </c>
      <c r="D267">
        <v>-1.048900932073593E-2</v>
      </c>
      <c r="E267">
        <v>5.4979858915229409E-3</v>
      </c>
      <c r="F267">
        <v>8.9674972560689736E-2</v>
      </c>
      <c r="G267">
        <v>1.7798900859100301E-3</v>
      </c>
      <c r="H267">
        <v>0.1019801899198222</v>
      </c>
      <c r="I267">
        <v>8.7778129929999995</v>
      </c>
      <c r="J267">
        <v>0.45297185107218629</v>
      </c>
      <c r="K267">
        <v>-0.23880010222159609</v>
      </c>
      <c r="L267">
        <v>0</v>
      </c>
      <c r="M267">
        <v>0</v>
      </c>
      <c r="N267">
        <v>0</v>
      </c>
      <c r="O267">
        <v>-0.67509335467140641</v>
      </c>
      <c r="P267">
        <v>321.32</v>
      </c>
      <c r="Q267">
        <v>8.7546789650000001</v>
      </c>
      <c r="R267">
        <v>0.50821249586050543</v>
      </c>
      <c r="S267">
        <v>6.5585921376939207E-3</v>
      </c>
      <c r="T267">
        <v>8.7045195771306913E-3</v>
      </c>
      <c r="U267">
        <v>1.090054351425896E-2</v>
      </c>
      <c r="V267">
        <v>-3.1683560926610778E-3</v>
      </c>
      <c r="W267">
        <v>1.6175343691080809E-2</v>
      </c>
      <c r="X267">
        <v>0.92677892567249331</v>
      </c>
    </row>
    <row r="268" spans="1:24" x14ac:dyDescent="0.3">
      <c r="A268">
        <v>8.8369166860000004</v>
      </c>
      <c r="B268">
        <v>0.5152332144933599</v>
      </c>
      <c r="C268">
        <v>4.0495465895525751E-4</v>
      </c>
      <c r="D268">
        <v>-1.075189560651779E-2</v>
      </c>
      <c r="E268">
        <v>5.2739813590778071E-3</v>
      </c>
      <c r="F268">
        <v>8.8446022317756459E-2</v>
      </c>
      <c r="G268">
        <v>1.275061052003274E-2</v>
      </c>
      <c r="H268">
        <v>0.7305561690129837</v>
      </c>
      <c r="I268">
        <v>8.7997594849999992</v>
      </c>
      <c r="J268">
        <v>0.45310501737269981</v>
      </c>
      <c r="K268">
        <v>-0.23890671224803231</v>
      </c>
      <c r="L268">
        <v>0</v>
      </c>
      <c r="M268">
        <v>0</v>
      </c>
      <c r="N268">
        <v>0</v>
      </c>
      <c r="O268">
        <v>-0.67648961807300212</v>
      </c>
      <c r="P268">
        <v>321.24</v>
      </c>
      <c r="Q268">
        <v>8.8122429849999993</v>
      </c>
      <c r="R268">
        <v>0.50843308714122371</v>
      </c>
      <c r="S268">
        <v>6.5389073860476661E-3</v>
      </c>
      <c r="T268">
        <v>8.5116148534167269E-3</v>
      </c>
      <c r="U268">
        <v>1.059059272677818E-2</v>
      </c>
      <c r="V268">
        <v>-3.3298571664778032E-3</v>
      </c>
      <c r="W268">
        <v>1.606975495937267E-2</v>
      </c>
      <c r="X268">
        <v>0.92072913698147762</v>
      </c>
    </row>
    <row r="269" spans="1:24" x14ac:dyDescent="0.3">
      <c r="A269">
        <v>8.8819046030000006</v>
      </c>
      <c r="B269">
        <v>0.51412549206497027</v>
      </c>
      <c r="C269">
        <v>7.4112411246336513E-4</v>
      </c>
      <c r="D269">
        <v>-9.6612069755792618E-3</v>
      </c>
      <c r="E269">
        <v>5.3511691197771953E-3</v>
      </c>
      <c r="F269">
        <v>8.86516961939815E-2</v>
      </c>
      <c r="G269">
        <v>2.0786796019549868E-2</v>
      </c>
      <c r="H269">
        <v>1.190995681519547</v>
      </c>
      <c r="I269">
        <v>8.8577506879999994</v>
      </c>
      <c r="J269">
        <v>0.45307176304393071</v>
      </c>
      <c r="K269">
        <v>-0.23888001328361061</v>
      </c>
      <c r="L269">
        <v>0</v>
      </c>
      <c r="M269">
        <v>0</v>
      </c>
      <c r="N269">
        <v>0</v>
      </c>
      <c r="O269">
        <v>-0.67666415099820154</v>
      </c>
      <c r="P269">
        <v>321.23</v>
      </c>
      <c r="Q269">
        <v>8.8575091369999992</v>
      </c>
      <c r="R269">
        <v>0.50663102951103944</v>
      </c>
      <c r="S269">
        <v>1.058296077705486E-2</v>
      </c>
      <c r="T269">
        <v>7.9597261672486475E-3</v>
      </c>
      <c r="U269">
        <v>1.082199666511584E-2</v>
      </c>
      <c r="V269">
        <v>-3.8001529016546179E-3</v>
      </c>
      <c r="W269">
        <v>2.193652009905429E-2</v>
      </c>
      <c r="X269">
        <v>1.2568700188797139</v>
      </c>
    </row>
    <row r="270" spans="1:24" x14ac:dyDescent="0.3">
      <c r="A270">
        <v>8.8869037639999995</v>
      </c>
      <c r="B270">
        <v>0.51411610123974283</v>
      </c>
      <c r="C270">
        <v>7.1353884837920987E-4</v>
      </c>
      <c r="D270">
        <v>-9.656757116317749E-3</v>
      </c>
      <c r="E270">
        <v>5.4501423018867021E-3</v>
      </c>
      <c r="F270">
        <v>8.8565946654441327E-2</v>
      </c>
      <c r="G270">
        <v>2.1795651735730181E-2</v>
      </c>
      <c r="H270">
        <v>1.248798856194326</v>
      </c>
      <c r="I270">
        <v>8.8796468669999999</v>
      </c>
      <c r="J270">
        <v>0.45303851337551643</v>
      </c>
      <c r="K270">
        <v>-0.23885330851562039</v>
      </c>
      <c r="L270">
        <v>0</v>
      </c>
      <c r="M270">
        <v>0</v>
      </c>
      <c r="N270">
        <v>0</v>
      </c>
      <c r="O270">
        <v>-0.67387162419501034</v>
      </c>
      <c r="P270">
        <v>321.39</v>
      </c>
      <c r="Q270">
        <v>8.897010088</v>
      </c>
      <c r="R270">
        <v>0.50541692767956647</v>
      </c>
      <c r="S270">
        <v>9.887493800378535E-3</v>
      </c>
      <c r="T270">
        <v>8.0980568868094134E-3</v>
      </c>
      <c r="U270">
        <v>1.111319157873587E-2</v>
      </c>
      <c r="V270">
        <v>-3.5585152450889131E-3</v>
      </c>
      <c r="W270">
        <v>2.8553301617642291E-2</v>
      </c>
      <c r="X270">
        <v>1.6359836738549689</v>
      </c>
    </row>
    <row r="271" spans="1:24" x14ac:dyDescent="0.3">
      <c r="A271">
        <v>8.9268927579999993</v>
      </c>
      <c r="B271">
        <v>0.51434848239381448</v>
      </c>
      <c r="C271">
        <v>1.258973681538683E-5</v>
      </c>
      <c r="D271">
        <v>-9.6215121448040009E-3</v>
      </c>
      <c r="E271">
        <v>6.0798657550747833E-3</v>
      </c>
      <c r="F271">
        <v>8.8313087751533376E-2</v>
      </c>
      <c r="G271">
        <v>2.6849749138726561E-2</v>
      </c>
      <c r="H271">
        <v>1.5383773066340489</v>
      </c>
      <c r="I271">
        <v>8.8796468669999999</v>
      </c>
      <c r="J271">
        <v>0.45303851337551643</v>
      </c>
      <c r="K271">
        <v>-0.23885330851562039</v>
      </c>
      <c r="L271">
        <v>0</v>
      </c>
      <c r="M271">
        <v>0</v>
      </c>
      <c r="N271">
        <v>0</v>
      </c>
      <c r="O271">
        <v>-0.67387162419501034</v>
      </c>
      <c r="P271">
        <v>321.39</v>
      </c>
      <c r="Q271">
        <v>8.9411840439999999</v>
      </c>
      <c r="R271">
        <v>0.50474022598249169</v>
      </c>
      <c r="S271">
        <v>9.7860437550658409E-3</v>
      </c>
      <c r="T271">
        <v>7.7540000347997174E-3</v>
      </c>
      <c r="U271">
        <v>1.095454879917354E-2</v>
      </c>
      <c r="V271">
        <v>-3.704205980990939E-3</v>
      </c>
      <c r="W271">
        <v>3.3954753857293303E-2</v>
      </c>
      <c r="X271">
        <v>1.945464090428459</v>
      </c>
    </row>
    <row r="272" spans="1:24" x14ac:dyDescent="0.3">
      <c r="A272">
        <v>8.9718806749999995</v>
      </c>
      <c r="B272">
        <v>0.51442679477623299</v>
      </c>
      <c r="C272">
        <v>-6.8165674320234092E-4</v>
      </c>
      <c r="D272">
        <v>-9.8584694787859917E-3</v>
      </c>
      <c r="E272">
        <v>6.7854530783413433E-3</v>
      </c>
      <c r="F272">
        <v>8.9064976018165973E-2</v>
      </c>
      <c r="G272">
        <v>3.3735591825322167E-2</v>
      </c>
      <c r="H272">
        <v>1.932907030967002</v>
      </c>
      <c r="I272">
        <v>8.9378212989999994</v>
      </c>
      <c r="J272">
        <v>0.45313848571287818</v>
      </c>
      <c r="K272">
        <v>-0.23893314395580881</v>
      </c>
      <c r="L272">
        <v>0</v>
      </c>
      <c r="M272">
        <v>0</v>
      </c>
      <c r="N272">
        <v>0</v>
      </c>
      <c r="O272">
        <v>-0.66531951086023844</v>
      </c>
      <c r="P272">
        <v>321.88</v>
      </c>
      <c r="Q272">
        <v>8.9411840439999999</v>
      </c>
      <c r="R272">
        <v>0.50474022598249169</v>
      </c>
      <c r="S272">
        <v>9.7860437550658409E-3</v>
      </c>
      <c r="T272">
        <v>7.7540000347997174E-3</v>
      </c>
      <c r="U272">
        <v>1.095454879917354E-2</v>
      </c>
      <c r="V272">
        <v>-3.704205980990939E-3</v>
      </c>
      <c r="W272">
        <v>3.3954753857293303E-2</v>
      </c>
      <c r="X272">
        <v>1.945464090428459</v>
      </c>
    </row>
    <row r="273" spans="1:24" x14ac:dyDescent="0.3">
      <c r="A273">
        <v>8.9718806749999995</v>
      </c>
      <c r="B273">
        <v>0.51442679477623299</v>
      </c>
      <c r="C273">
        <v>-6.8165674320234092E-4</v>
      </c>
      <c r="D273">
        <v>-9.8584694787859917E-3</v>
      </c>
      <c r="E273">
        <v>6.7854530783413433E-3</v>
      </c>
      <c r="F273">
        <v>8.9064976018165973E-2</v>
      </c>
      <c r="G273">
        <v>3.3735591825322167E-2</v>
      </c>
      <c r="H273">
        <v>1.932907030967002</v>
      </c>
      <c r="I273">
        <v>8.9598439279999997</v>
      </c>
      <c r="J273">
        <v>0.45317203619116941</v>
      </c>
      <c r="K273">
        <v>-0.23895946980792229</v>
      </c>
      <c r="L273">
        <v>0</v>
      </c>
      <c r="M273">
        <v>0</v>
      </c>
      <c r="N273">
        <v>0</v>
      </c>
      <c r="O273">
        <v>-0.66374871453344364</v>
      </c>
      <c r="P273">
        <v>321.97000000000003</v>
      </c>
      <c r="Q273">
        <v>8.9785439969999992</v>
      </c>
      <c r="R273">
        <v>0.50364432118332503</v>
      </c>
      <c r="S273">
        <v>9.5352931528639717E-3</v>
      </c>
      <c r="T273">
        <v>8.3578069302933031E-3</v>
      </c>
      <c r="U273">
        <v>1.1168249143079951E-2</v>
      </c>
      <c r="V273">
        <v>-4.0172885349303647E-3</v>
      </c>
      <c r="W273">
        <v>3.8153845618351313E-2</v>
      </c>
      <c r="X273">
        <v>2.1860543261252392</v>
      </c>
    </row>
    <row r="274" spans="1:24" x14ac:dyDescent="0.3">
      <c r="A274">
        <v>9.016868831</v>
      </c>
      <c r="B274">
        <v>0.51470409990511667</v>
      </c>
      <c r="C274">
        <v>-6.7069464791279666E-4</v>
      </c>
      <c r="D274">
        <v>-1.028957776725292E-2</v>
      </c>
      <c r="E274">
        <v>6.7312273475276154E-3</v>
      </c>
      <c r="F274">
        <v>8.8661980119492265E-2</v>
      </c>
      <c r="G274">
        <v>4.1268783707371789E-2</v>
      </c>
      <c r="H274">
        <v>2.3645271320706578</v>
      </c>
      <c r="I274">
        <v>8.9598439279999997</v>
      </c>
      <c r="J274">
        <v>0.45317203619116941</v>
      </c>
      <c r="K274">
        <v>-0.23895946980792229</v>
      </c>
      <c r="L274">
        <v>0</v>
      </c>
      <c r="M274">
        <v>0</v>
      </c>
      <c r="N274">
        <v>0</v>
      </c>
      <c r="O274">
        <v>-0.66374871453344364</v>
      </c>
      <c r="P274">
        <v>321.97000000000003</v>
      </c>
      <c r="Q274">
        <v>9.0146820549999997</v>
      </c>
      <c r="R274">
        <v>0.5028911226020869</v>
      </c>
      <c r="S274">
        <v>1.028852274304163E-2</v>
      </c>
      <c r="T274">
        <v>8.3039034445860707E-3</v>
      </c>
      <c r="U274">
        <v>1.0991648704614139E-2</v>
      </c>
      <c r="V274">
        <v>-4.6620790078275931E-3</v>
      </c>
      <c r="W274">
        <v>4.1775316815937748E-2</v>
      </c>
      <c r="X274">
        <v>2.3935493413751301</v>
      </c>
    </row>
    <row r="275" spans="1:24" x14ac:dyDescent="0.3">
      <c r="A275">
        <v>9.0668547159999999</v>
      </c>
      <c r="B275">
        <v>0.51463543844785109</v>
      </c>
      <c r="C275">
        <v>-4.7294294304502278E-4</v>
      </c>
      <c r="D275">
        <v>-1.0930587537586691E-2</v>
      </c>
      <c r="E275">
        <v>6.4930244113353226E-3</v>
      </c>
      <c r="F275">
        <v>8.8523585897641505E-2</v>
      </c>
      <c r="G275">
        <v>5.0571824510808473E-2</v>
      </c>
      <c r="H275">
        <v>2.8975521067455752</v>
      </c>
      <c r="I275">
        <v>9.0395268340000001</v>
      </c>
      <c r="J275">
        <v>0.45327289849957569</v>
      </c>
      <c r="K275">
        <v>-0.23903817762514279</v>
      </c>
      <c r="L275">
        <v>0</v>
      </c>
      <c r="M275">
        <v>0</v>
      </c>
      <c r="N275">
        <v>0</v>
      </c>
      <c r="O275">
        <v>-0.65868725970266007</v>
      </c>
      <c r="P275">
        <v>322.26</v>
      </c>
      <c r="Q275">
        <v>9.0146820549999997</v>
      </c>
      <c r="R275">
        <v>0.5028911226020869</v>
      </c>
      <c r="S275">
        <v>1.028852274304163E-2</v>
      </c>
      <c r="T275">
        <v>8.3039034445860707E-3</v>
      </c>
      <c r="U275">
        <v>1.0991648704614139E-2</v>
      </c>
      <c r="V275">
        <v>-4.6620790078275931E-3</v>
      </c>
      <c r="W275">
        <v>4.1775316815937748E-2</v>
      </c>
      <c r="X275">
        <v>2.3935493413751301</v>
      </c>
    </row>
    <row r="276" spans="1:24" x14ac:dyDescent="0.3">
      <c r="A276">
        <v>9.1068148620000002</v>
      </c>
      <c r="B276">
        <v>0.51461849983441466</v>
      </c>
      <c r="C276">
        <v>-9.309657475929968E-4</v>
      </c>
      <c r="D276">
        <v>-1.079403422772884E-2</v>
      </c>
      <c r="E276">
        <v>6.4853513054931771E-3</v>
      </c>
      <c r="F276">
        <v>8.8582065233883969E-2</v>
      </c>
      <c r="G276">
        <v>5.7097966019269787E-2</v>
      </c>
      <c r="H276">
        <v>3.271472471685549</v>
      </c>
      <c r="I276">
        <v>9.0974914990000002</v>
      </c>
      <c r="J276">
        <v>0.45317172548320972</v>
      </c>
      <c r="K276">
        <v>-0.23895986934648039</v>
      </c>
      <c r="L276">
        <v>0</v>
      </c>
      <c r="M276">
        <v>0</v>
      </c>
      <c r="N276">
        <v>0</v>
      </c>
      <c r="O276">
        <v>-0.65135687684428378</v>
      </c>
      <c r="P276">
        <v>322.68</v>
      </c>
      <c r="Q276">
        <v>9.0707840920000002</v>
      </c>
      <c r="R276">
        <v>0.5012085395835616</v>
      </c>
      <c r="S276">
        <v>1.178372565570145E-2</v>
      </c>
      <c r="T276">
        <v>7.5249867652226578E-3</v>
      </c>
      <c r="U276">
        <v>1.065610123054149E-2</v>
      </c>
      <c r="V276">
        <v>-5.2398931392558176E-3</v>
      </c>
      <c r="W276">
        <v>5.1413514993901947E-2</v>
      </c>
      <c r="X276">
        <v>2.945777419083158</v>
      </c>
    </row>
    <row r="277" spans="1:24" x14ac:dyDescent="0.3">
      <c r="A277">
        <v>9.1068148620000002</v>
      </c>
      <c r="B277">
        <v>0.51461849983441466</v>
      </c>
      <c r="C277">
        <v>-9.309657475929968E-4</v>
      </c>
      <c r="D277">
        <v>-1.079403422772884E-2</v>
      </c>
      <c r="E277">
        <v>6.4853513054931771E-3</v>
      </c>
      <c r="F277">
        <v>8.8582065233883969E-2</v>
      </c>
      <c r="G277">
        <v>5.7097966019269787E-2</v>
      </c>
      <c r="H277">
        <v>3.271472471685549</v>
      </c>
      <c r="I277">
        <v>9.1204298979999994</v>
      </c>
      <c r="J277">
        <v>0.4532734698058693</v>
      </c>
      <c r="K277">
        <v>-0.23903743389092061</v>
      </c>
      <c r="L277">
        <v>0</v>
      </c>
      <c r="M277">
        <v>0</v>
      </c>
      <c r="N277">
        <v>0</v>
      </c>
      <c r="O277">
        <v>-0.64943701466709014</v>
      </c>
      <c r="P277">
        <v>322.79000000000002</v>
      </c>
      <c r="Q277">
        <v>9.1266980170000007</v>
      </c>
      <c r="R277">
        <v>0.49978866647148151</v>
      </c>
      <c r="S277">
        <v>1.2191549394714439E-2</v>
      </c>
      <c r="T277">
        <v>7.2996038238787716E-3</v>
      </c>
      <c r="U277">
        <v>1.086474170627847E-2</v>
      </c>
      <c r="V277">
        <v>-4.8378526643510769E-3</v>
      </c>
      <c r="W277">
        <v>6.2085845092716627E-2</v>
      </c>
      <c r="X277">
        <v>3.557256891315677</v>
      </c>
    </row>
    <row r="278" spans="1:24" x14ac:dyDescent="0.3">
      <c r="A278">
        <v>9.1518025410000003</v>
      </c>
      <c r="B278">
        <v>0.51433136094227461</v>
      </c>
      <c r="C278">
        <v>-1.761899840675903E-3</v>
      </c>
      <c r="D278">
        <v>-9.8632378503680229E-3</v>
      </c>
      <c r="E278">
        <v>7.0344091429110304E-3</v>
      </c>
      <c r="F278">
        <v>8.779372309825921E-2</v>
      </c>
      <c r="G278">
        <v>6.4481587170622287E-2</v>
      </c>
      <c r="H278">
        <v>3.6945228011815718</v>
      </c>
      <c r="I278">
        <v>9.1204298979999994</v>
      </c>
      <c r="J278">
        <v>0.4532734698058693</v>
      </c>
      <c r="K278">
        <v>-0.23903743389092061</v>
      </c>
      <c r="L278">
        <v>0</v>
      </c>
      <c r="M278">
        <v>0</v>
      </c>
      <c r="N278">
        <v>0</v>
      </c>
      <c r="O278">
        <v>-0.64943701466709014</v>
      </c>
      <c r="P278">
        <v>322.79000000000002</v>
      </c>
      <c r="Q278">
        <v>9.1658041479999994</v>
      </c>
      <c r="R278">
        <v>0.49843100618020869</v>
      </c>
      <c r="S278">
        <v>1.2644175230000479E-2</v>
      </c>
      <c r="T278">
        <v>7.2044006743195712E-3</v>
      </c>
      <c r="U278">
        <v>1.10457545783167E-2</v>
      </c>
      <c r="V278">
        <v>-5.1411255597335129E-3</v>
      </c>
      <c r="W278">
        <v>6.6836539403767103E-2</v>
      </c>
      <c r="X278">
        <v>3.8294516250956789</v>
      </c>
    </row>
    <row r="279" spans="1:24" x14ac:dyDescent="0.3">
      <c r="A279">
        <v>9.1967909339999991</v>
      </c>
      <c r="B279">
        <v>0.51453088300101546</v>
      </c>
      <c r="C279">
        <v>-1.924877454834233E-3</v>
      </c>
      <c r="D279">
        <v>-9.5476442947983742E-3</v>
      </c>
      <c r="E279">
        <v>7.62089919357712E-3</v>
      </c>
      <c r="F279">
        <v>8.819536542105072E-2</v>
      </c>
      <c r="G279">
        <v>7.3129105217137877E-2</v>
      </c>
      <c r="H279">
        <v>4.1899890885101314</v>
      </c>
      <c r="I279">
        <v>9.1793859930000004</v>
      </c>
      <c r="J279">
        <v>0.453307434155301</v>
      </c>
      <c r="K279">
        <v>-0.2390632235797662</v>
      </c>
      <c r="L279">
        <v>0</v>
      </c>
      <c r="M279">
        <v>0</v>
      </c>
      <c r="N279">
        <v>0</v>
      </c>
      <c r="O279">
        <v>-0.64437555983630657</v>
      </c>
      <c r="P279">
        <v>323.08</v>
      </c>
      <c r="Q279">
        <v>9.2011351589999997</v>
      </c>
      <c r="R279">
        <v>0.49718753078754419</v>
      </c>
      <c r="S279">
        <v>1.3140414382985631E-2</v>
      </c>
      <c r="T279">
        <v>7.3257534432189259E-3</v>
      </c>
      <c r="U279">
        <v>1.1510426470648309E-2</v>
      </c>
      <c r="V279">
        <v>-5.6933764902178004E-3</v>
      </c>
      <c r="W279">
        <v>7.1572689889505284E-2</v>
      </c>
      <c r="X279">
        <v>4.1008130590673106</v>
      </c>
    </row>
    <row r="280" spans="1:24" x14ac:dyDescent="0.3">
      <c r="A280">
        <v>9.2417786129999993</v>
      </c>
      <c r="B280">
        <v>0.51377900276208344</v>
      </c>
      <c r="C280">
        <v>-1.849953782377419E-3</v>
      </c>
      <c r="D280">
        <v>-9.467429481446743E-3</v>
      </c>
      <c r="E280">
        <v>7.6853275716251106E-3</v>
      </c>
      <c r="F280">
        <v>8.7776185982303245E-2</v>
      </c>
      <c r="G280">
        <v>8.252346997207613E-2</v>
      </c>
      <c r="H280">
        <v>4.7282465401745437</v>
      </c>
      <c r="I280">
        <v>9.2004036219999996</v>
      </c>
      <c r="J280">
        <v>0.453307434155301</v>
      </c>
      <c r="K280">
        <v>-0.2390632235797662</v>
      </c>
      <c r="L280">
        <v>0</v>
      </c>
      <c r="M280">
        <v>0</v>
      </c>
      <c r="N280">
        <v>0</v>
      </c>
      <c r="O280">
        <v>-0.64175756595831501</v>
      </c>
      <c r="P280">
        <v>323.23</v>
      </c>
      <c r="Q280">
        <v>9.2255101209999992</v>
      </c>
      <c r="R280">
        <v>0.49594624940954207</v>
      </c>
      <c r="S280">
        <v>1.3718341961804161E-2</v>
      </c>
      <c r="T280">
        <v>7.5381543444418509E-3</v>
      </c>
      <c r="U280">
        <v>1.1267903617798759E-2</v>
      </c>
      <c r="V280">
        <v>-6.3190012065088329E-3</v>
      </c>
      <c r="W280">
        <v>7.6866272640100486E-2</v>
      </c>
      <c r="X280">
        <v>4.4041130091796701</v>
      </c>
    </row>
    <row r="281" spans="1:24" x14ac:dyDescent="0.3">
      <c r="A281">
        <v>9.2417786129999993</v>
      </c>
      <c r="B281">
        <v>0.51377900276208344</v>
      </c>
      <c r="C281">
        <v>-1.849953782377419E-3</v>
      </c>
      <c r="D281">
        <v>-9.467429481446743E-3</v>
      </c>
      <c r="E281">
        <v>7.6853275716251106E-3</v>
      </c>
      <c r="F281">
        <v>8.7776185982303245E-2</v>
      </c>
      <c r="G281">
        <v>8.252346997207613E-2</v>
      </c>
      <c r="H281">
        <v>4.7282465401745437</v>
      </c>
      <c r="I281">
        <v>9.2604882130000004</v>
      </c>
      <c r="J281">
        <v>0.45327327275872392</v>
      </c>
      <c r="K281">
        <v>-0.23903769547629231</v>
      </c>
      <c r="L281">
        <v>0</v>
      </c>
      <c r="M281">
        <v>0</v>
      </c>
      <c r="N281">
        <v>0</v>
      </c>
      <c r="O281">
        <v>-0.63529984772593617</v>
      </c>
      <c r="P281">
        <v>323.60000000000002</v>
      </c>
      <c r="Q281">
        <v>9.2426829339999994</v>
      </c>
      <c r="R281">
        <v>0.49594624940984311</v>
      </c>
      <c r="S281">
        <v>1.37183419615854E-2</v>
      </c>
      <c r="T281">
        <v>7.5381543441983686E-3</v>
      </c>
      <c r="U281">
        <v>1.1267903617741871E-2</v>
      </c>
      <c r="V281">
        <v>-6.3190012065786859E-3</v>
      </c>
      <c r="W281">
        <v>7.6866272640152236E-2</v>
      </c>
      <c r="X281">
        <v>4.4041130091826348</v>
      </c>
    </row>
    <row r="282" spans="1:24" x14ac:dyDescent="0.3">
      <c r="A282">
        <v>9.2867658150000008</v>
      </c>
      <c r="B282">
        <v>0.51249819937588981</v>
      </c>
      <c r="C282">
        <v>-1.693032543152749E-3</v>
      </c>
      <c r="D282">
        <v>-9.2036081477999687E-3</v>
      </c>
      <c r="E282">
        <v>7.4356699298273599E-3</v>
      </c>
      <c r="F282">
        <v>8.7617893866606344E-2</v>
      </c>
      <c r="G282">
        <v>9.2889353148758486E-2</v>
      </c>
      <c r="H282">
        <v>5.3221678971241051</v>
      </c>
      <c r="I282">
        <v>9.2604882130000004</v>
      </c>
      <c r="J282">
        <v>0.45327327275872392</v>
      </c>
      <c r="K282">
        <v>-0.23903769547629231</v>
      </c>
      <c r="L282">
        <v>0</v>
      </c>
      <c r="M282">
        <v>0</v>
      </c>
      <c r="N282">
        <v>0</v>
      </c>
      <c r="O282">
        <v>-0.63529984772593617</v>
      </c>
      <c r="P282">
        <v>323.60000000000002</v>
      </c>
      <c r="Q282">
        <v>9.2706830510000007</v>
      </c>
      <c r="R282">
        <v>0.49543081164565572</v>
      </c>
      <c r="S282">
        <v>1.431071875306076E-2</v>
      </c>
      <c r="T282">
        <v>7.4161971537261727E-3</v>
      </c>
      <c r="U282">
        <v>1.110859040155813E-2</v>
      </c>
      <c r="V282">
        <v>-6.7434742361158076E-3</v>
      </c>
      <c r="W282">
        <v>8.2635756789702489E-2</v>
      </c>
      <c r="X282">
        <v>4.7346801009194897</v>
      </c>
    </row>
    <row r="283" spans="1:24" x14ac:dyDescent="0.3">
      <c r="A283">
        <v>9.3317537319999992</v>
      </c>
      <c r="B283">
        <v>0.51282979891766012</v>
      </c>
      <c r="C283">
        <v>-1.1599525344251889E-3</v>
      </c>
      <c r="D283">
        <v>-9.364001452922821E-3</v>
      </c>
      <c r="E283">
        <v>7.1745604153136784E-3</v>
      </c>
      <c r="F283">
        <v>8.6984411307306511E-2</v>
      </c>
      <c r="G283">
        <v>0.10190121895147849</v>
      </c>
      <c r="H283">
        <v>5.8385097731582389</v>
      </c>
      <c r="I283">
        <v>9.3192052959999998</v>
      </c>
      <c r="J283">
        <v>0.45313597061299749</v>
      </c>
      <c r="K283">
        <v>-0.23893646760410231</v>
      </c>
      <c r="L283">
        <v>0</v>
      </c>
      <c r="M283">
        <v>0</v>
      </c>
      <c r="N283">
        <v>0</v>
      </c>
      <c r="O283">
        <v>-0.62692226731636314</v>
      </c>
      <c r="P283">
        <v>324.08</v>
      </c>
      <c r="Q283">
        <v>9.2706830510000007</v>
      </c>
      <c r="R283">
        <v>0.49543081164565572</v>
      </c>
      <c r="S283">
        <v>1.431071875306076E-2</v>
      </c>
      <c r="T283">
        <v>7.4161971537261727E-3</v>
      </c>
      <c r="U283">
        <v>1.110859040155813E-2</v>
      </c>
      <c r="V283">
        <v>-6.7434742361158076E-3</v>
      </c>
      <c r="W283">
        <v>8.2635756789702489E-2</v>
      </c>
      <c r="X283">
        <v>4.7346801009194897</v>
      </c>
    </row>
    <row r="284" spans="1:24" x14ac:dyDescent="0.3">
      <c r="A284">
        <v>9.3317537319999992</v>
      </c>
      <c r="B284">
        <v>0.51282979891766012</v>
      </c>
      <c r="C284">
        <v>-1.1599525344251889E-3</v>
      </c>
      <c r="D284">
        <v>-9.364001452922821E-3</v>
      </c>
      <c r="E284">
        <v>7.1745604153136784E-3</v>
      </c>
      <c r="F284">
        <v>8.6984411307306511E-2</v>
      </c>
      <c r="G284">
        <v>0.10190121895147849</v>
      </c>
      <c r="H284">
        <v>5.8385097731582389</v>
      </c>
      <c r="I284">
        <v>9.3404383309999996</v>
      </c>
      <c r="J284">
        <v>0.45313597061299749</v>
      </c>
      <c r="K284">
        <v>-0.23893646760410231</v>
      </c>
      <c r="L284">
        <v>0</v>
      </c>
      <c r="M284">
        <v>0</v>
      </c>
      <c r="N284">
        <v>0</v>
      </c>
      <c r="O284">
        <v>-0.62273347711157678</v>
      </c>
      <c r="P284">
        <v>324.32</v>
      </c>
      <c r="Q284">
        <v>9.3540360929999995</v>
      </c>
      <c r="R284">
        <v>0.49165930509561712</v>
      </c>
      <c r="S284">
        <v>1.5713597284430642E-2</v>
      </c>
      <c r="T284">
        <v>8.6062906213988898E-3</v>
      </c>
      <c r="U284">
        <v>1.1453128938088249E-2</v>
      </c>
      <c r="V284">
        <v>-6.6059355366602773E-3</v>
      </c>
      <c r="W284">
        <v>9.5835731632518004E-2</v>
      </c>
      <c r="X284">
        <v>5.4909829490916806</v>
      </c>
    </row>
    <row r="285" spans="1:24" x14ac:dyDescent="0.3">
      <c r="A285">
        <v>9.3767418869999997</v>
      </c>
      <c r="B285">
        <v>0.51331858766863747</v>
      </c>
      <c r="C285">
        <v>-1.5242128199076609E-3</v>
      </c>
      <c r="D285">
        <v>-9.4322897493839264E-3</v>
      </c>
      <c r="E285">
        <v>7.1453229465464627E-3</v>
      </c>
      <c r="F285">
        <v>8.6767542327787814E-2</v>
      </c>
      <c r="G285">
        <v>0.1084606336682693</v>
      </c>
      <c r="H285">
        <v>6.2143365525063503</v>
      </c>
      <c r="I285">
        <v>9.4004520930000002</v>
      </c>
      <c r="J285">
        <v>0.45313597061299749</v>
      </c>
      <c r="K285">
        <v>-0.23893646760410231</v>
      </c>
      <c r="L285">
        <v>0</v>
      </c>
      <c r="M285">
        <v>0</v>
      </c>
      <c r="N285">
        <v>0</v>
      </c>
      <c r="O285">
        <v>-0.61592669302879888</v>
      </c>
      <c r="P285">
        <v>324.70999999999998</v>
      </c>
      <c r="Q285">
        <v>9.4037990570000005</v>
      </c>
      <c r="R285">
        <v>0.49125130143352491</v>
      </c>
      <c r="S285">
        <v>1.5539111216387579E-2</v>
      </c>
      <c r="T285">
        <v>8.6877209090049229E-3</v>
      </c>
      <c r="U285">
        <v>1.2335530504544419E-2</v>
      </c>
      <c r="V285">
        <v>-6.0971887016358943E-3</v>
      </c>
      <c r="W285">
        <v>0.1070340900721853</v>
      </c>
      <c r="X285">
        <v>6.1326016251593236</v>
      </c>
    </row>
    <row r="286" spans="1:24" x14ac:dyDescent="0.3">
      <c r="A286">
        <v>9.4217298039999999</v>
      </c>
      <c r="B286">
        <v>0.51311615428678881</v>
      </c>
      <c r="C286">
        <v>-2.45952798932448E-3</v>
      </c>
      <c r="D286">
        <v>-8.8923992589116096E-3</v>
      </c>
      <c r="E286">
        <v>7.3903937166646394E-3</v>
      </c>
      <c r="F286">
        <v>8.7116618231698126E-2</v>
      </c>
      <c r="G286">
        <v>0.1153303228673509</v>
      </c>
      <c r="H286">
        <v>6.6079407501803313</v>
      </c>
      <c r="I286">
        <v>9.4004520930000002</v>
      </c>
      <c r="J286">
        <v>0.45313597061299749</v>
      </c>
      <c r="K286">
        <v>-0.23893646760410231</v>
      </c>
      <c r="L286">
        <v>0</v>
      </c>
      <c r="M286">
        <v>0</v>
      </c>
      <c r="N286">
        <v>0</v>
      </c>
      <c r="O286">
        <v>-0.61592669302879888</v>
      </c>
      <c r="P286">
        <v>324.70999999999998</v>
      </c>
      <c r="Q286">
        <v>9.4037990570000005</v>
      </c>
      <c r="R286">
        <v>0.49125130143352491</v>
      </c>
      <c r="S286">
        <v>1.5539111216387579E-2</v>
      </c>
      <c r="T286">
        <v>8.6877209090049229E-3</v>
      </c>
      <c r="U286">
        <v>1.2335530504544419E-2</v>
      </c>
      <c r="V286">
        <v>-6.0971887016358943E-3</v>
      </c>
      <c r="W286">
        <v>0.1070340900721853</v>
      </c>
      <c r="X286">
        <v>6.1326016251593236</v>
      </c>
    </row>
    <row r="287" spans="1:24" x14ac:dyDescent="0.3">
      <c r="A287">
        <v>9.4667177210000002</v>
      </c>
      <c r="B287">
        <v>0.51270654776186164</v>
      </c>
      <c r="C287">
        <v>-3.029890734600145E-3</v>
      </c>
      <c r="D287">
        <v>-9.3674715608358383E-3</v>
      </c>
      <c r="E287">
        <v>7.7286485361244741E-3</v>
      </c>
      <c r="F287">
        <v>8.7134285408714818E-2</v>
      </c>
      <c r="G287">
        <v>0.1253863012888089</v>
      </c>
      <c r="H287">
        <v>7.1841058726045057</v>
      </c>
      <c r="I287">
        <v>9.4603958830000003</v>
      </c>
      <c r="J287">
        <v>0.45324039863376892</v>
      </c>
      <c r="K287">
        <v>-0.23901037940441491</v>
      </c>
      <c r="L287">
        <v>0</v>
      </c>
      <c r="M287">
        <v>0</v>
      </c>
      <c r="N287">
        <v>0</v>
      </c>
      <c r="O287">
        <v>-0.6117379028240123</v>
      </c>
      <c r="P287">
        <v>324.95</v>
      </c>
      <c r="Q287">
        <v>9.4474959379999994</v>
      </c>
      <c r="R287">
        <v>0.48959209024707828</v>
      </c>
      <c r="S287">
        <v>1.67493651754386E-2</v>
      </c>
      <c r="T287">
        <v>8.8323588190224143E-3</v>
      </c>
      <c r="U287">
        <v>1.1949996080039989E-2</v>
      </c>
      <c r="V287">
        <v>-6.487269499102037E-3</v>
      </c>
      <c r="W287">
        <v>0.1155600049980284</v>
      </c>
      <c r="X287">
        <v>6.6211005668977254</v>
      </c>
    </row>
    <row r="288" spans="1:24" x14ac:dyDescent="0.3">
      <c r="A288">
        <v>9.5117046839999997</v>
      </c>
      <c r="B288">
        <v>0.51272679010940547</v>
      </c>
      <c r="C288">
        <v>-3.31050172272793E-3</v>
      </c>
      <c r="D288">
        <v>-8.8998842984437943E-3</v>
      </c>
      <c r="E288">
        <v>8.1033468197184867E-3</v>
      </c>
      <c r="F288">
        <v>8.7777941361547415E-2</v>
      </c>
      <c r="G288">
        <v>0.13630040235889759</v>
      </c>
      <c r="H288">
        <v>7.8094378010998007</v>
      </c>
      <c r="I288">
        <v>9.4603958830000003</v>
      </c>
      <c r="J288">
        <v>0.45324039863376892</v>
      </c>
      <c r="K288">
        <v>-0.23901037940441491</v>
      </c>
      <c r="L288">
        <v>0</v>
      </c>
      <c r="M288">
        <v>0</v>
      </c>
      <c r="N288">
        <v>0</v>
      </c>
      <c r="O288">
        <v>-0.6117379028240123</v>
      </c>
      <c r="P288">
        <v>324.95</v>
      </c>
      <c r="Q288">
        <v>9.4861710079999995</v>
      </c>
      <c r="R288">
        <v>0.48959209024707828</v>
      </c>
      <c r="S288">
        <v>1.67493651754386E-2</v>
      </c>
      <c r="T288">
        <v>8.8323588190224143E-3</v>
      </c>
      <c r="U288">
        <v>1.1949996080039989E-2</v>
      </c>
      <c r="V288">
        <v>-6.487269499102037E-3</v>
      </c>
      <c r="W288">
        <v>0.1155600049980284</v>
      </c>
      <c r="X288">
        <v>6.6211005668977254</v>
      </c>
    </row>
    <row r="289" spans="1:24" x14ac:dyDescent="0.3">
      <c r="A289">
        <v>9.5117046839999997</v>
      </c>
      <c r="B289">
        <v>0.51272679010940547</v>
      </c>
      <c r="C289">
        <v>-3.31050172272793E-3</v>
      </c>
      <c r="D289">
        <v>-8.8998842984437943E-3</v>
      </c>
      <c r="E289">
        <v>8.1033468197184867E-3</v>
      </c>
      <c r="F289">
        <v>8.7777941361547415E-2</v>
      </c>
      <c r="G289">
        <v>0.13630040235889759</v>
      </c>
      <c r="H289">
        <v>7.8094378010998007</v>
      </c>
      <c r="I289">
        <v>9.5181761270000003</v>
      </c>
      <c r="J289">
        <v>0.45341495980834767</v>
      </c>
      <c r="K289">
        <v>-0.23913283561457371</v>
      </c>
      <c r="L289">
        <v>0</v>
      </c>
      <c r="M289">
        <v>0</v>
      </c>
      <c r="N289">
        <v>0</v>
      </c>
      <c r="O289">
        <v>-0.6031857894892404</v>
      </c>
      <c r="P289">
        <v>325.44</v>
      </c>
      <c r="Q289">
        <v>9.5237669950000008</v>
      </c>
      <c r="R289">
        <v>0.48888573080340347</v>
      </c>
      <c r="S289">
        <v>1.811848729519561E-2</v>
      </c>
      <c r="T289">
        <v>8.7203236384501264E-3</v>
      </c>
      <c r="U289">
        <v>1.171992878069141E-2</v>
      </c>
      <c r="V289">
        <v>-7.2862086425192086E-3</v>
      </c>
      <c r="W289">
        <v>0.121345373492144</v>
      </c>
      <c r="X289">
        <v>6.9525777645385061</v>
      </c>
    </row>
    <row r="290" spans="1:24" x14ac:dyDescent="0.3">
      <c r="A290">
        <v>9.5566928400000002</v>
      </c>
      <c r="B290">
        <v>0.51354958287351404</v>
      </c>
      <c r="C290">
        <v>-3.0957461159428802E-3</v>
      </c>
      <c r="D290">
        <v>-9.2550851404666901E-3</v>
      </c>
      <c r="E290">
        <v>8.7456652717140225E-3</v>
      </c>
      <c r="F290">
        <v>8.7057745539305273E-2</v>
      </c>
      <c r="G290">
        <v>0.14714301132405819</v>
      </c>
      <c r="H290">
        <v>8.4306735337142129</v>
      </c>
      <c r="I290">
        <v>9.5400536559999995</v>
      </c>
      <c r="J290">
        <v>0.45348520062341019</v>
      </c>
      <c r="K290">
        <v>-0.23918121916789151</v>
      </c>
      <c r="L290">
        <v>0</v>
      </c>
      <c r="M290">
        <v>0</v>
      </c>
      <c r="N290">
        <v>0</v>
      </c>
      <c r="O290">
        <v>-0.59986966391045105</v>
      </c>
      <c r="P290">
        <v>325.63</v>
      </c>
      <c r="Q290">
        <v>9.5632369520000005</v>
      </c>
      <c r="R290">
        <v>0.48901069522468799</v>
      </c>
      <c r="S290">
        <v>1.95070124048537E-2</v>
      </c>
      <c r="T290">
        <v>9.0458956443531524E-3</v>
      </c>
      <c r="U290">
        <v>1.132863802085368E-2</v>
      </c>
      <c r="V290">
        <v>-8.4157972645022561E-3</v>
      </c>
      <c r="W290">
        <v>0.13555627152940439</v>
      </c>
      <c r="X290">
        <v>7.7668022451642713</v>
      </c>
    </row>
    <row r="291" spans="1:24" x14ac:dyDescent="0.3">
      <c r="A291">
        <v>9.6066799169999992</v>
      </c>
      <c r="B291">
        <v>0.51395898136887719</v>
      </c>
      <c r="C291">
        <v>-3.8117111848979669E-3</v>
      </c>
      <c r="D291">
        <v>-1.011956948786974E-2</v>
      </c>
      <c r="E291">
        <v>9.4149069322065852E-3</v>
      </c>
      <c r="F291">
        <v>8.716905683636908E-2</v>
      </c>
      <c r="G291">
        <v>0.15935779011340581</v>
      </c>
      <c r="H291">
        <v>9.1305288060297496</v>
      </c>
      <c r="I291">
        <v>9.6002708679999991</v>
      </c>
      <c r="J291">
        <v>0.45355560149790952</v>
      </c>
      <c r="K291">
        <v>-0.2392293695282435</v>
      </c>
      <c r="L291">
        <v>0</v>
      </c>
      <c r="M291">
        <v>0</v>
      </c>
      <c r="N291">
        <v>0</v>
      </c>
      <c r="O291">
        <v>-0.59009582009928285</v>
      </c>
      <c r="P291">
        <v>326.19</v>
      </c>
      <c r="Q291">
        <v>9.5944800380000004</v>
      </c>
      <c r="R291">
        <v>0.4923598599103024</v>
      </c>
      <c r="S291">
        <v>1.8473174346365199E-2</v>
      </c>
      <c r="T291">
        <v>9.3054010143811296E-3</v>
      </c>
      <c r="U291">
        <v>1.1404242085434691E-2</v>
      </c>
      <c r="V291">
        <v>-8.294761119129683E-3</v>
      </c>
      <c r="W291">
        <v>0.1357653590550971</v>
      </c>
      <c r="X291">
        <v>7.7787820779352961</v>
      </c>
    </row>
    <row r="292" spans="1:24" x14ac:dyDescent="0.3">
      <c r="A292">
        <v>9.6066799169999992</v>
      </c>
      <c r="B292">
        <v>0.51395898136887719</v>
      </c>
      <c r="C292">
        <v>-3.8117111848979669E-3</v>
      </c>
      <c r="D292">
        <v>-1.011956948786974E-2</v>
      </c>
      <c r="E292">
        <v>9.4149069322065852E-3</v>
      </c>
      <c r="F292">
        <v>8.716905683636908E-2</v>
      </c>
      <c r="G292">
        <v>0.15935779011340581</v>
      </c>
      <c r="H292">
        <v>9.1305288060297496</v>
      </c>
      <c r="I292">
        <v>9.6002708679999991</v>
      </c>
      <c r="J292">
        <v>0.45355560149790952</v>
      </c>
      <c r="K292">
        <v>-0.2392293695282435</v>
      </c>
      <c r="L292">
        <v>0</v>
      </c>
      <c r="M292">
        <v>0</v>
      </c>
      <c r="N292">
        <v>0</v>
      </c>
      <c r="O292">
        <v>-0.59009582009928285</v>
      </c>
      <c r="P292">
        <v>326.19</v>
      </c>
      <c r="Q292">
        <v>9.6251780989999993</v>
      </c>
      <c r="R292">
        <v>0.49119066264276012</v>
      </c>
      <c r="S292">
        <v>1.7894362387644639E-2</v>
      </c>
      <c r="T292">
        <v>9.6650276919037562E-3</v>
      </c>
      <c r="U292">
        <v>1.1804545771189161E-2</v>
      </c>
      <c r="V292">
        <v>-9.7570489852587452E-3</v>
      </c>
      <c r="W292">
        <v>0.14989875333097771</v>
      </c>
      <c r="X292">
        <v>8.5885659201376132</v>
      </c>
    </row>
    <row r="293" spans="1:24" x14ac:dyDescent="0.3">
      <c r="A293">
        <v>9.6466689119999991</v>
      </c>
      <c r="B293">
        <v>0.51461465560009401</v>
      </c>
      <c r="C293">
        <v>-3.7616989962094179E-3</v>
      </c>
      <c r="D293">
        <v>-9.8932432010769844E-3</v>
      </c>
      <c r="E293">
        <v>9.4082341849908453E-3</v>
      </c>
      <c r="F293">
        <v>8.7405726920062057E-2</v>
      </c>
      <c r="G293">
        <v>0.16913108439244909</v>
      </c>
      <c r="H293">
        <v>9.6904973201582809</v>
      </c>
      <c r="I293">
        <v>9.6581102229999996</v>
      </c>
      <c r="J293">
        <v>0.45344929932014949</v>
      </c>
      <c r="K293">
        <v>-0.23915817955176411</v>
      </c>
      <c r="L293">
        <v>0</v>
      </c>
      <c r="M293">
        <v>0</v>
      </c>
      <c r="N293">
        <v>0</v>
      </c>
      <c r="O293">
        <v>-0.57892571288651917</v>
      </c>
      <c r="P293">
        <v>326.83</v>
      </c>
      <c r="Q293">
        <v>9.6455140119999996</v>
      </c>
      <c r="R293">
        <v>0.49138551453460472</v>
      </c>
      <c r="S293">
        <v>1.774459183777161E-2</v>
      </c>
      <c r="T293">
        <v>9.6499379210488265E-3</v>
      </c>
      <c r="U293">
        <v>1.180182652506963E-2</v>
      </c>
      <c r="V293">
        <v>-9.7540982028804755E-3</v>
      </c>
      <c r="W293">
        <v>0.14993634751738499</v>
      </c>
      <c r="X293">
        <v>8.5907199083529786</v>
      </c>
    </row>
    <row r="294" spans="1:24" x14ac:dyDescent="0.3">
      <c r="A294">
        <v>9.6966547970000008</v>
      </c>
      <c r="B294">
        <v>0.51448242287260715</v>
      </c>
      <c r="C294">
        <v>-3.1997956169847429E-3</v>
      </c>
      <c r="D294">
        <v>-9.2380167916417122E-3</v>
      </c>
      <c r="E294">
        <v>9.2097168957312649E-3</v>
      </c>
      <c r="F294">
        <v>8.6698983060485568E-2</v>
      </c>
      <c r="G294">
        <v>0.1816986735816194</v>
      </c>
      <c r="H294">
        <v>10.410567139351979</v>
      </c>
      <c r="I294">
        <v>9.6800323370000001</v>
      </c>
      <c r="J294">
        <v>0.4534136024104054</v>
      </c>
      <c r="K294">
        <v>-0.2391348468340099</v>
      </c>
      <c r="L294">
        <v>0</v>
      </c>
      <c r="M294">
        <v>0</v>
      </c>
      <c r="N294">
        <v>0</v>
      </c>
      <c r="O294">
        <v>-0.57578412023292935</v>
      </c>
      <c r="P294">
        <v>327.01</v>
      </c>
      <c r="Q294">
        <v>9.6455140119999996</v>
      </c>
      <c r="R294">
        <v>0.49138551453460472</v>
      </c>
      <c r="S294">
        <v>1.774459183777161E-2</v>
      </c>
      <c r="T294">
        <v>9.6499379210488265E-3</v>
      </c>
      <c r="U294">
        <v>1.180182652506963E-2</v>
      </c>
      <c r="V294">
        <v>-9.7540982028804755E-3</v>
      </c>
      <c r="W294">
        <v>0.14993634751738499</v>
      </c>
      <c r="X294">
        <v>8.5907199083529786</v>
      </c>
    </row>
    <row r="295" spans="1:24" x14ac:dyDescent="0.3">
      <c r="A295">
        <v>9.7466418749999999</v>
      </c>
      <c r="B295">
        <v>0.51417329116554455</v>
      </c>
      <c r="C295">
        <v>-3.693928133058258E-3</v>
      </c>
      <c r="D295">
        <v>-1.0299833491444589E-2</v>
      </c>
      <c r="E295">
        <v>9.2105295237758494E-3</v>
      </c>
      <c r="F295">
        <v>8.6455648993297773E-2</v>
      </c>
      <c r="G295">
        <v>0.1917319261777693</v>
      </c>
      <c r="H295">
        <v>10.98543016790005</v>
      </c>
      <c r="I295">
        <v>9.7400801299999991</v>
      </c>
      <c r="J295">
        <v>0.45344937244576661</v>
      </c>
      <c r="K295">
        <v>-0.2391580672916569</v>
      </c>
      <c r="L295">
        <v>0</v>
      </c>
      <c r="M295">
        <v>0</v>
      </c>
      <c r="N295">
        <v>0</v>
      </c>
      <c r="O295">
        <v>-0.56566121057136232</v>
      </c>
      <c r="P295">
        <v>327.58999999999997</v>
      </c>
      <c r="Q295">
        <v>9.7003619669999992</v>
      </c>
      <c r="R295">
        <v>0.48922218466954442</v>
      </c>
      <c r="S295">
        <v>1.7965938078698489E-2</v>
      </c>
      <c r="T295">
        <v>9.0143883009911017E-3</v>
      </c>
      <c r="U295">
        <v>1.133633079329378E-2</v>
      </c>
      <c r="V295">
        <v>-9.805219403267406E-3</v>
      </c>
      <c r="W295">
        <v>0.1643466665640507</v>
      </c>
      <c r="X295">
        <v>9.4163703711639055</v>
      </c>
    </row>
    <row r="296" spans="1:24" x14ac:dyDescent="0.3">
      <c r="A296">
        <v>9.7466418749999999</v>
      </c>
      <c r="B296">
        <v>0.51417329116554455</v>
      </c>
      <c r="C296">
        <v>-3.693928133058258E-3</v>
      </c>
      <c r="D296">
        <v>-1.0299833491444589E-2</v>
      </c>
      <c r="E296">
        <v>9.2105295237758494E-3</v>
      </c>
      <c r="F296">
        <v>8.6455648993297773E-2</v>
      </c>
      <c r="G296">
        <v>0.1917319261777693</v>
      </c>
      <c r="H296">
        <v>10.98543016790005</v>
      </c>
      <c r="I296">
        <v>9.7400801299999991</v>
      </c>
      <c r="J296">
        <v>0.45344937244576661</v>
      </c>
      <c r="K296">
        <v>-0.2391580672916569</v>
      </c>
      <c r="L296">
        <v>0</v>
      </c>
      <c r="M296">
        <v>0</v>
      </c>
      <c r="N296">
        <v>0</v>
      </c>
      <c r="O296">
        <v>-0.56566121057136232</v>
      </c>
      <c r="P296">
        <v>327.58999999999997</v>
      </c>
      <c r="Q296">
        <v>9.7477481370000003</v>
      </c>
      <c r="R296">
        <v>0.49041705396298441</v>
      </c>
      <c r="S296">
        <v>1.8006751365896141E-2</v>
      </c>
      <c r="T296">
        <v>8.8990702879695217E-3</v>
      </c>
      <c r="U296">
        <v>1.1659153972080699E-2</v>
      </c>
      <c r="V296">
        <v>-9.8488005679664564E-3</v>
      </c>
      <c r="W296">
        <v>0.17185809027884261</v>
      </c>
      <c r="X296">
        <v>9.8467432481559634</v>
      </c>
    </row>
    <row r="297" spans="1:24" x14ac:dyDescent="0.3">
      <c r="A297">
        <v>9.7866308699999998</v>
      </c>
      <c r="B297">
        <v>0.51375077398297209</v>
      </c>
      <c r="C297">
        <v>-4.1348991675731091E-3</v>
      </c>
      <c r="D297">
        <v>-9.751499630510807E-3</v>
      </c>
      <c r="E297">
        <v>9.4426316699610033E-3</v>
      </c>
      <c r="F297">
        <v>8.6792970882994994E-2</v>
      </c>
      <c r="G297">
        <v>0.20001045582230459</v>
      </c>
      <c r="H297">
        <v>11.45975497710586</v>
      </c>
      <c r="I297">
        <v>9.7979034200000008</v>
      </c>
      <c r="J297">
        <v>0.45348537570298708</v>
      </c>
      <c r="K297">
        <v>-0.2391809244689232</v>
      </c>
      <c r="L297">
        <v>0</v>
      </c>
      <c r="M297">
        <v>0</v>
      </c>
      <c r="N297">
        <v>0</v>
      </c>
      <c r="O297">
        <v>-0.55606189968539321</v>
      </c>
      <c r="P297">
        <v>328.14</v>
      </c>
      <c r="Q297">
        <v>9.7896170619999996</v>
      </c>
      <c r="R297">
        <v>0.48312061854537602</v>
      </c>
      <c r="S297">
        <v>1.9927190375482282E-2</v>
      </c>
      <c r="T297">
        <v>1.0149735859291889E-2</v>
      </c>
      <c r="U297">
        <v>1.213132290814061E-2</v>
      </c>
      <c r="V297">
        <v>-9.1075027901629559E-3</v>
      </c>
      <c r="W297">
        <v>0.18394065619332861</v>
      </c>
      <c r="X297">
        <v>10.53902328074464</v>
      </c>
    </row>
    <row r="298" spans="1:24" x14ac:dyDescent="0.3">
      <c r="A298">
        <v>9.8316185479999998</v>
      </c>
      <c r="B298">
        <v>0.51426150795828851</v>
      </c>
      <c r="C298">
        <v>-4.778385542554664E-3</v>
      </c>
      <c r="D298">
        <v>-9.7938086837530136E-3</v>
      </c>
      <c r="E298">
        <v>9.9609651525224951E-3</v>
      </c>
      <c r="F298">
        <v>8.7022599410385634E-2</v>
      </c>
      <c r="G298">
        <v>0.20989619702916221</v>
      </c>
      <c r="H298">
        <v>12.026166225617359</v>
      </c>
      <c r="I298">
        <v>9.7979034200000008</v>
      </c>
      <c r="J298">
        <v>0.45348537570298708</v>
      </c>
      <c r="K298">
        <v>-0.2391809244689232</v>
      </c>
      <c r="L298">
        <v>0</v>
      </c>
      <c r="M298">
        <v>0</v>
      </c>
      <c r="N298">
        <v>0</v>
      </c>
      <c r="O298">
        <v>-0.55606189968539321</v>
      </c>
      <c r="P298">
        <v>328.14</v>
      </c>
      <c r="Q298">
        <v>9.7896170619999996</v>
      </c>
      <c r="R298">
        <v>0.48312061854537602</v>
      </c>
      <c r="S298">
        <v>1.9927190375482282E-2</v>
      </c>
      <c r="T298">
        <v>1.0149735859291889E-2</v>
      </c>
      <c r="U298">
        <v>1.213132290814061E-2</v>
      </c>
      <c r="V298">
        <v>-9.1075027901629559E-3</v>
      </c>
      <c r="W298">
        <v>0.18394065619332861</v>
      </c>
      <c r="X298">
        <v>10.53902328074464</v>
      </c>
    </row>
    <row r="299" spans="1:24" x14ac:dyDescent="0.3">
      <c r="A299">
        <v>9.8316185479999998</v>
      </c>
      <c r="B299">
        <v>0.51426150795828851</v>
      </c>
      <c r="C299">
        <v>-4.778385542554664E-3</v>
      </c>
      <c r="D299">
        <v>-9.7938086837530136E-3</v>
      </c>
      <c r="E299">
        <v>9.9609651525224951E-3</v>
      </c>
      <c r="F299">
        <v>8.7022599410385634E-2</v>
      </c>
      <c r="G299">
        <v>0.20989619702916221</v>
      </c>
      <c r="H299">
        <v>12.026166225617359</v>
      </c>
      <c r="I299">
        <v>9.8199140699999994</v>
      </c>
      <c r="J299">
        <v>0.4535578177194316</v>
      </c>
      <c r="K299">
        <v>-0.23922594551495449</v>
      </c>
      <c r="L299">
        <v>0</v>
      </c>
      <c r="M299">
        <v>0</v>
      </c>
      <c r="N299">
        <v>0</v>
      </c>
      <c r="O299">
        <v>-0.55361843873260119</v>
      </c>
      <c r="P299">
        <v>328.28</v>
      </c>
      <c r="Q299">
        <v>9.8451981550000003</v>
      </c>
      <c r="R299">
        <v>0.48238104190864062</v>
      </c>
      <c r="S299">
        <v>2.021832617181394E-2</v>
      </c>
      <c r="T299">
        <v>9.2438246517539853E-3</v>
      </c>
      <c r="U299">
        <v>1.1614242253761309E-2</v>
      </c>
      <c r="V299">
        <v>-9.6552230487587619E-3</v>
      </c>
      <c r="W299">
        <v>0.1899302147771578</v>
      </c>
      <c r="X299">
        <v>10.8821997087444</v>
      </c>
    </row>
    <row r="300" spans="1:24" x14ac:dyDescent="0.3">
      <c r="A300">
        <v>9.8766069420000004</v>
      </c>
      <c r="B300">
        <v>0.51454502555558967</v>
      </c>
      <c r="C300">
        <v>-5.4166634899579687E-3</v>
      </c>
      <c r="D300">
        <v>-9.7770597785711288E-3</v>
      </c>
      <c r="E300">
        <v>1.0750895392217749E-2</v>
      </c>
      <c r="F300">
        <v>8.6525752200465586E-2</v>
      </c>
      <c r="G300">
        <v>0.22101357901057839</v>
      </c>
      <c r="H300">
        <v>12.6631452923873</v>
      </c>
      <c r="I300">
        <v>9.8798381989999999</v>
      </c>
      <c r="J300">
        <v>0.4538117490447911</v>
      </c>
      <c r="K300">
        <v>-0.23938289917394889</v>
      </c>
      <c r="L300">
        <v>0</v>
      </c>
      <c r="M300">
        <v>0</v>
      </c>
      <c r="N300">
        <v>0</v>
      </c>
      <c r="O300">
        <v>-0.54558992417342755</v>
      </c>
      <c r="P300">
        <v>328.74</v>
      </c>
      <c r="Q300">
        <v>9.8914461140000007</v>
      </c>
      <c r="R300">
        <v>0.48345356142564649</v>
      </c>
      <c r="S300">
        <v>2.1190313569282769E-2</v>
      </c>
      <c r="T300">
        <v>9.1227095072804326E-3</v>
      </c>
      <c r="U300">
        <v>1.130192888184153E-2</v>
      </c>
      <c r="V300">
        <v>-1.1095382129845359E-2</v>
      </c>
      <c r="W300">
        <v>0.2032643825644074</v>
      </c>
      <c r="X300">
        <v>11.6461912462731</v>
      </c>
    </row>
    <row r="301" spans="1:24" x14ac:dyDescent="0.3">
      <c r="A301">
        <v>9.9215936669999998</v>
      </c>
      <c r="B301">
        <v>0.51474752050608963</v>
      </c>
      <c r="C301">
        <v>-5.4614757984206078E-3</v>
      </c>
      <c r="D301">
        <v>-9.4869332388043404E-3</v>
      </c>
      <c r="E301">
        <v>1.135666939052539E-2</v>
      </c>
      <c r="F301">
        <v>8.6611751256625527E-2</v>
      </c>
      <c r="G301">
        <v>0.2313179117466784</v>
      </c>
      <c r="H301">
        <v>13.25354006886432</v>
      </c>
      <c r="I301">
        <v>9.9378795330000003</v>
      </c>
      <c r="J301">
        <v>0.45388465853986859</v>
      </c>
      <c r="K301">
        <v>-0.2394271591542905</v>
      </c>
      <c r="L301">
        <v>0</v>
      </c>
      <c r="M301">
        <v>0</v>
      </c>
      <c r="N301">
        <v>0</v>
      </c>
      <c r="O301">
        <v>-0.53476888281106261</v>
      </c>
      <c r="P301">
        <v>329.36</v>
      </c>
      <c r="Q301">
        <v>9.9272899629999998</v>
      </c>
      <c r="R301">
        <v>0.48345356103943332</v>
      </c>
      <c r="S301">
        <v>2.1190313852318801E-2</v>
      </c>
      <c r="T301">
        <v>9.1227093514788318E-3</v>
      </c>
      <c r="U301">
        <v>1.1301928848652739E-2</v>
      </c>
      <c r="V301">
        <v>-1.109538217774993E-2</v>
      </c>
      <c r="W301">
        <v>0.20326438249770071</v>
      </c>
      <c r="X301">
        <v>11.64619124245109</v>
      </c>
    </row>
    <row r="302" spans="1:24" x14ac:dyDescent="0.3">
      <c r="A302">
        <v>9.9665820610000004</v>
      </c>
      <c r="B302">
        <v>0.51558767820281726</v>
      </c>
      <c r="C302">
        <v>-5.7182861957671E-3</v>
      </c>
      <c r="D302">
        <v>-1.044276729226112E-2</v>
      </c>
      <c r="E302">
        <v>1.164101414543901E-2</v>
      </c>
      <c r="F302">
        <v>8.7190624470677588E-2</v>
      </c>
      <c r="G302">
        <v>0.24221129916024961</v>
      </c>
      <c r="H302">
        <v>13.877685192262881</v>
      </c>
      <c r="I302">
        <v>9.9378795330000003</v>
      </c>
      <c r="J302">
        <v>0.45388465853986859</v>
      </c>
      <c r="K302">
        <v>-0.2394271591542905</v>
      </c>
      <c r="L302">
        <v>0</v>
      </c>
      <c r="M302">
        <v>0</v>
      </c>
      <c r="N302">
        <v>0</v>
      </c>
      <c r="O302">
        <v>-0.53476888281106261</v>
      </c>
      <c r="P302">
        <v>329.36</v>
      </c>
      <c r="Q302">
        <v>9.9435999400000004</v>
      </c>
      <c r="R302">
        <v>0.48502166106564698</v>
      </c>
      <c r="S302">
        <v>2.0953829464022241E-2</v>
      </c>
      <c r="T302">
        <v>9.4327015231838018E-3</v>
      </c>
      <c r="U302">
        <v>1.159862809719526E-2</v>
      </c>
      <c r="V302">
        <v>-1.147516842491661E-2</v>
      </c>
      <c r="W302">
        <v>0.21024474641733201</v>
      </c>
      <c r="X302">
        <v>12.04613663451136</v>
      </c>
    </row>
    <row r="303" spans="1:24" x14ac:dyDescent="0.3">
      <c r="A303">
        <v>9.9665820610000004</v>
      </c>
      <c r="B303">
        <v>0.51558767820281726</v>
      </c>
      <c r="C303">
        <v>-5.7182861957671E-3</v>
      </c>
      <c r="D303">
        <v>-1.044276729226112E-2</v>
      </c>
      <c r="E303">
        <v>1.164101414543901E-2</v>
      </c>
      <c r="F303">
        <v>8.7190624470677588E-2</v>
      </c>
      <c r="G303">
        <v>0.24221129916024961</v>
      </c>
      <c r="H303">
        <v>13.877685192262881</v>
      </c>
      <c r="I303">
        <v>9.9597591629999993</v>
      </c>
      <c r="J303">
        <v>0.45384796646177661</v>
      </c>
      <c r="K303">
        <v>-0.23940542493039441</v>
      </c>
      <c r="L303">
        <v>0</v>
      </c>
      <c r="M303">
        <v>0</v>
      </c>
      <c r="N303">
        <v>0</v>
      </c>
      <c r="O303">
        <v>-0.53180182308267199</v>
      </c>
      <c r="P303">
        <v>329.53</v>
      </c>
      <c r="Q303">
        <v>9.9634220599999992</v>
      </c>
      <c r="R303">
        <v>0.48525703824690508</v>
      </c>
      <c r="S303">
        <v>2.1615994302697839E-2</v>
      </c>
      <c r="T303">
        <v>9.8183106075744597E-3</v>
      </c>
      <c r="U303">
        <v>1.149512690711264E-2</v>
      </c>
      <c r="V303">
        <v>-1.1939781956271959E-2</v>
      </c>
      <c r="W303">
        <v>0.21684223843113559</v>
      </c>
      <c r="X303">
        <v>12.42414508227357</v>
      </c>
    </row>
    <row r="304" spans="1:24" x14ac:dyDescent="0.3">
      <c r="A304">
        <v>10.011569739</v>
      </c>
      <c r="B304">
        <v>0.51546016050957244</v>
      </c>
      <c r="C304">
        <v>-5.8367583085226701E-3</v>
      </c>
      <c r="D304">
        <v>-1.0355112142860889E-2</v>
      </c>
      <c r="E304">
        <v>1.181404107110893E-2</v>
      </c>
      <c r="F304">
        <v>8.7395007551513568E-2</v>
      </c>
      <c r="G304">
        <v>0.2548390495242942</v>
      </c>
      <c r="H304">
        <v>14.601201992867431</v>
      </c>
      <c r="I304">
        <v>10.019722563</v>
      </c>
      <c r="J304">
        <v>0.45392147926823578</v>
      </c>
      <c r="K304">
        <v>-0.23944867545199569</v>
      </c>
      <c r="L304">
        <v>0</v>
      </c>
      <c r="M304">
        <v>0</v>
      </c>
      <c r="N304">
        <v>0</v>
      </c>
      <c r="O304">
        <v>-0.52220251219670333</v>
      </c>
      <c r="P304">
        <v>330.08</v>
      </c>
      <c r="Q304">
        <v>10.006905078999999</v>
      </c>
      <c r="R304">
        <v>0.4851723804552176</v>
      </c>
      <c r="S304">
        <v>2.2346064497913189E-2</v>
      </c>
      <c r="T304">
        <v>9.3629135135567289E-3</v>
      </c>
      <c r="U304">
        <v>1.087130289262681E-2</v>
      </c>
      <c r="V304">
        <v>-1.230146588081143E-2</v>
      </c>
      <c r="W304">
        <v>0.22385704915938401</v>
      </c>
      <c r="X304">
        <v>12.826064131085291</v>
      </c>
    </row>
    <row r="305" spans="1:24" x14ac:dyDescent="0.3">
      <c r="A305">
        <v>10.056557894999999</v>
      </c>
      <c r="B305">
        <v>0.51483262392957585</v>
      </c>
      <c r="C305">
        <v>-5.415962218647874E-3</v>
      </c>
      <c r="D305">
        <v>-9.6205994486808777E-3</v>
      </c>
      <c r="E305">
        <v>1.192227496735148E-2</v>
      </c>
      <c r="F305">
        <v>8.6878848620619828E-2</v>
      </c>
      <c r="G305">
        <v>0.2675837832999976</v>
      </c>
      <c r="H305">
        <v>15.33142144923306</v>
      </c>
      <c r="I305">
        <v>10.019722563</v>
      </c>
      <c r="J305">
        <v>0.45392147926823578</v>
      </c>
      <c r="K305">
        <v>-0.23944867545199569</v>
      </c>
      <c r="L305">
        <v>0</v>
      </c>
      <c r="M305">
        <v>0</v>
      </c>
      <c r="N305">
        <v>0</v>
      </c>
      <c r="O305">
        <v>-0.52220251219670333</v>
      </c>
      <c r="P305">
        <v>330.08</v>
      </c>
      <c r="Q305">
        <v>10.065040112</v>
      </c>
      <c r="R305">
        <v>0.48805708020699118</v>
      </c>
      <c r="S305">
        <v>2.343670570924752E-2</v>
      </c>
      <c r="T305">
        <v>8.6989804393261677E-3</v>
      </c>
      <c r="U305">
        <v>1.016560971438878E-2</v>
      </c>
      <c r="V305">
        <v>-1.314565554995574E-2</v>
      </c>
      <c r="W305">
        <v>0.23981223949848871</v>
      </c>
      <c r="X305">
        <v>13.740229198843901</v>
      </c>
    </row>
    <row r="306" spans="1:24" x14ac:dyDescent="0.3">
      <c r="A306">
        <v>10.101506473000001</v>
      </c>
      <c r="B306">
        <v>0.51452298322338152</v>
      </c>
      <c r="C306">
        <v>-6.0156730090289304E-3</v>
      </c>
      <c r="D306">
        <v>-9.2833926901221275E-3</v>
      </c>
      <c r="E306">
        <v>1.230858133834426E-2</v>
      </c>
      <c r="F306">
        <v>8.6939177233381806E-2</v>
      </c>
      <c r="G306">
        <v>0.27949400054292151</v>
      </c>
      <c r="H306">
        <v>16.013826630336538</v>
      </c>
      <c r="I306">
        <v>10.079635002</v>
      </c>
      <c r="J306">
        <v>0.45399540385656401</v>
      </c>
      <c r="K306">
        <v>-0.2394912183194686</v>
      </c>
      <c r="L306">
        <v>0</v>
      </c>
      <c r="M306">
        <v>0</v>
      </c>
      <c r="N306">
        <v>0</v>
      </c>
      <c r="O306">
        <v>-0.50876347695634694</v>
      </c>
      <c r="P306">
        <v>330.85</v>
      </c>
      <c r="Q306">
        <v>10.065040112</v>
      </c>
      <c r="R306">
        <v>0.48805708020699118</v>
      </c>
      <c r="S306">
        <v>2.343670570924752E-2</v>
      </c>
      <c r="T306">
        <v>8.6989804393261677E-3</v>
      </c>
      <c r="U306">
        <v>1.016560971438878E-2</v>
      </c>
      <c r="V306">
        <v>-1.314565554995574E-2</v>
      </c>
      <c r="W306">
        <v>0.23981223949848871</v>
      </c>
      <c r="X306">
        <v>13.740229198843901</v>
      </c>
    </row>
    <row r="307" spans="1:24" x14ac:dyDescent="0.3">
      <c r="A307">
        <v>10.146494389000001</v>
      </c>
      <c r="B307">
        <v>0.51535811003003507</v>
      </c>
      <c r="C307">
        <v>-6.2038823620548184E-3</v>
      </c>
      <c r="D307">
        <v>-9.8446886986494064E-3</v>
      </c>
      <c r="E307">
        <v>1.2773668694732921E-2</v>
      </c>
      <c r="F307">
        <v>8.7358065030043203E-2</v>
      </c>
      <c r="G307">
        <v>0.2895844877709931</v>
      </c>
      <c r="H307">
        <v>16.591968961735709</v>
      </c>
      <c r="I307">
        <v>10.139776861</v>
      </c>
      <c r="J307">
        <v>0.45399540385656401</v>
      </c>
      <c r="K307">
        <v>-0.2394912183194686</v>
      </c>
      <c r="L307">
        <v>0</v>
      </c>
      <c r="M307">
        <v>0</v>
      </c>
      <c r="N307">
        <v>0</v>
      </c>
      <c r="O307">
        <v>-0.49689523804278529</v>
      </c>
      <c r="P307">
        <v>331.53</v>
      </c>
      <c r="Q307">
        <v>10.098216057</v>
      </c>
      <c r="R307">
        <v>0.48924431743716829</v>
      </c>
      <c r="S307">
        <v>2.4114259241075811E-2</v>
      </c>
      <c r="T307">
        <v>8.6542395391573726E-3</v>
      </c>
      <c r="U307">
        <v>1.023112696379158E-2</v>
      </c>
      <c r="V307">
        <v>-1.3401419957796361E-2</v>
      </c>
      <c r="W307">
        <v>0.24821154548719801</v>
      </c>
      <c r="X307">
        <v>14.221473982835899</v>
      </c>
    </row>
    <row r="308" spans="1:24" x14ac:dyDescent="0.3">
      <c r="A308">
        <v>10.146494389000001</v>
      </c>
      <c r="B308">
        <v>0.51535811003003507</v>
      </c>
      <c r="C308">
        <v>-6.2038823620548184E-3</v>
      </c>
      <c r="D308">
        <v>-9.8446886986494064E-3</v>
      </c>
      <c r="E308">
        <v>1.2773668694732921E-2</v>
      </c>
      <c r="F308">
        <v>8.7358065030043203E-2</v>
      </c>
      <c r="G308">
        <v>0.2895844877709931</v>
      </c>
      <c r="H308">
        <v>16.591968961735709</v>
      </c>
      <c r="I308">
        <v>10.139776861</v>
      </c>
      <c r="J308">
        <v>0.45399540385656401</v>
      </c>
      <c r="K308">
        <v>-0.2394912183194686</v>
      </c>
      <c r="L308">
        <v>0</v>
      </c>
      <c r="M308">
        <v>0</v>
      </c>
      <c r="N308">
        <v>0</v>
      </c>
      <c r="O308">
        <v>-0.49689523804278529</v>
      </c>
      <c r="P308">
        <v>331.53</v>
      </c>
      <c r="Q308">
        <v>10.153306961</v>
      </c>
      <c r="R308">
        <v>0.49096178816541219</v>
      </c>
      <c r="S308">
        <v>2.40606707860965E-2</v>
      </c>
      <c r="T308">
        <v>8.8259734638330214E-3</v>
      </c>
      <c r="U308">
        <v>1.052608389993743E-2</v>
      </c>
      <c r="V308">
        <v>-1.3340570950972221E-2</v>
      </c>
      <c r="W308">
        <v>0.25646747576327328</v>
      </c>
      <c r="X308">
        <v>14.694503943609289</v>
      </c>
    </row>
    <row r="309" spans="1:24" x14ac:dyDescent="0.3">
      <c r="A309">
        <v>10.191481353</v>
      </c>
      <c r="B309">
        <v>0.51538435089565549</v>
      </c>
      <c r="C309">
        <v>-7.5145238087909669E-3</v>
      </c>
      <c r="D309">
        <v>-1.079043094068766E-2</v>
      </c>
      <c r="E309">
        <v>1.327570315187942E-2</v>
      </c>
      <c r="F309">
        <v>8.7041909032772813E-2</v>
      </c>
      <c r="G309">
        <v>0.29949025414656721</v>
      </c>
      <c r="H309">
        <v>17.159527567898699</v>
      </c>
      <c r="I309">
        <v>10.199736597999999</v>
      </c>
      <c r="J309">
        <v>0.45422033619420332</v>
      </c>
      <c r="K309">
        <v>-0.23961319416328511</v>
      </c>
      <c r="L309">
        <v>0</v>
      </c>
      <c r="M309">
        <v>0</v>
      </c>
      <c r="N309">
        <v>0</v>
      </c>
      <c r="O309">
        <v>-0.48781952593241512</v>
      </c>
      <c r="P309">
        <v>332.05</v>
      </c>
      <c r="Q309">
        <v>10.204775095</v>
      </c>
      <c r="R309">
        <v>0.49522486213331268</v>
      </c>
      <c r="S309">
        <v>2.4385764376783831E-2</v>
      </c>
      <c r="T309">
        <v>9.8292055527545111E-3</v>
      </c>
      <c r="U309">
        <v>9.9772713855159987E-3</v>
      </c>
      <c r="V309">
        <v>-1.335005748207233E-2</v>
      </c>
      <c r="W309">
        <v>0.27008123559935598</v>
      </c>
      <c r="X309">
        <v>15.47451492552154</v>
      </c>
    </row>
    <row r="310" spans="1:24" x14ac:dyDescent="0.3">
      <c r="A310">
        <v>10.236469508000001</v>
      </c>
      <c r="B310">
        <v>0.51526508601224585</v>
      </c>
      <c r="C310">
        <v>-7.8863762108292226E-3</v>
      </c>
      <c r="D310">
        <v>-1.076625380665064E-2</v>
      </c>
      <c r="E310">
        <v>1.3568695993936871E-2</v>
      </c>
      <c r="F310">
        <v>8.7195720477478311E-2</v>
      </c>
      <c r="G310">
        <v>0.30977696585485609</v>
      </c>
      <c r="H310">
        <v>17.748912733851469</v>
      </c>
      <c r="I310">
        <v>10.199736597999999</v>
      </c>
      <c r="J310">
        <v>0.45422033619420332</v>
      </c>
      <c r="K310">
        <v>-0.23961319416328511</v>
      </c>
      <c r="L310">
        <v>0</v>
      </c>
      <c r="M310">
        <v>0</v>
      </c>
      <c r="N310">
        <v>0</v>
      </c>
      <c r="O310">
        <v>-0.48781952593241512</v>
      </c>
      <c r="P310">
        <v>332.05</v>
      </c>
      <c r="Q310">
        <v>10.204775095</v>
      </c>
      <c r="R310">
        <v>0.49522486213331268</v>
      </c>
      <c r="S310">
        <v>2.4385764376783831E-2</v>
      </c>
      <c r="T310">
        <v>9.8292055527545111E-3</v>
      </c>
      <c r="U310">
        <v>9.9772713855159987E-3</v>
      </c>
      <c r="V310">
        <v>-1.335005748207233E-2</v>
      </c>
      <c r="W310">
        <v>0.27008123559935598</v>
      </c>
      <c r="X310">
        <v>15.47451492552154</v>
      </c>
    </row>
    <row r="311" spans="1:24" x14ac:dyDescent="0.3">
      <c r="A311">
        <v>10.236469508000001</v>
      </c>
      <c r="B311">
        <v>0.51526508601224585</v>
      </c>
      <c r="C311">
        <v>-7.8863762108292226E-3</v>
      </c>
      <c r="D311">
        <v>-1.076625380665064E-2</v>
      </c>
      <c r="E311">
        <v>1.3568695993936871E-2</v>
      </c>
      <c r="F311">
        <v>8.7195720477478311E-2</v>
      </c>
      <c r="G311">
        <v>0.30977696585485609</v>
      </c>
      <c r="H311">
        <v>17.748912733851469</v>
      </c>
      <c r="I311">
        <v>10.259536271</v>
      </c>
      <c r="J311">
        <v>0.45429567955302769</v>
      </c>
      <c r="K311">
        <v>-0.23965317063903449</v>
      </c>
      <c r="L311">
        <v>0</v>
      </c>
      <c r="M311">
        <v>0</v>
      </c>
      <c r="N311">
        <v>0</v>
      </c>
      <c r="O311">
        <v>-0.47804568212124687</v>
      </c>
      <c r="P311">
        <v>332.61</v>
      </c>
      <c r="Q311">
        <v>10.243489027000001</v>
      </c>
      <c r="R311">
        <v>0.49406468671958198</v>
      </c>
      <c r="S311">
        <v>2.12342617029702E-2</v>
      </c>
      <c r="T311">
        <v>9.6240383285447935E-3</v>
      </c>
      <c r="U311">
        <v>9.9693418908678461E-3</v>
      </c>
      <c r="V311">
        <v>-1.463138932811555E-2</v>
      </c>
      <c r="W311">
        <v>0.27706073850682822</v>
      </c>
      <c r="X311">
        <v>15.87441098521899</v>
      </c>
    </row>
    <row r="312" spans="1:24" x14ac:dyDescent="0.3">
      <c r="A312">
        <v>10.286455394000001</v>
      </c>
      <c r="B312">
        <v>0.51532669362798522</v>
      </c>
      <c r="C312">
        <v>-7.8873683840108844E-3</v>
      </c>
      <c r="D312">
        <v>-1.0062819346785551E-2</v>
      </c>
      <c r="E312">
        <v>1.360110349387068E-2</v>
      </c>
      <c r="F312">
        <v>8.7203034275956451E-2</v>
      </c>
      <c r="G312">
        <v>0.32150685270221868</v>
      </c>
      <c r="H312">
        <v>18.420985744371361</v>
      </c>
      <c r="I312">
        <v>10.259536271</v>
      </c>
      <c r="J312">
        <v>0.45429567955302769</v>
      </c>
      <c r="K312">
        <v>-0.23965317063903449</v>
      </c>
      <c r="L312">
        <v>0</v>
      </c>
      <c r="M312">
        <v>0</v>
      </c>
      <c r="N312">
        <v>0</v>
      </c>
      <c r="O312">
        <v>-0.47804568212124687</v>
      </c>
      <c r="P312">
        <v>332.61</v>
      </c>
      <c r="Q312">
        <v>10.30894208</v>
      </c>
      <c r="R312">
        <v>0.49839443977648917</v>
      </c>
      <c r="S312">
        <v>1.9953014237503581E-2</v>
      </c>
      <c r="T312">
        <v>9.8909706594743508E-3</v>
      </c>
      <c r="U312">
        <v>9.6548176645193263E-3</v>
      </c>
      <c r="V312">
        <v>-1.4864827024103701E-2</v>
      </c>
      <c r="W312">
        <v>0.29078676842388368</v>
      </c>
      <c r="X312">
        <v>16.660854568936571</v>
      </c>
    </row>
    <row r="313" spans="1:24" x14ac:dyDescent="0.3">
      <c r="A313">
        <v>10.32644558</v>
      </c>
      <c r="B313">
        <v>0.51545455792033934</v>
      </c>
      <c r="C313">
        <v>-7.6991460288138927E-3</v>
      </c>
      <c r="D313">
        <v>-9.603479877114296E-3</v>
      </c>
      <c r="E313">
        <v>1.359984957612545E-2</v>
      </c>
      <c r="F313">
        <v>8.6995299468157816E-2</v>
      </c>
      <c r="G313">
        <v>0.33183601013107872</v>
      </c>
      <c r="H313">
        <v>19.012802870971239</v>
      </c>
      <c r="I313">
        <v>10.319602503</v>
      </c>
      <c r="J313">
        <v>0.45425781431414702</v>
      </c>
      <c r="K313">
        <v>-0.23963355154711921</v>
      </c>
      <c r="L313">
        <v>0</v>
      </c>
      <c r="M313">
        <v>0</v>
      </c>
      <c r="N313">
        <v>0</v>
      </c>
      <c r="O313">
        <v>-0.46931903586127488</v>
      </c>
      <c r="P313">
        <v>333.11</v>
      </c>
      <c r="Q313">
        <v>10.30894208</v>
      </c>
      <c r="R313">
        <v>0.49839443977648917</v>
      </c>
      <c r="S313">
        <v>1.9953014237503581E-2</v>
      </c>
      <c r="T313">
        <v>9.8909706594743508E-3</v>
      </c>
      <c r="U313">
        <v>9.6548176645193263E-3</v>
      </c>
      <c r="V313">
        <v>-1.4864827024103701E-2</v>
      </c>
      <c r="W313">
        <v>0.29078676842388368</v>
      </c>
      <c r="X313">
        <v>16.660854568936571</v>
      </c>
    </row>
    <row r="314" spans="1:24" x14ac:dyDescent="0.3">
      <c r="A314">
        <v>10.371433259</v>
      </c>
      <c r="B314">
        <v>0.51496338838254596</v>
      </c>
      <c r="C314">
        <v>-7.7861065027091461E-3</v>
      </c>
      <c r="D314">
        <v>-1.0382998734712601E-2</v>
      </c>
      <c r="E314">
        <v>1.390651587780244E-2</v>
      </c>
      <c r="F314">
        <v>8.6516117404010287E-2</v>
      </c>
      <c r="G314">
        <v>0.34476504056414969</v>
      </c>
      <c r="H314">
        <v>19.753581747982409</v>
      </c>
      <c r="I314">
        <v>10.319602503</v>
      </c>
      <c r="J314">
        <v>0.45425781431414702</v>
      </c>
      <c r="K314">
        <v>-0.23963355154711921</v>
      </c>
      <c r="L314">
        <v>0</v>
      </c>
      <c r="M314">
        <v>0</v>
      </c>
      <c r="N314">
        <v>0</v>
      </c>
      <c r="O314">
        <v>-0.46931903586127488</v>
      </c>
      <c r="P314">
        <v>333.11</v>
      </c>
      <c r="Q314">
        <v>10.345551014</v>
      </c>
      <c r="R314">
        <v>0.49296118636583058</v>
      </c>
      <c r="S314">
        <v>2.335917063312903E-2</v>
      </c>
      <c r="T314">
        <v>1.136049295625214E-2</v>
      </c>
      <c r="U314">
        <v>9.9199882002772872E-3</v>
      </c>
      <c r="V314">
        <v>-1.4805756217112149E-2</v>
      </c>
      <c r="W314">
        <v>0.29704946209217709</v>
      </c>
      <c r="X314">
        <v>17.019680484513088</v>
      </c>
    </row>
    <row r="315" spans="1:24" x14ac:dyDescent="0.3">
      <c r="A315">
        <v>10.371433259</v>
      </c>
      <c r="B315">
        <v>0.51496338838254596</v>
      </c>
      <c r="C315">
        <v>-7.7861065027091461E-3</v>
      </c>
      <c r="D315">
        <v>-1.0382998734712601E-2</v>
      </c>
      <c r="E315">
        <v>1.390651587780244E-2</v>
      </c>
      <c r="F315">
        <v>8.6516117404010287E-2</v>
      </c>
      <c r="G315">
        <v>0.34476504056414969</v>
      </c>
      <c r="H315">
        <v>19.753581747982409</v>
      </c>
      <c r="I315">
        <v>10.377453357</v>
      </c>
      <c r="J315">
        <v>0.45421977931035662</v>
      </c>
      <c r="K315">
        <v>-0.2396142636345899</v>
      </c>
      <c r="L315">
        <v>0</v>
      </c>
      <c r="M315">
        <v>0</v>
      </c>
      <c r="N315">
        <v>0</v>
      </c>
      <c r="O315">
        <v>-0.45727626402251409</v>
      </c>
      <c r="P315">
        <v>333.8</v>
      </c>
      <c r="Q315">
        <v>10.382003069</v>
      </c>
      <c r="R315">
        <v>0.49588433344415139</v>
      </c>
      <c r="S315">
        <v>2.506075529112162E-2</v>
      </c>
      <c r="T315">
        <v>1.0323868132374559E-2</v>
      </c>
      <c r="U315">
        <v>1.0005391086724311E-2</v>
      </c>
      <c r="V315">
        <v>-1.525782152094984E-2</v>
      </c>
      <c r="W315">
        <v>0.31283966049124662</v>
      </c>
      <c r="X315">
        <v>17.924392210453991</v>
      </c>
    </row>
    <row r="316" spans="1:24" x14ac:dyDescent="0.3">
      <c r="A316">
        <v>10.416421653</v>
      </c>
      <c r="B316">
        <v>0.5158971009469846</v>
      </c>
      <c r="C316">
        <v>-7.766326229712954E-3</v>
      </c>
      <c r="D316">
        <v>-1.0220294818282131E-2</v>
      </c>
      <c r="E316">
        <v>1.423065350689408E-2</v>
      </c>
      <c r="F316">
        <v>8.6434068373853784E-2</v>
      </c>
      <c r="G316">
        <v>0.35573605675475761</v>
      </c>
      <c r="H316">
        <v>20.38217467267393</v>
      </c>
      <c r="I316">
        <v>10.399442196000001</v>
      </c>
      <c r="J316">
        <v>0.45421977931035662</v>
      </c>
      <c r="K316">
        <v>-0.2396142636345899</v>
      </c>
      <c r="L316">
        <v>0</v>
      </c>
      <c r="M316">
        <v>0</v>
      </c>
      <c r="N316">
        <v>0</v>
      </c>
      <c r="O316">
        <v>-0.45343653966812658</v>
      </c>
      <c r="P316">
        <v>334.02</v>
      </c>
      <c r="Q316">
        <v>10.427049159999999</v>
      </c>
      <c r="R316">
        <v>0.49771481804357742</v>
      </c>
      <c r="S316">
        <v>2.4879665609590301E-2</v>
      </c>
      <c r="T316">
        <v>1.2043405729118989E-2</v>
      </c>
      <c r="U316">
        <v>1.037128129983843E-2</v>
      </c>
      <c r="V316">
        <v>-1.500157195147972E-2</v>
      </c>
      <c r="W316">
        <v>0.32114094245028729</v>
      </c>
      <c r="X316">
        <v>18.400020631255121</v>
      </c>
    </row>
    <row r="317" spans="1:24" x14ac:dyDescent="0.3">
      <c r="A317">
        <v>10.4664073</v>
      </c>
      <c r="B317">
        <v>0.51667931756481966</v>
      </c>
      <c r="C317">
        <v>-8.2015570811357213E-3</v>
      </c>
      <c r="D317">
        <v>-1.103554293513298E-2</v>
      </c>
      <c r="E317">
        <v>1.478070066065648E-2</v>
      </c>
      <c r="F317">
        <v>8.6697750241981703E-2</v>
      </c>
      <c r="G317">
        <v>0.36683803970718548</v>
      </c>
      <c r="H317">
        <v>21.018271440074241</v>
      </c>
      <c r="I317">
        <v>10.459515657000001</v>
      </c>
      <c r="J317">
        <v>0.45425811584433112</v>
      </c>
      <c r="K317">
        <v>-0.2396329450490409</v>
      </c>
      <c r="L317">
        <v>0</v>
      </c>
      <c r="M317">
        <v>0</v>
      </c>
      <c r="N317">
        <v>0</v>
      </c>
      <c r="O317">
        <v>-0.44244096538056271</v>
      </c>
      <c r="P317">
        <v>334.65</v>
      </c>
      <c r="Q317">
        <v>10.427049159999999</v>
      </c>
      <c r="R317">
        <v>0.49771481804357742</v>
      </c>
      <c r="S317">
        <v>2.4879665609590301E-2</v>
      </c>
      <c r="T317">
        <v>1.2043405729118989E-2</v>
      </c>
      <c r="U317">
        <v>1.037128129983843E-2</v>
      </c>
      <c r="V317">
        <v>-1.500157195147972E-2</v>
      </c>
      <c r="W317">
        <v>0.32114094245028729</v>
      </c>
      <c r="X317">
        <v>18.400020631255121</v>
      </c>
    </row>
    <row r="318" spans="1:24" x14ac:dyDescent="0.3">
      <c r="A318">
        <v>10.506396056</v>
      </c>
      <c r="B318">
        <v>0.51674938803975112</v>
      </c>
      <c r="C318">
        <v>-8.5260766977651031E-3</v>
      </c>
      <c r="D318">
        <v>-1.1099248193204399E-2</v>
      </c>
      <c r="E318">
        <v>1.5176853338743969E-2</v>
      </c>
      <c r="F318">
        <v>8.6347197935834466E-2</v>
      </c>
      <c r="G318">
        <v>0.37642909876710212</v>
      </c>
      <c r="H318">
        <v>21.567798645268169</v>
      </c>
      <c r="I318">
        <v>10.459515657000001</v>
      </c>
      <c r="J318">
        <v>0.45425811584433112</v>
      </c>
      <c r="K318">
        <v>-0.2396329450490409</v>
      </c>
      <c r="L318">
        <v>0</v>
      </c>
      <c r="M318">
        <v>0</v>
      </c>
      <c r="N318">
        <v>0</v>
      </c>
      <c r="O318">
        <v>-0.44244096538056271</v>
      </c>
      <c r="P318">
        <v>334.65</v>
      </c>
      <c r="Q318">
        <v>10.468513012000001</v>
      </c>
      <c r="R318">
        <v>0.49933376762206771</v>
      </c>
      <c r="S318">
        <v>2.5110149126702761E-2</v>
      </c>
      <c r="T318">
        <v>1.383696571643141E-2</v>
      </c>
      <c r="U318">
        <v>1.0676324735676951E-2</v>
      </c>
      <c r="V318">
        <v>-1.498881441096408E-2</v>
      </c>
      <c r="W318">
        <v>0.32822879684228662</v>
      </c>
      <c r="X318">
        <v>18.80612477371994</v>
      </c>
    </row>
    <row r="319" spans="1:24" x14ac:dyDescent="0.3">
      <c r="A319">
        <v>10.506396056</v>
      </c>
      <c r="B319">
        <v>0.51674938803975112</v>
      </c>
      <c r="C319">
        <v>-8.5260766977651031E-3</v>
      </c>
      <c r="D319">
        <v>-1.1099248193204399E-2</v>
      </c>
      <c r="E319">
        <v>1.5176853338743969E-2</v>
      </c>
      <c r="F319">
        <v>8.6347197935834466E-2</v>
      </c>
      <c r="G319">
        <v>0.37642909876710212</v>
      </c>
      <c r="H319">
        <v>21.567798645268169</v>
      </c>
      <c r="I319">
        <v>10.51933109</v>
      </c>
      <c r="J319">
        <v>0.45448935359580012</v>
      </c>
      <c r="K319">
        <v>-0.2397424976176378</v>
      </c>
      <c r="L319">
        <v>0</v>
      </c>
      <c r="M319">
        <v>0</v>
      </c>
      <c r="N319">
        <v>0</v>
      </c>
      <c r="O319">
        <v>-0.43214352279379592</v>
      </c>
      <c r="P319">
        <v>335.24</v>
      </c>
      <c r="Q319">
        <v>10.521872044</v>
      </c>
      <c r="R319">
        <v>0.50321557773936976</v>
      </c>
      <c r="S319">
        <v>2.6198590609267668E-2</v>
      </c>
      <c r="T319">
        <v>1.218614411506286E-2</v>
      </c>
      <c r="U319">
        <v>9.9715660556315925E-3</v>
      </c>
      <c r="V319">
        <v>-1.5616170300658721E-2</v>
      </c>
      <c r="W319">
        <v>0.34147667733728693</v>
      </c>
      <c r="X319">
        <v>19.565172413577141</v>
      </c>
    </row>
    <row r="320" spans="1:24" x14ac:dyDescent="0.3">
      <c r="A320">
        <v>10.55138445</v>
      </c>
      <c r="B320">
        <v>0.51714526633881763</v>
      </c>
      <c r="C320">
        <v>-9.0039140578586224E-3</v>
      </c>
      <c r="D320">
        <v>-1.123745366930962E-2</v>
      </c>
      <c r="E320">
        <v>1.53125589092934E-2</v>
      </c>
      <c r="F320">
        <v>8.6614314945753598E-2</v>
      </c>
      <c r="G320">
        <v>0.38613346360310269</v>
      </c>
      <c r="H320">
        <v>22.12381779322617</v>
      </c>
      <c r="I320">
        <v>10.51933109</v>
      </c>
      <c r="J320">
        <v>0.45448935359580012</v>
      </c>
      <c r="K320">
        <v>-0.2397424976176378</v>
      </c>
      <c r="L320">
        <v>0</v>
      </c>
      <c r="M320">
        <v>0</v>
      </c>
      <c r="N320">
        <v>0</v>
      </c>
      <c r="O320">
        <v>-0.43214352279379592</v>
      </c>
      <c r="P320">
        <v>335.24</v>
      </c>
      <c r="Q320">
        <v>10.574100017999999</v>
      </c>
      <c r="R320">
        <v>0.50457543344810485</v>
      </c>
      <c r="S320">
        <v>2.642723872920965E-2</v>
      </c>
      <c r="T320">
        <v>1.336360420028508E-2</v>
      </c>
      <c r="U320">
        <v>1.0275974251384479E-2</v>
      </c>
      <c r="V320">
        <v>-1.5680106315749689E-2</v>
      </c>
      <c r="W320">
        <v>0.34845657826184562</v>
      </c>
      <c r="X320">
        <v>19.965091277973819</v>
      </c>
    </row>
    <row r="321" spans="1:24" x14ac:dyDescent="0.3">
      <c r="A321">
        <v>10.596335412</v>
      </c>
      <c r="B321">
        <v>0.51723370612586594</v>
      </c>
      <c r="C321">
        <v>-9.5069772549498111E-3</v>
      </c>
      <c r="D321">
        <v>-1.157354190945625E-2</v>
      </c>
      <c r="E321">
        <v>1.5444485453431351E-2</v>
      </c>
      <c r="F321">
        <v>8.6579488648083444E-2</v>
      </c>
      <c r="G321">
        <v>0.39688121152945188</v>
      </c>
      <c r="H321">
        <v>22.739618388676469</v>
      </c>
      <c r="I321">
        <v>10.577223716000001</v>
      </c>
      <c r="J321">
        <v>0.45448935359580012</v>
      </c>
      <c r="K321">
        <v>-0.2397424976176378</v>
      </c>
      <c r="L321">
        <v>0</v>
      </c>
      <c r="M321">
        <v>0</v>
      </c>
      <c r="N321">
        <v>0</v>
      </c>
      <c r="O321">
        <v>-0.42289327775822622</v>
      </c>
      <c r="P321">
        <v>335.77</v>
      </c>
      <c r="Q321">
        <v>10.574100017999999</v>
      </c>
      <c r="R321">
        <v>0.50457543344810485</v>
      </c>
      <c r="S321">
        <v>2.642723872920965E-2</v>
      </c>
      <c r="T321">
        <v>1.336360420028508E-2</v>
      </c>
      <c r="U321">
        <v>1.0275974251384479E-2</v>
      </c>
      <c r="V321">
        <v>-1.5680106315749689E-2</v>
      </c>
      <c r="W321">
        <v>0.34845657826184562</v>
      </c>
      <c r="X321">
        <v>19.965091277973819</v>
      </c>
    </row>
    <row r="322" spans="1:24" x14ac:dyDescent="0.3">
      <c r="A322">
        <v>10.641323329</v>
      </c>
      <c r="B322">
        <v>0.51687462231431958</v>
      </c>
      <c r="C322">
        <v>-9.8510473953050612E-3</v>
      </c>
      <c r="D322">
        <v>-1.129466015845537E-2</v>
      </c>
      <c r="E322">
        <v>1.5534348340692171E-2</v>
      </c>
      <c r="F322">
        <v>8.6270314582155463E-2</v>
      </c>
      <c r="G322">
        <v>0.40841284033372882</v>
      </c>
      <c r="H322">
        <v>23.400332050073018</v>
      </c>
      <c r="I322">
        <v>10.599492245</v>
      </c>
      <c r="J322">
        <v>0.45452824275188602</v>
      </c>
      <c r="K322">
        <v>-0.23975999957815669</v>
      </c>
      <c r="L322">
        <v>0</v>
      </c>
      <c r="M322">
        <v>0</v>
      </c>
      <c r="N322">
        <v>0</v>
      </c>
      <c r="O322">
        <v>-0.42010075095503502</v>
      </c>
      <c r="P322">
        <v>335.93</v>
      </c>
      <c r="Q322">
        <v>10.626645089</v>
      </c>
      <c r="R322">
        <v>0.50968178072312387</v>
      </c>
      <c r="S322">
        <v>2.8752448275892659E-2</v>
      </c>
      <c r="T322">
        <v>1.2961034605398131E-2</v>
      </c>
      <c r="U322">
        <v>9.7923478927147058E-3</v>
      </c>
      <c r="V322">
        <v>-1.6145871679604341E-2</v>
      </c>
      <c r="W322">
        <v>0.36155769737012261</v>
      </c>
      <c r="X322">
        <v>20.715730109776288</v>
      </c>
    </row>
    <row r="323" spans="1:24" x14ac:dyDescent="0.3">
      <c r="A323">
        <v>10.641323329</v>
      </c>
      <c r="B323">
        <v>0.51687462231431958</v>
      </c>
      <c r="C323">
        <v>-9.8510473953050612E-3</v>
      </c>
      <c r="D323">
        <v>-1.129466015845537E-2</v>
      </c>
      <c r="E323">
        <v>1.5534348340692171E-2</v>
      </c>
      <c r="F323">
        <v>8.6270314582155463E-2</v>
      </c>
      <c r="G323">
        <v>0.40841284033372882</v>
      </c>
      <c r="H323">
        <v>23.400332050073018</v>
      </c>
      <c r="I323">
        <v>10.659408557000001</v>
      </c>
      <c r="J323">
        <v>0.45448930487280248</v>
      </c>
      <c r="K323">
        <v>-0.2397426062847493</v>
      </c>
      <c r="L323">
        <v>0</v>
      </c>
      <c r="M323">
        <v>0</v>
      </c>
      <c r="N323">
        <v>0</v>
      </c>
      <c r="O323">
        <v>-0.40945424251786972</v>
      </c>
      <c r="P323">
        <v>336.54</v>
      </c>
      <c r="Q323">
        <v>10.644617081</v>
      </c>
      <c r="R323">
        <v>0.51097200154688849</v>
      </c>
      <c r="S323">
        <v>2.8903369233262081E-2</v>
      </c>
      <c r="T323">
        <v>1.6245550479995551E-2</v>
      </c>
      <c r="U323">
        <v>1.041016679944556E-2</v>
      </c>
      <c r="V323">
        <v>-1.5759553586401819E-2</v>
      </c>
      <c r="W323">
        <v>0.36155920947599651</v>
      </c>
      <c r="X323">
        <v>20.715816747061041</v>
      </c>
    </row>
    <row r="324" spans="1:24" x14ac:dyDescent="0.3">
      <c r="A324">
        <v>10.686310531</v>
      </c>
      <c r="B324">
        <v>0.51691046163875976</v>
      </c>
      <c r="C324">
        <v>-9.3821741502199685E-3</v>
      </c>
      <c r="D324">
        <v>-1.0954584926366809E-2</v>
      </c>
      <c r="E324">
        <v>1.557064842382894E-2</v>
      </c>
      <c r="F324">
        <v>8.5926876681808262E-2</v>
      </c>
      <c r="G324">
        <v>0.42136453327830198</v>
      </c>
      <c r="H324">
        <v>24.14240939334643</v>
      </c>
      <c r="I324">
        <v>10.659408557000001</v>
      </c>
      <c r="J324">
        <v>0.45448930487280248</v>
      </c>
      <c r="K324">
        <v>-0.2397426062847493</v>
      </c>
      <c r="L324">
        <v>0</v>
      </c>
      <c r="M324">
        <v>0</v>
      </c>
      <c r="N324">
        <v>0</v>
      </c>
      <c r="O324">
        <v>-0.40945424251786972</v>
      </c>
      <c r="P324">
        <v>336.54</v>
      </c>
      <c r="Q324">
        <v>10.644617081</v>
      </c>
      <c r="R324">
        <v>0.51097200154688849</v>
      </c>
      <c r="S324">
        <v>2.8903369233262081E-2</v>
      </c>
      <c r="T324">
        <v>1.6245550479995551E-2</v>
      </c>
      <c r="U324">
        <v>1.041016679944556E-2</v>
      </c>
      <c r="V324">
        <v>-1.5759553586401819E-2</v>
      </c>
      <c r="W324">
        <v>0.36155920947599651</v>
      </c>
      <c r="X324">
        <v>20.715816747061041</v>
      </c>
    </row>
    <row r="325" spans="1:24" x14ac:dyDescent="0.3">
      <c r="A325">
        <v>10.731298448</v>
      </c>
      <c r="B325">
        <v>0.517336756686679</v>
      </c>
      <c r="C325">
        <v>-9.4971118363700244E-3</v>
      </c>
      <c r="D325">
        <v>-1.0705403052270411E-2</v>
      </c>
      <c r="E325">
        <v>1.551006729180294E-2</v>
      </c>
      <c r="F325">
        <v>8.5938038931713367E-2</v>
      </c>
      <c r="G325">
        <v>0.43373633953063379</v>
      </c>
      <c r="H325">
        <v>24.851261676558611</v>
      </c>
      <c r="I325">
        <v>10.717189446000001</v>
      </c>
      <c r="J325">
        <v>0.45445018402611959</v>
      </c>
      <c r="K325">
        <v>-0.23972562852170809</v>
      </c>
      <c r="L325">
        <v>0</v>
      </c>
      <c r="M325">
        <v>0</v>
      </c>
      <c r="N325">
        <v>0</v>
      </c>
      <c r="O325">
        <v>-0.39845866823030512</v>
      </c>
      <c r="P325">
        <v>337.17</v>
      </c>
      <c r="Q325">
        <v>10.703455925</v>
      </c>
      <c r="R325">
        <v>0.51256669603491301</v>
      </c>
      <c r="S325">
        <v>3.098269756354877E-2</v>
      </c>
      <c r="T325">
        <v>1.6260415146956701E-2</v>
      </c>
      <c r="U325">
        <v>1.063134703564151E-2</v>
      </c>
      <c r="V325">
        <v>-1.6421989572298141E-2</v>
      </c>
      <c r="W325">
        <v>0.3766283662849747</v>
      </c>
      <c r="X325">
        <v>21.579215833036319</v>
      </c>
    </row>
    <row r="326" spans="1:24" x14ac:dyDescent="0.3">
      <c r="A326">
        <v>10.776286603000001</v>
      </c>
      <c r="B326">
        <v>0.51745592929253625</v>
      </c>
      <c r="C326">
        <v>-1.0416827010689951E-2</v>
      </c>
      <c r="D326">
        <v>-1.0832951404154301E-2</v>
      </c>
      <c r="E326">
        <v>1.586560610205218E-2</v>
      </c>
      <c r="F326">
        <v>8.5870802756394277E-2</v>
      </c>
      <c r="G326">
        <v>0.44520155677535361</v>
      </c>
      <c r="H326">
        <v>25.508170235881661</v>
      </c>
      <c r="I326">
        <v>10.739167907000001</v>
      </c>
      <c r="J326">
        <v>0.45437157370953413</v>
      </c>
      <c r="K326">
        <v>-0.23969253534327781</v>
      </c>
      <c r="L326">
        <v>0</v>
      </c>
      <c r="M326">
        <v>0</v>
      </c>
      <c r="N326">
        <v>0</v>
      </c>
      <c r="O326">
        <v>-0.39444441095071858</v>
      </c>
      <c r="P326">
        <v>337.4</v>
      </c>
      <c r="Q326">
        <v>10.740942955</v>
      </c>
      <c r="R326">
        <v>0.50930306573909756</v>
      </c>
      <c r="S326">
        <v>3.5586341387814177E-2</v>
      </c>
      <c r="T326">
        <v>1.6193598416032441E-2</v>
      </c>
      <c r="U326">
        <v>1.062377944074255E-2</v>
      </c>
      <c r="V326">
        <v>-1.5715761070091219E-2</v>
      </c>
      <c r="W326">
        <v>0.38419039501016788</v>
      </c>
      <c r="X326">
        <v>22.012488163546589</v>
      </c>
    </row>
    <row r="327" spans="1:24" x14ac:dyDescent="0.3">
      <c r="A327">
        <v>10.776286603000001</v>
      </c>
      <c r="B327">
        <v>0.51745592929253625</v>
      </c>
      <c r="C327">
        <v>-1.0416827010689951E-2</v>
      </c>
      <c r="D327">
        <v>-1.0832951404154301E-2</v>
      </c>
      <c r="E327">
        <v>1.586560610205218E-2</v>
      </c>
      <c r="F327">
        <v>8.5870802756394277E-2</v>
      </c>
      <c r="G327">
        <v>0.44520155677535361</v>
      </c>
      <c r="H327">
        <v>25.508170235881661</v>
      </c>
      <c r="I327">
        <v>10.797088771</v>
      </c>
      <c r="J327">
        <v>0.4544503162369225</v>
      </c>
      <c r="K327">
        <v>-0.23972531269388431</v>
      </c>
      <c r="L327">
        <v>0</v>
      </c>
      <c r="M327">
        <v>0</v>
      </c>
      <c r="N327">
        <v>0</v>
      </c>
      <c r="O327">
        <v>-0.38117990863556162</v>
      </c>
      <c r="P327">
        <v>338.16</v>
      </c>
      <c r="Q327">
        <v>10.797423125</v>
      </c>
      <c r="R327">
        <v>0.51478382996025618</v>
      </c>
      <c r="S327">
        <v>3.2980991834400737E-2</v>
      </c>
      <c r="T327">
        <v>1.9190371904939909E-2</v>
      </c>
      <c r="U327">
        <v>1.0905426806672549E-2</v>
      </c>
      <c r="V327">
        <v>-1.4795380351483591E-2</v>
      </c>
      <c r="W327">
        <v>0.40120715516030031</v>
      </c>
      <c r="X327">
        <v>22.987476701135581</v>
      </c>
    </row>
    <row r="328" spans="1:24" x14ac:dyDescent="0.3">
      <c r="A328">
        <v>10.826273442</v>
      </c>
      <c r="B328">
        <v>0.51757753714938504</v>
      </c>
      <c r="C328">
        <v>-1.086843283891349E-2</v>
      </c>
      <c r="D328">
        <v>-1.083315070718527E-2</v>
      </c>
      <c r="E328">
        <v>1.6407504550514439E-2</v>
      </c>
      <c r="F328">
        <v>8.5362958789157464E-2</v>
      </c>
      <c r="G328">
        <v>0.45786948036572472</v>
      </c>
      <c r="H328">
        <v>26.233988792804141</v>
      </c>
      <c r="I328">
        <v>10.797088771</v>
      </c>
      <c r="J328">
        <v>0.4544503162369225</v>
      </c>
      <c r="K328">
        <v>-0.23972531269388431</v>
      </c>
      <c r="L328">
        <v>0</v>
      </c>
      <c r="M328">
        <v>0</v>
      </c>
      <c r="N328">
        <v>0</v>
      </c>
      <c r="O328">
        <v>-0.38117990863556162</v>
      </c>
      <c r="P328">
        <v>338.16</v>
      </c>
      <c r="Q328">
        <v>10.852674961</v>
      </c>
      <c r="R328">
        <v>0.51597020868665211</v>
      </c>
      <c r="S328">
        <v>3.2688903533966127E-2</v>
      </c>
      <c r="T328">
        <v>2.0624422295913609E-2</v>
      </c>
      <c r="U328">
        <v>1.135338090071332E-2</v>
      </c>
      <c r="V328">
        <v>-1.498638610305447E-2</v>
      </c>
      <c r="W328">
        <v>0.40879737604086469</v>
      </c>
      <c r="X328">
        <v>23.42236432316399</v>
      </c>
    </row>
    <row r="329" spans="1:24" x14ac:dyDescent="0.3">
      <c r="A329">
        <v>10.871261598</v>
      </c>
      <c r="B329">
        <v>0.51781977639275534</v>
      </c>
      <c r="C329">
        <v>-1.0744178898791231E-2</v>
      </c>
      <c r="D329">
        <v>-1.1444267816841601E-2</v>
      </c>
      <c r="E329">
        <v>1.6814103664935479E-2</v>
      </c>
      <c r="F329">
        <v>8.5986504161862473E-2</v>
      </c>
      <c r="G329">
        <v>0.46894293395972342</v>
      </c>
      <c r="H329">
        <v>26.868450948374232</v>
      </c>
      <c r="I329">
        <v>10.819272794</v>
      </c>
      <c r="J329">
        <v>0.45448990141828599</v>
      </c>
      <c r="K329">
        <v>-0.2397411777025352</v>
      </c>
      <c r="L329">
        <v>0</v>
      </c>
      <c r="M329">
        <v>0</v>
      </c>
      <c r="N329">
        <v>0</v>
      </c>
      <c r="O329">
        <v>-0.37768925013157278</v>
      </c>
      <c r="P329">
        <v>338.36</v>
      </c>
      <c r="Q329">
        <v>10.852674961</v>
      </c>
      <c r="R329">
        <v>0.51597020868665211</v>
      </c>
      <c r="S329">
        <v>3.2688903533966127E-2</v>
      </c>
      <c r="T329">
        <v>2.0624422295913609E-2</v>
      </c>
      <c r="U329">
        <v>1.135338090071332E-2</v>
      </c>
      <c r="V329">
        <v>-1.498638610305447E-2</v>
      </c>
      <c r="W329">
        <v>0.40879737604086469</v>
      </c>
      <c r="X329">
        <v>23.42236432316399</v>
      </c>
    </row>
    <row r="330" spans="1:24" x14ac:dyDescent="0.3">
      <c r="A330">
        <v>10.916248561</v>
      </c>
      <c r="B330">
        <v>0.51816133976738432</v>
      </c>
      <c r="C330">
        <v>-1.1030771857573099E-2</v>
      </c>
      <c r="D330">
        <v>-1.1431930586695669E-2</v>
      </c>
      <c r="E330">
        <v>1.6991843344441461E-2</v>
      </c>
      <c r="F330">
        <v>8.5757375521589546E-2</v>
      </c>
      <c r="G330">
        <v>0.48170492030647788</v>
      </c>
      <c r="H330">
        <v>27.599658904246851</v>
      </c>
      <c r="I330">
        <v>10.899194616999999</v>
      </c>
      <c r="J330">
        <v>0.45449005590959018</v>
      </c>
      <c r="K330">
        <v>-0.2397407825739761</v>
      </c>
      <c r="L330">
        <v>0</v>
      </c>
      <c r="M330">
        <v>0</v>
      </c>
      <c r="N330">
        <v>0</v>
      </c>
      <c r="O330">
        <v>-0.36459928074161541</v>
      </c>
      <c r="P330">
        <v>339.11</v>
      </c>
      <c r="Q330">
        <v>10.898301125</v>
      </c>
      <c r="R330">
        <v>0.51918874193338227</v>
      </c>
      <c r="S330">
        <v>3.3989668137264069E-2</v>
      </c>
      <c r="T330">
        <v>1.9832757201726829E-2</v>
      </c>
      <c r="U330">
        <v>1.0683697136633381E-2</v>
      </c>
      <c r="V330">
        <v>-1.504627824552947E-2</v>
      </c>
      <c r="W330">
        <v>0.42331836889406183</v>
      </c>
      <c r="X330">
        <v>24.25435592799181</v>
      </c>
    </row>
    <row r="331" spans="1:24" x14ac:dyDescent="0.3">
      <c r="A331">
        <v>10.916248561</v>
      </c>
      <c r="B331">
        <v>0.51816133976738432</v>
      </c>
      <c r="C331">
        <v>-1.1030771857573099E-2</v>
      </c>
      <c r="D331">
        <v>-1.1431930586695669E-2</v>
      </c>
      <c r="E331">
        <v>1.6991843344441461E-2</v>
      </c>
      <c r="F331">
        <v>8.5757375521589546E-2</v>
      </c>
      <c r="G331">
        <v>0.48170492030647788</v>
      </c>
      <c r="H331">
        <v>27.599658904246851</v>
      </c>
      <c r="I331">
        <v>10.899194616999999</v>
      </c>
      <c r="J331">
        <v>0.45449005590959018</v>
      </c>
      <c r="K331">
        <v>-0.2397407825739761</v>
      </c>
      <c r="L331">
        <v>0</v>
      </c>
      <c r="M331">
        <v>0</v>
      </c>
      <c r="N331">
        <v>0</v>
      </c>
      <c r="O331">
        <v>-0.36459928074161541</v>
      </c>
      <c r="P331">
        <v>339.11</v>
      </c>
      <c r="Q331">
        <v>10.898301125</v>
      </c>
      <c r="R331">
        <v>0.51918874193338227</v>
      </c>
      <c r="S331">
        <v>3.3989668137264069E-2</v>
      </c>
      <c r="T331">
        <v>1.9832757201726829E-2</v>
      </c>
      <c r="U331">
        <v>1.0683697136633381E-2</v>
      </c>
      <c r="V331">
        <v>-1.504627824552947E-2</v>
      </c>
      <c r="W331">
        <v>0.42331836889406183</v>
      </c>
      <c r="X331">
        <v>24.25435592799181</v>
      </c>
    </row>
    <row r="332" spans="1:24" x14ac:dyDescent="0.3">
      <c r="A332">
        <v>10.961236478</v>
      </c>
      <c r="B332">
        <v>0.51796731800366236</v>
      </c>
      <c r="C332">
        <v>-1.0747123237803861E-2</v>
      </c>
      <c r="D332">
        <v>-1.1279956437647339E-2</v>
      </c>
      <c r="E332">
        <v>1.6895814033307331E-2</v>
      </c>
      <c r="F332">
        <v>8.5690374623148005E-2</v>
      </c>
      <c r="G332">
        <v>0.49523284199978612</v>
      </c>
      <c r="H332">
        <v>28.374751722856882</v>
      </c>
      <c r="I332">
        <v>10.957043174000001</v>
      </c>
      <c r="J332">
        <v>0.45445021312967387</v>
      </c>
      <c r="K332">
        <v>-0.2397255760631464</v>
      </c>
      <c r="L332">
        <v>0</v>
      </c>
      <c r="M332">
        <v>0</v>
      </c>
      <c r="N332">
        <v>0</v>
      </c>
      <c r="O332">
        <v>-0.35185837720205659</v>
      </c>
      <c r="P332">
        <v>339.84</v>
      </c>
      <c r="Q332">
        <v>10.943742037</v>
      </c>
      <c r="R332">
        <v>0.518557805212431</v>
      </c>
      <c r="S332">
        <v>3.5128848182672701E-2</v>
      </c>
      <c r="T332">
        <v>1.9887313934675129E-2</v>
      </c>
      <c r="U332">
        <v>1.022363817947885E-2</v>
      </c>
      <c r="V332">
        <v>-1.6557537470942948E-2</v>
      </c>
      <c r="W332">
        <v>0.43104051805079963</v>
      </c>
      <c r="X332">
        <v>24.696802483443399</v>
      </c>
    </row>
    <row r="333" spans="1:24" x14ac:dyDescent="0.3">
      <c r="A333">
        <v>10.961236478</v>
      </c>
      <c r="B333">
        <v>0.51796731800366236</v>
      </c>
      <c r="C333">
        <v>-1.0747123237803861E-2</v>
      </c>
      <c r="D333">
        <v>-1.1279956437647339E-2</v>
      </c>
      <c r="E333">
        <v>1.6895814033307331E-2</v>
      </c>
      <c r="F333">
        <v>8.5690374623148005E-2</v>
      </c>
      <c r="G333">
        <v>0.49523284199978612</v>
      </c>
      <c r="H333">
        <v>28.374751722856882</v>
      </c>
      <c r="I333">
        <v>10.979971669999999</v>
      </c>
      <c r="J333">
        <v>0.45445021312967387</v>
      </c>
      <c r="K333">
        <v>-0.2397255760631464</v>
      </c>
      <c r="L333">
        <v>0</v>
      </c>
      <c r="M333">
        <v>0</v>
      </c>
      <c r="N333">
        <v>0</v>
      </c>
      <c r="O333">
        <v>-0.34766958699727041</v>
      </c>
      <c r="P333">
        <v>340.08</v>
      </c>
      <c r="Q333">
        <v>10.977613926</v>
      </c>
      <c r="R333">
        <v>0.52558833374944536</v>
      </c>
      <c r="S333">
        <v>3.7707174022618577E-2</v>
      </c>
      <c r="T333">
        <v>2.2120677396918371E-2</v>
      </c>
      <c r="U333">
        <v>1.087563365781685E-2</v>
      </c>
      <c r="V333">
        <v>-1.6703138164786031E-2</v>
      </c>
      <c r="W333">
        <v>0.44815609224954089</v>
      </c>
      <c r="X333">
        <v>25.677452648974281</v>
      </c>
    </row>
    <row r="334" spans="1:24" x14ac:dyDescent="0.3">
      <c r="A334">
        <v>11.011223317000001</v>
      </c>
      <c r="B334">
        <v>0.51761516336043978</v>
      </c>
      <c r="C334">
        <v>-1.1299523566432179E-2</v>
      </c>
      <c r="D334">
        <v>-1.1503695510327819E-2</v>
      </c>
      <c r="E334">
        <v>1.672252183585253E-2</v>
      </c>
      <c r="F334">
        <v>8.5397443215419575E-2</v>
      </c>
      <c r="G334">
        <v>0.50893622443843178</v>
      </c>
      <c r="H334">
        <v>29.159897701644969</v>
      </c>
      <c r="I334">
        <v>11.039037252</v>
      </c>
      <c r="J334">
        <v>0.45445021312967387</v>
      </c>
      <c r="K334">
        <v>-0.2397255760631464</v>
      </c>
      <c r="L334">
        <v>0</v>
      </c>
      <c r="M334">
        <v>0</v>
      </c>
      <c r="N334">
        <v>0</v>
      </c>
      <c r="O334">
        <v>-0.33527774930811077</v>
      </c>
      <c r="P334">
        <v>340.79</v>
      </c>
      <c r="Q334">
        <v>11.012903929</v>
      </c>
      <c r="R334">
        <v>0.52574199347523565</v>
      </c>
      <c r="S334">
        <v>3.9761711602583592E-2</v>
      </c>
      <c r="T334">
        <v>2.4349492903092341E-2</v>
      </c>
      <c r="U334">
        <v>1.1169568504535109E-2</v>
      </c>
      <c r="V334">
        <v>-1.621770610366496E-2</v>
      </c>
      <c r="W334">
        <v>0.45662576340428862</v>
      </c>
      <c r="X334">
        <v>26.16272906000501</v>
      </c>
    </row>
    <row r="335" spans="1:24" x14ac:dyDescent="0.3">
      <c r="A335">
        <v>11.066208602</v>
      </c>
      <c r="B335">
        <v>0.51884812308910988</v>
      </c>
      <c r="C335">
        <v>-1.1814980919134551E-2</v>
      </c>
      <c r="D335">
        <v>-1.1463288217782971E-2</v>
      </c>
      <c r="E335">
        <v>1.6945067114978288E-2</v>
      </c>
      <c r="F335">
        <v>8.540420609248027E-2</v>
      </c>
      <c r="G335">
        <v>0.5214533878180857</v>
      </c>
      <c r="H335">
        <v>29.87707833477484</v>
      </c>
      <c r="I335">
        <v>11.039037252</v>
      </c>
      <c r="J335">
        <v>0.45445021312967387</v>
      </c>
      <c r="K335">
        <v>-0.2397255760631464</v>
      </c>
      <c r="L335">
        <v>0</v>
      </c>
      <c r="M335">
        <v>0</v>
      </c>
      <c r="N335">
        <v>0</v>
      </c>
      <c r="O335">
        <v>-0.33527774930811077</v>
      </c>
      <c r="P335">
        <v>340.79</v>
      </c>
      <c r="Q335">
        <v>11.012903929</v>
      </c>
      <c r="R335">
        <v>0.52574199347523565</v>
      </c>
      <c r="S335">
        <v>3.9761711602583592E-2</v>
      </c>
      <c r="T335">
        <v>2.4349492903092341E-2</v>
      </c>
      <c r="U335">
        <v>1.1169568504535109E-2</v>
      </c>
      <c r="V335">
        <v>-1.621770610366496E-2</v>
      </c>
      <c r="W335">
        <v>0.45662576340428862</v>
      </c>
      <c r="X335">
        <v>26.16272906000501</v>
      </c>
    </row>
    <row r="336" spans="1:24" x14ac:dyDescent="0.3">
      <c r="A336">
        <v>11.106188537</v>
      </c>
      <c r="B336">
        <v>0.51908020334009208</v>
      </c>
      <c r="C336">
        <v>-1.3069477664129969E-2</v>
      </c>
      <c r="D336">
        <v>-1.169062685221434E-2</v>
      </c>
      <c r="E336">
        <v>1.746250568246575E-2</v>
      </c>
      <c r="F336">
        <v>8.508822524257717E-2</v>
      </c>
      <c r="G336">
        <v>0.53090382837381933</v>
      </c>
      <c r="H336">
        <v>30.41854869315765</v>
      </c>
      <c r="I336">
        <v>11.09686232</v>
      </c>
      <c r="J336">
        <v>0.454571027533619</v>
      </c>
      <c r="K336">
        <v>-0.2397676717345042</v>
      </c>
      <c r="L336">
        <v>0</v>
      </c>
      <c r="M336">
        <v>0</v>
      </c>
      <c r="N336">
        <v>0</v>
      </c>
      <c r="O336">
        <v>-0.32340951039454918</v>
      </c>
      <c r="P336">
        <v>341.47</v>
      </c>
      <c r="Q336">
        <v>11.079452037999999</v>
      </c>
      <c r="R336">
        <v>0.52702312548074537</v>
      </c>
      <c r="S336">
        <v>4.3882148289112702E-2</v>
      </c>
      <c r="T336">
        <v>2.9551617118317351E-2</v>
      </c>
      <c r="U336">
        <v>1.2338745978267439E-2</v>
      </c>
      <c r="V336">
        <v>-1.5041790095651189E-2</v>
      </c>
      <c r="W336">
        <v>0.46382446629422602</v>
      </c>
      <c r="X336">
        <v>26.57518435356706</v>
      </c>
    </row>
    <row r="337" spans="1:24" x14ac:dyDescent="0.3">
      <c r="A337">
        <v>11.106188537</v>
      </c>
      <c r="B337">
        <v>0.51908020334009208</v>
      </c>
      <c r="C337">
        <v>-1.3069477664129969E-2</v>
      </c>
      <c r="D337">
        <v>-1.169062685221434E-2</v>
      </c>
      <c r="E337">
        <v>1.746250568246575E-2</v>
      </c>
      <c r="F337">
        <v>8.508822524257717E-2</v>
      </c>
      <c r="G337">
        <v>0.53090382837381933</v>
      </c>
      <c r="H337">
        <v>30.41854869315765</v>
      </c>
      <c r="I337">
        <v>11.119903315</v>
      </c>
      <c r="J337">
        <v>0.45461146269533198</v>
      </c>
      <c r="K337">
        <v>-0.23978122469655361</v>
      </c>
      <c r="L337">
        <v>0</v>
      </c>
      <c r="M337">
        <v>0</v>
      </c>
      <c r="N337">
        <v>0</v>
      </c>
      <c r="O337">
        <v>-0.32061698359135821</v>
      </c>
      <c r="P337">
        <v>341.63</v>
      </c>
      <c r="Q337">
        <v>11.114661932000001</v>
      </c>
      <c r="R337">
        <v>0.53112348593908498</v>
      </c>
      <c r="S337">
        <v>3.7956046564320368E-2</v>
      </c>
      <c r="T337">
        <v>2.3437161106152359E-2</v>
      </c>
      <c r="U337">
        <v>1.1000776778981191E-2</v>
      </c>
      <c r="V337">
        <v>-1.549627885990541E-2</v>
      </c>
      <c r="W337">
        <v>0.47860659673934491</v>
      </c>
      <c r="X337">
        <v>27.42213804028421</v>
      </c>
    </row>
    <row r="338" spans="1:24" x14ac:dyDescent="0.3">
      <c r="A338">
        <v>11.151176692</v>
      </c>
      <c r="B338">
        <v>0.51965604661767684</v>
      </c>
      <c r="C338">
        <v>-1.2867010725608599E-2</v>
      </c>
      <c r="D338">
        <v>-1.15477591753006E-2</v>
      </c>
      <c r="E338">
        <v>1.7996711509203189E-2</v>
      </c>
      <c r="F338">
        <v>8.5519383229811952E-2</v>
      </c>
      <c r="G338">
        <v>0.54192587259260772</v>
      </c>
      <c r="H338">
        <v>31.050065308500791</v>
      </c>
      <c r="I338">
        <v>11.119903315</v>
      </c>
      <c r="J338">
        <v>0.45461146269533198</v>
      </c>
      <c r="K338">
        <v>-0.23978122469655361</v>
      </c>
      <c r="L338">
        <v>0</v>
      </c>
      <c r="M338">
        <v>0</v>
      </c>
      <c r="N338">
        <v>0</v>
      </c>
      <c r="O338">
        <v>-0.32061698359135821</v>
      </c>
      <c r="P338">
        <v>341.63</v>
      </c>
      <c r="Q338">
        <v>11.171788931</v>
      </c>
      <c r="R338">
        <v>0.52934059604203654</v>
      </c>
      <c r="S338">
        <v>3.8887039204561082E-2</v>
      </c>
      <c r="T338">
        <v>2.6978556268552362E-2</v>
      </c>
      <c r="U338">
        <v>1.126455413250243E-2</v>
      </c>
      <c r="V338">
        <v>-1.5802772787670349E-2</v>
      </c>
      <c r="W338">
        <v>0.48540496270442463</v>
      </c>
      <c r="X338">
        <v>27.811655717668661</v>
      </c>
    </row>
    <row r="339" spans="1:24" x14ac:dyDescent="0.3">
      <c r="A339">
        <v>11.19616437</v>
      </c>
      <c r="B339">
        <v>0.52015155939684077</v>
      </c>
      <c r="C339">
        <v>-1.296731331866198E-2</v>
      </c>
      <c r="D339">
        <v>-1.163213420659304E-2</v>
      </c>
      <c r="E339">
        <v>1.8263865145834359E-2</v>
      </c>
      <c r="F339">
        <v>8.5483537999611253E-2</v>
      </c>
      <c r="G339">
        <v>0.55456369666383343</v>
      </c>
      <c r="H339">
        <v>31.774159290010871</v>
      </c>
      <c r="I339">
        <v>11.179107297</v>
      </c>
      <c r="J339">
        <v>0.45465193554634492</v>
      </c>
      <c r="K339">
        <v>-0.23979466468963251</v>
      </c>
      <c r="L339">
        <v>0</v>
      </c>
      <c r="M339">
        <v>0</v>
      </c>
      <c r="N339">
        <v>0</v>
      </c>
      <c r="O339">
        <v>-0.3118903373313866</v>
      </c>
      <c r="P339">
        <v>342.13</v>
      </c>
      <c r="Q339">
        <v>11.171788931</v>
      </c>
      <c r="R339">
        <v>0.52934059604203654</v>
      </c>
      <c r="S339">
        <v>3.8887039204561082E-2</v>
      </c>
      <c r="T339">
        <v>2.6978556268552362E-2</v>
      </c>
      <c r="U339">
        <v>1.126455413250243E-2</v>
      </c>
      <c r="V339">
        <v>-1.5802772787670349E-2</v>
      </c>
      <c r="W339">
        <v>0.48540496270442463</v>
      </c>
      <c r="X339">
        <v>27.811655717668661</v>
      </c>
    </row>
    <row r="340" spans="1:24" x14ac:dyDescent="0.3">
      <c r="A340">
        <v>11.246150494</v>
      </c>
      <c r="B340">
        <v>0.52001254195461477</v>
      </c>
      <c r="C340">
        <v>-1.3218772952856849E-2</v>
      </c>
      <c r="D340">
        <v>-1.185892056673765E-2</v>
      </c>
      <c r="E340">
        <v>1.8135512294715401E-2</v>
      </c>
      <c r="F340">
        <v>8.5217635653263943E-2</v>
      </c>
      <c r="G340">
        <v>0.56990897183770839</v>
      </c>
      <c r="H340">
        <v>32.653378792940778</v>
      </c>
      <c r="I340">
        <v>11.23676951</v>
      </c>
      <c r="J340">
        <v>0.45457075835733002</v>
      </c>
      <c r="K340">
        <v>-0.23976849210252429</v>
      </c>
      <c r="L340">
        <v>0</v>
      </c>
      <c r="M340">
        <v>0</v>
      </c>
      <c r="N340">
        <v>0</v>
      </c>
      <c r="O340">
        <v>-0.29897490086662859</v>
      </c>
      <c r="P340">
        <v>342.87</v>
      </c>
      <c r="Q340">
        <v>11.208615065</v>
      </c>
      <c r="R340">
        <v>0.52916457725511579</v>
      </c>
      <c r="S340">
        <v>3.7322652874002438E-2</v>
      </c>
      <c r="T340">
        <v>2.840563667354086E-2</v>
      </c>
      <c r="U340">
        <v>1.1360422211477201E-2</v>
      </c>
      <c r="V340">
        <v>-1.6844483202822381E-2</v>
      </c>
      <c r="W340">
        <v>0.49319707746231739</v>
      </c>
      <c r="X340">
        <v>28.258111006777519</v>
      </c>
    </row>
    <row r="341" spans="1:24" x14ac:dyDescent="0.3">
      <c r="A341">
        <v>11.246150494</v>
      </c>
      <c r="B341">
        <v>0.52001254195461477</v>
      </c>
      <c r="C341">
        <v>-1.3218772952856849E-2</v>
      </c>
      <c r="D341">
        <v>-1.185892056673765E-2</v>
      </c>
      <c r="E341">
        <v>1.8135512294715401E-2</v>
      </c>
      <c r="F341">
        <v>8.5217635653263943E-2</v>
      </c>
      <c r="G341">
        <v>0.56990897183770839</v>
      </c>
      <c r="H341">
        <v>32.653378792940778</v>
      </c>
      <c r="I341">
        <v>11.23676951</v>
      </c>
      <c r="J341">
        <v>0.45457075835733002</v>
      </c>
      <c r="K341">
        <v>-0.23976849210252429</v>
      </c>
      <c r="L341">
        <v>0</v>
      </c>
      <c r="M341">
        <v>0</v>
      </c>
      <c r="N341">
        <v>0</v>
      </c>
      <c r="O341">
        <v>-0.29897490086662859</v>
      </c>
      <c r="P341">
        <v>342.87</v>
      </c>
      <c r="Q341">
        <v>11.244662999999999</v>
      </c>
      <c r="R341">
        <v>0.53561137037021722</v>
      </c>
      <c r="S341">
        <v>5.1661359751776673E-2</v>
      </c>
      <c r="T341">
        <v>2.5474367824761271E-2</v>
      </c>
      <c r="U341">
        <v>1.064038857701669E-2</v>
      </c>
      <c r="V341">
        <v>-1.7928290847582299E-2</v>
      </c>
      <c r="W341">
        <v>0.50771071724264605</v>
      </c>
      <c r="X341">
        <v>29.089681311563531</v>
      </c>
    </row>
    <row r="342" spans="1:24" x14ac:dyDescent="0.3">
      <c r="A342">
        <v>11.286140443000001</v>
      </c>
      <c r="B342">
        <v>0.51982809494293358</v>
      </c>
      <c r="C342">
        <v>-1.2826264669287549E-2</v>
      </c>
      <c r="D342">
        <v>-1.243685837835073E-2</v>
      </c>
      <c r="E342">
        <v>1.7839597793979228E-2</v>
      </c>
      <c r="F342">
        <v>8.4942107568249145E-2</v>
      </c>
      <c r="G342">
        <v>0.58156550332863877</v>
      </c>
      <c r="H342">
        <v>33.321248851132431</v>
      </c>
      <c r="I342">
        <v>11.259745280000001</v>
      </c>
      <c r="J342">
        <v>0.45453000413754258</v>
      </c>
      <c r="K342">
        <v>-0.23975593110524721</v>
      </c>
      <c r="L342">
        <v>0</v>
      </c>
      <c r="M342">
        <v>0</v>
      </c>
      <c r="N342">
        <v>0</v>
      </c>
      <c r="O342">
        <v>-0.29496064358704149</v>
      </c>
      <c r="P342">
        <v>343.1</v>
      </c>
      <c r="Q342">
        <v>11.281369925</v>
      </c>
      <c r="R342">
        <v>0.54061548649060809</v>
      </c>
      <c r="S342">
        <v>4.5426891975774132E-2</v>
      </c>
      <c r="T342">
        <v>2.979716958041401E-2</v>
      </c>
      <c r="U342">
        <v>1.1717682383529091E-2</v>
      </c>
      <c r="V342">
        <v>-1.87948045011802E-2</v>
      </c>
      <c r="W342">
        <v>0.51843318045909925</v>
      </c>
      <c r="X342">
        <v>29.704033199850571</v>
      </c>
    </row>
    <row r="343" spans="1:24" x14ac:dyDescent="0.3">
      <c r="A343">
        <v>11.331127644</v>
      </c>
      <c r="B343">
        <v>0.52003804448193203</v>
      </c>
      <c r="C343">
        <v>-1.320372111504654E-2</v>
      </c>
      <c r="D343">
        <v>-1.2666084803640841E-2</v>
      </c>
      <c r="E343">
        <v>1.785470333133219E-2</v>
      </c>
      <c r="F343">
        <v>8.4840531047684298E-2</v>
      </c>
      <c r="G343">
        <v>0.5945851723000285</v>
      </c>
      <c r="H343">
        <v>34.0672209338505</v>
      </c>
      <c r="I343">
        <v>11.318758433999999</v>
      </c>
      <c r="J343">
        <v>0.45448919982317748</v>
      </c>
      <c r="K343">
        <v>-0.23974353380665961</v>
      </c>
      <c r="L343">
        <v>0</v>
      </c>
      <c r="M343">
        <v>0</v>
      </c>
      <c r="N343">
        <v>0</v>
      </c>
      <c r="O343">
        <v>-0.28204520712228359</v>
      </c>
      <c r="P343">
        <v>343.84</v>
      </c>
      <c r="Q343">
        <v>11.281369925</v>
      </c>
      <c r="R343">
        <v>0.54061548649060809</v>
      </c>
      <c r="S343">
        <v>4.5426891975774132E-2</v>
      </c>
      <c r="T343">
        <v>2.979716958041401E-2</v>
      </c>
      <c r="U343">
        <v>1.1717682383529091E-2</v>
      </c>
      <c r="V343">
        <v>-1.87948045011802E-2</v>
      </c>
      <c r="W343">
        <v>0.51843318045909925</v>
      </c>
      <c r="X343">
        <v>29.704033199850571</v>
      </c>
    </row>
    <row r="344" spans="1:24" x14ac:dyDescent="0.3">
      <c r="A344">
        <v>11.376115561000001</v>
      </c>
      <c r="B344">
        <v>0.52068102155563911</v>
      </c>
      <c r="C344">
        <v>-1.3616981993041901E-2</v>
      </c>
      <c r="D344">
        <v>-1.256587542593479E-2</v>
      </c>
      <c r="E344">
        <v>1.8424854129538659E-2</v>
      </c>
      <c r="F344">
        <v>8.427459068238434E-2</v>
      </c>
      <c r="G344">
        <v>0.60634016148048431</v>
      </c>
      <c r="H344">
        <v>34.740732202112561</v>
      </c>
      <c r="I344">
        <v>11.318758433999999</v>
      </c>
      <c r="J344">
        <v>0.45448919982317748</v>
      </c>
      <c r="K344">
        <v>-0.23974353380665961</v>
      </c>
      <c r="L344">
        <v>0</v>
      </c>
      <c r="M344">
        <v>0</v>
      </c>
      <c r="N344">
        <v>0</v>
      </c>
      <c r="O344">
        <v>-0.28204520712228359</v>
      </c>
      <c r="P344">
        <v>343.84</v>
      </c>
      <c r="Q344">
        <v>11.332340002</v>
      </c>
      <c r="R344">
        <v>0.54183493468823429</v>
      </c>
      <c r="S344">
        <v>4.7592574188905341E-2</v>
      </c>
      <c r="T344">
        <v>2.9498320845377519E-2</v>
      </c>
      <c r="U344">
        <v>1.16342353081853E-2</v>
      </c>
      <c r="V344">
        <v>-1.8372079338819361E-2</v>
      </c>
      <c r="W344">
        <v>0.52684954572660936</v>
      </c>
      <c r="X344">
        <v>30.18625540851939</v>
      </c>
    </row>
    <row r="345" spans="1:24" x14ac:dyDescent="0.3">
      <c r="A345">
        <v>11.416104556000001</v>
      </c>
      <c r="B345">
        <v>0.52154691125533303</v>
      </c>
      <c r="C345">
        <v>-1.418520317186032E-2</v>
      </c>
      <c r="D345">
        <v>-1.237255241721869E-2</v>
      </c>
      <c r="E345">
        <v>1.9014690925415419E-2</v>
      </c>
      <c r="F345">
        <v>8.4461173159854352E-2</v>
      </c>
      <c r="G345">
        <v>0.61612095125838828</v>
      </c>
      <c r="H345">
        <v>35.30113017669116</v>
      </c>
      <c r="I345">
        <v>11.419790772000001</v>
      </c>
      <c r="J345">
        <v>0.45465304391609751</v>
      </c>
      <c r="K345">
        <v>-0.23979101090160471</v>
      </c>
      <c r="L345">
        <v>0</v>
      </c>
      <c r="M345">
        <v>0</v>
      </c>
      <c r="N345">
        <v>0</v>
      </c>
      <c r="O345">
        <v>-0.26022859147235461</v>
      </c>
      <c r="P345">
        <v>345.09</v>
      </c>
      <c r="Q345">
        <v>11.381320000000001</v>
      </c>
      <c r="R345">
        <v>0.55115642279547328</v>
      </c>
      <c r="S345">
        <v>4.4441748278971002E-2</v>
      </c>
      <c r="T345">
        <v>3.2605558534443357E-2</v>
      </c>
      <c r="U345">
        <v>1.2173700208102789E-2</v>
      </c>
      <c r="V345">
        <v>-1.895670990624948E-2</v>
      </c>
      <c r="W345">
        <v>0.54457190611604522</v>
      </c>
      <c r="X345">
        <v>31.201671861843899</v>
      </c>
    </row>
    <row r="346" spans="1:24" x14ac:dyDescent="0.3">
      <c r="A346">
        <v>11.426102639</v>
      </c>
      <c r="B346">
        <v>0.5217316126101883</v>
      </c>
      <c r="C346">
        <v>-1.437401069885008E-2</v>
      </c>
      <c r="D346">
        <v>-1.246979273855686E-2</v>
      </c>
      <c r="E346">
        <v>1.915699490583133E-2</v>
      </c>
      <c r="F346">
        <v>8.4553984830525952E-2</v>
      </c>
      <c r="G346">
        <v>0.6188018971272653</v>
      </c>
      <c r="H346">
        <v>35.454737060080838</v>
      </c>
      <c r="I346">
        <v>11.419790772000001</v>
      </c>
      <c r="J346">
        <v>0.45465304391609751</v>
      </c>
      <c r="K346">
        <v>-0.23979101090160471</v>
      </c>
      <c r="L346">
        <v>0</v>
      </c>
      <c r="M346">
        <v>0</v>
      </c>
      <c r="N346">
        <v>0</v>
      </c>
      <c r="O346">
        <v>-0.26022859147235461</v>
      </c>
      <c r="P346">
        <v>345.09</v>
      </c>
      <c r="Q346">
        <v>11.381320000000001</v>
      </c>
      <c r="R346">
        <v>0.55115642279547328</v>
      </c>
      <c r="S346">
        <v>4.4441748278971002E-2</v>
      </c>
      <c r="T346">
        <v>3.2605558534443357E-2</v>
      </c>
      <c r="U346">
        <v>1.2173700208102789E-2</v>
      </c>
      <c r="V346">
        <v>-1.895670990624948E-2</v>
      </c>
      <c r="W346">
        <v>0.54457190611604522</v>
      </c>
      <c r="X346">
        <v>31.201671861843899</v>
      </c>
    </row>
    <row r="347" spans="1:24" x14ac:dyDescent="0.3">
      <c r="A347">
        <v>11.466091634</v>
      </c>
      <c r="B347">
        <v>0.52181416687219695</v>
      </c>
      <c r="C347">
        <v>-1.4725579564277211E-2</v>
      </c>
      <c r="D347">
        <v>-1.253853552043438E-2</v>
      </c>
      <c r="E347">
        <v>1.940260560261477E-2</v>
      </c>
      <c r="F347">
        <v>8.4806663156753601E-2</v>
      </c>
      <c r="G347">
        <v>0.62980090724214977</v>
      </c>
      <c r="H347">
        <v>36.084933918485433</v>
      </c>
      <c r="I347">
        <v>11.419790772000001</v>
      </c>
      <c r="J347">
        <v>0.45465304391609751</v>
      </c>
      <c r="K347">
        <v>-0.23979101090160471</v>
      </c>
      <c r="L347">
        <v>0</v>
      </c>
      <c r="M347">
        <v>0</v>
      </c>
      <c r="N347">
        <v>0</v>
      </c>
      <c r="O347">
        <v>-0.26022859147235461</v>
      </c>
      <c r="P347">
        <v>345.09</v>
      </c>
      <c r="Q347">
        <v>11.381320000000001</v>
      </c>
      <c r="R347">
        <v>0.55115642279547328</v>
      </c>
      <c r="S347">
        <v>4.4441748278971002E-2</v>
      </c>
      <c r="T347">
        <v>3.2605558534443357E-2</v>
      </c>
      <c r="U347">
        <v>1.2173700208102789E-2</v>
      </c>
      <c r="V347">
        <v>-1.895670990624948E-2</v>
      </c>
      <c r="W347">
        <v>0.54457190611604522</v>
      </c>
      <c r="X347">
        <v>31.201671861843899</v>
      </c>
    </row>
    <row r="348" spans="1:24" x14ac:dyDescent="0.3">
      <c r="A348">
        <v>11.466091634</v>
      </c>
      <c r="B348">
        <v>0.52181416687219695</v>
      </c>
      <c r="C348">
        <v>-1.4725579564277211E-2</v>
      </c>
      <c r="D348">
        <v>-1.253853552043438E-2</v>
      </c>
      <c r="E348">
        <v>1.940260560261477E-2</v>
      </c>
      <c r="F348">
        <v>8.4806663156753601E-2</v>
      </c>
      <c r="G348">
        <v>0.62980090724214977</v>
      </c>
      <c r="H348">
        <v>36.084933918485433</v>
      </c>
      <c r="I348">
        <v>11.479614392</v>
      </c>
      <c r="J348">
        <v>0.45461183371363978</v>
      </c>
      <c r="K348">
        <v>-0.23978003801244679</v>
      </c>
      <c r="L348">
        <v>0</v>
      </c>
      <c r="M348">
        <v>0</v>
      </c>
      <c r="N348">
        <v>0</v>
      </c>
      <c r="O348">
        <v>-0.25028021473598672</v>
      </c>
      <c r="P348">
        <v>345.66</v>
      </c>
      <c r="Q348">
        <v>11.381320000000001</v>
      </c>
      <c r="R348">
        <v>0.55115642279547328</v>
      </c>
      <c r="S348">
        <v>4.4441748278971002E-2</v>
      </c>
      <c r="T348">
        <v>3.2605558534443357E-2</v>
      </c>
      <c r="U348">
        <v>1.2173700208102789E-2</v>
      </c>
      <c r="V348">
        <v>-1.895670990624948E-2</v>
      </c>
      <c r="W348">
        <v>0.54457190611604522</v>
      </c>
      <c r="X348">
        <v>31.201671861843899</v>
      </c>
    </row>
    <row r="349" spans="1:24" x14ac:dyDescent="0.3">
      <c r="A349">
        <v>11.511079551</v>
      </c>
      <c r="B349">
        <v>0.52149295597766432</v>
      </c>
      <c r="C349">
        <v>-1.5078317998285131E-2</v>
      </c>
      <c r="D349">
        <v>-1.255574636161327E-2</v>
      </c>
      <c r="E349">
        <v>1.935358515923916E-2</v>
      </c>
      <c r="F349">
        <v>8.4471941460750544E-2</v>
      </c>
      <c r="G349">
        <v>0.64375574551313131</v>
      </c>
      <c r="H349">
        <v>36.884487255200312</v>
      </c>
      <c r="I349">
        <v>11.537632714000001</v>
      </c>
      <c r="J349">
        <v>0.45461183371363978</v>
      </c>
      <c r="K349">
        <v>-0.23978003801244679</v>
      </c>
      <c r="L349">
        <v>0</v>
      </c>
      <c r="M349">
        <v>0</v>
      </c>
      <c r="N349">
        <v>0</v>
      </c>
      <c r="O349">
        <v>-0.23666664657043099</v>
      </c>
      <c r="P349">
        <v>346.44</v>
      </c>
      <c r="Q349">
        <v>11.509738922</v>
      </c>
      <c r="R349">
        <v>0.55433115476085904</v>
      </c>
      <c r="S349">
        <v>4.9521092011755842E-2</v>
      </c>
      <c r="T349">
        <v>3.1980780032392089E-2</v>
      </c>
      <c r="U349">
        <v>1.9096253500701491E-2</v>
      </c>
      <c r="V349">
        <v>-2.000524615631042E-2</v>
      </c>
      <c r="W349">
        <v>0.5520311280061283</v>
      </c>
      <c r="X349">
        <v>31.629053794597251</v>
      </c>
    </row>
    <row r="350" spans="1:24" x14ac:dyDescent="0.3">
      <c r="A350">
        <v>11.556067468</v>
      </c>
      <c r="B350">
        <v>0.52213090222521052</v>
      </c>
      <c r="C350">
        <v>-1.407343976897292E-2</v>
      </c>
      <c r="D350">
        <v>-1.2498395517468451E-2</v>
      </c>
      <c r="E350">
        <v>1.9020287715385008E-2</v>
      </c>
      <c r="F350">
        <v>8.4450518808633177E-2</v>
      </c>
      <c r="G350">
        <v>0.65707734507430915</v>
      </c>
      <c r="H350">
        <v>37.647758686419117</v>
      </c>
      <c r="I350">
        <v>11.537632714000001</v>
      </c>
      <c r="J350">
        <v>0.45461183371363978</v>
      </c>
      <c r="K350">
        <v>-0.23978003801244679</v>
      </c>
      <c r="L350">
        <v>0</v>
      </c>
      <c r="M350">
        <v>0</v>
      </c>
      <c r="N350">
        <v>0</v>
      </c>
      <c r="O350">
        <v>-0.23666664657043099</v>
      </c>
      <c r="P350">
        <v>346.44</v>
      </c>
      <c r="Q350">
        <v>11.55743599</v>
      </c>
      <c r="R350">
        <v>0.55227202778293716</v>
      </c>
      <c r="S350">
        <v>4.736132415143874E-2</v>
      </c>
      <c r="T350">
        <v>3.300506484357206E-2</v>
      </c>
      <c r="U350">
        <v>1.836301823661594E-2</v>
      </c>
      <c r="V350">
        <v>-2.2412050394905549E-2</v>
      </c>
      <c r="W350">
        <v>0.58375492158403441</v>
      </c>
      <c r="X350">
        <v>33.446693276755497</v>
      </c>
    </row>
    <row r="351" spans="1:24" x14ac:dyDescent="0.3">
      <c r="A351">
        <v>11.601054669</v>
      </c>
      <c r="B351">
        <v>0.52223067312056615</v>
      </c>
      <c r="C351">
        <v>-1.4348456040582269E-2</v>
      </c>
      <c r="D351">
        <v>-1.2361723929643629E-2</v>
      </c>
      <c r="E351">
        <v>1.9016817081868091E-2</v>
      </c>
      <c r="F351">
        <v>8.4180054224105738E-2</v>
      </c>
      <c r="G351">
        <v>0.67079621129816591</v>
      </c>
      <c r="H351">
        <v>38.433791820750699</v>
      </c>
      <c r="I351">
        <v>11.559588066</v>
      </c>
      <c r="J351">
        <v>0.45457037643120091</v>
      </c>
      <c r="K351">
        <v>-0.23977003907170999</v>
      </c>
      <c r="L351">
        <v>0</v>
      </c>
      <c r="M351">
        <v>0</v>
      </c>
      <c r="N351">
        <v>0</v>
      </c>
      <c r="O351">
        <v>-0.23230332344044519</v>
      </c>
      <c r="P351">
        <v>346.69</v>
      </c>
      <c r="Q351">
        <v>11.581212998</v>
      </c>
      <c r="R351">
        <v>0.55185673402661861</v>
      </c>
      <c r="S351">
        <v>4.7530314152334427E-2</v>
      </c>
      <c r="T351">
        <v>3.257562079350549E-2</v>
      </c>
      <c r="U351">
        <v>1.8364548182790031E-2</v>
      </c>
      <c r="V351">
        <v>-2.2326604064967039E-2</v>
      </c>
      <c r="W351">
        <v>0.59298406379251645</v>
      </c>
      <c r="X351">
        <v>33.97548417382756</v>
      </c>
    </row>
    <row r="352" spans="1:24" x14ac:dyDescent="0.3">
      <c r="A352">
        <v>11.646042348</v>
      </c>
      <c r="B352">
        <v>0.52190757174076541</v>
      </c>
      <c r="C352">
        <v>-1.5156902404007241E-2</v>
      </c>
      <c r="D352">
        <v>-1.1348860338330271E-2</v>
      </c>
      <c r="E352">
        <v>1.9588953567439081E-2</v>
      </c>
      <c r="F352">
        <v>8.3581686947094655E-2</v>
      </c>
      <c r="G352">
        <v>0.68311948004283596</v>
      </c>
      <c r="H352">
        <v>39.139863109625772</v>
      </c>
      <c r="I352">
        <v>11.619659558</v>
      </c>
      <c r="J352">
        <v>0.4546118769474673</v>
      </c>
      <c r="K352">
        <v>-0.23977985702631871</v>
      </c>
      <c r="L352">
        <v>0</v>
      </c>
      <c r="M352">
        <v>0</v>
      </c>
      <c r="N352">
        <v>0</v>
      </c>
      <c r="O352">
        <v>-0.2192133540504877</v>
      </c>
      <c r="P352">
        <v>347.44</v>
      </c>
      <c r="Q352">
        <v>11.634815932</v>
      </c>
      <c r="R352">
        <v>0.55083968729025212</v>
      </c>
      <c r="S352">
        <v>4.6599108024553873E-2</v>
      </c>
      <c r="T352">
        <v>3.2706893319541887E-2</v>
      </c>
      <c r="U352">
        <v>1.824890238390894E-2</v>
      </c>
      <c r="V352">
        <v>-2.2224344231596721E-2</v>
      </c>
      <c r="W352">
        <v>0.60219097002495892</v>
      </c>
      <c r="X352">
        <v>34.503001043319223</v>
      </c>
    </row>
    <row r="353" spans="1:24" x14ac:dyDescent="0.3">
      <c r="A353">
        <v>11.646042348</v>
      </c>
      <c r="B353">
        <v>0.52190757174076541</v>
      </c>
      <c r="C353">
        <v>-1.5156902404007241E-2</v>
      </c>
      <c r="D353">
        <v>-1.1348860338330271E-2</v>
      </c>
      <c r="E353">
        <v>1.9588953567439081E-2</v>
      </c>
      <c r="F353">
        <v>8.3581686947094655E-2</v>
      </c>
      <c r="G353">
        <v>0.68311948004283596</v>
      </c>
      <c r="H353">
        <v>39.139863109625772</v>
      </c>
      <c r="I353">
        <v>11.679635036000001</v>
      </c>
      <c r="J353">
        <v>0.4547783788429538</v>
      </c>
      <c r="K353">
        <v>-0.23981695258034569</v>
      </c>
      <c r="L353">
        <v>0</v>
      </c>
      <c r="M353">
        <v>0</v>
      </c>
      <c r="N353">
        <v>0</v>
      </c>
      <c r="O353">
        <v>-0.20455258833373541</v>
      </c>
      <c r="P353">
        <v>348.28</v>
      </c>
      <c r="Q353">
        <v>11.634815932</v>
      </c>
      <c r="R353">
        <v>0.55083968729025212</v>
      </c>
      <c r="S353">
        <v>4.6599108024553873E-2</v>
      </c>
      <c r="T353">
        <v>3.2706893319541887E-2</v>
      </c>
      <c r="U353">
        <v>1.824890238390894E-2</v>
      </c>
      <c r="V353">
        <v>-2.2224344231596721E-2</v>
      </c>
      <c r="W353">
        <v>0.60219097002495892</v>
      </c>
      <c r="X353">
        <v>34.503001043319223</v>
      </c>
    </row>
    <row r="354" spans="1:24" x14ac:dyDescent="0.3">
      <c r="A354">
        <v>11.696029426000001</v>
      </c>
      <c r="B354">
        <v>0.52259444559578527</v>
      </c>
      <c r="C354">
        <v>-1.6236324199337598E-2</v>
      </c>
      <c r="D354">
        <v>-1.227785181254148E-2</v>
      </c>
      <c r="E354">
        <v>2.037103323448225E-2</v>
      </c>
      <c r="F354">
        <v>8.3781703308852956E-2</v>
      </c>
      <c r="G354">
        <v>0.6927848695602431</v>
      </c>
      <c r="H354">
        <v>39.693649136323188</v>
      </c>
      <c r="I354">
        <v>11.679635036000001</v>
      </c>
      <c r="J354">
        <v>0.4547783788429538</v>
      </c>
      <c r="K354">
        <v>-0.23981695258034569</v>
      </c>
      <c r="L354">
        <v>0</v>
      </c>
      <c r="M354">
        <v>0</v>
      </c>
      <c r="N354">
        <v>0</v>
      </c>
      <c r="O354">
        <v>-0.20455258833373541</v>
      </c>
      <c r="P354">
        <v>348.28</v>
      </c>
      <c r="Q354">
        <v>11.704051017999999</v>
      </c>
      <c r="R354">
        <v>0.54990688453969716</v>
      </c>
      <c r="S354">
        <v>4.7131228934525288E-2</v>
      </c>
      <c r="T354">
        <v>3.2010058725755408E-2</v>
      </c>
      <c r="U354">
        <v>1.833315962461177E-2</v>
      </c>
      <c r="V354">
        <v>-2.2255909779256001E-2</v>
      </c>
      <c r="W354">
        <v>0.61990409785323231</v>
      </c>
      <c r="X354">
        <v>35.517888509855013</v>
      </c>
    </row>
    <row r="355" spans="1:24" x14ac:dyDescent="0.3">
      <c r="A355">
        <v>11.746015549999999</v>
      </c>
      <c r="B355">
        <v>0.52299960651249222</v>
      </c>
      <c r="C355">
        <v>-1.7017594986124832E-2</v>
      </c>
      <c r="D355">
        <v>-1.269748900085688E-2</v>
      </c>
      <c r="E355">
        <v>1.9898145578620661E-2</v>
      </c>
      <c r="F355">
        <v>8.4004580500974632E-2</v>
      </c>
      <c r="G355">
        <v>0.69985445468812091</v>
      </c>
      <c r="H355">
        <v>40.098706527059043</v>
      </c>
      <c r="I355">
        <v>11.739571564</v>
      </c>
      <c r="J355">
        <v>0.45469486492707623</v>
      </c>
      <c r="K355">
        <v>-0.23979962727552631</v>
      </c>
      <c r="L355">
        <v>0</v>
      </c>
      <c r="M355">
        <v>0</v>
      </c>
      <c r="N355">
        <v>0</v>
      </c>
      <c r="O355">
        <v>-0.196000474998963</v>
      </c>
      <c r="P355">
        <v>348.77</v>
      </c>
      <c r="Q355">
        <v>11.744113922</v>
      </c>
      <c r="R355">
        <v>0.54838833050943658</v>
      </c>
      <c r="S355">
        <v>4.3302305584689581E-2</v>
      </c>
      <c r="T355">
        <v>3.0410331974147921E-2</v>
      </c>
      <c r="U355">
        <v>1.7653991960992321E-2</v>
      </c>
      <c r="V355">
        <v>-2.223876001775409E-2</v>
      </c>
      <c r="W355">
        <v>0.63474752499082987</v>
      </c>
      <c r="X355">
        <v>36.368354238349298</v>
      </c>
    </row>
    <row r="356" spans="1:24" x14ac:dyDescent="0.3">
      <c r="A356">
        <v>11.746015549999999</v>
      </c>
      <c r="B356">
        <v>0.52299960651249222</v>
      </c>
      <c r="C356">
        <v>-1.7017594986124832E-2</v>
      </c>
      <c r="D356">
        <v>-1.269748900085688E-2</v>
      </c>
      <c r="E356">
        <v>1.9898145578620661E-2</v>
      </c>
      <c r="F356">
        <v>8.4004580500974632E-2</v>
      </c>
      <c r="G356">
        <v>0.69985445468812091</v>
      </c>
      <c r="H356">
        <v>40.098706527059043</v>
      </c>
      <c r="I356">
        <v>11.739571564</v>
      </c>
      <c r="J356">
        <v>0.45469486492707623</v>
      </c>
      <c r="K356">
        <v>-0.23979962727552631</v>
      </c>
      <c r="L356">
        <v>0</v>
      </c>
      <c r="M356">
        <v>0</v>
      </c>
      <c r="N356">
        <v>0</v>
      </c>
      <c r="O356">
        <v>-0.196000474998963</v>
      </c>
      <c r="P356">
        <v>348.77</v>
      </c>
      <c r="Q356">
        <v>11.744113922</v>
      </c>
      <c r="R356">
        <v>0.54838833050943658</v>
      </c>
      <c r="S356">
        <v>4.3302305584689581E-2</v>
      </c>
      <c r="T356">
        <v>3.0410331974147921E-2</v>
      </c>
      <c r="U356">
        <v>1.7653991960992321E-2</v>
      </c>
      <c r="V356">
        <v>-2.223876001775409E-2</v>
      </c>
      <c r="W356">
        <v>0.63474752499082987</v>
      </c>
      <c r="X356">
        <v>36.368354238349298</v>
      </c>
    </row>
    <row r="357" spans="1:24" x14ac:dyDescent="0.3">
      <c r="A357">
        <v>11.786005498</v>
      </c>
      <c r="B357">
        <v>0.52310919630719299</v>
      </c>
      <c r="C357">
        <v>-1.620017531686796E-2</v>
      </c>
      <c r="D357">
        <v>-1.217751391232014E-2</v>
      </c>
      <c r="E357">
        <v>1.8987152726126479E-2</v>
      </c>
      <c r="F357">
        <v>8.4312515156273193E-2</v>
      </c>
      <c r="G357">
        <v>0.70869588952096652</v>
      </c>
      <c r="H357">
        <v>40.60528342782105</v>
      </c>
      <c r="I357">
        <v>11.79940669</v>
      </c>
      <c r="J357">
        <v>0.45469486492707623</v>
      </c>
      <c r="K357">
        <v>-0.23979962727552631</v>
      </c>
      <c r="L357">
        <v>0</v>
      </c>
      <c r="M357">
        <v>0</v>
      </c>
      <c r="N357">
        <v>0</v>
      </c>
      <c r="O357">
        <v>-0.19163715186897731</v>
      </c>
      <c r="P357">
        <v>349.02</v>
      </c>
      <c r="Q357">
        <v>11.774310112</v>
      </c>
      <c r="R357">
        <v>0.54705800326148923</v>
      </c>
      <c r="S357">
        <v>3.9503172308204902E-2</v>
      </c>
      <c r="T357">
        <v>3.0313330601234499E-2</v>
      </c>
      <c r="U357">
        <v>1.7206013738242411E-2</v>
      </c>
      <c r="V357">
        <v>-2.2066088766914949E-2</v>
      </c>
      <c r="W357">
        <v>0.63994323241727069</v>
      </c>
      <c r="X357">
        <v>36.666046345469127</v>
      </c>
    </row>
    <row r="358" spans="1:24" x14ac:dyDescent="0.3">
      <c r="A358">
        <v>11.830992699999999</v>
      </c>
      <c r="B358">
        <v>0.52261797515562958</v>
      </c>
      <c r="C358">
        <v>-1.5753121267569361E-2</v>
      </c>
      <c r="D358">
        <v>-1.216889265924692E-2</v>
      </c>
      <c r="E358">
        <v>1.8522916656492819E-2</v>
      </c>
      <c r="F358">
        <v>8.3829657616244044E-2</v>
      </c>
      <c r="G358">
        <v>0.72077860176342201</v>
      </c>
      <c r="H358">
        <v>41.297571844384798</v>
      </c>
      <c r="I358">
        <v>11.79940669</v>
      </c>
      <c r="J358">
        <v>0.45469486492707623</v>
      </c>
      <c r="K358">
        <v>-0.23979962727552631</v>
      </c>
      <c r="L358">
        <v>0</v>
      </c>
      <c r="M358">
        <v>0</v>
      </c>
      <c r="N358">
        <v>0</v>
      </c>
      <c r="O358">
        <v>-0.19163715186897731</v>
      </c>
      <c r="P358">
        <v>349.02</v>
      </c>
      <c r="Q358">
        <v>11.817034006</v>
      </c>
      <c r="R358">
        <v>0.54773783675793974</v>
      </c>
      <c r="S358">
        <v>4.4481009945763157E-2</v>
      </c>
      <c r="T358">
        <v>3.2292772607236897E-2</v>
      </c>
      <c r="U358">
        <v>1.7533783048227829E-2</v>
      </c>
      <c r="V358">
        <v>-2.2971216768325919E-2</v>
      </c>
      <c r="W358">
        <v>0.64999829363596884</v>
      </c>
      <c r="X358">
        <v>37.242158916046208</v>
      </c>
    </row>
    <row r="359" spans="1:24" x14ac:dyDescent="0.3">
      <c r="A359">
        <v>11.875980616</v>
      </c>
      <c r="B359">
        <v>0.52297477892008859</v>
      </c>
      <c r="C359">
        <v>-1.6938787714863679E-2</v>
      </c>
      <c r="D359">
        <v>-1.1505616828799249E-2</v>
      </c>
      <c r="E359">
        <v>1.9101229692528851E-2</v>
      </c>
      <c r="F359">
        <v>8.4023932287974043E-2</v>
      </c>
      <c r="G359">
        <v>0.73152285655290594</v>
      </c>
      <c r="H359">
        <v>41.913172297835438</v>
      </c>
      <c r="I359">
        <v>11.859570547000001</v>
      </c>
      <c r="J359">
        <v>0.45482046098939372</v>
      </c>
      <c r="K359">
        <v>-0.23982399518224809</v>
      </c>
      <c r="L359">
        <v>0</v>
      </c>
      <c r="M359">
        <v>0</v>
      </c>
      <c r="N359">
        <v>0</v>
      </c>
      <c r="O359">
        <v>-0.18116517635701149</v>
      </c>
      <c r="P359">
        <v>349.62</v>
      </c>
      <c r="Q359">
        <v>11.870088101</v>
      </c>
      <c r="R359">
        <v>0.54802684422371084</v>
      </c>
      <c r="S359">
        <v>4.4768571463369537E-2</v>
      </c>
      <c r="T359">
        <v>3.2182420937615072E-2</v>
      </c>
      <c r="U359">
        <v>1.752944340310042E-2</v>
      </c>
      <c r="V359">
        <v>-2.293666671479069E-2</v>
      </c>
      <c r="W359">
        <v>0.64993498398624672</v>
      </c>
      <c r="X359">
        <v>37.238531540314682</v>
      </c>
    </row>
    <row r="360" spans="1:24" x14ac:dyDescent="0.3">
      <c r="A360">
        <v>11.875980616</v>
      </c>
      <c r="B360">
        <v>0.52297477892008859</v>
      </c>
      <c r="C360">
        <v>-1.6938787714863679E-2</v>
      </c>
      <c r="D360">
        <v>-1.1505616828799249E-2</v>
      </c>
      <c r="E360">
        <v>1.9101229692528851E-2</v>
      </c>
      <c r="F360">
        <v>8.4023932287974043E-2</v>
      </c>
      <c r="G360">
        <v>0.73152285655290594</v>
      </c>
      <c r="H360">
        <v>41.913172297835438</v>
      </c>
      <c r="I360">
        <v>11.859570547000001</v>
      </c>
      <c r="J360">
        <v>0.45482046098939372</v>
      </c>
      <c r="K360">
        <v>-0.23982399518224809</v>
      </c>
      <c r="L360">
        <v>0</v>
      </c>
      <c r="M360">
        <v>0</v>
      </c>
      <c r="N360">
        <v>0</v>
      </c>
      <c r="O360">
        <v>-0.18116517635701149</v>
      </c>
      <c r="P360">
        <v>349.62</v>
      </c>
      <c r="Q360">
        <v>11.870088101</v>
      </c>
      <c r="R360">
        <v>0.54802684422371084</v>
      </c>
      <c r="S360">
        <v>4.4768571463369537E-2</v>
      </c>
      <c r="T360">
        <v>3.2182420937615072E-2</v>
      </c>
      <c r="U360">
        <v>1.752944340310042E-2</v>
      </c>
      <c r="V360">
        <v>-2.293666671479069E-2</v>
      </c>
      <c r="W360">
        <v>0.64993498398624672</v>
      </c>
      <c r="X360">
        <v>37.238531540314682</v>
      </c>
    </row>
    <row r="361" spans="1:24" x14ac:dyDescent="0.3">
      <c r="A361">
        <v>11.920968772</v>
      </c>
      <c r="B361">
        <v>0.52317023594179912</v>
      </c>
      <c r="C361">
        <v>-1.7090102708371829E-2</v>
      </c>
      <c r="D361">
        <v>-1.18127167224884E-2</v>
      </c>
      <c r="E361">
        <v>1.981499427695381E-2</v>
      </c>
      <c r="F361">
        <v>8.3536984650612059E-2</v>
      </c>
      <c r="G361">
        <v>0.74268760919990884</v>
      </c>
      <c r="H361">
        <v>42.552865503816221</v>
      </c>
      <c r="I361">
        <v>11.919276777</v>
      </c>
      <c r="J361">
        <v>0.45473656475521751</v>
      </c>
      <c r="K361">
        <v>-0.23980862761173899</v>
      </c>
      <c r="L361">
        <v>0</v>
      </c>
      <c r="M361">
        <v>0</v>
      </c>
      <c r="N361">
        <v>0</v>
      </c>
      <c r="O361">
        <v>-0.17086773377024489</v>
      </c>
      <c r="P361">
        <v>350.21</v>
      </c>
      <c r="Q361">
        <v>11.91437912</v>
      </c>
      <c r="R361">
        <v>0.54664950066647988</v>
      </c>
      <c r="S361">
        <v>4.3770467213765298E-2</v>
      </c>
      <c r="T361">
        <v>3.2756930585871272E-2</v>
      </c>
      <c r="U361">
        <v>1.7924674175985651E-2</v>
      </c>
      <c r="V361">
        <v>-2.3057726598696631E-2</v>
      </c>
      <c r="W361">
        <v>0.66585166591662603</v>
      </c>
      <c r="X361">
        <v>38.150490238777557</v>
      </c>
    </row>
    <row r="362" spans="1:24" x14ac:dyDescent="0.3">
      <c r="A362">
        <v>11.970955611000001</v>
      </c>
      <c r="B362">
        <v>0.52288056394735671</v>
      </c>
      <c r="C362">
        <v>-1.7593217240417579E-2</v>
      </c>
      <c r="D362">
        <v>-1.174187753349543E-2</v>
      </c>
      <c r="E362">
        <v>2.046823498953777E-2</v>
      </c>
      <c r="F362">
        <v>8.2577867564019455E-2</v>
      </c>
      <c r="G362">
        <v>0.7581365771931281</v>
      </c>
      <c r="H362">
        <v>43.438026167660382</v>
      </c>
      <c r="I362">
        <v>11.919276777</v>
      </c>
      <c r="J362">
        <v>0.45473656475521751</v>
      </c>
      <c r="K362">
        <v>-0.23980862761173899</v>
      </c>
      <c r="L362">
        <v>0</v>
      </c>
      <c r="M362">
        <v>0</v>
      </c>
      <c r="N362">
        <v>0</v>
      </c>
      <c r="O362">
        <v>-0.17086773377024489</v>
      </c>
      <c r="P362">
        <v>350.21</v>
      </c>
      <c r="Q362">
        <v>11.953356028</v>
      </c>
      <c r="R362">
        <v>0.54624875364052161</v>
      </c>
      <c r="S362">
        <v>4.3561268477169637E-2</v>
      </c>
      <c r="T362">
        <v>3.2901106662219508E-2</v>
      </c>
      <c r="U362">
        <v>1.7406810041392742E-2</v>
      </c>
      <c r="V362">
        <v>-2.452344002230995E-2</v>
      </c>
      <c r="W362">
        <v>0.68000600770483965</v>
      </c>
      <c r="X362">
        <v>38.961474285027847</v>
      </c>
    </row>
    <row r="363" spans="1:24" x14ac:dyDescent="0.3">
      <c r="A363">
        <v>12.010944844000001</v>
      </c>
      <c r="B363">
        <v>0.5216735832846584</v>
      </c>
      <c r="C363">
        <v>-1.787960719547305E-2</v>
      </c>
      <c r="D363">
        <v>-1.09949829056859E-2</v>
      </c>
      <c r="E363">
        <v>2.0661338037503751E-2</v>
      </c>
      <c r="F363">
        <v>8.2608884597165116E-2</v>
      </c>
      <c r="G363">
        <v>0.76895520084114954</v>
      </c>
      <c r="H363">
        <v>44.057887642832434</v>
      </c>
      <c r="I363">
        <v>11.977243344</v>
      </c>
      <c r="J363">
        <v>0.45490466481527297</v>
      </c>
      <c r="K363">
        <v>-0.2398376333204619</v>
      </c>
      <c r="L363">
        <v>0</v>
      </c>
      <c r="M363">
        <v>0</v>
      </c>
      <c r="N363">
        <v>0</v>
      </c>
      <c r="O363">
        <v>-0.15917402778188269</v>
      </c>
      <c r="P363">
        <v>350.88</v>
      </c>
      <c r="Q363">
        <v>12.018532992000001</v>
      </c>
      <c r="R363">
        <v>0.54572129812624848</v>
      </c>
      <c r="S363">
        <v>4.3148107472906108E-2</v>
      </c>
      <c r="T363">
        <v>3.3729502870153492E-2</v>
      </c>
      <c r="U363">
        <v>1.7440224394490441E-2</v>
      </c>
      <c r="V363">
        <v>-2.596685370170123E-2</v>
      </c>
      <c r="W363">
        <v>0.68878746727757079</v>
      </c>
      <c r="X363">
        <v>39.464614856510103</v>
      </c>
    </row>
    <row r="364" spans="1:24" x14ac:dyDescent="0.3">
      <c r="A364">
        <v>12.010944844000001</v>
      </c>
      <c r="B364">
        <v>0.5216735832846584</v>
      </c>
      <c r="C364">
        <v>-1.787960719547305E-2</v>
      </c>
      <c r="D364">
        <v>-1.09949829056859E-2</v>
      </c>
      <c r="E364">
        <v>2.0661338037503751E-2</v>
      </c>
      <c r="F364">
        <v>8.2608884597165116E-2</v>
      </c>
      <c r="G364">
        <v>0.76895520084114954</v>
      </c>
      <c r="H364">
        <v>44.057887642832434</v>
      </c>
      <c r="I364">
        <v>11.999396057</v>
      </c>
      <c r="J364">
        <v>0.45486255787940971</v>
      </c>
      <c r="K364">
        <v>-0.23983087380603549</v>
      </c>
      <c r="L364">
        <v>0</v>
      </c>
      <c r="M364">
        <v>0</v>
      </c>
      <c r="N364">
        <v>0</v>
      </c>
      <c r="O364">
        <v>-0.154810704651897</v>
      </c>
      <c r="P364">
        <v>351.13</v>
      </c>
      <c r="Q364">
        <v>12.018532992000001</v>
      </c>
      <c r="R364">
        <v>0.54572129812624848</v>
      </c>
      <c r="S364">
        <v>4.3148107472906108E-2</v>
      </c>
      <c r="T364">
        <v>3.3729502870153492E-2</v>
      </c>
      <c r="U364">
        <v>1.7440224394490441E-2</v>
      </c>
      <c r="V364">
        <v>-2.596685370170123E-2</v>
      </c>
      <c r="W364">
        <v>0.68878746727757079</v>
      </c>
      <c r="X364">
        <v>39.464614856510103</v>
      </c>
    </row>
    <row r="365" spans="1:24" x14ac:dyDescent="0.3">
      <c r="A365">
        <v>12.055932522999999</v>
      </c>
      <c r="B365">
        <v>0.52180539452514318</v>
      </c>
      <c r="C365">
        <v>-1.780463297861273E-2</v>
      </c>
      <c r="D365">
        <v>-1.182910893112421E-2</v>
      </c>
      <c r="E365">
        <v>2.0548794618455709E-2</v>
      </c>
      <c r="F365">
        <v>8.2578526655942175E-2</v>
      </c>
      <c r="G365">
        <v>0.78016711269845485</v>
      </c>
      <c r="H365">
        <v>44.700282872528717</v>
      </c>
      <c r="I365">
        <v>12.059156417000001</v>
      </c>
      <c r="J365">
        <v>0.45482042185052213</v>
      </c>
      <c r="K365">
        <v>-0.2398242980815391</v>
      </c>
      <c r="L365">
        <v>0</v>
      </c>
      <c r="M365">
        <v>0</v>
      </c>
      <c r="N365">
        <v>0</v>
      </c>
      <c r="O365">
        <v>-0.14259339988793651</v>
      </c>
      <c r="P365">
        <v>351.83</v>
      </c>
      <c r="Q365">
        <v>12.059463024999999</v>
      </c>
      <c r="R365">
        <v>0.54403125247029815</v>
      </c>
      <c r="S365">
        <v>3.9189841621257611E-2</v>
      </c>
      <c r="T365">
        <v>3.3900905264876269E-2</v>
      </c>
      <c r="U365">
        <v>1.740011242173721E-2</v>
      </c>
      <c r="V365">
        <v>-2.7126311614492759E-2</v>
      </c>
      <c r="W365">
        <v>0.70670479785594842</v>
      </c>
      <c r="X365">
        <v>40.491202278791832</v>
      </c>
    </row>
    <row r="366" spans="1:24" x14ac:dyDescent="0.3">
      <c r="A366">
        <v>12.100920439999999</v>
      </c>
      <c r="B366">
        <v>0.52135705249965847</v>
      </c>
      <c r="C366">
        <v>-1.8513827499070282E-2</v>
      </c>
      <c r="D366">
        <v>-1.126816309988499E-2</v>
      </c>
      <c r="E366">
        <v>2.039012980230314E-2</v>
      </c>
      <c r="F366">
        <v>8.2832660973088473E-2</v>
      </c>
      <c r="G366">
        <v>0.79281882416667626</v>
      </c>
      <c r="H366">
        <v>45.425172543275067</v>
      </c>
      <c r="I366">
        <v>12.059156417000001</v>
      </c>
      <c r="J366">
        <v>0.45482042185052213</v>
      </c>
      <c r="K366">
        <v>-0.2398242980815391</v>
      </c>
      <c r="L366">
        <v>0</v>
      </c>
      <c r="M366">
        <v>0</v>
      </c>
      <c r="N366">
        <v>0</v>
      </c>
      <c r="O366">
        <v>-0.14259339988793651</v>
      </c>
      <c r="P366">
        <v>351.83</v>
      </c>
      <c r="Q366">
        <v>12.100137949000001</v>
      </c>
      <c r="R366">
        <v>0.54362462911573239</v>
      </c>
      <c r="S366">
        <v>3.8815836659791381E-2</v>
      </c>
      <c r="T366">
        <v>3.3082536068786077E-2</v>
      </c>
      <c r="U366">
        <v>1.6725766795995071E-2</v>
      </c>
      <c r="V366">
        <v>-2.673476006719417E-2</v>
      </c>
      <c r="W366">
        <v>0.71445694680815264</v>
      </c>
      <c r="X366">
        <v>40.935367695909903</v>
      </c>
    </row>
    <row r="367" spans="1:24" x14ac:dyDescent="0.3">
      <c r="A367">
        <v>12.100920439999999</v>
      </c>
      <c r="B367">
        <v>0.52135705249965847</v>
      </c>
      <c r="C367">
        <v>-1.8513827499070282E-2</v>
      </c>
      <c r="D367">
        <v>-1.126816309988499E-2</v>
      </c>
      <c r="E367">
        <v>2.039012980230314E-2</v>
      </c>
      <c r="F367">
        <v>8.2832660973088473E-2</v>
      </c>
      <c r="G367">
        <v>0.79281882416667626</v>
      </c>
      <c r="H367">
        <v>45.425172543275067</v>
      </c>
      <c r="I367">
        <v>12.117078894</v>
      </c>
      <c r="J367">
        <v>0.45482042185052213</v>
      </c>
      <c r="K367">
        <v>-0.2398242980815391</v>
      </c>
      <c r="L367">
        <v>0</v>
      </c>
      <c r="M367">
        <v>0</v>
      </c>
      <c r="N367">
        <v>0</v>
      </c>
      <c r="O367">
        <v>-0.1303760951239763</v>
      </c>
      <c r="P367">
        <v>352.53</v>
      </c>
      <c r="Q367">
        <v>12.100137949000001</v>
      </c>
      <c r="R367">
        <v>0.54362462911573239</v>
      </c>
      <c r="S367">
        <v>3.8815836659791381E-2</v>
      </c>
      <c r="T367">
        <v>3.3082536068786077E-2</v>
      </c>
      <c r="U367">
        <v>1.6725766795995071E-2</v>
      </c>
      <c r="V367">
        <v>-2.673476006719417E-2</v>
      </c>
      <c r="W367">
        <v>0.71445694680815264</v>
      </c>
      <c r="X367">
        <v>40.935367695909903</v>
      </c>
    </row>
    <row r="368" spans="1:24" x14ac:dyDescent="0.3">
      <c r="A368">
        <v>12.150907041</v>
      </c>
      <c r="B368">
        <v>0.52284247445454224</v>
      </c>
      <c r="C368">
        <v>-1.83161758228533E-2</v>
      </c>
      <c r="D368">
        <v>-1.0896202176809309E-2</v>
      </c>
      <c r="E368">
        <v>2.041176818385438E-2</v>
      </c>
      <c r="F368">
        <v>8.2687068445296066E-2</v>
      </c>
      <c r="G368">
        <v>0.80793789618750067</v>
      </c>
      <c r="H368">
        <v>46.291431560222627</v>
      </c>
      <c r="I368">
        <v>12.139068571999999</v>
      </c>
      <c r="J368">
        <v>0.45482042185052213</v>
      </c>
      <c r="K368">
        <v>-0.2398242980815391</v>
      </c>
      <c r="L368">
        <v>0</v>
      </c>
      <c r="M368">
        <v>0</v>
      </c>
      <c r="N368">
        <v>0</v>
      </c>
      <c r="O368">
        <v>-0.12653637076958851</v>
      </c>
      <c r="P368">
        <v>352.75</v>
      </c>
      <c r="Q368">
        <v>12.137473107</v>
      </c>
      <c r="R368">
        <v>0.54150127463770992</v>
      </c>
      <c r="S368">
        <v>3.557420638878598E-2</v>
      </c>
      <c r="T368">
        <v>3.4191468777472797E-2</v>
      </c>
      <c r="U368">
        <v>1.664093186242345E-2</v>
      </c>
      <c r="V368">
        <v>-2.752779009660138E-2</v>
      </c>
      <c r="W368">
        <v>0.72287806888794393</v>
      </c>
      <c r="X368">
        <v>41.417862449846368</v>
      </c>
    </row>
    <row r="369" spans="1:24" x14ac:dyDescent="0.3">
      <c r="A369">
        <v>12.190896274</v>
      </c>
      <c r="B369">
        <v>0.522914433039122</v>
      </c>
      <c r="C369">
        <v>-1.8778778328828159E-2</v>
      </c>
      <c r="D369">
        <v>-1.0459004901349539E-2</v>
      </c>
      <c r="E369">
        <v>2.0573026133480912E-2</v>
      </c>
      <c r="F369">
        <v>8.1961586791180888E-2</v>
      </c>
      <c r="G369">
        <v>0.82113972161276882</v>
      </c>
      <c r="H369">
        <v>47.047840438959007</v>
      </c>
      <c r="I369">
        <v>12.199193447000001</v>
      </c>
      <c r="J369">
        <v>0.45473581167672672</v>
      </c>
      <c r="K369">
        <v>-0.23981353430791591</v>
      </c>
      <c r="L369">
        <v>0</v>
      </c>
      <c r="M369">
        <v>0</v>
      </c>
      <c r="N369">
        <v>0</v>
      </c>
      <c r="O369">
        <v>-0.11397000015522971</v>
      </c>
      <c r="P369">
        <v>353.47</v>
      </c>
      <c r="Q369">
        <v>12.215784073</v>
      </c>
      <c r="R369">
        <v>0.54236799901604671</v>
      </c>
      <c r="S369">
        <v>4.2838354845474963E-2</v>
      </c>
      <c r="T369">
        <v>3.2880243506229583E-2</v>
      </c>
      <c r="U369">
        <v>1.6407278756296551E-2</v>
      </c>
      <c r="V369">
        <v>-2.812409745371432E-2</v>
      </c>
      <c r="W369">
        <v>0.7388119106403187</v>
      </c>
      <c r="X369">
        <v>42.330804333686793</v>
      </c>
    </row>
    <row r="370" spans="1:24" x14ac:dyDescent="0.3">
      <c r="A370">
        <v>12.235884429</v>
      </c>
      <c r="B370">
        <v>0.52363942748585379</v>
      </c>
      <c r="C370">
        <v>-1.9583465387934661E-2</v>
      </c>
      <c r="D370">
        <v>-1.0714360512793061E-2</v>
      </c>
      <c r="E370">
        <v>2.1231686551536389E-2</v>
      </c>
      <c r="F370">
        <v>8.1209647471112437E-2</v>
      </c>
      <c r="G370">
        <v>0.83534256518174532</v>
      </c>
      <c r="H370">
        <v>47.861603432545877</v>
      </c>
      <c r="I370">
        <v>12.199193447000001</v>
      </c>
      <c r="J370">
        <v>0.45473581167672672</v>
      </c>
      <c r="K370">
        <v>-0.23981353430791591</v>
      </c>
      <c r="L370">
        <v>0</v>
      </c>
      <c r="M370">
        <v>0</v>
      </c>
      <c r="N370">
        <v>0</v>
      </c>
      <c r="O370">
        <v>-0.11397000015522971</v>
      </c>
      <c r="P370">
        <v>353.47</v>
      </c>
      <c r="Q370">
        <v>12.215784073</v>
      </c>
      <c r="R370">
        <v>0.54236799901604671</v>
      </c>
      <c r="S370">
        <v>4.2838354845474963E-2</v>
      </c>
      <c r="T370">
        <v>3.2880243506229583E-2</v>
      </c>
      <c r="U370">
        <v>1.6407278756296551E-2</v>
      </c>
      <c r="V370">
        <v>-2.812409745371432E-2</v>
      </c>
      <c r="W370">
        <v>0.7388119106403187</v>
      </c>
      <c r="X370">
        <v>42.330804333686793</v>
      </c>
    </row>
    <row r="371" spans="1:24" x14ac:dyDescent="0.3">
      <c r="A371">
        <v>12.280872346000001</v>
      </c>
      <c r="B371">
        <v>0.52386585519189177</v>
      </c>
      <c r="C371">
        <v>-2.081390139668246E-2</v>
      </c>
      <c r="D371">
        <v>-1.0607339441776281E-2</v>
      </c>
      <c r="E371">
        <v>2.1740272200742299E-2</v>
      </c>
      <c r="F371">
        <v>8.0904707493578656E-2</v>
      </c>
      <c r="G371">
        <v>0.84754215648391984</v>
      </c>
      <c r="H371">
        <v>48.560588525944993</v>
      </c>
      <c r="I371">
        <v>12.259171395999999</v>
      </c>
      <c r="J371">
        <v>0.45477818105239692</v>
      </c>
      <c r="K371">
        <v>-0.2398183841623871</v>
      </c>
      <c r="L371">
        <v>0</v>
      </c>
      <c r="M371">
        <v>0</v>
      </c>
      <c r="N371">
        <v>0</v>
      </c>
      <c r="O371">
        <v>-9.7214839336084088E-2</v>
      </c>
      <c r="P371">
        <v>354.43</v>
      </c>
      <c r="Q371">
        <v>12.238702059</v>
      </c>
      <c r="R371">
        <v>0.54155005003886647</v>
      </c>
      <c r="S371">
        <v>4.2660468590666911E-2</v>
      </c>
      <c r="T371">
        <v>3.2809423460417007E-2</v>
      </c>
      <c r="U371">
        <v>1.6228940101320199E-2</v>
      </c>
      <c r="V371">
        <v>-2.8848877856843699E-2</v>
      </c>
      <c r="W371">
        <v>0.74864383470107798</v>
      </c>
      <c r="X371">
        <v>42.894132086861411</v>
      </c>
    </row>
    <row r="372" spans="1:24" x14ac:dyDescent="0.3">
      <c r="A372">
        <v>12.280872346000001</v>
      </c>
      <c r="B372">
        <v>0.52386585519189177</v>
      </c>
      <c r="C372">
        <v>-2.081390139668246E-2</v>
      </c>
      <c r="D372">
        <v>-1.0607339441776281E-2</v>
      </c>
      <c r="E372">
        <v>2.1740272200742299E-2</v>
      </c>
      <c r="F372">
        <v>8.0904707493578656E-2</v>
      </c>
      <c r="G372">
        <v>0.84754215648391984</v>
      </c>
      <c r="H372">
        <v>48.560588525944993</v>
      </c>
      <c r="I372">
        <v>12.259171395999999</v>
      </c>
      <c r="J372">
        <v>0.45477818105239692</v>
      </c>
      <c r="K372">
        <v>-0.2398183841623871</v>
      </c>
      <c r="L372">
        <v>0</v>
      </c>
      <c r="M372">
        <v>0</v>
      </c>
      <c r="N372">
        <v>0</v>
      </c>
      <c r="O372">
        <v>-9.7214839336084088E-2</v>
      </c>
      <c r="P372">
        <v>354.43</v>
      </c>
      <c r="Q372">
        <v>12.238702059</v>
      </c>
      <c r="R372">
        <v>0.54155005003886647</v>
      </c>
      <c r="S372">
        <v>4.2660468590666911E-2</v>
      </c>
      <c r="T372">
        <v>3.2809423460417007E-2</v>
      </c>
      <c r="U372">
        <v>1.6228940101320199E-2</v>
      </c>
      <c r="V372">
        <v>-2.8848877856843699E-2</v>
      </c>
      <c r="W372">
        <v>0.74864383470107798</v>
      </c>
      <c r="X372">
        <v>42.894132086861411</v>
      </c>
    </row>
    <row r="373" spans="1:24" x14ac:dyDescent="0.3">
      <c r="A373">
        <v>12.330859185</v>
      </c>
      <c r="B373">
        <v>0.52432700996419779</v>
      </c>
      <c r="C373">
        <v>-2.2727380282806599E-2</v>
      </c>
      <c r="D373">
        <v>-1.2141646817326549E-2</v>
      </c>
      <c r="E373">
        <v>2.1853076290394249E-2</v>
      </c>
      <c r="F373">
        <v>8.0656221232874109E-2</v>
      </c>
      <c r="G373">
        <v>0.86263268930132053</v>
      </c>
      <c r="H373">
        <v>49.425212366985697</v>
      </c>
      <c r="I373">
        <v>12.319081273</v>
      </c>
      <c r="J373">
        <v>0.45469329168278338</v>
      </c>
      <c r="K373">
        <v>-0.23981010555991419</v>
      </c>
      <c r="L373">
        <v>0</v>
      </c>
      <c r="M373">
        <v>0</v>
      </c>
      <c r="N373">
        <v>0</v>
      </c>
      <c r="O373">
        <v>-8.4648468721725045E-2</v>
      </c>
      <c r="P373">
        <v>355.15</v>
      </c>
      <c r="Q373">
        <v>12.297554015999999</v>
      </c>
      <c r="R373">
        <v>0.5401296493736033</v>
      </c>
      <c r="S373">
        <v>4.2325310870947222E-2</v>
      </c>
      <c r="T373">
        <v>3.1231035836697469E-2</v>
      </c>
      <c r="U373">
        <v>1.6735882941035809E-2</v>
      </c>
      <c r="V373">
        <v>-2.9781936071338191E-2</v>
      </c>
      <c r="W373">
        <v>0.76687747415884344</v>
      </c>
      <c r="X373">
        <v>43.938842672954578</v>
      </c>
    </row>
    <row r="374" spans="1:24" x14ac:dyDescent="0.3">
      <c r="A374">
        <v>12.370848418</v>
      </c>
      <c r="B374">
        <v>0.52365214110829839</v>
      </c>
      <c r="C374">
        <v>-2.3518697586854691E-2</v>
      </c>
      <c r="D374">
        <v>-1.254207827150822E-2</v>
      </c>
      <c r="E374">
        <v>2.158381056883554E-2</v>
      </c>
      <c r="F374">
        <v>8.062915378534663E-2</v>
      </c>
      <c r="G374">
        <v>0.87589289549969485</v>
      </c>
      <c r="H374">
        <v>50.184966217625771</v>
      </c>
      <c r="I374">
        <v>12.319081273</v>
      </c>
      <c r="J374">
        <v>0.45469329168278338</v>
      </c>
      <c r="K374">
        <v>-0.23981010555991419</v>
      </c>
      <c r="L374">
        <v>0</v>
      </c>
      <c r="M374">
        <v>0</v>
      </c>
      <c r="N374">
        <v>0</v>
      </c>
      <c r="O374">
        <v>-8.4648468721725045E-2</v>
      </c>
      <c r="P374">
        <v>355.15</v>
      </c>
      <c r="Q374">
        <v>12.354803086</v>
      </c>
      <c r="R374">
        <v>0.53989649701019882</v>
      </c>
      <c r="S374">
        <v>4.1489965646565242E-2</v>
      </c>
      <c r="T374">
        <v>3.1040943029938348E-2</v>
      </c>
      <c r="U374">
        <v>1.6296753198772791E-2</v>
      </c>
      <c r="V374">
        <v>-3.0386876385726489E-2</v>
      </c>
      <c r="W374">
        <v>0.77516685445834599</v>
      </c>
      <c r="X374">
        <v>44.413789178894973</v>
      </c>
    </row>
    <row r="375" spans="1:24" x14ac:dyDescent="0.3">
      <c r="A375">
        <v>12.370848418</v>
      </c>
      <c r="B375">
        <v>0.52365214110829839</v>
      </c>
      <c r="C375">
        <v>-2.3518697586854691E-2</v>
      </c>
      <c r="D375">
        <v>-1.254207827150822E-2</v>
      </c>
      <c r="E375">
        <v>2.158381056883554E-2</v>
      </c>
      <c r="F375">
        <v>8.062915378534663E-2</v>
      </c>
      <c r="G375">
        <v>0.87589289549969485</v>
      </c>
      <c r="H375">
        <v>50.184966217625771</v>
      </c>
      <c r="I375">
        <v>12.378963559000001</v>
      </c>
      <c r="J375">
        <v>0.45469329168278338</v>
      </c>
      <c r="K375">
        <v>-0.23981010555991419</v>
      </c>
      <c r="L375">
        <v>0</v>
      </c>
      <c r="M375">
        <v>0</v>
      </c>
      <c r="N375">
        <v>0</v>
      </c>
      <c r="O375">
        <v>-7.2780229808163469E-2</v>
      </c>
      <c r="P375">
        <v>355.83</v>
      </c>
      <c r="Q375">
        <v>12.393166065999999</v>
      </c>
      <c r="R375">
        <v>0.53985117548581774</v>
      </c>
      <c r="S375">
        <v>4.3223405408957291E-2</v>
      </c>
      <c r="T375">
        <v>3.1582290238495569E-2</v>
      </c>
      <c r="U375">
        <v>1.6000051196384611E-2</v>
      </c>
      <c r="V375">
        <v>-3.1452886260751281E-2</v>
      </c>
      <c r="W375">
        <v>0.79285246262519316</v>
      </c>
      <c r="X375">
        <v>45.427099884977409</v>
      </c>
    </row>
    <row r="376" spans="1:24" x14ac:dyDescent="0.3">
      <c r="A376">
        <v>12.415836335</v>
      </c>
      <c r="B376">
        <v>0.52192918656530407</v>
      </c>
      <c r="C376">
        <v>-2.397710466604824E-2</v>
      </c>
      <c r="D376">
        <v>-1.331424713134766E-2</v>
      </c>
      <c r="E376">
        <v>2.1348152733358661E-2</v>
      </c>
      <c r="F376">
        <v>7.9808080942247922E-2</v>
      </c>
      <c r="G376">
        <v>0.89192288698550226</v>
      </c>
      <c r="H376">
        <v>51.103417075393182</v>
      </c>
      <c r="I376">
        <v>12.438925998</v>
      </c>
      <c r="J376">
        <v>0.45460822538922357</v>
      </c>
      <c r="K376">
        <v>-0.23980390346089031</v>
      </c>
      <c r="L376">
        <v>0</v>
      </c>
      <c r="M376">
        <v>0</v>
      </c>
      <c r="N376">
        <v>0</v>
      </c>
      <c r="O376">
        <v>-5.5850536063818408E-2</v>
      </c>
      <c r="P376">
        <v>356.8</v>
      </c>
      <c r="Q376">
        <v>12.393166065999999</v>
      </c>
      <c r="R376">
        <v>0.53985117548581774</v>
      </c>
      <c r="S376">
        <v>4.3223405408957291E-2</v>
      </c>
      <c r="T376">
        <v>3.1582290238495569E-2</v>
      </c>
      <c r="U376">
        <v>1.6000051196384611E-2</v>
      </c>
      <c r="V376">
        <v>-3.1452886260751281E-2</v>
      </c>
      <c r="W376">
        <v>0.79285246262519316</v>
      </c>
      <c r="X376">
        <v>45.427099884977409</v>
      </c>
    </row>
    <row r="377" spans="1:24" x14ac:dyDescent="0.3">
      <c r="A377">
        <v>12.46082449</v>
      </c>
      <c r="B377">
        <v>0.52165518562000901</v>
      </c>
      <c r="C377">
        <v>-2.4434327033273931E-2</v>
      </c>
      <c r="D377">
        <v>-1.35197788476944E-2</v>
      </c>
      <c r="E377">
        <v>2.128115589430276E-2</v>
      </c>
      <c r="F377">
        <v>7.8962240825185617E-2</v>
      </c>
      <c r="G377">
        <v>0.90584085098317069</v>
      </c>
      <c r="H377">
        <v>51.900857671874611</v>
      </c>
      <c r="I377">
        <v>12.438925998</v>
      </c>
      <c r="J377">
        <v>0.45460822538922357</v>
      </c>
      <c r="K377">
        <v>-0.23980390346089031</v>
      </c>
      <c r="L377">
        <v>0</v>
      </c>
      <c r="M377">
        <v>0</v>
      </c>
      <c r="N377">
        <v>0</v>
      </c>
      <c r="O377">
        <v>-5.5850536063818408E-2</v>
      </c>
      <c r="P377">
        <v>356.8</v>
      </c>
      <c r="Q377">
        <v>12.431879044</v>
      </c>
      <c r="R377">
        <v>0.54001749952904776</v>
      </c>
      <c r="S377">
        <v>4.4449780881429243E-2</v>
      </c>
      <c r="T377">
        <v>3.1545575389692368E-2</v>
      </c>
      <c r="U377">
        <v>1.6060405325830071E-2</v>
      </c>
      <c r="V377">
        <v>-3.1870465598385037E-2</v>
      </c>
      <c r="W377">
        <v>0.8028188716337179</v>
      </c>
      <c r="X377">
        <v>45.99813305806704</v>
      </c>
    </row>
    <row r="378" spans="1:24" x14ac:dyDescent="0.3">
      <c r="A378">
        <v>12.510810138</v>
      </c>
      <c r="B378">
        <v>0.52211774870627436</v>
      </c>
      <c r="C378">
        <v>-2.48398968894217E-2</v>
      </c>
      <c r="D378">
        <v>-1.383814681321383E-2</v>
      </c>
      <c r="E378">
        <v>2.1647970392995281E-2</v>
      </c>
      <c r="F378">
        <v>7.8576643549772937E-2</v>
      </c>
      <c r="G378">
        <v>0.9188685734818175</v>
      </c>
      <c r="H378">
        <v>52.647291187714693</v>
      </c>
      <c r="I378">
        <v>12.498849861</v>
      </c>
      <c r="J378">
        <v>0.45473596403600519</v>
      </c>
      <c r="K378">
        <v>-0.23981104515999249</v>
      </c>
      <c r="L378">
        <v>0</v>
      </c>
      <c r="M378">
        <v>0</v>
      </c>
      <c r="N378">
        <v>0</v>
      </c>
      <c r="O378">
        <v>-4.0666171571467798E-2</v>
      </c>
      <c r="P378">
        <v>357.67</v>
      </c>
      <c r="Q378">
        <v>12.483719110999999</v>
      </c>
      <c r="R378">
        <v>0.54042198722598167</v>
      </c>
      <c r="S378">
        <v>4.5956211036112943E-2</v>
      </c>
      <c r="T378">
        <v>3.0926223339581609E-2</v>
      </c>
      <c r="U378">
        <v>1.6250849611496192E-2</v>
      </c>
      <c r="V378">
        <v>-3.165067342429894E-2</v>
      </c>
      <c r="W378">
        <v>0.81306120748043675</v>
      </c>
      <c r="X378">
        <v>46.584975674439583</v>
      </c>
    </row>
    <row r="379" spans="1:24" x14ac:dyDescent="0.3">
      <c r="A379">
        <v>12.510810138</v>
      </c>
      <c r="B379">
        <v>0.52211774870627436</v>
      </c>
      <c r="C379">
        <v>-2.48398968894217E-2</v>
      </c>
      <c r="D379">
        <v>-1.383814681321383E-2</v>
      </c>
      <c r="E379">
        <v>2.1647970392995281E-2</v>
      </c>
      <c r="F379">
        <v>7.8576643549772937E-2</v>
      </c>
      <c r="G379">
        <v>0.9188685734818175</v>
      </c>
      <c r="H379">
        <v>52.647291187714693</v>
      </c>
      <c r="I379">
        <v>12.498849861</v>
      </c>
      <c r="J379">
        <v>0.45473596403600519</v>
      </c>
      <c r="K379">
        <v>-0.23981104515999249</v>
      </c>
      <c r="L379">
        <v>0</v>
      </c>
      <c r="M379">
        <v>0</v>
      </c>
      <c r="N379">
        <v>0</v>
      </c>
      <c r="O379">
        <v>-4.0666171571467798E-2</v>
      </c>
      <c r="P379">
        <v>357.67</v>
      </c>
      <c r="Q379">
        <v>12.519524098</v>
      </c>
      <c r="R379">
        <v>0.53863326323816363</v>
      </c>
      <c r="S379">
        <v>4.2042587486947169E-2</v>
      </c>
      <c r="T379">
        <v>2.968207760903141E-2</v>
      </c>
      <c r="U379">
        <v>1.6502590568729391E-2</v>
      </c>
      <c r="V379">
        <v>-3.096223312782179E-2</v>
      </c>
      <c r="W379">
        <v>0.83181334791293982</v>
      </c>
      <c r="X379">
        <v>47.659394178058633</v>
      </c>
    </row>
    <row r="380" spans="1:24" x14ac:dyDescent="0.3">
      <c r="A380">
        <v>12.550799132</v>
      </c>
      <c r="B380">
        <v>0.52327176291826472</v>
      </c>
      <c r="C380">
        <v>-2.3918468213063902E-2</v>
      </c>
      <c r="D380">
        <v>-1.320119854062796E-2</v>
      </c>
      <c r="E380">
        <v>2.2060863363811561E-2</v>
      </c>
      <c r="F380">
        <v>7.9081640108081386E-2</v>
      </c>
      <c r="G380">
        <v>0.93036760049324496</v>
      </c>
      <c r="H380">
        <v>53.306136903976423</v>
      </c>
      <c r="I380">
        <v>12.556883401</v>
      </c>
      <c r="J380">
        <v>0.45473596403600519</v>
      </c>
      <c r="K380">
        <v>-0.23981104515999249</v>
      </c>
      <c r="L380">
        <v>0</v>
      </c>
      <c r="M380">
        <v>0</v>
      </c>
      <c r="N380">
        <v>0</v>
      </c>
      <c r="O380">
        <v>-2.7576202181510249E-2</v>
      </c>
      <c r="P380">
        <v>358.42</v>
      </c>
      <c r="Q380">
        <v>12.519524098</v>
      </c>
      <c r="R380">
        <v>0.53863326323816363</v>
      </c>
      <c r="S380">
        <v>4.2042587486947169E-2</v>
      </c>
      <c r="T380">
        <v>2.968207760903141E-2</v>
      </c>
      <c r="U380">
        <v>1.6502590568729391E-2</v>
      </c>
      <c r="V380">
        <v>-3.096223312782179E-2</v>
      </c>
      <c r="W380">
        <v>0.83181334791293982</v>
      </c>
      <c r="X380">
        <v>47.659394178058633</v>
      </c>
    </row>
    <row r="381" spans="1:24" x14ac:dyDescent="0.3">
      <c r="A381">
        <v>12.595787288</v>
      </c>
      <c r="B381">
        <v>0.52451534748847883</v>
      </c>
      <c r="C381">
        <v>-2.2833690180910641E-2</v>
      </c>
      <c r="D381">
        <v>-1.29245650023222E-2</v>
      </c>
      <c r="E381">
        <v>2.2436229208158381E-2</v>
      </c>
      <c r="F381">
        <v>7.8861188201011678E-2</v>
      </c>
      <c r="G381">
        <v>0.94526598874881318</v>
      </c>
      <c r="H381">
        <v>54.159751672567758</v>
      </c>
      <c r="I381">
        <v>12.578801851</v>
      </c>
      <c r="J381">
        <v>0.45469333420583757</v>
      </c>
      <c r="K381">
        <v>-0.23980986929310019</v>
      </c>
      <c r="L381">
        <v>0</v>
      </c>
      <c r="M381">
        <v>0</v>
      </c>
      <c r="N381">
        <v>0</v>
      </c>
      <c r="O381">
        <v>-2.3911010752322159E-2</v>
      </c>
      <c r="P381">
        <v>358.63</v>
      </c>
      <c r="Q381">
        <v>12.573446036</v>
      </c>
      <c r="R381">
        <v>0.54039511916405381</v>
      </c>
      <c r="S381">
        <v>4.3963025347263679E-2</v>
      </c>
      <c r="T381">
        <v>2.9629213296036912E-2</v>
      </c>
      <c r="U381">
        <v>1.6412053816961539E-2</v>
      </c>
      <c r="V381">
        <v>-3.1153376225474771E-2</v>
      </c>
      <c r="W381">
        <v>0.83932862111391238</v>
      </c>
      <c r="X381">
        <v>48.089987614362137</v>
      </c>
    </row>
    <row r="382" spans="1:24" x14ac:dyDescent="0.3">
      <c r="A382">
        <v>12.640775205000001</v>
      </c>
      <c r="B382">
        <v>0.52566656786659505</v>
      </c>
      <c r="C382">
        <v>-2.2308050871537598E-2</v>
      </c>
      <c r="D382">
        <v>-1.30789102986455E-2</v>
      </c>
      <c r="E382">
        <v>2.2393299052179731E-2</v>
      </c>
      <c r="F382">
        <v>7.8363891973449826E-2</v>
      </c>
      <c r="G382">
        <v>0.95997267782510343</v>
      </c>
      <c r="H382">
        <v>55.002382887250342</v>
      </c>
      <c r="I382">
        <v>12.638900118</v>
      </c>
      <c r="J382">
        <v>0.45469333420583757</v>
      </c>
      <c r="K382">
        <v>-0.23980986929310019</v>
      </c>
      <c r="L382">
        <v>0</v>
      </c>
      <c r="M382">
        <v>0</v>
      </c>
      <c r="N382">
        <v>0</v>
      </c>
      <c r="O382">
        <v>-1.064650843716519E-2</v>
      </c>
      <c r="P382">
        <v>359.39</v>
      </c>
      <c r="Q382">
        <v>12.607707024</v>
      </c>
      <c r="R382">
        <v>0.54052907670447548</v>
      </c>
      <c r="S382">
        <v>4.5222892007464793E-2</v>
      </c>
      <c r="T382">
        <v>2.9895022309818539E-2</v>
      </c>
      <c r="U382">
        <v>1.5646902477061259E-2</v>
      </c>
      <c r="V382">
        <v>-3.1920495272073621E-2</v>
      </c>
      <c r="W382">
        <v>0.84736436189636954</v>
      </c>
      <c r="X382">
        <v>48.550401646458077</v>
      </c>
    </row>
    <row r="383" spans="1:24" x14ac:dyDescent="0.3">
      <c r="A383">
        <v>12.640775205000001</v>
      </c>
      <c r="B383">
        <v>0.52566656786659505</v>
      </c>
      <c r="C383">
        <v>-2.2308050871537598E-2</v>
      </c>
      <c r="D383">
        <v>-1.30789102986455E-2</v>
      </c>
      <c r="E383">
        <v>2.2393299052179731E-2</v>
      </c>
      <c r="F383">
        <v>7.8363891973449826E-2</v>
      </c>
      <c r="G383">
        <v>0.95997267782510343</v>
      </c>
      <c r="H383">
        <v>55.002382887250342</v>
      </c>
      <c r="I383">
        <v>12.638900118</v>
      </c>
      <c r="J383">
        <v>0.45469333420583757</v>
      </c>
      <c r="K383">
        <v>-0.23980986929310019</v>
      </c>
      <c r="L383">
        <v>0</v>
      </c>
      <c r="M383">
        <v>0</v>
      </c>
      <c r="N383">
        <v>0</v>
      </c>
      <c r="O383">
        <v>-1.064650843716519E-2</v>
      </c>
      <c r="P383">
        <v>359.39</v>
      </c>
      <c r="Q383">
        <v>12.666487933000001</v>
      </c>
      <c r="R383">
        <v>0.54121944164677793</v>
      </c>
      <c r="S383">
        <v>4.6841378812402162E-2</v>
      </c>
      <c r="T383">
        <v>2.9828917588406161E-2</v>
      </c>
      <c r="U383">
        <v>1.544062087209056E-2</v>
      </c>
      <c r="V383">
        <v>-3.3303649450056337E-2</v>
      </c>
      <c r="W383">
        <v>0.86661478542373782</v>
      </c>
      <c r="X383">
        <v>49.653369668415642</v>
      </c>
    </row>
    <row r="384" spans="1:24" x14ac:dyDescent="0.3">
      <c r="A384">
        <v>12.690762282</v>
      </c>
      <c r="B384">
        <v>0.52624192696309657</v>
      </c>
      <c r="C384">
        <v>-1.9411054894922869E-2</v>
      </c>
      <c r="D384">
        <v>-1.241078414022923E-2</v>
      </c>
      <c r="E384">
        <v>2.2011763137440001E-2</v>
      </c>
      <c r="F384">
        <v>7.7420247861681155E-2</v>
      </c>
      <c r="G384">
        <v>0.9769525583288009</v>
      </c>
      <c r="H384">
        <v>55.97525837674867</v>
      </c>
      <c r="I384">
        <v>12.698702553</v>
      </c>
      <c r="J384">
        <v>0.45465069057857288</v>
      </c>
      <c r="K384">
        <v>-0.23980941527020841</v>
      </c>
      <c r="L384">
        <v>0</v>
      </c>
      <c r="M384">
        <v>0</v>
      </c>
      <c r="N384">
        <v>0</v>
      </c>
      <c r="O384">
        <v>6.2831853071796413E-3</v>
      </c>
      <c r="P384">
        <v>0.36000000000000321</v>
      </c>
      <c r="Q384">
        <v>12.666487933000001</v>
      </c>
      <c r="R384">
        <v>0.54121944164677793</v>
      </c>
      <c r="S384">
        <v>4.6841378812402162E-2</v>
      </c>
      <c r="T384">
        <v>2.9828917588406161E-2</v>
      </c>
      <c r="U384">
        <v>1.544062087209056E-2</v>
      </c>
      <c r="V384">
        <v>-3.3303649450056337E-2</v>
      </c>
      <c r="W384">
        <v>0.86661478542373782</v>
      </c>
      <c r="X384">
        <v>49.653369668415642</v>
      </c>
    </row>
    <row r="385" spans="1:24" x14ac:dyDescent="0.3">
      <c r="A385">
        <v>12.730751277</v>
      </c>
      <c r="B385">
        <v>0.52721812573774063</v>
      </c>
      <c r="C385">
        <v>-1.884190654154522E-2</v>
      </c>
      <c r="D385">
        <v>-1.2370169162750241E-2</v>
      </c>
      <c r="E385">
        <v>2.2019229647253152E-2</v>
      </c>
      <c r="F385">
        <v>7.6466534250858809E-2</v>
      </c>
      <c r="G385">
        <v>0.98914982084178005</v>
      </c>
      <c r="H385">
        <v>56.674110040355522</v>
      </c>
      <c r="I385">
        <v>12.698702553</v>
      </c>
      <c r="J385">
        <v>0.45465069057857288</v>
      </c>
      <c r="K385">
        <v>-0.23980941527020841</v>
      </c>
      <c r="L385">
        <v>0</v>
      </c>
      <c r="M385">
        <v>0</v>
      </c>
      <c r="N385">
        <v>0</v>
      </c>
      <c r="O385">
        <v>6.2831853071796413E-3</v>
      </c>
      <c r="P385">
        <v>0.36000000000000321</v>
      </c>
      <c r="Q385">
        <v>12.703995943000001</v>
      </c>
      <c r="R385">
        <v>0.54162715654959614</v>
      </c>
      <c r="S385">
        <v>5.0283320419624793E-2</v>
      </c>
      <c r="T385">
        <v>3.0207124002374929E-2</v>
      </c>
      <c r="U385">
        <v>1.5359405219931E-2</v>
      </c>
      <c r="V385">
        <v>-3.4735288584457312E-2</v>
      </c>
      <c r="W385">
        <v>0.87598955081897956</v>
      </c>
      <c r="X385">
        <v>50.19050415948827</v>
      </c>
    </row>
    <row r="386" spans="1:24" x14ac:dyDescent="0.3">
      <c r="A386">
        <v>12.775739194</v>
      </c>
      <c r="B386">
        <v>0.52862910465795809</v>
      </c>
      <c r="C386">
        <v>-1.8421862752888981E-2</v>
      </c>
      <c r="D386">
        <v>-1.302980352193117E-2</v>
      </c>
      <c r="E386">
        <v>2.2473035341162718E-2</v>
      </c>
      <c r="F386">
        <v>7.6449550883037343E-2</v>
      </c>
      <c r="G386">
        <v>1.0016836827223929</v>
      </c>
      <c r="H386">
        <v>57.392247427114562</v>
      </c>
      <c r="I386">
        <v>12.758685523</v>
      </c>
      <c r="J386">
        <v>0.45473598098331358</v>
      </c>
      <c r="K386">
        <v>-0.23980887936773829</v>
      </c>
      <c r="L386">
        <v>0</v>
      </c>
      <c r="M386">
        <v>0</v>
      </c>
      <c r="N386">
        <v>0</v>
      </c>
      <c r="O386">
        <v>2.1642082724729669E-2</v>
      </c>
      <c r="P386">
        <v>1.2399999999999991</v>
      </c>
      <c r="Q386">
        <v>12.758149146999999</v>
      </c>
      <c r="R386">
        <v>0.5419858086208923</v>
      </c>
      <c r="S386">
        <v>5.1101700412467463E-2</v>
      </c>
      <c r="T386">
        <v>3.0512082522960379E-2</v>
      </c>
      <c r="U386">
        <v>1.625314530935815E-2</v>
      </c>
      <c r="V386">
        <v>-3.5700908409284131E-2</v>
      </c>
      <c r="W386">
        <v>0.89623634032612987</v>
      </c>
      <c r="X386">
        <v>51.350559746937748</v>
      </c>
    </row>
    <row r="387" spans="1:24" x14ac:dyDescent="0.3">
      <c r="A387">
        <v>12.775739194</v>
      </c>
      <c r="B387">
        <v>0.52862910465795809</v>
      </c>
      <c r="C387">
        <v>-1.8421862752888981E-2</v>
      </c>
      <c r="D387">
        <v>-1.302980352193117E-2</v>
      </c>
      <c r="E387">
        <v>2.2473035341162718E-2</v>
      </c>
      <c r="F387">
        <v>7.6449550883037343E-2</v>
      </c>
      <c r="G387">
        <v>1.0016836827223929</v>
      </c>
      <c r="H387">
        <v>57.392247427114562</v>
      </c>
      <c r="I387">
        <v>12.758685523</v>
      </c>
      <c r="J387">
        <v>0.45473598098331358</v>
      </c>
      <c r="K387">
        <v>-0.23980887936773829</v>
      </c>
      <c r="L387">
        <v>0</v>
      </c>
      <c r="M387">
        <v>0</v>
      </c>
      <c r="N387">
        <v>0</v>
      </c>
      <c r="O387">
        <v>2.1642082724729669E-2</v>
      </c>
      <c r="P387">
        <v>1.2399999999999991</v>
      </c>
      <c r="Q387">
        <v>12.791753054000001</v>
      </c>
      <c r="R387">
        <v>0.54201047434673622</v>
      </c>
      <c r="S387">
        <v>5.1553427925620579E-2</v>
      </c>
      <c r="T387">
        <v>2.844424121888187E-2</v>
      </c>
      <c r="U387">
        <v>1.5972671685055891E-2</v>
      </c>
      <c r="V387">
        <v>-3.5034644909601891E-2</v>
      </c>
      <c r="W387">
        <v>0.90480897731843013</v>
      </c>
      <c r="X387">
        <v>51.841735665894277</v>
      </c>
    </row>
    <row r="388" spans="1:24" x14ac:dyDescent="0.3">
      <c r="A388">
        <v>12.820727349</v>
      </c>
      <c r="B388">
        <v>0.52807824483858856</v>
      </c>
      <c r="C388">
        <v>-1.9510453818419749E-2</v>
      </c>
      <c r="D388">
        <v>-1.432840991765261E-2</v>
      </c>
      <c r="E388">
        <v>2.2977391795887429E-2</v>
      </c>
      <c r="F388">
        <v>7.6116614634315474E-2</v>
      </c>
      <c r="G388">
        <v>1.0149975625353129</v>
      </c>
      <c r="H388">
        <v>58.155076549339263</v>
      </c>
      <c r="I388">
        <v>12.818716478000001</v>
      </c>
      <c r="J388">
        <v>0.4546933449260287</v>
      </c>
      <c r="K388">
        <v>-0.23980980224490731</v>
      </c>
      <c r="L388">
        <v>0</v>
      </c>
      <c r="M388">
        <v>0</v>
      </c>
      <c r="N388">
        <v>0</v>
      </c>
      <c r="O388">
        <v>3.4033920413889529E-2</v>
      </c>
      <c r="P388">
        <v>1.950000000000006</v>
      </c>
      <c r="Q388">
        <v>12.807345152</v>
      </c>
      <c r="R388">
        <v>0.54249914653161002</v>
      </c>
      <c r="S388">
        <v>5.0840895412243473E-2</v>
      </c>
      <c r="T388">
        <v>2.971113136662145E-2</v>
      </c>
      <c r="U388">
        <v>1.5863346983054211E-2</v>
      </c>
      <c r="V388">
        <v>-3.5973767634746592E-2</v>
      </c>
      <c r="W388">
        <v>0.91345451328476568</v>
      </c>
      <c r="X388">
        <v>52.337088388393859</v>
      </c>
    </row>
    <row r="389" spans="1:24" x14ac:dyDescent="0.3">
      <c r="A389">
        <v>12.870713235</v>
      </c>
      <c r="B389">
        <v>0.52893178994868217</v>
      </c>
      <c r="C389">
        <v>-1.9617395643010929E-2</v>
      </c>
      <c r="D389">
        <v>-1.4458745718002319E-2</v>
      </c>
      <c r="E389">
        <v>2.3126027069816469E-2</v>
      </c>
      <c r="F389">
        <v>7.5642043838547127E-2</v>
      </c>
      <c r="G389">
        <v>1.0310574165158199</v>
      </c>
      <c r="H389">
        <v>59.075238402018719</v>
      </c>
      <c r="I389">
        <v>12.878702922</v>
      </c>
      <c r="J389">
        <v>0.45477858762188722</v>
      </c>
      <c r="K389">
        <v>-0.23980689998112251</v>
      </c>
      <c r="L389">
        <v>0</v>
      </c>
      <c r="M389">
        <v>0</v>
      </c>
      <c r="N389">
        <v>0</v>
      </c>
      <c r="O389">
        <v>4.8171087355043621E-2</v>
      </c>
      <c r="P389">
        <v>2.7600000000000069</v>
      </c>
      <c r="Q389">
        <v>12.807345152</v>
      </c>
      <c r="R389">
        <v>0.54249914653161002</v>
      </c>
      <c r="S389">
        <v>5.0840895412243473E-2</v>
      </c>
      <c r="T389">
        <v>2.971113136662145E-2</v>
      </c>
      <c r="U389">
        <v>1.5863346983054211E-2</v>
      </c>
      <c r="V389">
        <v>-3.5973767634746592E-2</v>
      </c>
      <c r="W389">
        <v>0.91345451328476568</v>
      </c>
      <c r="X389">
        <v>52.337088388393859</v>
      </c>
    </row>
    <row r="390" spans="1:24" x14ac:dyDescent="0.3">
      <c r="A390">
        <v>12.910703183000001</v>
      </c>
      <c r="B390">
        <v>0.52917798204044209</v>
      </c>
      <c r="C390">
        <v>-1.96758209385582E-2</v>
      </c>
      <c r="D390">
        <v>-1.4326163567602629E-2</v>
      </c>
      <c r="E390">
        <v>2.2795141880261119E-2</v>
      </c>
      <c r="F390">
        <v>7.5633480753628038E-2</v>
      </c>
      <c r="G390">
        <v>1.045786144599864</v>
      </c>
      <c r="H390">
        <v>59.919132358830218</v>
      </c>
      <c r="I390">
        <v>12.878702922</v>
      </c>
      <c r="J390">
        <v>0.45477858762188722</v>
      </c>
      <c r="K390">
        <v>-0.23980689998112251</v>
      </c>
      <c r="L390">
        <v>0</v>
      </c>
      <c r="M390">
        <v>0</v>
      </c>
      <c r="N390">
        <v>0</v>
      </c>
      <c r="O390">
        <v>4.8171087355043621E-2</v>
      </c>
      <c r="P390">
        <v>2.7600000000000069</v>
      </c>
      <c r="Q390">
        <v>12.807345152</v>
      </c>
      <c r="R390">
        <v>0.54249914653161002</v>
      </c>
      <c r="S390">
        <v>5.0840895412243473E-2</v>
      </c>
      <c r="T390">
        <v>2.971113136662145E-2</v>
      </c>
      <c r="U390">
        <v>1.5863346983054211E-2</v>
      </c>
      <c r="V390">
        <v>-3.5973767634746592E-2</v>
      </c>
      <c r="W390">
        <v>0.91345451328476568</v>
      </c>
      <c r="X390">
        <v>52.337088388393859</v>
      </c>
    </row>
    <row r="391" spans="1:24" x14ac:dyDescent="0.3">
      <c r="A391">
        <v>12.910703183000001</v>
      </c>
      <c r="B391">
        <v>0.52917798204044209</v>
      </c>
      <c r="C391">
        <v>-1.96758209385582E-2</v>
      </c>
      <c r="D391">
        <v>-1.4326163567602629E-2</v>
      </c>
      <c r="E391">
        <v>2.2795141880261119E-2</v>
      </c>
      <c r="F391">
        <v>7.5633480753628038E-2</v>
      </c>
      <c r="G391">
        <v>1.045786144599864</v>
      </c>
      <c r="H391">
        <v>59.919132358830218</v>
      </c>
      <c r="I391">
        <v>12.938526793999999</v>
      </c>
      <c r="J391">
        <v>0.45469339447258861</v>
      </c>
      <c r="K391">
        <v>-0.23981100700497041</v>
      </c>
      <c r="L391">
        <v>0</v>
      </c>
      <c r="M391">
        <v>0</v>
      </c>
      <c r="N391">
        <v>0</v>
      </c>
      <c r="O391">
        <v>6.2657320146596529E-2</v>
      </c>
      <c r="P391">
        <v>3.5900000000000061</v>
      </c>
      <c r="Q391">
        <v>12.928238154000001</v>
      </c>
      <c r="U391">
        <v>0</v>
      </c>
      <c r="V391">
        <v>0</v>
      </c>
      <c r="W391">
        <v>0</v>
      </c>
      <c r="X391">
        <v>0</v>
      </c>
    </row>
    <row r="392" spans="1:24" x14ac:dyDescent="0.3">
      <c r="A392">
        <v>12.955690385</v>
      </c>
      <c r="B392">
        <v>0.528971237229934</v>
      </c>
      <c r="C392">
        <v>-1.8021045833165609E-2</v>
      </c>
      <c r="D392">
        <v>-1.362851727753878E-2</v>
      </c>
      <c r="E392">
        <v>2.2180442626505811E-2</v>
      </c>
      <c r="F392">
        <v>7.4530430476488885E-2</v>
      </c>
      <c r="G392">
        <v>1.06194804556519</v>
      </c>
      <c r="H392">
        <v>60.845141073051813</v>
      </c>
      <c r="I392">
        <v>12.938526793999999</v>
      </c>
      <c r="J392">
        <v>0.45469339447258861</v>
      </c>
      <c r="K392">
        <v>-0.23981100700497041</v>
      </c>
      <c r="L392">
        <v>0</v>
      </c>
      <c r="M392">
        <v>0</v>
      </c>
      <c r="N392">
        <v>0</v>
      </c>
      <c r="O392">
        <v>6.2657320146596529E-2</v>
      </c>
      <c r="P392">
        <v>3.5900000000000061</v>
      </c>
      <c r="Q392">
        <v>12.97052908</v>
      </c>
      <c r="R392">
        <v>0.54005038097097069</v>
      </c>
      <c r="S392">
        <v>5.0908931648402059E-2</v>
      </c>
      <c r="T392">
        <v>2.9979201333194091E-2</v>
      </c>
      <c r="U392">
        <v>2.198821658325778E-2</v>
      </c>
      <c r="V392">
        <v>-4.0065419077746342E-2</v>
      </c>
      <c r="W392">
        <v>0.96020529607266292</v>
      </c>
      <c r="X392">
        <v>55.015710931073222</v>
      </c>
    </row>
    <row r="393" spans="1:24" x14ac:dyDescent="0.3">
      <c r="A393">
        <v>13.000678063000001</v>
      </c>
      <c r="B393">
        <v>0.52914407227600435</v>
      </c>
      <c r="C393">
        <v>-1.8061381900867049E-2</v>
      </c>
      <c r="D393">
        <v>-1.364703197032213E-2</v>
      </c>
      <c r="E393">
        <v>2.2227083870040451E-2</v>
      </c>
      <c r="F393">
        <v>7.371548733128945E-2</v>
      </c>
      <c r="G393">
        <v>1.075684252296828</v>
      </c>
      <c r="H393">
        <v>61.632167745293899</v>
      </c>
      <c r="I393">
        <v>12.996512869</v>
      </c>
      <c r="J393">
        <v>0.45477851918988949</v>
      </c>
      <c r="K393">
        <v>-0.23980566632741671</v>
      </c>
      <c r="L393">
        <v>0</v>
      </c>
      <c r="M393">
        <v>0</v>
      </c>
      <c r="N393">
        <v>0</v>
      </c>
      <c r="O393">
        <v>8.2030474843733506E-2</v>
      </c>
      <c r="P393">
        <v>4.7000000000000011</v>
      </c>
      <c r="Q393">
        <v>12.97052908</v>
      </c>
      <c r="R393">
        <v>0.54005038097097069</v>
      </c>
      <c r="S393">
        <v>5.0908931648402059E-2</v>
      </c>
      <c r="T393">
        <v>2.9979201333194091E-2</v>
      </c>
      <c r="U393">
        <v>2.198821658325778E-2</v>
      </c>
      <c r="V393">
        <v>-4.0065419077746342E-2</v>
      </c>
      <c r="W393">
        <v>0.96020529607266292</v>
      </c>
      <c r="X393">
        <v>55.015710931073222</v>
      </c>
    </row>
    <row r="394" spans="1:24" x14ac:dyDescent="0.3">
      <c r="A394">
        <v>13.045666456999999</v>
      </c>
      <c r="B394">
        <v>0.53010997665380422</v>
      </c>
      <c r="C394">
        <v>-1.8829789784023169E-2</v>
      </c>
      <c r="D394">
        <v>-1.467591896653175E-2</v>
      </c>
      <c r="E394">
        <v>2.2763126432538121E-2</v>
      </c>
      <c r="F394">
        <v>7.3701037547990511E-2</v>
      </c>
      <c r="G394">
        <v>1.089310906256487</v>
      </c>
      <c r="H394">
        <v>62.412917506067537</v>
      </c>
      <c r="I394">
        <v>13.018530687</v>
      </c>
      <c r="J394">
        <v>0.45477851918988949</v>
      </c>
      <c r="K394">
        <v>-0.23980566632741671</v>
      </c>
      <c r="L394">
        <v>0</v>
      </c>
      <c r="M394">
        <v>0</v>
      </c>
      <c r="N394">
        <v>0</v>
      </c>
      <c r="O394">
        <v>8.6917396749317768E-2</v>
      </c>
      <c r="P394">
        <v>4.9800000000000093</v>
      </c>
      <c r="Q394">
        <v>13.009119988</v>
      </c>
      <c r="R394">
        <v>0.54007762648920199</v>
      </c>
      <c r="S394">
        <v>5.0078480120515897E-2</v>
      </c>
      <c r="T394">
        <v>2.9607707951538081E-2</v>
      </c>
      <c r="U394">
        <v>2.2341679050070978E-2</v>
      </c>
      <c r="V394">
        <v>-3.9963483492657582E-2</v>
      </c>
      <c r="W394">
        <v>0.97158002833679258</v>
      </c>
      <c r="X394">
        <v>55.667435082899154</v>
      </c>
    </row>
    <row r="395" spans="1:24" x14ac:dyDescent="0.3">
      <c r="A395">
        <v>13.090654135999999</v>
      </c>
      <c r="B395">
        <v>0.52974692768118503</v>
      </c>
      <c r="C395">
        <v>-1.9538353290310419E-2</v>
      </c>
      <c r="D395">
        <v>-1.3200364075601099E-2</v>
      </c>
      <c r="E395">
        <v>2.307238895513216E-2</v>
      </c>
      <c r="F395">
        <v>7.3259494489104057E-2</v>
      </c>
      <c r="G395">
        <v>1.103759938886385</v>
      </c>
      <c r="H395">
        <v>63.240786093807543</v>
      </c>
      <c r="I395">
        <v>13.07866568</v>
      </c>
      <c r="J395">
        <v>0.45473603413195968</v>
      </c>
      <c r="K395">
        <v>-0.2398093683452143</v>
      </c>
      <c r="L395">
        <v>0</v>
      </c>
      <c r="M395">
        <v>0</v>
      </c>
      <c r="N395">
        <v>0</v>
      </c>
      <c r="O395">
        <v>0.1000073661392752</v>
      </c>
      <c r="P395">
        <v>5.7300000000000066</v>
      </c>
      <c r="Q395">
        <v>13.069867134000001</v>
      </c>
      <c r="R395">
        <v>0.54023106275001909</v>
      </c>
      <c r="S395">
        <v>4.8667777311863919E-2</v>
      </c>
      <c r="T395">
        <v>2.9206558801680389E-2</v>
      </c>
      <c r="U395">
        <v>2.2934020172853752E-2</v>
      </c>
      <c r="V395">
        <v>-3.9744046968483063E-2</v>
      </c>
      <c r="W395">
        <v>0.98187866005659885</v>
      </c>
      <c r="X395">
        <v>56.257503215203599</v>
      </c>
    </row>
    <row r="396" spans="1:24" x14ac:dyDescent="0.3">
      <c r="A396">
        <v>13.090654135999999</v>
      </c>
      <c r="B396">
        <v>0.52974692768118503</v>
      </c>
      <c r="C396">
        <v>-1.9538353290310419E-2</v>
      </c>
      <c r="D396">
        <v>-1.3200364075601099E-2</v>
      </c>
      <c r="E396">
        <v>2.307238895513216E-2</v>
      </c>
      <c r="F396">
        <v>7.3259494489104057E-2</v>
      </c>
      <c r="G396">
        <v>1.103759938886385</v>
      </c>
      <c r="H396">
        <v>63.240786093807543</v>
      </c>
      <c r="I396">
        <v>13.07866568</v>
      </c>
      <c r="J396">
        <v>0.45473603413195968</v>
      </c>
      <c r="K396">
        <v>-0.2398093683452143</v>
      </c>
      <c r="L396">
        <v>0</v>
      </c>
      <c r="M396">
        <v>0</v>
      </c>
      <c r="N396">
        <v>0</v>
      </c>
      <c r="O396">
        <v>0.1000073661392752</v>
      </c>
      <c r="P396">
        <v>5.7300000000000066</v>
      </c>
      <c r="Q396">
        <v>13.069867134000001</v>
      </c>
      <c r="R396">
        <v>0.54023106275001909</v>
      </c>
      <c r="S396">
        <v>4.8667777311863919E-2</v>
      </c>
      <c r="T396">
        <v>2.9206558801680389E-2</v>
      </c>
      <c r="U396">
        <v>2.2934020172853752E-2</v>
      </c>
      <c r="V396">
        <v>-3.9744046968483063E-2</v>
      </c>
      <c r="W396">
        <v>0.98187866005659885</v>
      </c>
      <c r="X396">
        <v>56.257503215203599</v>
      </c>
    </row>
    <row r="397" spans="1:24" x14ac:dyDescent="0.3">
      <c r="A397">
        <v>13.140596866999999</v>
      </c>
      <c r="B397">
        <v>0.53057567755221335</v>
      </c>
      <c r="C397">
        <v>-1.9818473373826251E-2</v>
      </c>
      <c r="D397">
        <v>-1.2095037847757339E-2</v>
      </c>
      <c r="E397">
        <v>2.272657810134383E-2</v>
      </c>
      <c r="F397">
        <v>7.3021316594866978E-2</v>
      </c>
      <c r="G397">
        <v>1.121794208343674</v>
      </c>
      <c r="H397">
        <v>64.274073620311853</v>
      </c>
      <c r="I397">
        <v>13.136377900999999</v>
      </c>
      <c r="J397">
        <v>0.45473603413195968</v>
      </c>
      <c r="K397">
        <v>-0.2398093683452143</v>
      </c>
      <c r="L397">
        <v>0</v>
      </c>
      <c r="M397">
        <v>0</v>
      </c>
      <c r="N397">
        <v>0</v>
      </c>
      <c r="O397">
        <v>0.1158898623324235</v>
      </c>
      <c r="P397">
        <v>6.6400000000000006</v>
      </c>
      <c r="Q397">
        <v>13.108858109</v>
      </c>
      <c r="R397">
        <v>0.54069410926961936</v>
      </c>
      <c r="S397">
        <v>4.788171135291211E-2</v>
      </c>
      <c r="T397">
        <v>2.8970769768166361E-2</v>
      </c>
      <c r="U397">
        <v>2.2184374995543588E-2</v>
      </c>
      <c r="V397">
        <v>-4.0277412572420068E-2</v>
      </c>
      <c r="W397">
        <v>1.000056350231818</v>
      </c>
      <c r="X397">
        <v>57.299008143540107</v>
      </c>
    </row>
    <row r="398" spans="1:24" x14ac:dyDescent="0.3">
      <c r="A398">
        <v>13.140596866999999</v>
      </c>
      <c r="B398">
        <v>0.53057567755221335</v>
      </c>
      <c r="C398">
        <v>-1.9818473373826251E-2</v>
      </c>
      <c r="D398">
        <v>-1.2095037847757339E-2</v>
      </c>
      <c r="E398">
        <v>2.272657810134383E-2</v>
      </c>
      <c r="F398">
        <v>7.3021316594866978E-2</v>
      </c>
      <c r="G398">
        <v>1.121794208343674</v>
      </c>
      <c r="H398">
        <v>64.274073620311853</v>
      </c>
      <c r="I398">
        <v>13.136377900999999</v>
      </c>
      <c r="J398">
        <v>0.45473603413195968</v>
      </c>
      <c r="K398">
        <v>-0.2398093683452143</v>
      </c>
      <c r="L398">
        <v>0</v>
      </c>
      <c r="M398">
        <v>0</v>
      </c>
      <c r="N398">
        <v>0</v>
      </c>
      <c r="O398">
        <v>0.1158898623324235</v>
      </c>
      <c r="P398">
        <v>6.6400000000000006</v>
      </c>
      <c r="Q398">
        <v>13.152261973</v>
      </c>
      <c r="R398">
        <v>0.54117964262698048</v>
      </c>
      <c r="S398">
        <v>4.6518006845236652E-2</v>
      </c>
      <c r="T398">
        <v>2.9087103203467302E-2</v>
      </c>
      <c r="U398">
        <v>2.2033726429880302E-2</v>
      </c>
      <c r="V398">
        <v>-4.0809179629806812E-2</v>
      </c>
      <c r="W398">
        <v>1.010139867050311</v>
      </c>
      <c r="X398">
        <v>57.876751099888928</v>
      </c>
    </row>
    <row r="399" spans="1:24" x14ac:dyDescent="0.3">
      <c r="A399">
        <v>13.195581675</v>
      </c>
      <c r="B399">
        <v>0.53083478778102122</v>
      </c>
      <c r="C399">
        <v>-1.7853746577286219E-2</v>
      </c>
      <c r="D399">
        <v>-1.183994859457016E-2</v>
      </c>
      <c r="E399">
        <v>2.1958147427061231E-2</v>
      </c>
      <c r="F399">
        <v>7.1729072462292112E-2</v>
      </c>
      <c r="G399">
        <v>1.1409057225170169</v>
      </c>
      <c r="H399">
        <v>65.369082722548896</v>
      </c>
      <c r="I399">
        <v>13.158330651</v>
      </c>
      <c r="J399">
        <v>0.45469367414542</v>
      </c>
      <c r="K399">
        <v>-0.23981429953405939</v>
      </c>
      <c r="L399">
        <v>0</v>
      </c>
      <c r="M399">
        <v>0</v>
      </c>
      <c r="N399">
        <v>0</v>
      </c>
      <c r="O399">
        <v>0.1209513171632071</v>
      </c>
      <c r="P399">
        <v>6.9300000000000024</v>
      </c>
      <c r="Q399">
        <v>13.193506003</v>
      </c>
      <c r="R399">
        <v>0.54039195509529936</v>
      </c>
      <c r="S399">
        <v>4.4812429910613162E-2</v>
      </c>
      <c r="T399">
        <v>2.8905817406607529E-2</v>
      </c>
      <c r="U399">
        <v>2.1897775229565691E-2</v>
      </c>
      <c r="V399">
        <v>-4.1582702827050871E-2</v>
      </c>
      <c r="W399">
        <v>1.0315148317577501</v>
      </c>
      <c r="X399">
        <v>59.101446364866277</v>
      </c>
    </row>
    <row r="400" spans="1:24" x14ac:dyDescent="0.3">
      <c r="A400">
        <v>13.23557067</v>
      </c>
      <c r="B400">
        <v>0.53204523245240942</v>
      </c>
      <c r="C400">
        <v>-1.8554479624228178E-2</v>
      </c>
      <c r="D400">
        <v>-1.212456542998552E-2</v>
      </c>
      <c r="E400">
        <v>2.211978902917431E-2</v>
      </c>
      <c r="F400">
        <v>7.1530942239277223E-2</v>
      </c>
      <c r="G400">
        <v>1.152596333312385</v>
      </c>
      <c r="H400">
        <v>66.038905381053567</v>
      </c>
      <c r="I400">
        <v>13.218206073999999</v>
      </c>
      <c r="J400">
        <v>0.45482067760060568</v>
      </c>
      <c r="K400">
        <v>-0.23979886295028779</v>
      </c>
      <c r="L400">
        <v>0</v>
      </c>
      <c r="M400">
        <v>0</v>
      </c>
      <c r="N400">
        <v>0</v>
      </c>
      <c r="O400">
        <v>0.13753194505715319</v>
      </c>
      <c r="P400">
        <v>7.8800000000000017</v>
      </c>
      <c r="Q400">
        <v>13.193506003</v>
      </c>
      <c r="R400">
        <v>0.54039195509529936</v>
      </c>
      <c r="S400">
        <v>4.4812429910613162E-2</v>
      </c>
      <c r="T400">
        <v>2.8905817406607529E-2</v>
      </c>
      <c r="U400">
        <v>2.1897775229565691E-2</v>
      </c>
      <c r="V400">
        <v>-4.1582702827050871E-2</v>
      </c>
      <c r="W400">
        <v>1.0315148317577501</v>
      </c>
      <c r="X400">
        <v>59.101446364866277</v>
      </c>
    </row>
    <row r="401" spans="1:24" x14ac:dyDescent="0.3">
      <c r="A401">
        <v>13.280558825</v>
      </c>
      <c r="B401">
        <v>0.53322836040353705</v>
      </c>
      <c r="C401">
        <v>-1.8038196471975101E-2</v>
      </c>
      <c r="D401">
        <v>-1.217971835285425E-2</v>
      </c>
      <c r="E401">
        <v>2.2718715253071519E-2</v>
      </c>
      <c r="F401">
        <v>7.144280101340518E-2</v>
      </c>
      <c r="G401">
        <v>1.1664833856172809</v>
      </c>
      <c r="H401">
        <v>66.834574868001539</v>
      </c>
      <c r="I401">
        <v>13.278158274000001</v>
      </c>
      <c r="J401">
        <v>0.45482067760060568</v>
      </c>
      <c r="K401">
        <v>-0.23979886295028779</v>
      </c>
      <c r="L401">
        <v>0</v>
      </c>
      <c r="M401">
        <v>0</v>
      </c>
      <c r="N401">
        <v>0</v>
      </c>
      <c r="O401">
        <v>0.15428710587629879</v>
      </c>
      <c r="P401">
        <v>8.8400000000000034</v>
      </c>
      <c r="Q401">
        <v>13.236647129</v>
      </c>
      <c r="R401">
        <v>0.53950177666368127</v>
      </c>
      <c r="S401">
        <v>4.4471537921095428E-2</v>
      </c>
      <c r="T401">
        <v>2.6354704271851541E-2</v>
      </c>
      <c r="U401">
        <v>2.1729896156973381E-2</v>
      </c>
      <c r="V401">
        <v>-3.9950120151694878E-2</v>
      </c>
      <c r="W401">
        <v>1.0419680906216631</v>
      </c>
      <c r="X401">
        <v>59.700373979926198</v>
      </c>
    </row>
    <row r="402" spans="1:24" x14ac:dyDescent="0.3">
      <c r="A402">
        <v>13.280558825</v>
      </c>
      <c r="B402">
        <v>0.53322836040353705</v>
      </c>
      <c r="C402">
        <v>-1.8038196471975101E-2</v>
      </c>
      <c r="D402">
        <v>-1.217971835285425E-2</v>
      </c>
      <c r="E402">
        <v>2.2718715253071519E-2</v>
      </c>
      <c r="F402">
        <v>7.144280101340518E-2</v>
      </c>
      <c r="G402">
        <v>1.1664833856172809</v>
      </c>
      <c r="H402">
        <v>66.834574868001539</v>
      </c>
      <c r="I402">
        <v>13.278158274000001</v>
      </c>
      <c r="J402">
        <v>0.45482067760060568</v>
      </c>
      <c r="K402">
        <v>-0.23979886295028779</v>
      </c>
      <c r="L402">
        <v>0</v>
      </c>
      <c r="M402">
        <v>0</v>
      </c>
      <c r="N402">
        <v>0</v>
      </c>
      <c r="O402">
        <v>0.15428710587629879</v>
      </c>
      <c r="P402">
        <v>8.8400000000000034</v>
      </c>
      <c r="Q402">
        <v>13.295618058000001</v>
      </c>
      <c r="R402">
        <v>0.54007494959888458</v>
      </c>
      <c r="S402">
        <v>4.1962345173556431E-2</v>
      </c>
      <c r="T402">
        <v>2.511487435431449E-2</v>
      </c>
      <c r="U402">
        <v>2.1825074041508939E-2</v>
      </c>
      <c r="V402">
        <v>-3.915274478366134E-2</v>
      </c>
      <c r="W402">
        <v>1.060908885388725</v>
      </c>
      <c r="X402">
        <v>60.78560158070232</v>
      </c>
    </row>
    <row r="403" spans="1:24" x14ac:dyDescent="0.3">
      <c r="A403">
        <v>13.325546742</v>
      </c>
      <c r="B403">
        <v>0.53305762640429077</v>
      </c>
      <c r="C403">
        <v>-1.830464287800351E-2</v>
      </c>
      <c r="D403">
        <v>-1.2034694664180281E-2</v>
      </c>
      <c r="E403">
        <v>2.325373068809344E-2</v>
      </c>
      <c r="F403">
        <v>7.0946475774009324E-2</v>
      </c>
      <c r="G403">
        <v>1.181631256001775</v>
      </c>
      <c r="H403">
        <v>67.702483909644243</v>
      </c>
      <c r="I403">
        <v>13.336066401</v>
      </c>
      <c r="J403">
        <v>0.4547785381344529</v>
      </c>
      <c r="K403">
        <v>-0.2398054166115107</v>
      </c>
      <c r="L403">
        <v>0</v>
      </c>
      <c r="M403">
        <v>0</v>
      </c>
      <c r="N403">
        <v>0</v>
      </c>
      <c r="O403">
        <v>0.1672025423410568</v>
      </c>
      <c r="P403">
        <v>9.5800000000000036</v>
      </c>
      <c r="Q403">
        <v>13.332819939</v>
      </c>
      <c r="R403">
        <v>0.54094030025240536</v>
      </c>
      <c r="S403">
        <v>4.2706260662072851E-2</v>
      </c>
      <c r="T403">
        <v>2.5228445307324199E-2</v>
      </c>
      <c r="U403">
        <v>2.1299973951189259E-2</v>
      </c>
      <c r="V403">
        <v>-3.9801046874574801E-2</v>
      </c>
      <c r="W403">
        <v>1.070063112270784</v>
      </c>
      <c r="X403">
        <v>61.310100145749502</v>
      </c>
    </row>
    <row r="404" spans="1:24" x14ac:dyDescent="0.3">
      <c r="A404">
        <v>13.370534898000001</v>
      </c>
      <c r="B404">
        <v>0.5338322484388297</v>
      </c>
      <c r="C404">
        <v>-1.6692678321275859E-2</v>
      </c>
      <c r="D404">
        <v>-1.1806029826402661E-2</v>
      </c>
      <c r="E404">
        <v>2.290463872739466E-2</v>
      </c>
      <c r="F404">
        <v>7.0605056706457073E-2</v>
      </c>
      <c r="G404">
        <v>1.1982568880898019</v>
      </c>
      <c r="H404">
        <v>68.655062460025476</v>
      </c>
      <c r="I404">
        <v>13.336066401</v>
      </c>
      <c r="J404">
        <v>0.4547785381344529</v>
      </c>
      <c r="K404">
        <v>-0.2398054166115107</v>
      </c>
      <c r="L404">
        <v>0</v>
      </c>
      <c r="M404">
        <v>0</v>
      </c>
      <c r="N404">
        <v>0</v>
      </c>
      <c r="O404">
        <v>0.1672025423410568</v>
      </c>
      <c r="P404">
        <v>9.5800000000000036</v>
      </c>
      <c r="Q404">
        <v>13.332819939</v>
      </c>
      <c r="R404">
        <v>0.54094030025240536</v>
      </c>
      <c r="S404">
        <v>4.2706260662072851E-2</v>
      </c>
      <c r="T404">
        <v>2.5228445307324199E-2</v>
      </c>
      <c r="U404">
        <v>2.1299973951189259E-2</v>
      </c>
      <c r="V404">
        <v>-3.9801046874574801E-2</v>
      </c>
      <c r="W404">
        <v>1.070063112270784</v>
      </c>
      <c r="X404">
        <v>61.310100145749502</v>
      </c>
    </row>
    <row r="405" spans="1:24" x14ac:dyDescent="0.3">
      <c r="A405">
        <v>13.415522576000001</v>
      </c>
      <c r="B405">
        <v>0.53336589705543158</v>
      </c>
      <c r="C405">
        <v>-1.595931357583449E-2</v>
      </c>
      <c r="D405">
        <v>-1.1077943257987499E-2</v>
      </c>
      <c r="E405">
        <v>2.2010198434977628E-2</v>
      </c>
      <c r="F405">
        <v>7.0066332432834874E-2</v>
      </c>
      <c r="G405">
        <v>1.215477299727044</v>
      </c>
      <c r="H405">
        <v>69.641719368317396</v>
      </c>
      <c r="I405">
        <v>13.358193399999999</v>
      </c>
      <c r="J405">
        <v>0.4547785381344529</v>
      </c>
      <c r="K405">
        <v>-0.2398054166115107</v>
      </c>
      <c r="L405">
        <v>0</v>
      </c>
      <c r="M405">
        <v>0</v>
      </c>
      <c r="N405">
        <v>0</v>
      </c>
      <c r="O405">
        <v>0.17208946424664101</v>
      </c>
      <c r="P405">
        <v>9.8600000000000048</v>
      </c>
      <c r="Q405">
        <v>13.397504092</v>
      </c>
      <c r="R405">
        <v>0.54180415086821399</v>
      </c>
      <c r="S405">
        <v>4.2390633825505883E-2</v>
      </c>
      <c r="T405">
        <v>2.5016305319769911E-2</v>
      </c>
      <c r="U405">
        <v>2.0773634113993831E-2</v>
      </c>
      <c r="V405">
        <v>-4.1474983146462092E-2</v>
      </c>
      <c r="W405">
        <v>1.0906235428595801</v>
      </c>
      <c r="X405">
        <v>62.488126043459189</v>
      </c>
    </row>
    <row r="406" spans="1:24" x14ac:dyDescent="0.3">
      <c r="A406">
        <v>13.415522576000001</v>
      </c>
      <c r="B406">
        <v>0.53336589705543158</v>
      </c>
      <c r="C406">
        <v>-1.595931357583449E-2</v>
      </c>
      <c r="D406">
        <v>-1.1077943257987499E-2</v>
      </c>
      <c r="E406">
        <v>2.2010198434977628E-2</v>
      </c>
      <c r="F406">
        <v>7.0066332432834874E-2</v>
      </c>
      <c r="G406">
        <v>1.215477299727044</v>
      </c>
      <c r="H406">
        <v>69.641719368317396</v>
      </c>
      <c r="I406">
        <v>13.418075400999999</v>
      </c>
      <c r="J406">
        <v>0.45473652201009018</v>
      </c>
      <c r="K406">
        <v>-0.23981271937650839</v>
      </c>
      <c r="L406">
        <v>0</v>
      </c>
      <c r="M406">
        <v>0</v>
      </c>
      <c r="N406">
        <v>0</v>
      </c>
      <c r="O406">
        <v>0.19076448724298031</v>
      </c>
      <c r="P406">
        <v>10.93000000000001</v>
      </c>
      <c r="Q406">
        <v>13.432343007</v>
      </c>
      <c r="R406">
        <v>0.54143593163041537</v>
      </c>
      <c r="S406">
        <v>4.2289896702235673E-2</v>
      </c>
      <c r="T406">
        <v>2.4967410270736599E-2</v>
      </c>
      <c r="U406">
        <v>2.0996887623692669E-2</v>
      </c>
      <c r="V406">
        <v>-4.144371290643234E-2</v>
      </c>
      <c r="W406">
        <v>1.1018465522941969</v>
      </c>
      <c r="X406">
        <v>63.13115711749824</v>
      </c>
    </row>
    <row r="407" spans="1:24" x14ac:dyDescent="0.3">
      <c r="A407">
        <v>13.460510016000001</v>
      </c>
      <c r="B407">
        <v>0.53381440121379031</v>
      </c>
      <c r="C407">
        <v>-1.6176721461968718E-2</v>
      </c>
      <c r="D407">
        <v>-1.081699598580599E-2</v>
      </c>
      <c r="E407">
        <v>2.1513317363768481E-2</v>
      </c>
      <c r="F407">
        <v>6.9513822283717566E-2</v>
      </c>
      <c r="G407">
        <v>1.230116890535855</v>
      </c>
      <c r="H407">
        <v>70.480506135460772</v>
      </c>
      <c r="I407">
        <v>13.418075400999999</v>
      </c>
      <c r="J407">
        <v>0.45473652201009018</v>
      </c>
      <c r="K407">
        <v>-0.23981271937650839</v>
      </c>
      <c r="L407">
        <v>0</v>
      </c>
      <c r="M407">
        <v>0</v>
      </c>
      <c r="N407">
        <v>0</v>
      </c>
      <c r="O407">
        <v>0.19076448724298031</v>
      </c>
      <c r="P407">
        <v>10.93000000000001</v>
      </c>
      <c r="Q407">
        <v>13.432343007</v>
      </c>
      <c r="R407">
        <v>0.54143593163041537</v>
      </c>
      <c r="S407">
        <v>4.2289896702235673E-2</v>
      </c>
      <c r="T407">
        <v>2.4967410270736599E-2</v>
      </c>
      <c r="U407">
        <v>2.0996887623692669E-2</v>
      </c>
      <c r="V407">
        <v>-4.144371290643234E-2</v>
      </c>
      <c r="W407">
        <v>1.1018465522941969</v>
      </c>
      <c r="X407">
        <v>63.13115711749824</v>
      </c>
    </row>
    <row r="408" spans="1:24" x14ac:dyDescent="0.3">
      <c r="A408">
        <v>13.505497695000001</v>
      </c>
      <c r="B408">
        <v>0.53620929725737188</v>
      </c>
      <c r="C408">
        <v>-1.617432615115685E-2</v>
      </c>
      <c r="D408">
        <v>-1.112338248640299E-2</v>
      </c>
      <c r="E408">
        <v>2.2030466396293729E-2</v>
      </c>
      <c r="F408">
        <v>6.9763613861558646E-2</v>
      </c>
      <c r="G408">
        <v>1.243433010294978</v>
      </c>
      <c r="H408">
        <v>71.243463597149258</v>
      </c>
      <c r="I408">
        <v>13.475972315</v>
      </c>
      <c r="J408">
        <v>0.45482026686309118</v>
      </c>
      <c r="K408">
        <v>-0.23979654718036411</v>
      </c>
      <c r="L408">
        <v>0</v>
      </c>
      <c r="M408">
        <v>0</v>
      </c>
      <c r="N408">
        <v>0</v>
      </c>
      <c r="O408">
        <v>0.20804324683772429</v>
      </c>
      <c r="P408">
        <v>11.920000000000011</v>
      </c>
      <c r="Q408">
        <v>13.482667922999999</v>
      </c>
      <c r="R408">
        <v>0.5432570931691787</v>
      </c>
      <c r="S408">
        <v>4.5543740890944429E-2</v>
      </c>
      <c r="T408">
        <v>2.4305528138914609E-2</v>
      </c>
      <c r="U408">
        <v>2.2458094945040329E-2</v>
      </c>
      <c r="V408">
        <v>-3.9427141514834681E-2</v>
      </c>
      <c r="W408">
        <v>1.123363246955718</v>
      </c>
      <c r="X408">
        <v>64.363972910675088</v>
      </c>
    </row>
    <row r="409" spans="1:24" x14ac:dyDescent="0.3">
      <c r="A409">
        <v>13.505497695000001</v>
      </c>
      <c r="B409">
        <v>0.53620929725737188</v>
      </c>
      <c r="C409">
        <v>-1.617432615115685E-2</v>
      </c>
      <c r="D409">
        <v>-1.112338248640299E-2</v>
      </c>
      <c r="E409">
        <v>2.2030466396293729E-2</v>
      </c>
      <c r="F409">
        <v>6.9763613861558646E-2</v>
      </c>
      <c r="G409">
        <v>1.243433010294978</v>
      </c>
      <c r="H409">
        <v>71.243463597149258</v>
      </c>
      <c r="I409">
        <v>13.497910512000001</v>
      </c>
      <c r="J409">
        <v>0.45477854039784998</v>
      </c>
      <c r="K409">
        <v>-0.2398053555389823</v>
      </c>
      <c r="L409">
        <v>0</v>
      </c>
      <c r="M409">
        <v>0</v>
      </c>
      <c r="N409">
        <v>0</v>
      </c>
      <c r="O409">
        <v>0.21310470166850759</v>
      </c>
      <c r="P409">
        <v>12.21</v>
      </c>
      <c r="Q409">
        <v>13.532973051000001</v>
      </c>
      <c r="R409">
        <v>0.54392576447975216</v>
      </c>
      <c r="S409">
        <v>4.5331190279154762E-2</v>
      </c>
      <c r="T409">
        <v>2.3535617575545609E-2</v>
      </c>
      <c r="U409">
        <v>2.2499533145060459E-2</v>
      </c>
      <c r="V409">
        <v>-3.836369414503938E-2</v>
      </c>
      <c r="W409">
        <v>1.1325676366609221</v>
      </c>
      <c r="X409">
        <v>64.891345593776933</v>
      </c>
    </row>
    <row r="410" spans="1:24" x14ac:dyDescent="0.3">
      <c r="A410">
        <v>13.550485849999999</v>
      </c>
      <c r="B410">
        <v>0.53867753058466106</v>
      </c>
      <c r="C410">
        <v>-1.5013168886290311E-2</v>
      </c>
      <c r="D410">
        <v>-1.0330685414373869E-2</v>
      </c>
      <c r="E410">
        <v>2.2707590815300049E-2</v>
      </c>
      <c r="F410">
        <v>6.9639807692848193E-2</v>
      </c>
      <c r="G410">
        <v>1.257682757402093</v>
      </c>
      <c r="H410">
        <v>72.059913965515747</v>
      </c>
      <c r="I410">
        <v>13.555867509</v>
      </c>
      <c r="J410">
        <v>0.45477854039784998</v>
      </c>
      <c r="K410">
        <v>-0.2398053555389823</v>
      </c>
      <c r="L410">
        <v>0</v>
      </c>
      <c r="M410">
        <v>0</v>
      </c>
      <c r="N410">
        <v>0</v>
      </c>
      <c r="O410">
        <v>0.2279400003104595</v>
      </c>
      <c r="P410">
        <v>13.06</v>
      </c>
      <c r="Q410">
        <v>13.569570065000001</v>
      </c>
      <c r="R410">
        <v>0.54532652290457795</v>
      </c>
      <c r="S410">
        <v>4.6874630810102833E-2</v>
      </c>
      <c r="T410">
        <v>2.3231166559816611E-2</v>
      </c>
      <c r="U410">
        <v>2.2001827097513769E-2</v>
      </c>
      <c r="V410">
        <v>-3.8394369595490273E-2</v>
      </c>
      <c r="W410">
        <v>1.141407850376047</v>
      </c>
      <c r="X410">
        <v>65.397852529647238</v>
      </c>
    </row>
    <row r="411" spans="1:24" x14ac:dyDescent="0.3">
      <c r="A411">
        <v>13.60047269</v>
      </c>
      <c r="B411">
        <v>0.54066703782178971</v>
      </c>
      <c r="C411">
        <v>-1.509532370222141E-2</v>
      </c>
      <c r="D411">
        <v>-1.0234920307993891E-2</v>
      </c>
      <c r="E411">
        <v>2.2800414302259441E-2</v>
      </c>
      <c r="F411">
        <v>6.9015683797943636E-2</v>
      </c>
      <c r="G411">
        <v>1.276844362769179</v>
      </c>
      <c r="H411">
        <v>73.157793081744956</v>
      </c>
      <c r="I411">
        <v>13.555867509</v>
      </c>
      <c r="J411">
        <v>0.45477854039784998</v>
      </c>
      <c r="K411">
        <v>-0.2398053555389823</v>
      </c>
      <c r="L411">
        <v>0</v>
      </c>
      <c r="M411">
        <v>0</v>
      </c>
      <c r="N411">
        <v>0</v>
      </c>
      <c r="O411">
        <v>0.2279400003104595</v>
      </c>
      <c r="P411">
        <v>13.06</v>
      </c>
      <c r="Q411">
        <v>13.595353126999999</v>
      </c>
      <c r="R411">
        <v>0.54567382537732478</v>
      </c>
      <c r="S411">
        <v>4.6570768398381673E-2</v>
      </c>
      <c r="T411">
        <v>2.403188092701887E-2</v>
      </c>
      <c r="U411">
        <v>2.170755449272322E-2</v>
      </c>
      <c r="V411">
        <v>-3.9858208306109949E-2</v>
      </c>
      <c r="W411">
        <v>1.1509944772184659</v>
      </c>
      <c r="X411">
        <v>65.94712578748468</v>
      </c>
    </row>
    <row r="412" spans="1:24" x14ac:dyDescent="0.3">
      <c r="A412">
        <v>13.645519973000001</v>
      </c>
      <c r="B412">
        <v>0.54119548953157071</v>
      </c>
      <c r="C412">
        <v>-1.500874150625287E-2</v>
      </c>
      <c r="D412">
        <v>-1.042805798351765E-2</v>
      </c>
      <c r="E412">
        <v>2.2120702457745951E-2</v>
      </c>
      <c r="F412">
        <v>6.8115966021147042E-2</v>
      </c>
      <c r="G412">
        <v>1.2943349284979571</v>
      </c>
      <c r="H412">
        <v>74.159928679300123</v>
      </c>
      <c r="I412">
        <v>13.578911249000001</v>
      </c>
      <c r="J412">
        <v>0.45482008335783392</v>
      </c>
      <c r="K412">
        <v>-0.23979571875742139</v>
      </c>
      <c r="L412">
        <v>0</v>
      </c>
      <c r="M412">
        <v>0</v>
      </c>
      <c r="N412">
        <v>0</v>
      </c>
      <c r="O412">
        <v>0.23230332344044519</v>
      </c>
      <c r="P412">
        <v>13.31</v>
      </c>
      <c r="Q412">
        <v>13.595353126999999</v>
      </c>
      <c r="R412">
        <v>0.54567382537732478</v>
      </c>
      <c r="S412">
        <v>4.6570768398381673E-2</v>
      </c>
      <c r="T412">
        <v>2.403188092701887E-2</v>
      </c>
      <c r="U412">
        <v>2.170755449272322E-2</v>
      </c>
      <c r="V412">
        <v>-3.9858208306109949E-2</v>
      </c>
      <c r="W412">
        <v>1.1509944772184659</v>
      </c>
      <c r="X412">
        <v>65.94712578748468</v>
      </c>
    </row>
    <row r="413" spans="1:24" x14ac:dyDescent="0.3">
      <c r="A413">
        <v>13.650517941</v>
      </c>
      <c r="B413">
        <v>0.54014616559502282</v>
      </c>
      <c r="C413">
        <v>-1.331859765010532E-2</v>
      </c>
      <c r="D413">
        <v>-9.7467713057994843E-3</v>
      </c>
      <c r="E413">
        <v>2.1905476674570601E-2</v>
      </c>
      <c r="F413">
        <v>6.7938877798853062E-2</v>
      </c>
      <c r="G413">
        <v>1.296043106331024</v>
      </c>
      <c r="H413">
        <v>74.257800059792686</v>
      </c>
      <c r="I413">
        <v>13.637836106</v>
      </c>
      <c r="J413">
        <v>0.45477858284156752</v>
      </c>
      <c r="K413">
        <v>-0.23980553671203009</v>
      </c>
      <c r="L413">
        <v>0</v>
      </c>
      <c r="M413">
        <v>0</v>
      </c>
      <c r="N413">
        <v>0</v>
      </c>
      <c r="O413">
        <v>0.24748768793279599</v>
      </c>
      <c r="P413">
        <v>14.18000000000001</v>
      </c>
      <c r="Q413">
        <v>13.652969122</v>
      </c>
      <c r="R413">
        <v>0.54853282196623776</v>
      </c>
      <c r="S413">
        <v>4.89314927651847E-2</v>
      </c>
      <c r="T413">
        <v>2.5303380287853769E-2</v>
      </c>
      <c r="U413">
        <v>2.176041838263329E-2</v>
      </c>
      <c r="V413">
        <v>-4.3488154076290572E-2</v>
      </c>
      <c r="W413">
        <v>1.1742818017959831</v>
      </c>
      <c r="X413">
        <v>67.281391201927661</v>
      </c>
    </row>
    <row r="414" spans="1:24" x14ac:dyDescent="0.3">
      <c r="A414">
        <v>13.690507889999999</v>
      </c>
      <c r="B414">
        <v>0.54004135120887875</v>
      </c>
      <c r="C414">
        <v>-1.434908150570985E-2</v>
      </c>
      <c r="D414">
        <v>-9.9827516824007034E-3</v>
      </c>
      <c r="E414">
        <v>2.1533758380578839E-2</v>
      </c>
      <c r="F414">
        <v>6.714183800206204E-2</v>
      </c>
      <c r="G414">
        <v>1.309192625955562</v>
      </c>
      <c r="H414">
        <v>75.011212036903146</v>
      </c>
      <c r="I414">
        <v>13.695832895000001</v>
      </c>
      <c r="J414">
        <v>0.45477858284156752</v>
      </c>
      <c r="K414">
        <v>-0.23980553671203009</v>
      </c>
      <c r="L414">
        <v>0</v>
      </c>
      <c r="M414">
        <v>0</v>
      </c>
      <c r="N414">
        <v>0</v>
      </c>
      <c r="O414">
        <v>0.26860617188192742</v>
      </c>
      <c r="P414">
        <v>15.390000000000009</v>
      </c>
      <c r="Q414">
        <v>13.693341017</v>
      </c>
      <c r="R414">
        <v>0.54906835870802739</v>
      </c>
      <c r="S414">
        <v>4.9644753568031337E-2</v>
      </c>
      <c r="T414">
        <v>2.4380903624832289E-2</v>
      </c>
      <c r="U414">
        <v>2.2378768854766629E-2</v>
      </c>
      <c r="V414">
        <v>-4.2498714759416648E-2</v>
      </c>
      <c r="W414">
        <v>1.1859428605331619</v>
      </c>
      <c r="X414">
        <v>67.949520652222205</v>
      </c>
    </row>
    <row r="415" spans="1:24" x14ac:dyDescent="0.3">
      <c r="A415">
        <v>13.735495807</v>
      </c>
      <c r="B415">
        <v>0.54023043439237695</v>
      </c>
      <c r="C415">
        <v>-1.479466820055114E-2</v>
      </c>
      <c r="D415">
        <v>-9.7632938995957375E-3</v>
      </c>
      <c r="E415">
        <v>2.1819280479362151E-2</v>
      </c>
      <c r="F415">
        <v>6.7227340867427265E-2</v>
      </c>
      <c r="G415">
        <v>1.322500375168721</v>
      </c>
      <c r="H415">
        <v>75.773689901635677</v>
      </c>
      <c r="I415">
        <v>13.695832895000001</v>
      </c>
      <c r="J415">
        <v>0.45477858284156752</v>
      </c>
      <c r="K415">
        <v>-0.23980553671203009</v>
      </c>
      <c r="L415">
        <v>0</v>
      </c>
      <c r="M415">
        <v>0</v>
      </c>
      <c r="N415">
        <v>0</v>
      </c>
      <c r="O415">
        <v>0.26860617188192742</v>
      </c>
      <c r="P415">
        <v>15.390000000000009</v>
      </c>
      <c r="Q415">
        <v>13.742339135</v>
      </c>
      <c r="R415">
        <v>0.54765996543562867</v>
      </c>
      <c r="S415">
        <v>4.7131927357645202E-2</v>
      </c>
      <c r="T415">
        <v>2.375371663205756E-2</v>
      </c>
      <c r="U415">
        <v>2.326376021290355E-2</v>
      </c>
      <c r="V415">
        <v>-4.0292611444273471E-2</v>
      </c>
      <c r="W415">
        <v>1.205477311200281</v>
      </c>
      <c r="X415">
        <v>69.068762230554626</v>
      </c>
    </row>
    <row r="416" spans="1:24" x14ac:dyDescent="0.3">
      <c r="A416">
        <v>13.735495807</v>
      </c>
      <c r="B416">
        <v>0.54023043439237695</v>
      </c>
      <c r="C416">
        <v>-1.479466820055114E-2</v>
      </c>
      <c r="D416">
        <v>-9.7632938995957375E-3</v>
      </c>
      <c r="E416">
        <v>2.1819280479362151E-2</v>
      </c>
      <c r="F416">
        <v>6.7227340867427265E-2</v>
      </c>
      <c r="G416">
        <v>1.322500375168721</v>
      </c>
      <c r="H416">
        <v>75.773689901635677</v>
      </c>
      <c r="I416">
        <v>13.717740885</v>
      </c>
      <c r="J416">
        <v>0.45473746601043269</v>
      </c>
      <c r="K416">
        <v>-0.23981685445387679</v>
      </c>
      <c r="L416">
        <v>0</v>
      </c>
      <c r="M416">
        <v>0</v>
      </c>
      <c r="N416">
        <v>0</v>
      </c>
      <c r="O416">
        <v>0.27366762671271078</v>
      </c>
      <c r="P416">
        <v>15.68</v>
      </c>
      <c r="Q416">
        <v>13.775336981000001</v>
      </c>
      <c r="R416">
        <v>0.54765996544235074</v>
      </c>
      <c r="S416">
        <v>4.7131927353985692E-2</v>
      </c>
      <c r="T416">
        <v>2.3753716636020789E-2</v>
      </c>
      <c r="U416">
        <v>2.3263760214462081E-2</v>
      </c>
      <c r="V416">
        <v>-4.0292611446579203E-2</v>
      </c>
      <c r="W416">
        <v>1.205477311204896</v>
      </c>
      <c r="X416">
        <v>69.068762230819047</v>
      </c>
    </row>
    <row r="417" spans="1:24" x14ac:dyDescent="0.3">
      <c r="A417">
        <v>13.780482770000001</v>
      </c>
      <c r="B417">
        <v>0.54175178252606326</v>
      </c>
      <c r="C417">
        <v>-1.500567505696962E-2</v>
      </c>
      <c r="D417">
        <v>-1.105598080903292E-2</v>
      </c>
      <c r="E417">
        <v>2.2474773263793581E-2</v>
      </c>
      <c r="F417">
        <v>6.670031201280234E-2</v>
      </c>
      <c r="G417">
        <v>1.336751201235618</v>
      </c>
      <c r="H417">
        <v>76.590202089843885</v>
      </c>
      <c r="I417">
        <v>13.797638023999999</v>
      </c>
      <c r="J417">
        <v>0.45473746601043269</v>
      </c>
      <c r="K417">
        <v>-0.23981685445387679</v>
      </c>
      <c r="L417">
        <v>0</v>
      </c>
      <c r="M417">
        <v>0</v>
      </c>
      <c r="N417">
        <v>0</v>
      </c>
      <c r="O417">
        <v>0.29094638630745467</v>
      </c>
      <c r="P417">
        <v>16.670000000000002</v>
      </c>
      <c r="Q417">
        <v>13.775336981000001</v>
      </c>
      <c r="R417">
        <v>0.54765996544235074</v>
      </c>
      <c r="S417">
        <v>4.7131927353985692E-2</v>
      </c>
      <c r="T417">
        <v>2.3753716636020789E-2</v>
      </c>
      <c r="U417">
        <v>2.3263760214462081E-2</v>
      </c>
      <c r="V417">
        <v>-4.0292611446579203E-2</v>
      </c>
      <c r="W417">
        <v>1.205477311204896</v>
      </c>
      <c r="X417">
        <v>69.068762230819047</v>
      </c>
    </row>
    <row r="418" spans="1:24" x14ac:dyDescent="0.3">
      <c r="A418">
        <v>13.830469848</v>
      </c>
      <c r="B418">
        <v>0.5414525478855895</v>
      </c>
      <c r="C418">
        <v>-1.5472380050786241E-2</v>
      </c>
      <c r="D418">
        <v>-1.1013303883373741E-2</v>
      </c>
      <c r="E418">
        <v>2.2500843424015371E-2</v>
      </c>
      <c r="F418">
        <v>6.6191983944020136E-2</v>
      </c>
      <c r="G418">
        <v>1.3559047189456701</v>
      </c>
      <c r="H418">
        <v>77.687617817458957</v>
      </c>
      <c r="I418">
        <v>13.797638023999999</v>
      </c>
      <c r="J418">
        <v>0.45473746601043269</v>
      </c>
      <c r="K418">
        <v>-0.23981685445387679</v>
      </c>
      <c r="L418">
        <v>0</v>
      </c>
      <c r="M418">
        <v>0</v>
      </c>
      <c r="N418">
        <v>0</v>
      </c>
      <c r="O418">
        <v>0.29094638630745467</v>
      </c>
      <c r="P418">
        <v>16.670000000000002</v>
      </c>
      <c r="Q418">
        <v>13.813029050999999</v>
      </c>
      <c r="R418">
        <v>0.54902506735525547</v>
      </c>
      <c r="S418">
        <v>5.0432015194869027E-2</v>
      </c>
      <c r="T418">
        <v>2.409399369534343E-2</v>
      </c>
      <c r="U418">
        <v>2.2631358868217891E-2</v>
      </c>
      <c r="V418">
        <v>-4.2047622303803482E-2</v>
      </c>
      <c r="W418">
        <v>1.2232384189558869</v>
      </c>
      <c r="X418">
        <v>70.086398744427925</v>
      </c>
    </row>
    <row r="419" spans="1:24" x14ac:dyDescent="0.3">
      <c r="A419">
        <v>13.875458003</v>
      </c>
      <c r="B419">
        <v>0.54209434376635857</v>
      </c>
      <c r="C419">
        <v>-1.5574213015231011E-2</v>
      </c>
      <c r="D419">
        <v>-1.025576237589121E-2</v>
      </c>
      <c r="E419">
        <v>2.2010427278974901E-2</v>
      </c>
      <c r="F419">
        <v>6.5250437542353684E-2</v>
      </c>
      <c r="G419">
        <v>1.3735951642570929</v>
      </c>
      <c r="H419">
        <v>78.701205671510522</v>
      </c>
      <c r="I419">
        <v>13.855680482</v>
      </c>
      <c r="J419">
        <v>0.45481917351325729</v>
      </c>
      <c r="K419">
        <v>-0.2397923876536269</v>
      </c>
      <c r="L419">
        <v>0</v>
      </c>
      <c r="M419">
        <v>0</v>
      </c>
      <c r="N419">
        <v>0</v>
      </c>
      <c r="O419">
        <v>0.30805061297699932</v>
      </c>
      <c r="P419">
        <v>17.650000000000009</v>
      </c>
      <c r="Q419">
        <v>13.866259098</v>
      </c>
      <c r="R419">
        <v>0.55146748087433994</v>
      </c>
      <c r="S419">
        <v>4.8673055219713567E-2</v>
      </c>
      <c r="T419">
        <v>2.5769777269750532E-2</v>
      </c>
      <c r="U419">
        <v>2.264625961141797E-2</v>
      </c>
      <c r="V419">
        <v>-4.4506414081104562E-2</v>
      </c>
      <c r="W419">
        <v>1.2361794412269711</v>
      </c>
      <c r="X419">
        <v>70.827864703145835</v>
      </c>
    </row>
    <row r="420" spans="1:24" x14ac:dyDescent="0.3">
      <c r="A420">
        <v>13.885454894</v>
      </c>
      <c r="B420">
        <v>0.54300688998274571</v>
      </c>
      <c r="C420">
        <v>-1.405040017230141E-2</v>
      </c>
      <c r="D420">
        <v>-9.6634849905967712E-3</v>
      </c>
      <c r="E420">
        <v>2.187980082303876E-2</v>
      </c>
      <c r="F420">
        <v>6.489372094607064E-2</v>
      </c>
      <c r="G420">
        <v>1.3773208438293969</v>
      </c>
      <c r="H420">
        <v>78.914671386821624</v>
      </c>
      <c r="I420">
        <v>13.878646237</v>
      </c>
      <c r="J420">
        <v>0.4547785349703215</v>
      </c>
      <c r="K420">
        <v>-0.23980531800208041</v>
      </c>
      <c r="L420">
        <v>0</v>
      </c>
      <c r="M420">
        <v>0</v>
      </c>
      <c r="N420">
        <v>0</v>
      </c>
      <c r="O420">
        <v>0.31415926535897942</v>
      </c>
      <c r="P420">
        <v>18.000000000000011</v>
      </c>
      <c r="Q420">
        <v>13.866259098</v>
      </c>
      <c r="R420">
        <v>0.55146748087433994</v>
      </c>
      <c r="S420">
        <v>4.8673055219713567E-2</v>
      </c>
      <c r="T420">
        <v>2.5769777269750532E-2</v>
      </c>
      <c r="U420">
        <v>2.264625961141797E-2</v>
      </c>
      <c r="V420">
        <v>-4.4506414081104562E-2</v>
      </c>
      <c r="W420">
        <v>1.2361794412269711</v>
      </c>
      <c r="X420">
        <v>70.827864703145835</v>
      </c>
    </row>
    <row r="421" spans="1:24" x14ac:dyDescent="0.3">
      <c r="A421">
        <v>13.930442811000001</v>
      </c>
      <c r="B421">
        <v>0.54532112830773194</v>
      </c>
      <c r="C421">
        <v>-1.386558014070521E-2</v>
      </c>
      <c r="D421">
        <v>-8.804897777736187E-3</v>
      </c>
      <c r="E421">
        <v>2.1822935862939669E-2</v>
      </c>
      <c r="F421">
        <v>6.4374723334001266E-2</v>
      </c>
      <c r="G421">
        <v>1.392323084068561</v>
      </c>
      <c r="H421">
        <v>79.774236435767051</v>
      </c>
      <c r="I421">
        <v>13.937557311999999</v>
      </c>
      <c r="J421">
        <v>0.4547785349703215</v>
      </c>
      <c r="K421">
        <v>-0.23980531800208041</v>
      </c>
      <c r="L421">
        <v>0</v>
      </c>
      <c r="M421">
        <v>0</v>
      </c>
      <c r="N421">
        <v>0</v>
      </c>
      <c r="O421">
        <v>0.3321361566545209</v>
      </c>
      <c r="P421">
        <v>19.03</v>
      </c>
      <c r="Q421">
        <v>13.937613964000001</v>
      </c>
      <c r="R421">
        <v>0.55788236384675949</v>
      </c>
      <c r="S421">
        <v>4.9040070879228723E-2</v>
      </c>
      <c r="T421">
        <v>2.5587893007953839E-2</v>
      </c>
      <c r="U421">
        <v>2.3160389548522901E-2</v>
      </c>
      <c r="V421">
        <v>-4.5860628947933281E-2</v>
      </c>
      <c r="W421">
        <v>1.263414393336616</v>
      </c>
      <c r="X421">
        <v>72.388312514269401</v>
      </c>
    </row>
    <row r="422" spans="1:24" x14ac:dyDescent="0.3">
      <c r="A422">
        <v>13.975430965999999</v>
      </c>
      <c r="B422">
        <v>0.54520323438237273</v>
      </c>
      <c r="C422">
        <v>-1.429550266604449E-2</v>
      </c>
      <c r="D422">
        <v>-8.5549000650644302E-3</v>
      </c>
      <c r="E422">
        <v>2.1903948877570991E-2</v>
      </c>
      <c r="F422">
        <v>6.4130820486067941E-2</v>
      </c>
      <c r="G422">
        <v>1.405484802060994</v>
      </c>
      <c r="H422">
        <v>80.52834732787484</v>
      </c>
      <c r="I422">
        <v>13.937557311999999</v>
      </c>
      <c r="J422">
        <v>0.4547785349703215</v>
      </c>
      <c r="K422">
        <v>-0.23980531800208041</v>
      </c>
      <c r="L422">
        <v>0</v>
      </c>
      <c r="M422">
        <v>0</v>
      </c>
      <c r="N422">
        <v>0</v>
      </c>
      <c r="O422">
        <v>0.3321361566545209</v>
      </c>
      <c r="P422">
        <v>19.03</v>
      </c>
      <c r="Q422">
        <v>13.955327034</v>
      </c>
      <c r="R422">
        <v>0.55841467128652411</v>
      </c>
      <c r="S422">
        <v>5.0201113426883881E-2</v>
      </c>
      <c r="T422">
        <v>2.648306895026559E-2</v>
      </c>
      <c r="U422">
        <v>2.4646825692184661E-2</v>
      </c>
      <c r="V422">
        <v>-4.5400216030445473E-2</v>
      </c>
      <c r="W422">
        <v>1.273717125072346</v>
      </c>
      <c r="X422">
        <v>72.978615560182263</v>
      </c>
    </row>
    <row r="423" spans="1:24" x14ac:dyDescent="0.3">
      <c r="A423">
        <v>13.975430965999999</v>
      </c>
      <c r="B423">
        <v>0.54520323438237273</v>
      </c>
      <c r="C423">
        <v>-1.429550266604449E-2</v>
      </c>
      <c r="D423">
        <v>-8.5549000650644302E-3</v>
      </c>
      <c r="E423">
        <v>2.1903948877570991E-2</v>
      </c>
      <c r="F423">
        <v>6.4130820486067941E-2</v>
      </c>
      <c r="G423">
        <v>1.405484802060994</v>
      </c>
      <c r="H423">
        <v>80.52834732787484</v>
      </c>
      <c r="I423">
        <v>13.995552526000001</v>
      </c>
      <c r="J423">
        <v>0.45465758891533681</v>
      </c>
      <c r="K423">
        <v>-0.23984703391668491</v>
      </c>
      <c r="L423">
        <v>0</v>
      </c>
      <c r="M423">
        <v>0</v>
      </c>
      <c r="N423">
        <v>0</v>
      </c>
      <c r="O423">
        <v>0.34871678454846722</v>
      </c>
      <c r="P423">
        <v>19.980000000000011</v>
      </c>
      <c r="Q423">
        <v>13.990699053</v>
      </c>
      <c r="R423">
        <v>0.55624398246414097</v>
      </c>
      <c r="S423">
        <v>4.6483935988526723E-2</v>
      </c>
      <c r="T423">
        <v>-5.92769247248685E-4</v>
      </c>
      <c r="U423">
        <v>9.5707718763060785E-3</v>
      </c>
      <c r="V423">
        <v>-3.8525300609842397E-2</v>
      </c>
      <c r="W423">
        <v>1.2828328010076731</v>
      </c>
      <c r="X423">
        <v>73.500905318685454</v>
      </c>
    </row>
    <row r="424" spans="1:24" x14ac:dyDescent="0.3">
      <c r="A424">
        <v>14.020418883</v>
      </c>
      <c r="B424">
        <v>0.54486741802707139</v>
      </c>
      <c r="C424">
        <v>-1.3791587254412121E-2</v>
      </c>
      <c r="D424">
        <v>-8.1892507150769234E-3</v>
      </c>
      <c r="E424">
        <v>2.18399073978549E-2</v>
      </c>
      <c r="F424">
        <v>6.4073532738944394E-2</v>
      </c>
      <c r="G424">
        <v>1.4211123406720549</v>
      </c>
      <c r="H424">
        <v>81.423739334466376</v>
      </c>
      <c r="I424">
        <v>14.018647806000001</v>
      </c>
      <c r="J424">
        <v>0.45469766817731128</v>
      </c>
      <c r="K424">
        <v>-0.2398324620999604</v>
      </c>
      <c r="L424">
        <v>0</v>
      </c>
      <c r="M424">
        <v>0</v>
      </c>
      <c r="N424">
        <v>0</v>
      </c>
      <c r="O424">
        <v>0.35290557475325363</v>
      </c>
      <c r="P424">
        <v>20.22000000000001</v>
      </c>
      <c r="Q424">
        <v>14.014776944999999</v>
      </c>
      <c r="R424">
        <v>0.55821482816864887</v>
      </c>
      <c r="S424">
        <v>4.585197805468863E-2</v>
      </c>
      <c r="T424">
        <v>2.8934174381015521E-3</v>
      </c>
      <c r="U424">
        <v>1.103189507528634E-2</v>
      </c>
      <c r="V424">
        <v>-4.043256803756641E-2</v>
      </c>
      <c r="W424">
        <v>1.2928474675359991</v>
      </c>
      <c r="X424">
        <v>74.074703443989449</v>
      </c>
    </row>
    <row r="425" spans="1:24" x14ac:dyDescent="0.3">
      <c r="A425">
        <v>14.070405961000001</v>
      </c>
      <c r="B425">
        <v>0.54566859575723059</v>
      </c>
      <c r="C425">
        <v>-1.357654039794917E-2</v>
      </c>
      <c r="D425">
        <v>-7.0707490667700768E-3</v>
      </c>
      <c r="E425">
        <v>2.133771989101288E-2</v>
      </c>
      <c r="F425">
        <v>6.3489146400117769E-2</v>
      </c>
      <c r="G425">
        <v>1.441228328812151</v>
      </c>
      <c r="H425">
        <v>82.576300555629118</v>
      </c>
      <c r="I425">
        <v>14.077620972</v>
      </c>
      <c r="J425">
        <v>0.45469766817731128</v>
      </c>
      <c r="K425">
        <v>-0.2398324620999604</v>
      </c>
      <c r="L425">
        <v>0</v>
      </c>
      <c r="M425">
        <v>0</v>
      </c>
      <c r="N425">
        <v>0</v>
      </c>
      <c r="O425">
        <v>0.36721727461960701</v>
      </c>
      <c r="P425">
        <v>21.04</v>
      </c>
      <c r="Q425">
        <v>14.014776944999999</v>
      </c>
      <c r="R425">
        <v>0.55821482816864887</v>
      </c>
      <c r="S425">
        <v>4.585197805468863E-2</v>
      </c>
      <c r="T425">
        <v>2.8934174381015521E-3</v>
      </c>
      <c r="U425">
        <v>1.103189507528634E-2</v>
      </c>
      <c r="V425">
        <v>-4.043256803756641E-2</v>
      </c>
      <c r="W425">
        <v>1.2928474675359991</v>
      </c>
      <c r="X425">
        <v>74.074703443989449</v>
      </c>
    </row>
    <row r="426" spans="1:24" x14ac:dyDescent="0.3">
      <c r="A426">
        <v>14.070405961000001</v>
      </c>
      <c r="B426">
        <v>0.54566859575723059</v>
      </c>
      <c r="C426">
        <v>-1.357654039794917E-2</v>
      </c>
      <c r="D426">
        <v>-7.0707490667700768E-3</v>
      </c>
      <c r="E426">
        <v>2.133771989101288E-2</v>
      </c>
      <c r="F426">
        <v>6.3489146400117769E-2</v>
      </c>
      <c r="G426">
        <v>1.441228328812151</v>
      </c>
      <c r="H426">
        <v>82.576300555629118</v>
      </c>
      <c r="I426">
        <v>14.077620972</v>
      </c>
      <c r="J426">
        <v>0.45469766817731128</v>
      </c>
      <c r="K426">
        <v>-0.2398324620999604</v>
      </c>
      <c r="L426">
        <v>0</v>
      </c>
      <c r="M426">
        <v>0</v>
      </c>
      <c r="N426">
        <v>0</v>
      </c>
      <c r="O426">
        <v>0.36721727461960701</v>
      </c>
      <c r="P426">
        <v>21.04</v>
      </c>
      <c r="Q426">
        <v>14.014776944999999</v>
      </c>
      <c r="R426">
        <v>0.55821482816864887</v>
      </c>
      <c r="S426">
        <v>4.585197805468863E-2</v>
      </c>
      <c r="T426">
        <v>2.8934174381015521E-3</v>
      </c>
      <c r="U426">
        <v>1.103189507528634E-2</v>
      </c>
      <c r="V426">
        <v>-4.043256803756641E-2</v>
      </c>
      <c r="W426">
        <v>1.2928474675359991</v>
      </c>
      <c r="X426">
        <v>74.074703443989449</v>
      </c>
    </row>
    <row r="427" spans="1:24" x14ac:dyDescent="0.3">
      <c r="A427">
        <v>14.155304433</v>
      </c>
      <c r="B427">
        <v>0.54658592767579939</v>
      </c>
      <c r="C427">
        <v>-1.5191862211498869E-2</v>
      </c>
      <c r="D427">
        <v>-7.3675801977515221E-3</v>
      </c>
      <c r="E427">
        <v>2.0785637593964588E-2</v>
      </c>
      <c r="F427">
        <v>6.204123791235884E-2</v>
      </c>
      <c r="G427">
        <v>1.4704198588680499</v>
      </c>
      <c r="H427">
        <v>84.24885202536143</v>
      </c>
      <c r="I427">
        <v>14.135550942</v>
      </c>
      <c r="J427">
        <v>0.45473747101018192</v>
      </c>
      <c r="K427">
        <v>-0.2398171513332078</v>
      </c>
      <c r="L427">
        <v>0</v>
      </c>
      <c r="M427">
        <v>0</v>
      </c>
      <c r="N427">
        <v>0</v>
      </c>
      <c r="O427">
        <v>0.38851029149393801</v>
      </c>
      <c r="P427">
        <v>22.260000000000009</v>
      </c>
      <c r="Q427">
        <v>14.014776944999999</v>
      </c>
      <c r="R427">
        <v>0.55821482816864887</v>
      </c>
      <c r="S427">
        <v>4.585197805468863E-2</v>
      </c>
      <c r="T427">
        <v>2.8934174381015521E-3</v>
      </c>
      <c r="U427">
        <v>1.103189507528634E-2</v>
      </c>
      <c r="V427">
        <v>-4.043256803756641E-2</v>
      </c>
      <c r="W427">
        <v>1.2928474675359991</v>
      </c>
      <c r="X427">
        <v>74.074703443989449</v>
      </c>
    </row>
    <row r="428" spans="1:24" x14ac:dyDescent="0.3">
      <c r="A428">
        <v>14.155304433</v>
      </c>
      <c r="B428">
        <v>0.54658592767579939</v>
      </c>
      <c r="C428">
        <v>-1.5191862211498869E-2</v>
      </c>
      <c r="D428">
        <v>-7.3675801977515221E-3</v>
      </c>
      <c r="E428">
        <v>2.0785637593964588E-2</v>
      </c>
      <c r="F428">
        <v>6.204123791235884E-2</v>
      </c>
      <c r="G428">
        <v>1.4704198588680499</v>
      </c>
      <c r="H428">
        <v>84.24885202536143</v>
      </c>
      <c r="I428">
        <v>14.158378732999999</v>
      </c>
      <c r="J428">
        <v>0.45469800318790482</v>
      </c>
      <c r="K428">
        <v>-0.2398333060875476</v>
      </c>
      <c r="L428">
        <v>0</v>
      </c>
      <c r="M428">
        <v>0</v>
      </c>
      <c r="N428">
        <v>0</v>
      </c>
      <c r="O428">
        <v>0.39409534510031979</v>
      </c>
      <c r="P428">
        <v>22.580000000000009</v>
      </c>
      <c r="Q428">
        <v>14.157797099</v>
      </c>
      <c r="R428">
        <v>0.55623483613775837</v>
      </c>
      <c r="S428">
        <v>4.6809343501942012E-2</v>
      </c>
      <c r="T428">
        <v>3.090914980341886E-3</v>
      </c>
      <c r="U428">
        <v>1.7437215767589401E-2</v>
      </c>
      <c r="V428">
        <v>-4.4535901096261023E-2</v>
      </c>
      <c r="W428">
        <v>1.3000610907843719</v>
      </c>
      <c r="X428">
        <v>74.48801361111866</v>
      </c>
    </row>
    <row r="429" spans="1:24" x14ac:dyDescent="0.3">
      <c r="A429">
        <v>14.200292111</v>
      </c>
      <c r="B429">
        <v>0.54790883060041018</v>
      </c>
      <c r="C429">
        <v>-1.812108336573456E-2</v>
      </c>
      <c r="D429">
        <v>-9.1671114787459373E-3</v>
      </c>
      <c r="E429">
        <v>2.1281372831997242E-2</v>
      </c>
      <c r="F429">
        <v>6.1700397630874322E-2</v>
      </c>
      <c r="G429">
        <v>1.4838407146846611</v>
      </c>
      <c r="H429">
        <v>85.017810421106859</v>
      </c>
      <c r="I429">
        <v>14.158378732999999</v>
      </c>
      <c r="J429">
        <v>0.45469800318790482</v>
      </c>
      <c r="K429">
        <v>-0.2398333060875476</v>
      </c>
      <c r="L429">
        <v>0</v>
      </c>
      <c r="M429">
        <v>0</v>
      </c>
      <c r="N429">
        <v>0</v>
      </c>
      <c r="O429">
        <v>0.39409534510031979</v>
      </c>
      <c r="P429">
        <v>22.580000000000009</v>
      </c>
      <c r="Q429">
        <v>14.200931073</v>
      </c>
      <c r="R429">
        <v>0.55553512489236878</v>
      </c>
      <c r="S429">
        <v>4.673467293169957E-2</v>
      </c>
      <c r="T429">
        <v>2.7500433128027839E-3</v>
      </c>
      <c r="U429">
        <v>1.8528393343232408E-2</v>
      </c>
      <c r="V429">
        <v>-4.5635655114769101E-2</v>
      </c>
      <c r="W429">
        <v>1.3537986332477521</v>
      </c>
      <c r="X429">
        <v>77.566947995675406</v>
      </c>
    </row>
    <row r="430" spans="1:24" x14ac:dyDescent="0.3">
      <c r="A430">
        <v>14.200292111</v>
      </c>
      <c r="B430">
        <v>0.54790883060041018</v>
      </c>
      <c r="C430">
        <v>-1.812108336573456E-2</v>
      </c>
      <c r="D430">
        <v>-9.1671114787459373E-3</v>
      </c>
      <c r="E430">
        <v>2.1281372831997242E-2</v>
      </c>
      <c r="F430">
        <v>6.1700397630874322E-2</v>
      </c>
      <c r="G430">
        <v>1.4838407146846611</v>
      </c>
      <c r="H430">
        <v>85.017810421106859</v>
      </c>
      <c r="I430">
        <v>14.217324481</v>
      </c>
      <c r="J430">
        <v>0.4546192492238601</v>
      </c>
      <c r="K430">
        <v>-0.2398660559498304</v>
      </c>
      <c r="L430">
        <v>0</v>
      </c>
      <c r="M430">
        <v>0</v>
      </c>
      <c r="N430">
        <v>0</v>
      </c>
      <c r="O430">
        <v>0.40805797911627439</v>
      </c>
      <c r="P430">
        <v>23.38000000000001</v>
      </c>
      <c r="Q430">
        <v>14.233595133</v>
      </c>
      <c r="R430">
        <v>0.55604064322847202</v>
      </c>
      <c r="S430">
        <v>4.6963088199071128E-2</v>
      </c>
      <c r="T430">
        <v>2.3655977253116381E-3</v>
      </c>
      <c r="U430">
        <v>1.826701913180705E-2</v>
      </c>
      <c r="V430">
        <v>-4.5631671180682253E-2</v>
      </c>
      <c r="W430">
        <v>1.3628252258706219</v>
      </c>
      <c r="X430">
        <v>78.084133656349806</v>
      </c>
    </row>
    <row r="431" spans="1:24" x14ac:dyDescent="0.3">
      <c r="A431">
        <v>14.250278235</v>
      </c>
      <c r="B431">
        <v>0.54971768149397415</v>
      </c>
      <c r="C431">
        <v>-1.834792658988146E-2</v>
      </c>
      <c r="D431">
        <v>-8.8850157335400581E-3</v>
      </c>
      <c r="E431">
        <v>2.131080563234234E-2</v>
      </c>
      <c r="F431">
        <v>6.1388452983064543E-2</v>
      </c>
      <c r="G431">
        <v>1.5022968589408141</v>
      </c>
      <c r="H431">
        <v>86.075269593069009</v>
      </c>
      <c r="I431">
        <v>14.275284453999999</v>
      </c>
      <c r="J431">
        <v>0.4546192492238601</v>
      </c>
      <c r="K431">
        <v>-0.2398660559498304</v>
      </c>
      <c r="L431">
        <v>0</v>
      </c>
      <c r="M431">
        <v>0</v>
      </c>
      <c r="N431">
        <v>0</v>
      </c>
      <c r="O431">
        <v>0.42132248143143131</v>
      </c>
      <c r="P431">
        <v>24.140000000000011</v>
      </c>
      <c r="Q431">
        <v>14.233595133</v>
      </c>
      <c r="R431">
        <v>0.55604064322847202</v>
      </c>
      <c r="S431">
        <v>4.6963088199071128E-2</v>
      </c>
      <c r="T431">
        <v>2.3655977253116381E-3</v>
      </c>
      <c r="U431">
        <v>1.826701913180705E-2</v>
      </c>
      <c r="V431">
        <v>-4.5631671180682253E-2</v>
      </c>
      <c r="W431">
        <v>1.3628252258706219</v>
      </c>
      <c r="X431">
        <v>78.084133656349806</v>
      </c>
    </row>
    <row r="432" spans="1:24" x14ac:dyDescent="0.3">
      <c r="A432">
        <v>14.300265313000001</v>
      </c>
      <c r="B432">
        <v>0.55143141346281177</v>
      </c>
      <c r="C432">
        <v>-1.869508643316517E-2</v>
      </c>
      <c r="D432">
        <v>-9.7245024517178535E-3</v>
      </c>
      <c r="E432">
        <v>2.0447500394264E-2</v>
      </c>
      <c r="F432">
        <v>6.1176019781138173E-2</v>
      </c>
      <c r="G432">
        <v>1.5236655350492829</v>
      </c>
      <c r="H432">
        <v>87.299604547866338</v>
      </c>
      <c r="I432">
        <v>14.275284453999999</v>
      </c>
      <c r="J432">
        <v>0.4546192492238601</v>
      </c>
      <c r="K432">
        <v>-0.2398660559498304</v>
      </c>
      <c r="L432">
        <v>0</v>
      </c>
      <c r="M432">
        <v>0</v>
      </c>
      <c r="N432">
        <v>0</v>
      </c>
      <c r="O432">
        <v>0.42132248143143131</v>
      </c>
      <c r="P432">
        <v>24.140000000000011</v>
      </c>
      <c r="Q432">
        <v>14.280388116999999</v>
      </c>
      <c r="R432">
        <v>0.55611157276089385</v>
      </c>
      <c r="S432">
        <v>4.7358606972505962E-2</v>
      </c>
      <c r="T432">
        <v>2.9709896730232819E-3</v>
      </c>
      <c r="U432">
        <v>1.799128220826645E-2</v>
      </c>
      <c r="V432">
        <v>-4.692803055588992E-2</v>
      </c>
      <c r="W432">
        <v>1.372032554567564</v>
      </c>
      <c r="X432">
        <v>78.611674731274249</v>
      </c>
    </row>
    <row r="433" spans="1:24" x14ac:dyDescent="0.3">
      <c r="A433">
        <v>14.350251437000001</v>
      </c>
      <c r="B433">
        <v>0.55242986517654524</v>
      </c>
      <c r="C433">
        <v>-1.9697175454443439E-2</v>
      </c>
      <c r="D433">
        <v>-1.007657777518034E-2</v>
      </c>
      <c r="E433">
        <v>1.9727636363296362E-2</v>
      </c>
      <c r="F433">
        <v>6.0278839407863362E-2</v>
      </c>
      <c r="G433">
        <v>1.5430514598879299</v>
      </c>
      <c r="H433">
        <v>88.410336223078644</v>
      </c>
      <c r="I433">
        <v>14.298244394999999</v>
      </c>
      <c r="J433">
        <v>0.45458033262374792</v>
      </c>
      <c r="K433">
        <v>-0.23988349680183871</v>
      </c>
      <c r="L433">
        <v>0</v>
      </c>
      <c r="M433">
        <v>0</v>
      </c>
      <c r="N433">
        <v>0</v>
      </c>
      <c r="O433">
        <v>0.42970006184100412</v>
      </c>
      <c r="P433">
        <v>24.620000000000012</v>
      </c>
      <c r="Q433">
        <v>14.327399969</v>
      </c>
      <c r="R433">
        <v>0.55639970325792965</v>
      </c>
      <c r="S433">
        <v>4.7359536585827082E-2</v>
      </c>
      <c r="T433">
        <v>3.7464537793334969E-3</v>
      </c>
      <c r="U433">
        <v>1.8032593026731769E-2</v>
      </c>
      <c r="V433">
        <v>-4.8410519685829011E-2</v>
      </c>
      <c r="W433">
        <v>1.39569172629799</v>
      </c>
      <c r="X433">
        <v>79.967245418202879</v>
      </c>
    </row>
    <row r="434" spans="1:24" x14ac:dyDescent="0.3">
      <c r="A434">
        <v>14.350251437000001</v>
      </c>
      <c r="B434">
        <v>0.55242986517654524</v>
      </c>
      <c r="C434">
        <v>-1.9697175454443439E-2</v>
      </c>
      <c r="D434">
        <v>-1.007657777518034E-2</v>
      </c>
      <c r="E434">
        <v>1.9727636363296362E-2</v>
      </c>
      <c r="F434">
        <v>6.0278839407863362E-2</v>
      </c>
      <c r="G434">
        <v>1.5430514598879299</v>
      </c>
      <c r="H434">
        <v>88.410336223078644</v>
      </c>
      <c r="I434">
        <v>14.357188355</v>
      </c>
      <c r="J434">
        <v>0.45461910174777859</v>
      </c>
      <c r="K434">
        <v>-0.2398657305387269</v>
      </c>
      <c r="L434">
        <v>0</v>
      </c>
      <c r="M434">
        <v>0</v>
      </c>
      <c r="N434">
        <v>0</v>
      </c>
      <c r="O434">
        <v>0.44942228238853998</v>
      </c>
      <c r="P434">
        <v>25.750000000000011</v>
      </c>
      <c r="Q434">
        <v>14.378139973</v>
      </c>
      <c r="R434">
        <v>0.55632806346189934</v>
      </c>
      <c r="S434">
        <v>4.7663704765704473E-2</v>
      </c>
      <c r="T434">
        <v>3.5883964513408351E-3</v>
      </c>
      <c r="U434">
        <v>1.8653999256501901E-2</v>
      </c>
      <c r="V434">
        <v>-4.7829669902634743E-2</v>
      </c>
      <c r="W434">
        <v>1.408108954494393</v>
      </c>
      <c r="X434">
        <v>80.678700187107623</v>
      </c>
    </row>
    <row r="435" spans="1:24" x14ac:dyDescent="0.3">
      <c r="A435">
        <v>14.395239116000001</v>
      </c>
      <c r="B435">
        <v>0.55377935894145924</v>
      </c>
      <c r="C435">
        <v>-2.0836238835203469E-2</v>
      </c>
      <c r="D435">
        <v>-1.016928348690271E-2</v>
      </c>
      <c r="E435">
        <v>1.9807808542905581E-2</v>
      </c>
      <c r="F435">
        <v>6.0033954155109127E-2</v>
      </c>
      <c r="G435">
        <v>1.557371331728717</v>
      </c>
      <c r="H435">
        <v>89.230804442723951</v>
      </c>
      <c r="I435">
        <v>14.357188355</v>
      </c>
      <c r="J435">
        <v>0.45461910174777859</v>
      </c>
      <c r="K435">
        <v>-0.2398657305387269</v>
      </c>
      <c r="L435">
        <v>0</v>
      </c>
      <c r="M435">
        <v>0</v>
      </c>
      <c r="N435">
        <v>0</v>
      </c>
      <c r="O435">
        <v>0.44942228238853998</v>
      </c>
      <c r="P435">
        <v>25.750000000000011</v>
      </c>
      <c r="Q435">
        <v>14.378139973</v>
      </c>
      <c r="R435">
        <v>0.55632806346189934</v>
      </c>
      <c r="S435">
        <v>4.7663704765704473E-2</v>
      </c>
      <c r="T435">
        <v>3.5883964513408351E-3</v>
      </c>
      <c r="U435">
        <v>1.8653999256501901E-2</v>
      </c>
      <c r="V435">
        <v>-4.7829669902634743E-2</v>
      </c>
      <c r="W435">
        <v>1.408108954494393</v>
      </c>
      <c r="X435">
        <v>80.678700187107623</v>
      </c>
    </row>
    <row r="436" spans="1:24" x14ac:dyDescent="0.3">
      <c r="A436">
        <v>14.440227270999999</v>
      </c>
      <c r="B436">
        <v>0.55448929998268026</v>
      </c>
      <c r="C436">
        <v>-2.227372286135304E-2</v>
      </c>
      <c r="D436">
        <v>-1.030575297772884E-2</v>
      </c>
      <c r="E436">
        <v>2.0130692652634331E-2</v>
      </c>
      <c r="F436">
        <v>5.9790964729049871E-2</v>
      </c>
      <c r="G436">
        <v>1.5727926645717609</v>
      </c>
      <c r="H436">
        <v>90.114381729096849</v>
      </c>
      <c r="I436">
        <v>14.415142079000001</v>
      </c>
      <c r="J436">
        <v>0.45450386809709342</v>
      </c>
      <c r="K436">
        <v>-0.23992131265363281</v>
      </c>
      <c r="L436">
        <v>0</v>
      </c>
      <c r="M436">
        <v>0</v>
      </c>
      <c r="N436">
        <v>0</v>
      </c>
      <c r="O436">
        <v>0.46635197613288482</v>
      </c>
      <c r="P436">
        <v>26.72</v>
      </c>
      <c r="Q436">
        <v>14.413738966</v>
      </c>
      <c r="R436">
        <v>0.55682956069207123</v>
      </c>
      <c r="S436">
        <v>4.9669629840342192E-2</v>
      </c>
      <c r="T436">
        <v>3.6814330141135849E-3</v>
      </c>
      <c r="U436">
        <v>1.9564007424509169E-2</v>
      </c>
      <c r="V436">
        <v>-4.7175824684706401E-2</v>
      </c>
      <c r="W436">
        <v>1.4190574482405669</v>
      </c>
      <c r="X436">
        <v>81.306002670788772</v>
      </c>
    </row>
    <row r="437" spans="1:24" x14ac:dyDescent="0.3">
      <c r="A437">
        <v>14.440227270999999</v>
      </c>
      <c r="B437">
        <v>0.55448929998268026</v>
      </c>
      <c r="C437">
        <v>-2.227372286135304E-2</v>
      </c>
      <c r="D437">
        <v>-1.030575297772884E-2</v>
      </c>
      <c r="E437">
        <v>2.0130692652634331E-2</v>
      </c>
      <c r="F437">
        <v>5.9790964729049871E-2</v>
      </c>
      <c r="G437">
        <v>1.5727926645717609</v>
      </c>
      <c r="H437">
        <v>90.114381729096849</v>
      </c>
      <c r="I437">
        <v>14.438155721999999</v>
      </c>
      <c r="J437">
        <v>0.45450386809709342</v>
      </c>
      <c r="K437">
        <v>-0.23992131265363281</v>
      </c>
      <c r="L437">
        <v>0</v>
      </c>
      <c r="M437">
        <v>0</v>
      </c>
      <c r="N437">
        <v>0</v>
      </c>
      <c r="O437">
        <v>0.47333329314086231</v>
      </c>
      <c r="P437">
        <v>27.120000000000012</v>
      </c>
      <c r="Q437">
        <v>14.435241938000001</v>
      </c>
      <c r="R437">
        <v>0.55827740546817428</v>
      </c>
      <c r="S437">
        <v>4.9966590363763948E-2</v>
      </c>
      <c r="T437">
        <v>3.9733564004533969E-3</v>
      </c>
      <c r="U437">
        <v>1.9992151654154879E-2</v>
      </c>
      <c r="V437">
        <v>-4.701726433557403E-2</v>
      </c>
      <c r="W437">
        <v>1.4295503013385451</v>
      </c>
      <c r="X437">
        <v>81.907198868353674</v>
      </c>
    </row>
    <row r="438" spans="1:24" x14ac:dyDescent="0.3">
      <c r="A438">
        <v>14.490214349</v>
      </c>
      <c r="B438">
        <v>0.55331936000043536</v>
      </c>
      <c r="C438">
        <v>-2.4152322156902859E-2</v>
      </c>
      <c r="D438">
        <v>-1.0525454767048361E-2</v>
      </c>
      <c r="E438">
        <v>1.960090949021118E-2</v>
      </c>
      <c r="F438">
        <v>5.9223672492594977E-2</v>
      </c>
      <c r="G438">
        <v>1.593496440150048</v>
      </c>
      <c r="H438">
        <v>91.300620689718713</v>
      </c>
      <c r="I438">
        <v>14.498094639</v>
      </c>
      <c r="J438">
        <v>0.45450386809709342</v>
      </c>
      <c r="K438">
        <v>-0.23992131265363281</v>
      </c>
      <c r="L438">
        <v>0</v>
      </c>
      <c r="M438">
        <v>0</v>
      </c>
      <c r="N438">
        <v>0</v>
      </c>
      <c r="O438">
        <v>0.48747046008201628</v>
      </c>
      <c r="P438">
        <v>27.93000000000001</v>
      </c>
      <c r="Q438">
        <v>14.496017932999999</v>
      </c>
      <c r="R438">
        <v>0.55851084261187411</v>
      </c>
      <c r="S438">
        <v>5.1359096156016942E-2</v>
      </c>
      <c r="T438">
        <v>4.9986660658477141E-3</v>
      </c>
      <c r="U438">
        <v>1.9859928036646601E-2</v>
      </c>
      <c r="V438">
        <v>-4.8475501732851277E-2</v>
      </c>
      <c r="W438">
        <v>1.4487342820259561</v>
      </c>
      <c r="X438">
        <v>83.006359996002814</v>
      </c>
    </row>
    <row r="439" spans="1:24" x14ac:dyDescent="0.3">
      <c r="A439">
        <v>14.530203343</v>
      </c>
      <c r="B439">
        <v>0.55366998899607023</v>
      </c>
      <c r="C439">
        <v>-2.5200621584300979E-2</v>
      </c>
      <c r="D439">
        <v>-1.040844898670912E-2</v>
      </c>
      <c r="E439">
        <v>1.8837116827954619E-2</v>
      </c>
      <c r="F439">
        <v>5.8664988841409159E-2</v>
      </c>
      <c r="G439">
        <v>1.6095847314209919</v>
      </c>
      <c r="H439">
        <v>92.222411879120983</v>
      </c>
      <c r="I439">
        <v>14.498094639</v>
      </c>
      <c r="J439">
        <v>0.45450386809709342</v>
      </c>
      <c r="K439">
        <v>-0.23992131265363281</v>
      </c>
      <c r="L439">
        <v>0</v>
      </c>
      <c r="M439">
        <v>0</v>
      </c>
      <c r="N439">
        <v>0</v>
      </c>
      <c r="O439">
        <v>0.48747046008201628</v>
      </c>
      <c r="P439">
        <v>27.93000000000001</v>
      </c>
      <c r="Q439">
        <v>14.496017932999999</v>
      </c>
      <c r="R439">
        <v>0.55851084261187411</v>
      </c>
      <c r="S439">
        <v>5.1359096156016942E-2</v>
      </c>
      <c r="T439">
        <v>4.9986660658477141E-3</v>
      </c>
      <c r="U439">
        <v>1.9859928036646601E-2</v>
      </c>
      <c r="V439">
        <v>-4.8475501732851277E-2</v>
      </c>
      <c r="W439">
        <v>1.4487342820259561</v>
      </c>
      <c r="X439">
        <v>83.006359996002814</v>
      </c>
    </row>
    <row r="440" spans="1:24" x14ac:dyDescent="0.3">
      <c r="A440">
        <v>14.57519126</v>
      </c>
      <c r="B440">
        <v>0.55443039271905081</v>
      </c>
      <c r="C440">
        <v>-2.5973800591725691E-2</v>
      </c>
      <c r="D440">
        <v>-1.011989545077085E-2</v>
      </c>
      <c r="E440">
        <v>1.867333204870452E-2</v>
      </c>
      <c r="F440">
        <v>5.7738022566431513E-2</v>
      </c>
      <c r="G440">
        <v>1.624095217135447</v>
      </c>
      <c r="H440">
        <v>93.053801469244107</v>
      </c>
      <c r="I440">
        <v>14.558115775999999</v>
      </c>
      <c r="J440">
        <v>0.45450386809709342</v>
      </c>
      <c r="K440">
        <v>-0.23992131265363281</v>
      </c>
      <c r="L440">
        <v>0</v>
      </c>
      <c r="M440">
        <v>0</v>
      </c>
      <c r="N440">
        <v>0</v>
      </c>
      <c r="O440">
        <v>0.5059709501531563</v>
      </c>
      <c r="P440">
        <v>28.990000000000009</v>
      </c>
      <c r="Q440">
        <v>14.551444053999999</v>
      </c>
      <c r="R440">
        <v>0.55942885362174188</v>
      </c>
      <c r="S440">
        <v>5.3108381699884993E-2</v>
      </c>
      <c r="T440">
        <v>5.4474131770372624E-3</v>
      </c>
      <c r="U440">
        <v>2.0286271942845671E-2</v>
      </c>
      <c r="V440">
        <v>-4.9633580843956623E-2</v>
      </c>
      <c r="W440">
        <v>1.4732441400653611</v>
      </c>
      <c r="X440">
        <v>84.410671418125489</v>
      </c>
    </row>
    <row r="441" spans="1:24" x14ac:dyDescent="0.3">
      <c r="A441">
        <v>14.57519126</v>
      </c>
      <c r="B441">
        <v>0.55443039271905081</v>
      </c>
      <c r="C441">
        <v>-2.5973800591725691E-2</v>
      </c>
      <c r="D441">
        <v>-1.011989545077085E-2</v>
      </c>
      <c r="E441">
        <v>1.867333204870452E-2</v>
      </c>
      <c r="F441">
        <v>5.7738022566431513E-2</v>
      </c>
      <c r="G441">
        <v>1.624095217135447</v>
      </c>
      <c r="H441">
        <v>93.053801469244107</v>
      </c>
      <c r="I441">
        <v>14.558115775999999</v>
      </c>
      <c r="J441">
        <v>0.45450386809709342</v>
      </c>
      <c r="K441">
        <v>-0.23992131265363281</v>
      </c>
      <c r="L441">
        <v>0</v>
      </c>
      <c r="M441">
        <v>0</v>
      </c>
      <c r="N441">
        <v>0</v>
      </c>
      <c r="O441">
        <v>0.5059709501531563</v>
      </c>
      <c r="P441">
        <v>28.990000000000009</v>
      </c>
      <c r="Q441">
        <v>14.590553999000001</v>
      </c>
      <c r="R441">
        <v>0.55964705476669963</v>
      </c>
      <c r="S441">
        <v>5.4712403726653452E-2</v>
      </c>
      <c r="T441">
        <v>5.9363190281735249E-3</v>
      </c>
      <c r="U441">
        <v>2.1672875141951441E-2</v>
      </c>
      <c r="V441">
        <v>-4.9085067045254657E-2</v>
      </c>
      <c r="W441">
        <v>1.4843158591440271</v>
      </c>
      <c r="X441">
        <v>85.045034193287535</v>
      </c>
    </row>
    <row r="442" spans="1:24" x14ac:dyDescent="0.3">
      <c r="A442">
        <v>14.620197773999999</v>
      </c>
      <c r="B442">
        <v>0.55558149246436606</v>
      </c>
      <c r="C442">
        <v>-2.6211549760423031E-2</v>
      </c>
      <c r="D442">
        <v>-1.0649428702890869E-2</v>
      </c>
      <c r="E442">
        <v>1.8519647533879361E-2</v>
      </c>
      <c r="F442">
        <v>5.8285555738906397E-2</v>
      </c>
      <c r="G442">
        <v>1.631030652449494</v>
      </c>
      <c r="H442">
        <v>93.451172641825025</v>
      </c>
      <c r="I442">
        <v>14.618017734</v>
      </c>
      <c r="J442">
        <v>0.45442926273989948</v>
      </c>
      <c r="K442">
        <v>-0.2399626500581262</v>
      </c>
      <c r="L442">
        <v>0</v>
      </c>
      <c r="M442">
        <v>0</v>
      </c>
      <c r="N442">
        <v>0</v>
      </c>
      <c r="O442">
        <v>0.52534410485029337</v>
      </c>
      <c r="P442">
        <v>30.100000000000009</v>
      </c>
      <c r="Q442">
        <v>14.640620947</v>
      </c>
      <c r="R442">
        <v>0.56146558783927125</v>
      </c>
      <c r="S442">
        <v>5.6029502764738233E-2</v>
      </c>
      <c r="T442">
        <v>6.4465648281740399E-3</v>
      </c>
      <c r="U442">
        <v>2.2140657002137659E-2</v>
      </c>
      <c r="V442">
        <v>-4.9026634100204733E-2</v>
      </c>
      <c r="W442">
        <v>1.4973145085433091</v>
      </c>
      <c r="X442">
        <v>85.789801943236682</v>
      </c>
    </row>
    <row r="443" spans="1:24" x14ac:dyDescent="0.3">
      <c r="A443">
        <v>14.665185691</v>
      </c>
      <c r="B443">
        <v>0.55623138236512648</v>
      </c>
      <c r="C443">
        <v>-2.7164701491189241E-2</v>
      </c>
      <c r="D443">
        <v>-1.074839197099209E-2</v>
      </c>
      <c r="E443">
        <v>1.8137304718419761E-2</v>
      </c>
      <c r="F443">
        <v>5.9350726220432401E-2</v>
      </c>
      <c r="G443">
        <v>1.6404106530618781</v>
      </c>
      <c r="H443">
        <v>93.988607088744757</v>
      </c>
      <c r="I443">
        <v>14.618017734</v>
      </c>
      <c r="J443">
        <v>0.45442926273989948</v>
      </c>
      <c r="K443">
        <v>-0.2399626500581262</v>
      </c>
      <c r="L443">
        <v>0</v>
      </c>
      <c r="M443">
        <v>0</v>
      </c>
      <c r="N443">
        <v>0</v>
      </c>
      <c r="O443">
        <v>0.52534410485029337</v>
      </c>
      <c r="P443">
        <v>30.100000000000009</v>
      </c>
      <c r="Q443">
        <v>14.640620947</v>
      </c>
      <c r="R443">
        <v>0.56146558783927125</v>
      </c>
      <c r="S443">
        <v>5.6029502764738233E-2</v>
      </c>
      <c r="T443">
        <v>6.4465648281740399E-3</v>
      </c>
      <c r="U443">
        <v>2.2140657002137659E-2</v>
      </c>
      <c r="V443">
        <v>-4.9026634100204733E-2</v>
      </c>
      <c r="W443">
        <v>1.4973145085433091</v>
      </c>
      <c r="X443">
        <v>85.789801943236682</v>
      </c>
    </row>
    <row r="444" spans="1:24" x14ac:dyDescent="0.3">
      <c r="A444">
        <v>14.665185691</v>
      </c>
      <c r="B444">
        <v>0.55623138236512648</v>
      </c>
      <c r="C444">
        <v>-2.7164701491189241E-2</v>
      </c>
      <c r="D444">
        <v>-1.074839197099209E-2</v>
      </c>
      <c r="E444">
        <v>1.8137304718419761E-2</v>
      </c>
      <c r="F444">
        <v>5.9350726220432401E-2</v>
      </c>
      <c r="G444">
        <v>1.6404106530618781</v>
      </c>
      <c r="H444">
        <v>93.988607088744757</v>
      </c>
      <c r="I444">
        <v>14.677971946</v>
      </c>
      <c r="J444">
        <v>0.45435547216851441</v>
      </c>
      <c r="K444">
        <v>-0.24000542495622021</v>
      </c>
      <c r="L444">
        <v>0</v>
      </c>
      <c r="M444">
        <v>0</v>
      </c>
      <c r="N444">
        <v>0</v>
      </c>
      <c r="O444">
        <v>0.53110369138187474</v>
      </c>
      <c r="P444">
        <v>30.43000000000001</v>
      </c>
      <c r="Q444">
        <v>14.68116498</v>
      </c>
      <c r="R444">
        <v>0.56020923433213043</v>
      </c>
      <c r="S444">
        <v>5.7299569452065623E-2</v>
      </c>
      <c r="T444">
        <v>6.9667719961197224E-3</v>
      </c>
      <c r="U444">
        <v>2.1735891634061241E-2</v>
      </c>
      <c r="V444">
        <v>-4.8750012708422302E-2</v>
      </c>
      <c r="W444">
        <v>1.501423427330933</v>
      </c>
      <c r="X444">
        <v>86.025225648129535</v>
      </c>
    </row>
    <row r="445" spans="1:24" x14ac:dyDescent="0.3">
      <c r="A445">
        <v>14.715171815</v>
      </c>
      <c r="B445">
        <v>0.5568498026800488</v>
      </c>
      <c r="C445">
        <v>-2.760772030480341E-2</v>
      </c>
      <c r="D445">
        <v>-1.0111472569406031E-2</v>
      </c>
      <c r="E445">
        <v>1.842473280043027E-2</v>
      </c>
      <c r="F445">
        <v>5.8984616296487553E-2</v>
      </c>
      <c r="G445">
        <v>1.641271441649635</v>
      </c>
      <c r="H445">
        <v>94.037926641876268</v>
      </c>
      <c r="I445">
        <v>14.736034504999999</v>
      </c>
      <c r="J445">
        <v>0.45439224366006548</v>
      </c>
      <c r="K445">
        <v>-0.23998382536149779</v>
      </c>
      <c r="L445">
        <v>0</v>
      </c>
      <c r="M445">
        <v>0</v>
      </c>
      <c r="N445">
        <v>0</v>
      </c>
      <c r="O445">
        <v>0.53651421206305694</v>
      </c>
      <c r="P445">
        <v>30.74</v>
      </c>
      <c r="Q445">
        <v>14.725394011000001</v>
      </c>
      <c r="R445">
        <v>0.5621717012351789</v>
      </c>
      <c r="S445">
        <v>5.8309119662444571E-2</v>
      </c>
      <c r="T445">
        <v>7.5130238054463916E-3</v>
      </c>
      <c r="U445">
        <v>2.2046253400441401E-2</v>
      </c>
      <c r="V445">
        <v>-4.845567744669356E-2</v>
      </c>
      <c r="W445">
        <v>1.5071980429057481</v>
      </c>
      <c r="X445">
        <v>86.356086748876919</v>
      </c>
    </row>
    <row r="446" spans="1:24" x14ac:dyDescent="0.3">
      <c r="A446">
        <v>14.770157576000001</v>
      </c>
      <c r="B446">
        <v>0.55780577508935902</v>
      </c>
      <c r="C446">
        <v>-3.0043018895356269E-2</v>
      </c>
      <c r="D446">
        <v>-1.021362282335758E-2</v>
      </c>
      <c r="E446">
        <v>1.9407796853166369E-2</v>
      </c>
      <c r="F446">
        <v>5.8867193879107348E-2</v>
      </c>
      <c r="G446">
        <v>1.6392267794471389</v>
      </c>
      <c r="H446">
        <v>93.920776127143284</v>
      </c>
      <c r="I446">
        <v>14.736034504999999</v>
      </c>
      <c r="J446">
        <v>0.45439224366006548</v>
      </c>
      <c r="K446">
        <v>-0.23998382536149779</v>
      </c>
      <c r="L446">
        <v>0</v>
      </c>
      <c r="M446">
        <v>0</v>
      </c>
      <c r="N446">
        <v>0</v>
      </c>
      <c r="O446">
        <v>0.53651421206305694</v>
      </c>
      <c r="P446">
        <v>30.74</v>
      </c>
      <c r="Q446">
        <v>14.766530991</v>
      </c>
      <c r="R446">
        <v>0.56473080794362951</v>
      </c>
      <c r="S446">
        <v>5.7592697344502702E-2</v>
      </c>
      <c r="T446">
        <v>7.2609168123335798E-3</v>
      </c>
      <c r="U446">
        <v>2.1522603991456751E-2</v>
      </c>
      <c r="V446">
        <v>-4.84854456790672E-2</v>
      </c>
      <c r="W446">
        <v>1.50837849889021</v>
      </c>
      <c r="X446">
        <v>86.42372189468756</v>
      </c>
    </row>
    <row r="447" spans="1:24" x14ac:dyDescent="0.3">
      <c r="A447">
        <v>14.770157576000001</v>
      </c>
      <c r="B447">
        <v>0.55780577508935902</v>
      </c>
      <c r="C447">
        <v>-3.0043018895356269E-2</v>
      </c>
      <c r="D447">
        <v>-1.021362282335758E-2</v>
      </c>
      <c r="E447">
        <v>1.9407796853166369E-2</v>
      </c>
      <c r="F447">
        <v>5.8867193879107348E-2</v>
      </c>
      <c r="G447">
        <v>1.6392267794471389</v>
      </c>
      <c r="H447">
        <v>93.920776127143284</v>
      </c>
      <c r="I447">
        <v>14.758129301</v>
      </c>
      <c r="J447">
        <v>0.45439224366006548</v>
      </c>
      <c r="K447">
        <v>-0.23998382536149779</v>
      </c>
      <c r="L447">
        <v>0</v>
      </c>
      <c r="M447">
        <v>0</v>
      </c>
      <c r="N447">
        <v>0</v>
      </c>
      <c r="O447">
        <v>0.53529248158666087</v>
      </c>
      <c r="P447">
        <v>30.67</v>
      </c>
      <c r="Q447">
        <v>14.796581983999999</v>
      </c>
      <c r="R447">
        <v>0.56417274106662674</v>
      </c>
      <c r="S447">
        <v>5.7115311923580769E-2</v>
      </c>
      <c r="T447">
        <v>7.4584076069030732E-3</v>
      </c>
      <c r="U447">
        <v>2.1194879818004629E-2</v>
      </c>
      <c r="V447">
        <v>-4.929176294997329E-2</v>
      </c>
      <c r="W447">
        <v>1.5056378907776129</v>
      </c>
      <c r="X447">
        <v>86.266696616536422</v>
      </c>
    </row>
    <row r="448" spans="1:24" x14ac:dyDescent="0.3">
      <c r="A448">
        <v>14.810146571000001</v>
      </c>
      <c r="B448">
        <v>0.55663902225082396</v>
      </c>
      <c r="C448">
        <v>-3.1482661846195109E-2</v>
      </c>
      <c r="D448">
        <v>-1.0447319597005841E-2</v>
      </c>
      <c r="E448">
        <v>1.928798819985517E-2</v>
      </c>
      <c r="F448">
        <v>5.838022754041413E-2</v>
      </c>
      <c r="G448">
        <v>1.6405124673687299</v>
      </c>
      <c r="H448">
        <v>93.994440618821429</v>
      </c>
      <c r="I448">
        <v>14.817937601000001</v>
      </c>
      <c r="J448">
        <v>0.45439224366006548</v>
      </c>
      <c r="K448">
        <v>-0.23998382536149779</v>
      </c>
      <c r="L448">
        <v>0</v>
      </c>
      <c r="M448">
        <v>0</v>
      </c>
      <c r="N448">
        <v>0</v>
      </c>
      <c r="O448">
        <v>0.52796209872828492</v>
      </c>
      <c r="P448">
        <v>30.250000000000011</v>
      </c>
      <c r="Q448">
        <v>14.812860012</v>
      </c>
      <c r="R448">
        <v>0.56319021602964814</v>
      </c>
      <c r="S448">
        <v>5.7357701925415977E-2</v>
      </c>
      <c r="T448">
        <v>7.8019338766077773E-3</v>
      </c>
      <c r="U448">
        <v>2.138502233190559E-2</v>
      </c>
      <c r="V448">
        <v>-5.0457122427983933E-2</v>
      </c>
      <c r="W448">
        <v>1.504985285975575</v>
      </c>
      <c r="X448">
        <v>86.229305115689698</v>
      </c>
    </row>
    <row r="449" spans="1:24" x14ac:dyDescent="0.3">
      <c r="A449">
        <v>14.855134965</v>
      </c>
      <c r="B449">
        <v>0.55542493151697314</v>
      </c>
      <c r="C449">
        <v>-3.1832357189936489E-2</v>
      </c>
      <c r="D449">
        <v>-1.099541876465082E-2</v>
      </c>
      <c r="E449">
        <v>1.834742133526971E-2</v>
      </c>
      <c r="F449">
        <v>5.8621764558865502E-2</v>
      </c>
      <c r="G449">
        <v>1.6399145284829379</v>
      </c>
      <c r="H449">
        <v>93.960181244258749</v>
      </c>
      <c r="I449">
        <v>14.817937601000001</v>
      </c>
      <c r="J449">
        <v>0.45439224366006548</v>
      </c>
      <c r="K449">
        <v>-0.23998382536149779</v>
      </c>
      <c r="L449">
        <v>0</v>
      </c>
      <c r="M449">
        <v>0</v>
      </c>
      <c r="N449">
        <v>0</v>
      </c>
      <c r="O449">
        <v>0.52796209872828492</v>
      </c>
      <c r="P449">
        <v>30.250000000000011</v>
      </c>
      <c r="Q449">
        <v>14.812860012</v>
      </c>
      <c r="R449">
        <v>0.56319021602964814</v>
      </c>
      <c r="S449">
        <v>5.7357701925415977E-2</v>
      </c>
      <c r="T449">
        <v>7.8019338766077773E-3</v>
      </c>
      <c r="U449">
        <v>2.138502233190559E-2</v>
      </c>
      <c r="V449">
        <v>-5.0457122427983933E-2</v>
      </c>
      <c r="W449">
        <v>1.504985285975575</v>
      </c>
      <c r="X449">
        <v>86.229305115689698</v>
      </c>
    </row>
    <row r="450" spans="1:24" x14ac:dyDescent="0.3">
      <c r="A450">
        <v>14.900122643</v>
      </c>
      <c r="B450">
        <v>0.5555672308604338</v>
      </c>
      <c r="C450">
        <v>-3.1856097201869743E-2</v>
      </c>
      <c r="D450">
        <v>-1.090971473604441E-2</v>
      </c>
      <c r="E450">
        <v>1.7890226687333269E-2</v>
      </c>
      <c r="F450">
        <v>5.9105442535339753E-2</v>
      </c>
      <c r="G450">
        <v>1.6409673515966781</v>
      </c>
      <c r="H450">
        <v>94.020503565249911</v>
      </c>
      <c r="I450">
        <v>14.877898278</v>
      </c>
      <c r="J450">
        <v>0.45439224366006548</v>
      </c>
      <c r="K450">
        <v>-0.23998382536149779</v>
      </c>
      <c r="L450">
        <v>0</v>
      </c>
      <c r="M450">
        <v>0</v>
      </c>
      <c r="N450">
        <v>0</v>
      </c>
      <c r="O450">
        <v>0.52447144022429615</v>
      </c>
      <c r="P450">
        <v>30.050000000000011</v>
      </c>
      <c r="Q450">
        <v>14.870356083000001</v>
      </c>
      <c r="R450">
        <v>0.56378106325191124</v>
      </c>
      <c r="S450">
        <v>5.5898012859864551E-2</v>
      </c>
      <c r="T450">
        <v>7.230943509058097E-3</v>
      </c>
      <c r="U450">
        <v>2.15928752883577E-2</v>
      </c>
      <c r="V450">
        <v>-5.0183990488308197E-2</v>
      </c>
      <c r="W450">
        <v>1.5062504570470869</v>
      </c>
      <c r="X450">
        <v>86.30179407844939</v>
      </c>
    </row>
    <row r="451" spans="1:24" x14ac:dyDescent="0.3">
      <c r="A451">
        <v>14.945110799</v>
      </c>
      <c r="B451">
        <v>0.55553247010888129</v>
      </c>
      <c r="C451">
        <v>-3.2798927176123427E-2</v>
      </c>
      <c r="D451">
        <v>-1.144090667366982E-2</v>
      </c>
      <c r="E451">
        <v>1.8012036150360199E-2</v>
      </c>
      <c r="F451">
        <v>5.9360245613495337E-2</v>
      </c>
      <c r="G451">
        <v>1.640300415103624</v>
      </c>
      <c r="H451">
        <v>93.98229091899465</v>
      </c>
      <c r="I451">
        <v>14.937880202000001</v>
      </c>
      <c r="J451">
        <v>0.45439224366006548</v>
      </c>
      <c r="K451">
        <v>-0.23998382536149779</v>
      </c>
      <c r="L451">
        <v>0</v>
      </c>
      <c r="M451">
        <v>0</v>
      </c>
      <c r="N451">
        <v>0</v>
      </c>
      <c r="O451">
        <v>0.52045718294470922</v>
      </c>
      <c r="P451">
        <v>29.820000000000011</v>
      </c>
      <c r="Q451">
        <v>14.926702977</v>
      </c>
      <c r="R451">
        <v>0.56326002339263459</v>
      </c>
      <c r="S451">
        <v>5.6112659549918301E-2</v>
      </c>
      <c r="T451">
        <v>7.4709098834840849E-3</v>
      </c>
      <c r="U451">
        <v>2.186471638694994E-2</v>
      </c>
      <c r="V451">
        <v>-4.9216340319633282E-2</v>
      </c>
      <c r="W451">
        <v>1.506183581959651</v>
      </c>
      <c r="X451">
        <v>86.297962418184753</v>
      </c>
    </row>
    <row r="452" spans="1:24" x14ac:dyDescent="0.3">
      <c r="A452">
        <v>14.950108767</v>
      </c>
      <c r="B452">
        <v>0.55520669827361602</v>
      </c>
      <c r="C452">
        <v>-3.2161213205638917E-2</v>
      </c>
      <c r="D452">
        <v>-1.1168620549142361E-2</v>
      </c>
      <c r="E452">
        <v>1.797732578858308E-2</v>
      </c>
      <c r="F452">
        <v>5.9414396450552458E-2</v>
      </c>
      <c r="G452">
        <v>1.640313839644483</v>
      </c>
      <c r="H452">
        <v>93.983060088527736</v>
      </c>
      <c r="I452">
        <v>14.937880202000001</v>
      </c>
      <c r="J452">
        <v>0.45439224366006548</v>
      </c>
      <c r="K452">
        <v>-0.23998382536149779</v>
      </c>
      <c r="L452">
        <v>0</v>
      </c>
      <c r="M452">
        <v>0</v>
      </c>
      <c r="N452">
        <v>0</v>
      </c>
      <c r="O452">
        <v>0.52045718294470922</v>
      </c>
      <c r="P452">
        <v>29.820000000000011</v>
      </c>
      <c r="Q452">
        <v>14.979925156</v>
      </c>
      <c r="R452">
        <v>0.56351929213304885</v>
      </c>
      <c r="S452">
        <v>5.6154577426502428E-2</v>
      </c>
      <c r="T452">
        <v>7.5425127319196051E-3</v>
      </c>
      <c r="U452">
        <v>2.1833178459477649E-2</v>
      </c>
      <c r="V452">
        <v>-4.8840707847833648E-2</v>
      </c>
      <c r="W452">
        <v>1.5066872177118049</v>
      </c>
      <c r="X452">
        <v>86.326818621195059</v>
      </c>
    </row>
    <row r="453" spans="1:24" x14ac:dyDescent="0.3">
      <c r="A453">
        <v>14.990097762</v>
      </c>
      <c r="B453">
        <v>0.55598893059278043</v>
      </c>
      <c r="C453">
        <v>-3.2265315748746387E-2</v>
      </c>
      <c r="D453">
        <v>-1.108948327600956E-2</v>
      </c>
      <c r="E453">
        <v>1.8467855359412848E-2</v>
      </c>
      <c r="F453">
        <v>5.9184178778677779E-2</v>
      </c>
      <c r="G453">
        <v>1.6406483014033539</v>
      </c>
      <c r="H453">
        <v>94.002223335719606</v>
      </c>
      <c r="I453">
        <v>14.959038246</v>
      </c>
      <c r="J453">
        <v>0.45439224366006548</v>
      </c>
      <c r="K453">
        <v>-0.23998382536149779</v>
      </c>
      <c r="L453">
        <v>0</v>
      </c>
      <c r="M453">
        <v>0</v>
      </c>
      <c r="N453">
        <v>0</v>
      </c>
      <c r="O453">
        <v>0.519584518318712</v>
      </c>
      <c r="P453">
        <v>29.77</v>
      </c>
      <c r="Q453">
        <v>14.979925156</v>
      </c>
      <c r="R453">
        <v>0.56351929213304885</v>
      </c>
      <c r="S453">
        <v>5.6154577426502428E-2</v>
      </c>
      <c r="T453">
        <v>7.5425127319196051E-3</v>
      </c>
      <c r="U453">
        <v>2.1833178459477649E-2</v>
      </c>
      <c r="V453">
        <v>-4.8840707847833648E-2</v>
      </c>
      <c r="W453">
        <v>1.5066872177118049</v>
      </c>
      <c r="X453">
        <v>86.326818621195059</v>
      </c>
    </row>
    <row r="454" spans="1:24" x14ac:dyDescent="0.3">
      <c r="A454">
        <v>15.035086633000001</v>
      </c>
      <c r="B454">
        <v>0.555815095546215</v>
      </c>
      <c r="C454">
        <v>-3.1713319688983971E-2</v>
      </c>
      <c r="D454">
        <v>-1.1121338233351709E-2</v>
      </c>
      <c r="E454">
        <v>1.8458252898488861E-2</v>
      </c>
      <c r="F454">
        <v>5.8755492671003953E-2</v>
      </c>
      <c r="G454">
        <v>1.640506835401162</v>
      </c>
      <c r="H454">
        <v>93.994117930849399</v>
      </c>
      <c r="I454">
        <v>14.997744580000001</v>
      </c>
      <c r="J454">
        <v>0.45439224366006548</v>
      </c>
      <c r="K454">
        <v>-0.23998382536149779</v>
      </c>
      <c r="L454">
        <v>0</v>
      </c>
      <c r="M454">
        <v>0</v>
      </c>
      <c r="N454">
        <v>0</v>
      </c>
      <c r="O454">
        <v>0.5166174585903216</v>
      </c>
      <c r="P454">
        <v>29.6</v>
      </c>
      <c r="Q454">
        <v>15.017169953</v>
      </c>
      <c r="R454">
        <v>0.56408013945243907</v>
      </c>
      <c r="S454">
        <v>5.5870397356130273E-2</v>
      </c>
      <c r="T454">
        <v>7.0715219882298928E-3</v>
      </c>
      <c r="U454">
        <v>2.0988243963178391E-2</v>
      </c>
      <c r="V454">
        <v>-4.9423993505440127E-2</v>
      </c>
      <c r="W454">
        <v>1.5062629348768259</v>
      </c>
      <c r="X454">
        <v>86.302509005430892</v>
      </c>
    </row>
    <row r="455" spans="1:24" x14ac:dyDescent="0.3">
      <c r="A455">
        <v>15.035086633000001</v>
      </c>
      <c r="B455">
        <v>0.555815095546215</v>
      </c>
      <c r="C455">
        <v>-3.1713319688983971E-2</v>
      </c>
      <c r="D455">
        <v>-1.1121338233351709E-2</v>
      </c>
      <c r="E455">
        <v>1.8458252898488861E-2</v>
      </c>
      <c r="F455">
        <v>5.8755492671003953E-2</v>
      </c>
      <c r="G455">
        <v>1.640506835401162</v>
      </c>
      <c r="H455">
        <v>93.994117930849399</v>
      </c>
      <c r="I455">
        <v>15.057886895999999</v>
      </c>
      <c r="J455">
        <v>0.45439224366006548</v>
      </c>
      <c r="K455">
        <v>-0.23998382536149779</v>
      </c>
      <c r="L455">
        <v>0</v>
      </c>
      <c r="M455">
        <v>0</v>
      </c>
      <c r="N455">
        <v>0</v>
      </c>
      <c r="O455">
        <v>0.51173053668473745</v>
      </c>
      <c r="P455">
        <v>29.32</v>
      </c>
      <c r="Q455">
        <v>15.074295043999999</v>
      </c>
      <c r="R455">
        <v>0.5641537302267674</v>
      </c>
      <c r="S455">
        <v>5.569562808366519E-2</v>
      </c>
      <c r="T455">
        <v>7.1296889850934542E-3</v>
      </c>
      <c r="U455">
        <v>2.1170653916605858E-2</v>
      </c>
      <c r="V455">
        <v>-4.9813437445059408E-2</v>
      </c>
      <c r="W455">
        <v>1.5063811796537789</v>
      </c>
      <c r="X455">
        <v>86.309283932099774</v>
      </c>
    </row>
    <row r="456" spans="1:24" x14ac:dyDescent="0.3">
      <c r="A456">
        <v>15.080073834</v>
      </c>
      <c r="B456">
        <v>0.55581771998214158</v>
      </c>
      <c r="C456">
        <v>-3.1272619985441293E-2</v>
      </c>
      <c r="D456">
        <v>-1.1691729538142679E-2</v>
      </c>
      <c r="E456">
        <v>1.793275516902805E-2</v>
      </c>
      <c r="F456">
        <v>5.8849744332148603E-2</v>
      </c>
      <c r="G456">
        <v>1.6407659087697659</v>
      </c>
      <c r="H456">
        <v>94.008961741454669</v>
      </c>
      <c r="I456">
        <v>15.057886895999999</v>
      </c>
      <c r="J456">
        <v>0.45439224366006548</v>
      </c>
      <c r="K456">
        <v>-0.23998382536149779</v>
      </c>
      <c r="L456">
        <v>0</v>
      </c>
      <c r="M456">
        <v>0</v>
      </c>
      <c r="N456">
        <v>0</v>
      </c>
      <c r="O456">
        <v>0.51173053668473745</v>
      </c>
      <c r="P456">
        <v>29.32</v>
      </c>
      <c r="Q456">
        <v>15.102795124</v>
      </c>
      <c r="R456">
        <v>0.56412162793892773</v>
      </c>
      <c r="S456">
        <v>5.5525226722085902E-2</v>
      </c>
      <c r="T456">
        <v>7.2728326459729929E-3</v>
      </c>
      <c r="U456">
        <v>2.1536324223209662E-2</v>
      </c>
      <c r="V456">
        <v>-5.0019403622819897E-2</v>
      </c>
      <c r="W456">
        <v>1.506308304096547</v>
      </c>
      <c r="X456">
        <v>86.305108470240711</v>
      </c>
    </row>
    <row r="457" spans="1:24" x14ac:dyDescent="0.3">
      <c r="A457">
        <v>15.125084639000001</v>
      </c>
      <c r="B457">
        <v>0.55560613606469378</v>
      </c>
      <c r="C457">
        <v>-3.0249710237485409E-2</v>
      </c>
      <c r="D457">
        <v>-1.1619712226092821E-2</v>
      </c>
      <c r="E457">
        <v>1.77401529471523E-2</v>
      </c>
      <c r="F457">
        <v>5.920621040653512E-2</v>
      </c>
      <c r="G457">
        <v>1.6407800829218671</v>
      </c>
      <c r="H457">
        <v>94.009773860548194</v>
      </c>
      <c r="I457">
        <v>15.117624491000001</v>
      </c>
      <c r="J457">
        <v>0.45439224366006548</v>
      </c>
      <c r="K457">
        <v>-0.23998382536149779</v>
      </c>
      <c r="L457">
        <v>0</v>
      </c>
      <c r="M457">
        <v>0</v>
      </c>
      <c r="N457">
        <v>0</v>
      </c>
      <c r="O457">
        <v>0.50806534525554936</v>
      </c>
      <c r="P457">
        <v>29.11</v>
      </c>
      <c r="Q457">
        <v>15.102795124</v>
      </c>
      <c r="R457">
        <v>0.56412162793892773</v>
      </c>
      <c r="S457">
        <v>5.5525226722085902E-2</v>
      </c>
      <c r="T457">
        <v>7.2728326459729929E-3</v>
      </c>
      <c r="U457">
        <v>2.1536324223209662E-2</v>
      </c>
      <c r="V457">
        <v>-5.0019403622819897E-2</v>
      </c>
      <c r="W457">
        <v>1.506308304096547</v>
      </c>
      <c r="X457">
        <v>86.305108470240711</v>
      </c>
    </row>
    <row r="458" spans="1:24" x14ac:dyDescent="0.3">
      <c r="A458">
        <v>15.175071717</v>
      </c>
      <c r="B458">
        <v>0.5557471060206064</v>
      </c>
      <c r="C458">
        <v>-3.063681342065697E-2</v>
      </c>
      <c r="D458">
        <v>-1.1850820854306219E-2</v>
      </c>
      <c r="E458">
        <v>1.7921196032554269E-2</v>
      </c>
      <c r="F458">
        <v>5.9399796053421397E-2</v>
      </c>
      <c r="G458">
        <v>1.640644399244118</v>
      </c>
      <c r="H458">
        <v>94.001999758464407</v>
      </c>
      <c r="I458">
        <v>15.117624491000001</v>
      </c>
      <c r="J458">
        <v>0.45439224366006548</v>
      </c>
      <c r="K458">
        <v>-0.23998382536149779</v>
      </c>
      <c r="L458">
        <v>0</v>
      </c>
      <c r="M458">
        <v>0</v>
      </c>
      <c r="N458">
        <v>0</v>
      </c>
      <c r="O458">
        <v>0.50806534525554936</v>
      </c>
      <c r="P458">
        <v>29.11</v>
      </c>
      <c r="Q458">
        <v>15.162584066999999</v>
      </c>
      <c r="R458">
        <v>0.56432880632157967</v>
      </c>
      <c r="S458">
        <v>5.5316193033128631E-2</v>
      </c>
      <c r="T458">
        <v>7.2388729343151126E-3</v>
      </c>
      <c r="U458">
        <v>2.1532262008928261E-2</v>
      </c>
      <c r="V458">
        <v>-4.9371485857442943E-2</v>
      </c>
      <c r="W458">
        <v>1.506964426462855</v>
      </c>
      <c r="X458">
        <v>86.342701512674324</v>
      </c>
    </row>
    <row r="459" spans="1:24" x14ac:dyDescent="0.3">
      <c r="A459">
        <v>15.175071717</v>
      </c>
      <c r="B459">
        <v>0.5557471060206064</v>
      </c>
      <c r="C459">
        <v>-3.063681342065697E-2</v>
      </c>
      <c r="D459">
        <v>-1.1850820854306219E-2</v>
      </c>
      <c r="E459">
        <v>1.7921196032554269E-2</v>
      </c>
      <c r="F459">
        <v>5.9399796053421397E-2</v>
      </c>
      <c r="G459">
        <v>1.640644399244118</v>
      </c>
      <c r="H459">
        <v>94.001999758464407</v>
      </c>
      <c r="I459">
        <v>15.175594458000001</v>
      </c>
      <c r="J459">
        <v>0.45439224366006548</v>
      </c>
      <c r="K459">
        <v>-0.23998382536149779</v>
      </c>
      <c r="L459">
        <v>0</v>
      </c>
      <c r="M459">
        <v>0</v>
      </c>
      <c r="N459">
        <v>0</v>
      </c>
      <c r="O459">
        <v>0.50370202212556381</v>
      </c>
      <c r="P459">
        <v>28.860000000000021</v>
      </c>
      <c r="Q459">
        <v>15.201730967</v>
      </c>
      <c r="R459">
        <v>0.5643538175709949</v>
      </c>
      <c r="S459">
        <v>5.5251668713834759E-2</v>
      </c>
      <c r="T459">
        <v>7.2457684126375757E-3</v>
      </c>
      <c r="U459">
        <v>2.1324357061224361E-2</v>
      </c>
      <c r="V459">
        <v>-4.9088905650567997E-2</v>
      </c>
      <c r="W459">
        <v>1.506889650818227</v>
      </c>
      <c r="X459">
        <v>86.338417183826763</v>
      </c>
    </row>
    <row r="460" spans="1:24" x14ac:dyDescent="0.3">
      <c r="A460">
        <v>15.215060712</v>
      </c>
      <c r="B460">
        <v>0.55585180952635227</v>
      </c>
      <c r="C460">
        <v>-3.0359942269872459E-2</v>
      </c>
      <c r="D460">
        <v>-1.138037536293268E-2</v>
      </c>
      <c r="E460">
        <v>1.8022545189077591E-2</v>
      </c>
      <c r="F460">
        <v>5.9147140440636431E-2</v>
      </c>
      <c r="G460">
        <v>1.640620769426528</v>
      </c>
      <c r="H460">
        <v>94.000645869645851</v>
      </c>
      <c r="I460">
        <v>15.197590224000001</v>
      </c>
      <c r="J460">
        <v>0.45439224366006548</v>
      </c>
      <c r="K460">
        <v>-0.23998382536149779</v>
      </c>
      <c r="L460">
        <v>0</v>
      </c>
      <c r="M460">
        <v>0</v>
      </c>
      <c r="N460">
        <v>0</v>
      </c>
      <c r="O460">
        <v>0.50213122579876879</v>
      </c>
      <c r="P460">
        <v>28.77000000000001</v>
      </c>
      <c r="Q460">
        <v>15.219152928</v>
      </c>
      <c r="R460">
        <v>0.56443280693850129</v>
      </c>
      <c r="S460">
        <v>5.5288595194642957E-2</v>
      </c>
      <c r="T460">
        <v>7.0144645105798039E-3</v>
      </c>
      <c r="U460">
        <v>2.1004660570487908E-2</v>
      </c>
      <c r="V460">
        <v>-4.9167565519354917E-2</v>
      </c>
      <c r="W460">
        <v>1.5067818437646621</v>
      </c>
      <c r="X460">
        <v>86.332240294655719</v>
      </c>
    </row>
    <row r="461" spans="1:24" x14ac:dyDescent="0.3">
      <c r="A461">
        <v>15.26004839</v>
      </c>
      <c r="B461">
        <v>0.55539333005739822</v>
      </c>
      <c r="C461">
        <v>-2.9904433666272129E-2</v>
      </c>
      <c r="D461">
        <v>-1.080611348152161E-2</v>
      </c>
      <c r="E461">
        <v>1.7953558550920141E-2</v>
      </c>
      <c r="F461">
        <v>5.8834759500634083E-2</v>
      </c>
      <c r="G461">
        <v>1.6404361811768791</v>
      </c>
      <c r="H461">
        <v>93.990069741993224</v>
      </c>
      <c r="I461">
        <v>15.257556503</v>
      </c>
      <c r="J461">
        <v>0.45439224366006548</v>
      </c>
      <c r="K461">
        <v>-0.23998382536149779</v>
      </c>
      <c r="L461">
        <v>0</v>
      </c>
      <c r="M461">
        <v>0</v>
      </c>
      <c r="N461">
        <v>0</v>
      </c>
      <c r="O461">
        <v>0.49794243559398232</v>
      </c>
      <c r="P461">
        <v>28.53</v>
      </c>
      <c r="Q461">
        <v>15.254233122</v>
      </c>
      <c r="R461">
        <v>0.56450103390766782</v>
      </c>
      <c r="S461">
        <v>5.5446608816067972E-2</v>
      </c>
      <c r="T461">
        <v>7.0210819766642202E-3</v>
      </c>
      <c r="U461">
        <v>2.1050066014502791E-2</v>
      </c>
      <c r="V461">
        <v>-4.9437208641982068E-2</v>
      </c>
      <c r="W461">
        <v>1.506662450213262</v>
      </c>
      <c r="X461">
        <v>86.325399548059409</v>
      </c>
    </row>
    <row r="462" spans="1:24" x14ac:dyDescent="0.3">
      <c r="A462">
        <v>15.305036546</v>
      </c>
      <c r="B462">
        <v>0.55561892832384985</v>
      </c>
      <c r="C462">
        <v>-3.0053277806260631E-2</v>
      </c>
      <c r="D462">
        <v>-1.1039590463042259E-2</v>
      </c>
      <c r="E462">
        <v>1.778540745532527E-2</v>
      </c>
      <c r="F462">
        <v>5.8789826781751431E-2</v>
      </c>
      <c r="G462">
        <v>1.6405801827519739</v>
      </c>
      <c r="H462">
        <v>93.998320424489407</v>
      </c>
      <c r="I462">
        <v>15.257556503</v>
      </c>
      <c r="J462">
        <v>0.45439224366006548</v>
      </c>
      <c r="K462">
        <v>-0.23998382536149779</v>
      </c>
      <c r="L462">
        <v>0</v>
      </c>
      <c r="M462">
        <v>0</v>
      </c>
      <c r="N462">
        <v>0</v>
      </c>
      <c r="O462">
        <v>0.49794243559398232</v>
      </c>
      <c r="P462">
        <v>28.53</v>
      </c>
      <c r="Q462">
        <v>15.278111935</v>
      </c>
      <c r="R462">
        <v>0.56441116349847831</v>
      </c>
      <c r="S462">
        <v>5.5311822935963338E-2</v>
      </c>
      <c r="T462">
        <v>7.1448485471206054E-3</v>
      </c>
      <c r="U462">
        <v>2.129120779758412E-2</v>
      </c>
      <c r="V462">
        <v>-4.979650053889071E-2</v>
      </c>
      <c r="W462">
        <v>1.506565479417457</v>
      </c>
      <c r="X462">
        <v>86.319843530723787</v>
      </c>
    </row>
    <row r="463" spans="1:24" x14ac:dyDescent="0.3">
      <c r="A463">
        <v>15.305036546</v>
      </c>
      <c r="B463">
        <v>0.55561892832384985</v>
      </c>
      <c r="C463">
        <v>-3.0053277806260631E-2</v>
      </c>
      <c r="D463">
        <v>-1.1039590463042259E-2</v>
      </c>
      <c r="E463">
        <v>1.778540745532527E-2</v>
      </c>
      <c r="F463">
        <v>5.8789826781751431E-2</v>
      </c>
      <c r="G463">
        <v>1.6405801827519739</v>
      </c>
      <c r="H463">
        <v>93.998320424489407</v>
      </c>
      <c r="I463">
        <v>15.317484997999999</v>
      </c>
      <c r="J463">
        <v>0.45439224366006548</v>
      </c>
      <c r="K463">
        <v>-0.23998382536149779</v>
      </c>
      <c r="L463">
        <v>0</v>
      </c>
      <c r="M463">
        <v>0</v>
      </c>
      <c r="N463">
        <v>0</v>
      </c>
      <c r="O463">
        <v>0.49340457953879702</v>
      </c>
      <c r="P463">
        <v>28.27</v>
      </c>
      <c r="Q463">
        <v>15.278111935</v>
      </c>
      <c r="R463">
        <v>0.56441116349847831</v>
      </c>
      <c r="S463">
        <v>5.5311822935963338E-2</v>
      </c>
      <c r="T463">
        <v>7.1448485471206054E-3</v>
      </c>
      <c r="U463">
        <v>2.129120779758412E-2</v>
      </c>
      <c r="V463">
        <v>-4.979650053889071E-2</v>
      </c>
      <c r="W463">
        <v>1.506565479417457</v>
      </c>
      <c r="X463">
        <v>86.319843530723787</v>
      </c>
    </row>
    <row r="464" spans="1:24" x14ac:dyDescent="0.3">
      <c r="A464">
        <v>15.355023385000001</v>
      </c>
      <c r="B464">
        <v>0.5552991302647482</v>
      </c>
      <c r="C464">
        <v>-2.890499202085137E-2</v>
      </c>
      <c r="D464">
        <v>-1.0402197018265721E-2</v>
      </c>
      <c r="E464">
        <v>1.761515492184592E-2</v>
      </c>
      <c r="F464">
        <v>5.9325148381661877E-2</v>
      </c>
      <c r="G464">
        <v>1.640628486022498</v>
      </c>
      <c r="H464">
        <v>94.001087998027089</v>
      </c>
      <c r="I464">
        <v>15.317484997999999</v>
      </c>
      <c r="J464">
        <v>0.45439224366006548</v>
      </c>
      <c r="K464">
        <v>-0.23998382536149779</v>
      </c>
      <c r="L464">
        <v>0</v>
      </c>
      <c r="M464">
        <v>0</v>
      </c>
      <c r="N464">
        <v>0</v>
      </c>
      <c r="O464">
        <v>0.49340457953879702</v>
      </c>
      <c r="P464">
        <v>28.27</v>
      </c>
      <c r="Q464">
        <v>15.327435017000001</v>
      </c>
      <c r="R464">
        <v>0.56432531215540227</v>
      </c>
      <c r="S464">
        <v>5.5300921460614487E-2</v>
      </c>
      <c r="T464">
        <v>7.3410628690798044E-3</v>
      </c>
      <c r="U464">
        <v>2.1684787293880282E-2</v>
      </c>
      <c r="V464">
        <v>-4.9770086152004948E-2</v>
      </c>
      <c r="W464">
        <v>1.5066531736186</v>
      </c>
      <c r="X464">
        <v>86.32486803833703</v>
      </c>
    </row>
    <row r="465" spans="1:24" x14ac:dyDescent="0.3">
      <c r="A465">
        <v>15.405009508999999</v>
      </c>
      <c r="B465">
        <v>0.55515551024436072</v>
      </c>
      <c r="C465">
        <v>-2.9415056410760278E-2</v>
      </c>
      <c r="D465">
        <v>-1.058311201632023E-2</v>
      </c>
      <c r="E465">
        <v>1.769591920958349E-2</v>
      </c>
      <c r="F465">
        <v>5.937050979804058E-2</v>
      </c>
      <c r="G465">
        <v>1.6406523673284541</v>
      </c>
      <c r="H465">
        <v>94.002456296067663</v>
      </c>
      <c r="I465">
        <v>15.377372038000001</v>
      </c>
      <c r="J465">
        <v>0.45439224366006548</v>
      </c>
      <c r="K465">
        <v>-0.23998382536149779</v>
      </c>
      <c r="L465">
        <v>0</v>
      </c>
      <c r="M465">
        <v>0</v>
      </c>
      <c r="N465">
        <v>0</v>
      </c>
      <c r="O465">
        <v>0.48956485518440951</v>
      </c>
      <c r="P465">
        <v>28.05</v>
      </c>
      <c r="Q465">
        <v>15.381312132</v>
      </c>
      <c r="R465">
        <v>0.56442395303886839</v>
      </c>
      <c r="S465">
        <v>5.5274697492066441E-2</v>
      </c>
      <c r="T465">
        <v>7.2482752079458899E-3</v>
      </c>
      <c r="U465">
        <v>2.1426342228421841E-2</v>
      </c>
      <c r="V465">
        <v>-4.9302203122858691E-2</v>
      </c>
      <c r="W465">
        <v>1.5068320453923181</v>
      </c>
      <c r="X465">
        <v>86.335116636045115</v>
      </c>
    </row>
    <row r="466" spans="1:24" x14ac:dyDescent="0.3">
      <c r="A466">
        <v>15.405009508999999</v>
      </c>
      <c r="B466">
        <v>0.55515551024436072</v>
      </c>
      <c r="C466">
        <v>-2.9415056410760278E-2</v>
      </c>
      <c r="D466">
        <v>-1.058311201632023E-2</v>
      </c>
      <c r="E466">
        <v>1.769591920958349E-2</v>
      </c>
      <c r="F466">
        <v>5.937050979804058E-2</v>
      </c>
      <c r="G466">
        <v>1.6406523673284541</v>
      </c>
      <c r="H466">
        <v>94.002456296067663</v>
      </c>
      <c r="I466">
        <v>15.437359233</v>
      </c>
      <c r="J466">
        <v>0.45439224366006548</v>
      </c>
      <c r="K466">
        <v>-0.23998382536149779</v>
      </c>
      <c r="L466">
        <v>0</v>
      </c>
      <c r="M466">
        <v>0</v>
      </c>
      <c r="N466">
        <v>0</v>
      </c>
      <c r="O466">
        <v>0.48555059790482252</v>
      </c>
      <c r="P466">
        <v>27.82</v>
      </c>
      <c r="Q466">
        <v>15.434412956999999</v>
      </c>
      <c r="R466">
        <v>0.56442491809118289</v>
      </c>
      <c r="S466">
        <v>5.5436182327127298E-2</v>
      </c>
      <c r="T466">
        <v>7.1347185421632387E-3</v>
      </c>
      <c r="U466">
        <v>2.1109325771550051E-2</v>
      </c>
      <c r="V466">
        <v>-4.9210060792900877E-2</v>
      </c>
      <c r="W466">
        <v>1.506775824579333</v>
      </c>
      <c r="X466">
        <v>86.331895420740281</v>
      </c>
    </row>
    <row r="467" spans="1:24" x14ac:dyDescent="0.3">
      <c r="A467">
        <v>15.454996587</v>
      </c>
      <c r="B467">
        <v>0.55459568814250126</v>
      </c>
      <c r="C467">
        <v>-2.8903277999435349E-2</v>
      </c>
      <c r="D467">
        <v>-9.8883109167218208E-3</v>
      </c>
      <c r="E467">
        <v>1.7648458266733998E-2</v>
      </c>
      <c r="F467">
        <v>5.9350169429894462E-2</v>
      </c>
      <c r="G467">
        <v>1.6403488146169449</v>
      </c>
      <c r="H467">
        <v>93.985064006838442</v>
      </c>
      <c r="I467">
        <v>15.437359233</v>
      </c>
      <c r="J467">
        <v>0.45439224366006548</v>
      </c>
      <c r="K467">
        <v>-0.23998382536149779</v>
      </c>
      <c r="L467">
        <v>0</v>
      </c>
      <c r="M467">
        <v>0</v>
      </c>
      <c r="N467">
        <v>0</v>
      </c>
      <c r="O467">
        <v>0.48555059790482252</v>
      </c>
      <c r="P467">
        <v>27.82</v>
      </c>
      <c r="Q467">
        <v>15.466789961</v>
      </c>
      <c r="R467">
        <v>0.56448167148096928</v>
      </c>
      <c r="S467">
        <v>5.5380437980614969E-2</v>
      </c>
      <c r="T467">
        <v>7.0654855872806788E-3</v>
      </c>
      <c r="U467">
        <v>2.1003866590777982E-2</v>
      </c>
      <c r="V467">
        <v>-4.9337910854805857E-2</v>
      </c>
      <c r="W467">
        <v>1.5067264553990789</v>
      </c>
      <c r="X467">
        <v>86.329066775073727</v>
      </c>
    </row>
    <row r="468" spans="1:24" x14ac:dyDescent="0.3">
      <c r="A468">
        <v>15.494985581</v>
      </c>
      <c r="B468">
        <v>0.55440149974997333</v>
      </c>
      <c r="C468">
        <v>-2.9401292630422991E-2</v>
      </c>
      <c r="D468">
        <v>-9.8697133362293243E-3</v>
      </c>
      <c r="E468">
        <v>1.7486687831032879E-2</v>
      </c>
      <c r="F468">
        <v>5.9163699450898527E-2</v>
      </c>
      <c r="G468">
        <v>1.640223580777787</v>
      </c>
      <c r="H468">
        <v>93.977888636402469</v>
      </c>
      <c r="I468">
        <v>15.497505924</v>
      </c>
      <c r="J468">
        <v>0.45439224366006548</v>
      </c>
      <c r="K468">
        <v>-0.23998382536149779</v>
      </c>
      <c r="L468">
        <v>0</v>
      </c>
      <c r="M468">
        <v>0</v>
      </c>
      <c r="N468">
        <v>0</v>
      </c>
      <c r="O468">
        <v>0.48083820892443802</v>
      </c>
      <c r="P468">
        <v>27.550000000000011</v>
      </c>
      <c r="Q468">
        <v>15.484488011</v>
      </c>
      <c r="R468">
        <v>0.56444321558283506</v>
      </c>
      <c r="S468">
        <v>5.5476965123019452E-2</v>
      </c>
      <c r="T468">
        <v>7.164316867748247E-3</v>
      </c>
      <c r="U468">
        <v>2.1298966007698629E-2</v>
      </c>
      <c r="V468">
        <v>-4.9487936931470709E-2</v>
      </c>
      <c r="W468">
        <v>1.50665229924115</v>
      </c>
      <c r="X468">
        <v>86.32481794019948</v>
      </c>
    </row>
    <row r="469" spans="1:24" x14ac:dyDescent="0.3">
      <c r="A469">
        <v>15.539973498</v>
      </c>
      <c r="B469">
        <v>0.55440871905918587</v>
      </c>
      <c r="C469">
        <v>-2.9697560876836979E-2</v>
      </c>
      <c r="D469">
        <v>-1.003538351505995E-2</v>
      </c>
      <c r="E469">
        <v>1.7345093467026999E-2</v>
      </c>
      <c r="F469">
        <v>5.9315992531174082E-2</v>
      </c>
      <c r="G469">
        <v>1.640162603169556</v>
      </c>
      <c r="H469">
        <v>93.974394876805988</v>
      </c>
      <c r="I469">
        <v>15.497505924</v>
      </c>
      <c r="J469">
        <v>0.45439224366006548</v>
      </c>
      <c r="K469">
        <v>-0.23998382536149779</v>
      </c>
      <c r="L469">
        <v>0</v>
      </c>
      <c r="M469">
        <v>0</v>
      </c>
      <c r="N469">
        <v>0</v>
      </c>
      <c r="O469">
        <v>0.48083820892443802</v>
      </c>
      <c r="P469">
        <v>27.550000000000011</v>
      </c>
      <c r="Q469">
        <v>15.484488011</v>
      </c>
      <c r="R469">
        <v>0.56444321558283506</v>
      </c>
      <c r="S469">
        <v>5.5476965123019452E-2</v>
      </c>
      <c r="T469">
        <v>7.164316867748247E-3</v>
      </c>
      <c r="U469">
        <v>2.1298966007698629E-2</v>
      </c>
      <c r="V469">
        <v>-4.9487936931470709E-2</v>
      </c>
      <c r="W469">
        <v>1.50665229924115</v>
      </c>
      <c r="X469">
        <v>86.32481794019948</v>
      </c>
    </row>
    <row r="470" spans="1:24" x14ac:dyDescent="0.3">
      <c r="A470">
        <v>15.539973498</v>
      </c>
      <c r="B470">
        <v>0.55440871905918587</v>
      </c>
      <c r="C470">
        <v>-2.9697560876836979E-2</v>
      </c>
      <c r="D470">
        <v>-1.003538351505995E-2</v>
      </c>
      <c r="E470">
        <v>1.7345093467026999E-2</v>
      </c>
      <c r="F470">
        <v>5.9315992531174082E-2</v>
      </c>
      <c r="G470">
        <v>1.640162603169556</v>
      </c>
      <c r="H470">
        <v>93.974394876805988</v>
      </c>
      <c r="I470">
        <v>15.557455582999999</v>
      </c>
      <c r="J470">
        <v>0.45439224366006548</v>
      </c>
      <c r="K470">
        <v>-0.23998382536149779</v>
      </c>
      <c r="L470">
        <v>0</v>
      </c>
      <c r="M470">
        <v>0</v>
      </c>
      <c r="N470">
        <v>0</v>
      </c>
      <c r="O470">
        <v>0.47699848457005029</v>
      </c>
      <c r="P470">
        <v>27.33</v>
      </c>
      <c r="Q470">
        <v>15.536975146</v>
      </c>
      <c r="R470">
        <v>0.56431933625182462</v>
      </c>
      <c r="S470">
        <v>5.539699369124617E-2</v>
      </c>
      <c r="T470">
        <v>7.1271689079705899E-3</v>
      </c>
      <c r="U470">
        <v>2.151429496741384E-2</v>
      </c>
      <c r="V470">
        <v>-4.9548241820048751E-2</v>
      </c>
      <c r="W470">
        <v>1.506625763330963</v>
      </c>
      <c r="X470">
        <v>86.323297544540225</v>
      </c>
    </row>
    <row r="471" spans="1:24" x14ac:dyDescent="0.3">
      <c r="A471">
        <v>15.584961654000001</v>
      </c>
      <c r="B471">
        <v>0.55372605468292291</v>
      </c>
      <c r="C471">
        <v>-2.8847412544734139E-2</v>
      </c>
      <c r="D471">
        <v>-9.8906904458999634E-3</v>
      </c>
      <c r="E471">
        <v>1.7267481440799429E-2</v>
      </c>
      <c r="F471">
        <v>5.9770367587994137E-2</v>
      </c>
      <c r="G471">
        <v>1.6399141343204791</v>
      </c>
      <c r="H471">
        <v>93.960158660413441</v>
      </c>
      <c r="I471">
        <v>15.557455582999999</v>
      </c>
      <c r="J471">
        <v>0.45439224366006548</v>
      </c>
      <c r="K471">
        <v>-0.23998382536149779</v>
      </c>
      <c r="L471">
        <v>0</v>
      </c>
      <c r="M471">
        <v>0</v>
      </c>
      <c r="N471">
        <v>0</v>
      </c>
      <c r="O471">
        <v>0.47699848457005029</v>
      </c>
      <c r="P471">
        <v>27.33</v>
      </c>
      <c r="Q471">
        <v>15.593564034</v>
      </c>
      <c r="R471">
        <v>0.56440877983743931</v>
      </c>
      <c r="S471">
        <v>5.5212751548670107E-2</v>
      </c>
      <c r="T471">
        <v>7.281142793426564E-3</v>
      </c>
      <c r="U471">
        <v>2.1533842410806379E-2</v>
      </c>
      <c r="V471">
        <v>-4.9440911558076991E-2</v>
      </c>
      <c r="W471">
        <v>1.5067851895644451</v>
      </c>
      <c r="X471">
        <v>86.332431994862404</v>
      </c>
    </row>
    <row r="472" spans="1:24" x14ac:dyDescent="0.3">
      <c r="A472">
        <v>15.629887582</v>
      </c>
      <c r="B472">
        <v>0.55335281467540931</v>
      </c>
      <c r="C472">
        <v>-2.9456824044460619E-2</v>
      </c>
      <c r="D472">
        <v>-1.0155109688639641E-2</v>
      </c>
      <c r="E472">
        <v>1.7184634086146611E-2</v>
      </c>
      <c r="F472">
        <v>5.9815434500540082E-2</v>
      </c>
      <c r="G472">
        <v>1.6398294520597529</v>
      </c>
      <c r="H472">
        <v>93.95530672427418</v>
      </c>
      <c r="I472">
        <v>15.615202567000001</v>
      </c>
      <c r="J472">
        <v>0.45439224366006548</v>
      </c>
      <c r="K472">
        <v>-0.23998382536149779</v>
      </c>
      <c r="L472">
        <v>0</v>
      </c>
      <c r="M472">
        <v>0</v>
      </c>
      <c r="N472">
        <v>0</v>
      </c>
      <c r="O472">
        <v>0.47228609558966572</v>
      </c>
      <c r="P472">
        <v>27.060000000000009</v>
      </c>
      <c r="Q472">
        <v>15.63697505</v>
      </c>
      <c r="R472">
        <v>0.56453006481619161</v>
      </c>
      <c r="S472">
        <v>5.5422848354035131E-2</v>
      </c>
      <c r="T472">
        <v>7.3845549525323566E-3</v>
      </c>
      <c r="U472">
        <v>2.1358185553137159E-2</v>
      </c>
      <c r="V472">
        <v>-4.9385612376034477E-2</v>
      </c>
      <c r="W472">
        <v>1.506789533106434</v>
      </c>
      <c r="X472">
        <v>86.332680861486509</v>
      </c>
    </row>
    <row r="473" spans="1:24" x14ac:dyDescent="0.3">
      <c r="A473">
        <v>15.679874658999999</v>
      </c>
      <c r="B473">
        <v>0.55316958593773691</v>
      </c>
      <c r="C473">
        <v>-3.015593087406546E-2</v>
      </c>
      <c r="D473">
        <v>-1.024593319743872E-2</v>
      </c>
      <c r="E473">
        <v>1.706480500097271E-2</v>
      </c>
      <c r="F473">
        <v>5.9682432702081817E-2</v>
      </c>
      <c r="G473">
        <v>1.639791227670466</v>
      </c>
      <c r="H473">
        <v>93.953116628093596</v>
      </c>
      <c r="I473">
        <v>15.637272312</v>
      </c>
      <c r="J473">
        <v>0.45439224366006548</v>
      </c>
      <c r="K473">
        <v>-0.23998382536149779</v>
      </c>
      <c r="L473">
        <v>0</v>
      </c>
      <c r="M473">
        <v>0</v>
      </c>
      <c r="N473">
        <v>0</v>
      </c>
      <c r="O473">
        <v>0.47106436511326971</v>
      </c>
      <c r="P473">
        <v>26.990000000000009</v>
      </c>
      <c r="Q473">
        <v>15.684237004</v>
      </c>
      <c r="R473">
        <v>0.56452452878587955</v>
      </c>
      <c r="S473">
        <v>5.5517115523489348E-2</v>
      </c>
      <c r="T473">
        <v>7.1289578024850359E-3</v>
      </c>
      <c r="U473">
        <v>2.1140178518451219E-2</v>
      </c>
      <c r="V473">
        <v>-4.9236456213635052E-2</v>
      </c>
      <c r="W473">
        <v>1.5067412797739901</v>
      </c>
      <c r="X473">
        <v>86.329916149190026</v>
      </c>
    </row>
    <row r="474" spans="1:24" x14ac:dyDescent="0.3">
      <c r="A474">
        <v>15.679874658999999</v>
      </c>
      <c r="B474">
        <v>0.55316958593773691</v>
      </c>
      <c r="C474">
        <v>-3.015593087406546E-2</v>
      </c>
      <c r="D474">
        <v>-1.024593319743872E-2</v>
      </c>
      <c r="E474">
        <v>1.706480500097271E-2</v>
      </c>
      <c r="F474">
        <v>5.9682432702081817E-2</v>
      </c>
      <c r="G474">
        <v>1.639791227670466</v>
      </c>
      <c r="H474">
        <v>93.953116628093596</v>
      </c>
      <c r="I474">
        <v>15.697215799</v>
      </c>
      <c r="J474">
        <v>0.45439224366006548</v>
      </c>
      <c r="K474">
        <v>-0.23998382536149779</v>
      </c>
      <c r="L474">
        <v>0</v>
      </c>
      <c r="M474">
        <v>0</v>
      </c>
      <c r="N474">
        <v>0</v>
      </c>
      <c r="O474">
        <v>0.46687557490848308</v>
      </c>
      <c r="P474">
        <v>26.75</v>
      </c>
      <c r="Q474">
        <v>15.708727122000001</v>
      </c>
      <c r="R474">
        <v>0.56450488575869107</v>
      </c>
      <c r="S474">
        <v>5.5360974295154089E-2</v>
      </c>
      <c r="T474">
        <v>7.0095510527255281E-3</v>
      </c>
      <c r="U474">
        <v>2.1353303744428051E-2</v>
      </c>
      <c r="V474">
        <v>-4.9365275310106441E-2</v>
      </c>
      <c r="W474">
        <v>1.506781541796232</v>
      </c>
      <c r="X474">
        <v>86.33222299313914</v>
      </c>
    </row>
    <row r="475" spans="1:24" x14ac:dyDescent="0.3">
      <c r="A475">
        <v>15.734859467</v>
      </c>
      <c r="B475">
        <v>0.55342491537525873</v>
      </c>
      <c r="C475">
        <v>-2.933245200698939E-2</v>
      </c>
      <c r="D475">
        <v>-9.3783233314752579E-3</v>
      </c>
      <c r="E475">
        <v>1.6968585085171659E-2</v>
      </c>
      <c r="F475">
        <v>5.978616599712068E-2</v>
      </c>
      <c r="G475">
        <v>1.639678015245406</v>
      </c>
      <c r="H475">
        <v>93.946630033949248</v>
      </c>
      <c r="I475">
        <v>15.697215799</v>
      </c>
      <c r="J475">
        <v>0.45439224366006548</v>
      </c>
      <c r="K475">
        <v>-0.23998382536149779</v>
      </c>
      <c r="L475">
        <v>0</v>
      </c>
      <c r="M475">
        <v>0</v>
      </c>
      <c r="N475">
        <v>0</v>
      </c>
      <c r="O475">
        <v>0.46687557490848308</v>
      </c>
      <c r="P475">
        <v>26.75</v>
      </c>
      <c r="Q475">
        <v>15.708727122000001</v>
      </c>
      <c r="R475">
        <v>0.56450488575869107</v>
      </c>
      <c r="S475">
        <v>5.5360974295154089E-2</v>
      </c>
      <c r="T475">
        <v>7.0095510527255281E-3</v>
      </c>
      <c r="U475">
        <v>2.1353303744428051E-2</v>
      </c>
      <c r="V475">
        <v>-4.9365275310106441E-2</v>
      </c>
      <c r="W475">
        <v>1.506781541796232</v>
      </c>
      <c r="X475">
        <v>86.33222299313914</v>
      </c>
    </row>
    <row r="476" spans="1:24" x14ac:dyDescent="0.3">
      <c r="A476">
        <v>15.774848462</v>
      </c>
      <c r="B476">
        <v>0.553390033048762</v>
      </c>
      <c r="C476">
        <v>-2.9490641430731272E-2</v>
      </c>
      <c r="D476">
        <v>-9.3026021495461464E-3</v>
      </c>
      <c r="E476">
        <v>1.683730851622282E-2</v>
      </c>
      <c r="F476">
        <v>5.9906081103292083E-2</v>
      </c>
      <c r="G476">
        <v>1.6411099804717171</v>
      </c>
      <c r="H476">
        <v>94.028675597826322</v>
      </c>
      <c r="I476">
        <v>15.755198092000001</v>
      </c>
      <c r="J476">
        <v>0.45439224366006548</v>
      </c>
      <c r="K476">
        <v>-0.23998382536149779</v>
      </c>
      <c r="L476">
        <v>0</v>
      </c>
      <c r="M476">
        <v>0</v>
      </c>
      <c r="N476">
        <v>0</v>
      </c>
      <c r="O476">
        <v>0.46233771885329789</v>
      </c>
      <c r="P476">
        <v>26.49</v>
      </c>
      <c r="Q476">
        <v>15.742305041</v>
      </c>
      <c r="R476">
        <v>0.56436339880957165</v>
      </c>
      <c r="S476">
        <v>5.5093181410172713E-2</v>
      </c>
      <c r="T476">
        <v>6.9281405575316009E-3</v>
      </c>
      <c r="U476">
        <v>2.1394668947966732E-2</v>
      </c>
      <c r="V476">
        <v>-4.9459923884440142E-2</v>
      </c>
      <c r="W476">
        <v>1.5067500906463189</v>
      </c>
      <c r="X476">
        <v>86.330420974988314</v>
      </c>
    </row>
    <row r="477" spans="1:24" x14ac:dyDescent="0.3">
      <c r="A477">
        <v>15.774848462</v>
      </c>
      <c r="B477">
        <v>0.553390033048762</v>
      </c>
      <c r="C477">
        <v>-2.9490641430731272E-2</v>
      </c>
      <c r="D477">
        <v>-9.3026021495461464E-3</v>
      </c>
      <c r="E477">
        <v>1.683730851622282E-2</v>
      </c>
      <c r="F477">
        <v>5.9906081103292083E-2</v>
      </c>
      <c r="G477">
        <v>1.6411099804717171</v>
      </c>
      <c r="H477">
        <v>94.028675597826322</v>
      </c>
      <c r="I477">
        <v>15.777020213</v>
      </c>
      <c r="J477">
        <v>0.45427773746753902</v>
      </c>
      <c r="K477">
        <v>-0.24004089109220131</v>
      </c>
      <c r="L477">
        <v>0</v>
      </c>
      <c r="M477">
        <v>0</v>
      </c>
      <c r="N477">
        <v>0</v>
      </c>
      <c r="O477">
        <v>0.46094145545170262</v>
      </c>
      <c r="P477">
        <v>26.410000000000011</v>
      </c>
      <c r="Q477">
        <v>15.795181036000001</v>
      </c>
      <c r="R477">
        <v>0.56425564664636962</v>
      </c>
      <c r="S477">
        <v>5.5304523134764957E-2</v>
      </c>
      <c r="T477">
        <v>7.1225348881965812E-3</v>
      </c>
      <c r="U477">
        <v>2.1503632574747009E-2</v>
      </c>
      <c r="V477">
        <v>-4.9411590461685098E-2</v>
      </c>
      <c r="W477">
        <v>1.506674825744402</v>
      </c>
      <c r="X477">
        <v>86.326108613762983</v>
      </c>
    </row>
    <row r="478" spans="1:24" x14ac:dyDescent="0.3">
      <c r="A478">
        <v>15.819836617</v>
      </c>
      <c r="B478">
        <v>0.55100724854930949</v>
      </c>
      <c r="C478">
        <v>-2.8711842899462239E-2</v>
      </c>
      <c r="D478">
        <v>-9.111383929848671E-3</v>
      </c>
      <c r="E478">
        <v>1.5872795096033811E-2</v>
      </c>
      <c r="F478">
        <v>6.0429284252279537E-2</v>
      </c>
      <c r="G478">
        <v>1.647713769808945</v>
      </c>
      <c r="H478">
        <v>94.407044855642994</v>
      </c>
      <c r="I478">
        <v>15.837135469</v>
      </c>
      <c r="J478">
        <v>0.45416315170786492</v>
      </c>
      <c r="K478">
        <v>-0.24009779688652461</v>
      </c>
      <c r="L478">
        <v>0</v>
      </c>
      <c r="M478">
        <v>0</v>
      </c>
      <c r="N478">
        <v>0</v>
      </c>
      <c r="O478">
        <v>0.45919612619970812</v>
      </c>
      <c r="P478">
        <v>26.31</v>
      </c>
      <c r="Q478">
        <v>15.846174002</v>
      </c>
      <c r="R478">
        <v>0.56285642492221855</v>
      </c>
      <c r="S478">
        <v>5.6076389733151967E-2</v>
      </c>
      <c r="T478">
        <v>7.4189039119051904E-3</v>
      </c>
      <c r="U478">
        <v>2.1408396871690761E-2</v>
      </c>
      <c r="V478">
        <v>-4.9466458433368957E-2</v>
      </c>
      <c r="W478">
        <v>1.5076424161222459</v>
      </c>
      <c r="X478">
        <v>86.381547458710898</v>
      </c>
    </row>
    <row r="479" spans="1:24" x14ac:dyDescent="0.3">
      <c r="A479">
        <v>15.864824534</v>
      </c>
      <c r="B479">
        <v>0.5509566967488092</v>
      </c>
      <c r="C479">
        <v>-2.9085136204036851E-2</v>
      </c>
      <c r="D479">
        <v>-8.7735075503587723E-3</v>
      </c>
      <c r="E479">
        <v>1.535830619372828E-2</v>
      </c>
      <c r="F479">
        <v>5.9800062365348731E-2</v>
      </c>
      <c r="G479">
        <v>1.6550668460744149</v>
      </c>
      <c r="H479">
        <v>94.828345092092249</v>
      </c>
      <c r="I479">
        <v>15.837135469</v>
      </c>
      <c r="J479">
        <v>0.45416315170786492</v>
      </c>
      <c r="K479">
        <v>-0.24009779688652461</v>
      </c>
      <c r="L479">
        <v>0</v>
      </c>
      <c r="M479">
        <v>0</v>
      </c>
      <c r="N479">
        <v>0</v>
      </c>
      <c r="O479">
        <v>0.45919612619970812</v>
      </c>
      <c r="P479">
        <v>26.31</v>
      </c>
      <c r="Q479">
        <v>15.846174002</v>
      </c>
      <c r="R479">
        <v>0.56285642492221855</v>
      </c>
      <c r="S479">
        <v>5.6076389733151967E-2</v>
      </c>
      <c r="T479">
        <v>7.4189039119051904E-3</v>
      </c>
      <c r="U479">
        <v>2.1408396871690761E-2</v>
      </c>
      <c r="V479">
        <v>-4.9466458433368957E-2</v>
      </c>
      <c r="W479">
        <v>1.5076424161222459</v>
      </c>
      <c r="X479">
        <v>86.381547458710898</v>
      </c>
    </row>
    <row r="480" spans="1:24" x14ac:dyDescent="0.3">
      <c r="A480">
        <v>15.909812690000001</v>
      </c>
      <c r="B480">
        <v>0.55176660407888967</v>
      </c>
      <c r="C480">
        <v>-2.9193618151514861E-2</v>
      </c>
      <c r="D480">
        <v>-8.571225218474865E-3</v>
      </c>
      <c r="E480">
        <v>1.522913064577652E-2</v>
      </c>
      <c r="F480">
        <v>6.0002661405773372E-2</v>
      </c>
      <c r="G480">
        <v>1.6605441612813261</v>
      </c>
      <c r="H480">
        <v>95.142172136511078</v>
      </c>
      <c r="I480">
        <v>15.897147412000001</v>
      </c>
      <c r="J480">
        <v>0.4542396083108296</v>
      </c>
      <c r="K480">
        <v>-0.24005999307460851</v>
      </c>
      <c r="L480">
        <v>0</v>
      </c>
      <c r="M480">
        <v>0</v>
      </c>
      <c r="N480">
        <v>0</v>
      </c>
      <c r="O480">
        <v>0.46460664688089082</v>
      </c>
      <c r="P480">
        <v>26.620000000000019</v>
      </c>
      <c r="Q480">
        <v>15.865077018999999</v>
      </c>
      <c r="R480">
        <v>0.56247113106057256</v>
      </c>
      <c r="S480">
        <v>5.6531872843100447E-2</v>
      </c>
      <c r="T480">
        <v>7.2852274754135497E-3</v>
      </c>
      <c r="U480">
        <v>2.1656191448843551E-2</v>
      </c>
      <c r="V480">
        <v>-4.8832866846667017E-2</v>
      </c>
      <c r="W480">
        <v>1.51198914124461</v>
      </c>
      <c r="X480">
        <v>86.63059646292588</v>
      </c>
    </row>
    <row r="481" spans="1:24" x14ac:dyDescent="0.3">
      <c r="A481">
        <v>15.909812690000001</v>
      </c>
      <c r="B481">
        <v>0.55176660407888967</v>
      </c>
      <c r="C481">
        <v>-2.9193618151514861E-2</v>
      </c>
      <c r="D481">
        <v>-8.571225218474865E-3</v>
      </c>
      <c r="E481">
        <v>1.522913064577652E-2</v>
      </c>
      <c r="F481">
        <v>6.0002661405773372E-2</v>
      </c>
      <c r="G481">
        <v>1.6605441612813261</v>
      </c>
      <c r="H481">
        <v>95.142172136511078</v>
      </c>
      <c r="I481">
        <v>15.897147412000001</v>
      </c>
      <c r="J481">
        <v>0.4542396083108296</v>
      </c>
      <c r="K481">
        <v>-0.24005999307460851</v>
      </c>
      <c r="L481">
        <v>0</v>
      </c>
      <c r="M481">
        <v>0</v>
      </c>
      <c r="N481">
        <v>0</v>
      </c>
      <c r="O481">
        <v>0.46460664688089082</v>
      </c>
      <c r="P481">
        <v>26.620000000000019</v>
      </c>
      <c r="Q481">
        <v>15.920593024</v>
      </c>
      <c r="R481">
        <v>0.56300293528434509</v>
      </c>
      <c r="S481">
        <v>5.7477730920468893E-2</v>
      </c>
      <c r="T481">
        <v>7.6694634897891082E-3</v>
      </c>
      <c r="U481">
        <v>2.2587746632442059E-2</v>
      </c>
      <c r="V481">
        <v>-4.9304040022455489E-2</v>
      </c>
      <c r="W481">
        <v>1.5215934495282359</v>
      </c>
      <c r="X481">
        <v>87.180882792720155</v>
      </c>
    </row>
    <row r="482" spans="1:24" x14ac:dyDescent="0.3">
      <c r="A482">
        <v>15.954800368000001</v>
      </c>
      <c r="B482">
        <v>0.55320272416114824</v>
      </c>
      <c r="C482">
        <v>-2.806376542310907E-2</v>
      </c>
      <c r="D482">
        <v>-8.1388615071773529E-3</v>
      </c>
      <c r="E482">
        <v>1.535922176744294E-2</v>
      </c>
      <c r="F482">
        <v>6.0206427337296593E-2</v>
      </c>
      <c r="G482">
        <v>1.666367873926061</v>
      </c>
      <c r="H482">
        <v>95.475846292151374</v>
      </c>
      <c r="I482">
        <v>15.955006799</v>
      </c>
      <c r="J482">
        <v>0.45408710641768152</v>
      </c>
      <c r="K482">
        <v>-0.2401364269278112</v>
      </c>
      <c r="L482">
        <v>0</v>
      </c>
      <c r="M482">
        <v>0</v>
      </c>
      <c r="N482">
        <v>0</v>
      </c>
      <c r="O482">
        <v>0.46862090416047758</v>
      </c>
      <c r="P482">
        <v>26.85</v>
      </c>
      <c r="Q482">
        <v>15.952440977</v>
      </c>
      <c r="R482">
        <v>0.56368163139924377</v>
      </c>
      <c r="S482">
        <v>5.7639139270781521E-2</v>
      </c>
      <c r="T482">
        <v>7.4922311526095537E-3</v>
      </c>
      <c r="U482">
        <v>2.2560139611519339E-2</v>
      </c>
      <c r="V482">
        <v>-4.9190553700635048E-2</v>
      </c>
      <c r="W482">
        <v>1.5255952280680189</v>
      </c>
      <c r="X482">
        <v>87.410167813595748</v>
      </c>
    </row>
    <row r="483" spans="1:24" x14ac:dyDescent="0.3">
      <c r="A483">
        <v>15.999788762</v>
      </c>
      <c r="B483">
        <v>0.55410323978495957</v>
      </c>
      <c r="C483">
        <v>-2.8431981948358831E-2</v>
      </c>
      <c r="D483">
        <v>-8.0893896520137787E-3</v>
      </c>
      <c r="E483">
        <v>1.5499568961660871E-2</v>
      </c>
      <c r="F483">
        <v>6.0001407389657882E-2</v>
      </c>
      <c r="G483">
        <v>1.6721432930752229</v>
      </c>
      <c r="H483">
        <v>95.806753434317386</v>
      </c>
      <c r="I483">
        <v>15.977092759</v>
      </c>
      <c r="J483">
        <v>0.45412515487770522</v>
      </c>
      <c r="K483">
        <v>-0.240117165573422</v>
      </c>
      <c r="L483">
        <v>0</v>
      </c>
      <c r="M483">
        <v>0</v>
      </c>
      <c r="N483">
        <v>0</v>
      </c>
      <c r="O483">
        <v>0.46949356878647469</v>
      </c>
      <c r="P483">
        <v>26.900000000000009</v>
      </c>
      <c r="Q483">
        <v>15.952440977</v>
      </c>
      <c r="R483">
        <v>0.56368163139924377</v>
      </c>
      <c r="S483">
        <v>5.7639139270781521E-2</v>
      </c>
      <c r="T483">
        <v>7.4922311526095537E-3</v>
      </c>
      <c r="U483">
        <v>2.2560139611519339E-2</v>
      </c>
      <c r="V483">
        <v>-4.9190553700635048E-2</v>
      </c>
      <c r="W483">
        <v>1.5255952280680189</v>
      </c>
      <c r="X483">
        <v>87.410167813595748</v>
      </c>
    </row>
    <row r="484" spans="1:24" x14ac:dyDescent="0.3">
      <c r="A484">
        <v>16.044776441</v>
      </c>
      <c r="B484">
        <v>0.55438744522570182</v>
      </c>
      <c r="C484">
        <v>-2.8329092282987439E-2</v>
      </c>
      <c r="D484">
        <v>-8.3086909726262093E-3</v>
      </c>
      <c r="E484">
        <v>1.532566455261016E-2</v>
      </c>
      <c r="F484">
        <v>5.983758050916984E-2</v>
      </c>
      <c r="G484">
        <v>1.678610480055529</v>
      </c>
      <c r="H484">
        <v>96.177295953610852</v>
      </c>
      <c r="I484">
        <v>15.977092759</v>
      </c>
      <c r="J484">
        <v>0.45412515487770522</v>
      </c>
      <c r="K484">
        <v>-0.240117165573422</v>
      </c>
      <c r="L484">
        <v>0</v>
      </c>
      <c r="M484">
        <v>0</v>
      </c>
      <c r="N484">
        <v>0</v>
      </c>
      <c r="O484">
        <v>0.46949356878647469</v>
      </c>
      <c r="P484">
        <v>26.900000000000009</v>
      </c>
      <c r="Q484">
        <v>16.006485939000001</v>
      </c>
      <c r="R484">
        <v>0.56391283308402462</v>
      </c>
      <c r="S484">
        <v>5.8842158591941057E-2</v>
      </c>
      <c r="T484">
        <v>7.8584915405057465E-3</v>
      </c>
      <c r="U484">
        <v>2.261803051808433E-2</v>
      </c>
      <c r="V484">
        <v>-4.9443383354911663E-2</v>
      </c>
      <c r="W484">
        <v>1.532621242809574</v>
      </c>
      <c r="X484">
        <v>87.812728805083566</v>
      </c>
    </row>
    <row r="485" spans="1:24" x14ac:dyDescent="0.3">
      <c r="A485">
        <v>16.044776441</v>
      </c>
      <c r="B485">
        <v>0.55438744522570182</v>
      </c>
      <c r="C485">
        <v>-2.8329092282987439E-2</v>
      </c>
      <c r="D485">
        <v>-8.3086909726262093E-3</v>
      </c>
      <c r="E485">
        <v>1.532566455261016E-2</v>
      </c>
      <c r="F485">
        <v>5.983758050916984E-2</v>
      </c>
      <c r="G485">
        <v>1.678610480055529</v>
      </c>
      <c r="H485">
        <v>96.177295953610852</v>
      </c>
      <c r="I485">
        <v>16.035108419</v>
      </c>
      <c r="J485">
        <v>0.45416318651454052</v>
      </c>
      <c r="K485">
        <v>-0.24009787102282609</v>
      </c>
      <c r="L485">
        <v>0</v>
      </c>
      <c r="M485">
        <v>0</v>
      </c>
      <c r="N485">
        <v>0</v>
      </c>
      <c r="O485">
        <v>0.4728096943652641</v>
      </c>
      <c r="P485">
        <v>27.090000000000011</v>
      </c>
      <c r="Q485">
        <v>16.065098047999999</v>
      </c>
      <c r="R485">
        <v>0.56395191958021396</v>
      </c>
      <c r="S485">
        <v>5.9619252137709827E-2</v>
      </c>
      <c r="T485">
        <v>7.8523130409781927E-3</v>
      </c>
      <c r="U485">
        <v>2.255922964532139E-2</v>
      </c>
      <c r="V485">
        <v>-4.9694257957298753E-2</v>
      </c>
      <c r="W485">
        <v>1.5366927724438031</v>
      </c>
      <c r="X485">
        <v>88.046010269287308</v>
      </c>
    </row>
    <row r="486" spans="1:24" x14ac:dyDescent="0.3">
      <c r="A486">
        <v>16.094762565</v>
      </c>
      <c r="B486">
        <v>0.55371087913736816</v>
      </c>
      <c r="C486">
        <v>-2.8114605630040059E-2</v>
      </c>
      <c r="D486">
        <v>-7.9037323594093323E-3</v>
      </c>
      <c r="E486">
        <v>1.4895733198951679E-2</v>
      </c>
      <c r="F486">
        <v>6.0120437326662057E-2</v>
      </c>
      <c r="G486">
        <v>1.6855447910328849</v>
      </c>
      <c r="H486">
        <v>96.574602706444608</v>
      </c>
      <c r="I486">
        <v>16.058056179000001</v>
      </c>
      <c r="J486">
        <v>0.45412521906985148</v>
      </c>
      <c r="K486">
        <v>-0.24011729158478659</v>
      </c>
      <c r="L486">
        <v>0</v>
      </c>
      <c r="M486">
        <v>0</v>
      </c>
      <c r="N486">
        <v>0</v>
      </c>
      <c r="O486">
        <v>0.47403142484166</v>
      </c>
      <c r="P486">
        <v>27.160000000000011</v>
      </c>
      <c r="Q486">
        <v>16.112740039999998</v>
      </c>
      <c r="R486">
        <v>0.5646584642660033</v>
      </c>
      <c r="S486">
        <v>6.0449882038282297E-2</v>
      </c>
      <c r="T486">
        <v>8.1270357404997981E-3</v>
      </c>
      <c r="U486">
        <v>2.2741312254385179E-2</v>
      </c>
      <c r="V486">
        <v>-4.983951235686869E-2</v>
      </c>
      <c r="W486">
        <v>1.5452298916064771</v>
      </c>
      <c r="X486">
        <v>88.535151166508783</v>
      </c>
    </row>
    <row r="487" spans="1:24" x14ac:dyDescent="0.3">
      <c r="A487">
        <v>16.134728194000001</v>
      </c>
      <c r="B487">
        <v>0.55405368642735453</v>
      </c>
      <c r="C487">
        <v>-2.8385445304657059E-2</v>
      </c>
      <c r="D487">
        <v>-8.0198356881737709E-3</v>
      </c>
      <c r="E487">
        <v>1.478739032716133E-2</v>
      </c>
      <c r="F487">
        <v>5.9480963879431067E-2</v>
      </c>
      <c r="G487">
        <v>1.6906195963251609</v>
      </c>
      <c r="H487">
        <v>96.865367631542654</v>
      </c>
      <c r="I487">
        <v>16.116936119999998</v>
      </c>
      <c r="J487">
        <v>0.4541631627595184</v>
      </c>
      <c r="K487">
        <v>-0.24009782465134721</v>
      </c>
      <c r="L487">
        <v>0</v>
      </c>
      <c r="M487">
        <v>0</v>
      </c>
      <c r="N487">
        <v>0</v>
      </c>
      <c r="O487">
        <v>0.47787114919604762</v>
      </c>
      <c r="P487">
        <v>27.38000000000001</v>
      </c>
      <c r="Q487">
        <v>16.112740039999998</v>
      </c>
      <c r="R487">
        <v>0.5646584642660033</v>
      </c>
      <c r="S487">
        <v>6.0449882038282297E-2</v>
      </c>
      <c r="T487">
        <v>8.1270357404997981E-3</v>
      </c>
      <c r="U487">
        <v>2.2741312254385179E-2</v>
      </c>
      <c r="V487">
        <v>-4.983951235686869E-2</v>
      </c>
      <c r="W487">
        <v>1.5452298916064771</v>
      </c>
      <c r="X487">
        <v>88.535151166508783</v>
      </c>
    </row>
    <row r="488" spans="1:24" x14ac:dyDescent="0.3">
      <c r="A488">
        <v>16.134728194000001</v>
      </c>
      <c r="B488">
        <v>0.55405368642735453</v>
      </c>
      <c r="C488">
        <v>-2.8385445304657059E-2</v>
      </c>
      <c r="D488">
        <v>-8.0198356881737709E-3</v>
      </c>
      <c r="E488">
        <v>1.478739032716133E-2</v>
      </c>
      <c r="F488">
        <v>5.9480963879431067E-2</v>
      </c>
      <c r="G488">
        <v>1.6906195963251609</v>
      </c>
      <c r="H488">
        <v>96.865367631542654</v>
      </c>
      <c r="I488">
        <v>16.116936119999998</v>
      </c>
      <c r="J488">
        <v>0.4541631627595184</v>
      </c>
      <c r="K488">
        <v>-0.24009782465134721</v>
      </c>
      <c r="L488">
        <v>0</v>
      </c>
      <c r="M488">
        <v>0</v>
      </c>
      <c r="N488">
        <v>0</v>
      </c>
      <c r="O488">
        <v>0.47787114919604762</v>
      </c>
      <c r="P488">
        <v>27.38000000000001</v>
      </c>
      <c r="Q488">
        <v>16.143671990000001</v>
      </c>
      <c r="R488">
        <v>0.5646584642660033</v>
      </c>
      <c r="S488">
        <v>6.0449882038282297E-2</v>
      </c>
      <c r="T488">
        <v>8.1270357404997981E-3</v>
      </c>
      <c r="U488">
        <v>2.2741312254385179E-2</v>
      </c>
      <c r="V488">
        <v>-4.983951235686869E-2</v>
      </c>
      <c r="W488">
        <v>1.5452298916064771</v>
      </c>
      <c r="X488">
        <v>88.535151166508783</v>
      </c>
    </row>
    <row r="489" spans="1:24" x14ac:dyDescent="0.3">
      <c r="A489">
        <v>16.179716111000001</v>
      </c>
      <c r="B489">
        <v>0.5547234835748267</v>
      </c>
      <c r="C489">
        <v>-2.8809652255187859E-2</v>
      </c>
      <c r="D489">
        <v>-8.1013161689043045E-3</v>
      </c>
      <c r="E489">
        <v>1.4943019691693911E-2</v>
      </c>
      <c r="F489">
        <v>5.9592244996285931E-2</v>
      </c>
      <c r="G489">
        <v>1.695667459228682</v>
      </c>
      <c r="H489">
        <v>97.154588871475056</v>
      </c>
      <c r="I489">
        <v>16.174697354999999</v>
      </c>
      <c r="J489">
        <v>0.45442824339688842</v>
      </c>
      <c r="K489">
        <v>-0.23996053727114741</v>
      </c>
      <c r="L489">
        <v>0</v>
      </c>
      <c r="M489">
        <v>0</v>
      </c>
      <c r="N489">
        <v>0</v>
      </c>
      <c r="O489">
        <v>0.48223447232603328</v>
      </c>
      <c r="P489">
        <v>27.63</v>
      </c>
      <c r="Q489">
        <v>16.197203160000001</v>
      </c>
      <c r="R489">
        <v>0.5639410235823723</v>
      </c>
      <c r="S489">
        <v>6.0206116935184788E-2</v>
      </c>
      <c r="T489">
        <v>7.8926361728761628E-3</v>
      </c>
      <c r="U489">
        <v>2.389882765446354E-2</v>
      </c>
      <c r="V489">
        <v>-4.8925109994126997E-2</v>
      </c>
      <c r="W489">
        <v>1.552599026705568</v>
      </c>
      <c r="X489">
        <v>88.957371506348466</v>
      </c>
    </row>
    <row r="490" spans="1:24" x14ac:dyDescent="0.3">
      <c r="A490">
        <v>16.224703312999999</v>
      </c>
      <c r="B490">
        <v>0.55452706210116276</v>
      </c>
      <c r="C490">
        <v>-2.8693262303273789E-2</v>
      </c>
      <c r="D490">
        <v>-7.9426374286413193E-3</v>
      </c>
      <c r="E490">
        <v>1.4828749261952819E-2</v>
      </c>
      <c r="F490">
        <v>6.0327188297921497E-2</v>
      </c>
      <c r="G490">
        <v>1.7008457290737511</v>
      </c>
      <c r="H490">
        <v>97.45128187877738</v>
      </c>
      <c r="I490">
        <v>16.197685946</v>
      </c>
      <c r="J490">
        <v>0.45439046067021799</v>
      </c>
      <c r="K490">
        <v>-0.23998031480002299</v>
      </c>
      <c r="L490">
        <v>0</v>
      </c>
      <c r="M490">
        <v>0</v>
      </c>
      <c r="N490">
        <v>0</v>
      </c>
      <c r="O490">
        <v>0.48328166987722992</v>
      </c>
      <c r="P490">
        <v>27.690000000000008</v>
      </c>
      <c r="Q490">
        <v>16.230802059999998</v>
      </c>
      <c r="R490">
        <v>0.564331416493977</v>
      </c>
      <c r="S490">
        <v>6.0058273197969428E-2</v>
      </c>
      <c r="T490">
        <v>7.9002074245291837E-3</v>
      </c>
      <c r="U490">
        <v>2.3706957985423788E-2</v>
      </c>
      <c r="V490">
        <v>-4.9242795640991772E-2</v>
      </c>
      <c r="W490">
        <v>1.556049966235789</v>
      </c>
      <c r="X490">
        <v>89.155095776784975</v>
      </c>
    </row>
    <row r="491" spans="1:24" x14ac:dyDescent="0.3">
      <c r="A491">
        <v>16.274690152000002</v>
      </c>
      <c r="B491">
        <v>0.5549920629472701</v>
      </c>
      <c r="C491">
        <v>-2.9019084386650181E-2</v>
      </c>
      <c r="D491">
        <v>-7.4860192835330963E-3</v>
      </c>
      <c r="E491">
        <v>1.481022662138147E-2</v>
      </c>
      <c r="F491">
        <v>5.9555759871512133E-2</v>
      </c>
      <c r="G491">
        <v>1.707954328457183</v>
      </c>
      <c r="H491">
        <v>97.858574621697329</v>
      </c>
      <c r="I491">
        <v>16.256837596</v>
      </c>
      <c r="J491">
        <v>0.45450374665515098</v>
      </c>
      <c r="K491">
        <v>-0.23992086354801409</v>
      </c>
      <c r="L491">
        <v>0</v>
      </c>
      <c r="M491">
        <v>0</v>
      </c>
      <c r="N491">
        <v>0</v>
      </c>
      <c r="O491">
        <v>0.48520153205442379</v>
      </c>
      <c r="P491">
        <v>27.800000000000011</v>
      </c>
      <c r="Q491">
        <v>16.249377013</v>
      </c>
      <c r="R491">
        <v>0.56441376739973736</v>
      </c>
      <c r="S491">
        <v>6.0489237188674237E-2</v>
      </c>
      <c r="T491">
        <v>8.2313135557405704E-3</v>
      </c>
      <c r="U491">
        <v>2.3469336766205291E-2</v>
      </c>
      <c r="V491">
        <v>-4.8712237918731402E-2</v>
      </c>
      <c r="W491">
        <v>1.559380017095207</v>
      </c>
      <c r="X491">
        <v>89.345893636593544</v>
      </c>
    </row>
    <row r="492" spans="1:24" x14ac:dyDescent="0.3">
      <c r="A492">
        <v>16.274690152000002</v>
      </c>
      <c r="B492">
        <v>0.5549920629472701</v>
      </c>
      <c r="C492">
        <v>-2.9019084386650181E-2</v>
      </c>
      <c r="D492">
        <v>-7.4860192835330963E-3</v>
      </c>
      <c r="E492">
        <v>1.481022662138147E-2</v>
      </c>
      <c r="F492">
        <v>5.9555759871512133E-2</v>
      </c>
      <c r="G492">
        <v>1.707954328457183</v>
      </c>
      <c r="H492">
        <v>97.858574621697329</v>
      </c>
      <c r="I492">
        <v>16.256837596</v>
      </c>
      <c r="J492">
        <v>0.45450374665515098</v>
      </c>
      <c r="K492">
        <v>-0.23992086354801409</v>
      </c>
      <c r="L492">
        <v>0</v>
      </c>
      <c r="M492">
        <v>0</v>
      </c>
      <c r="N492">
        <v>0</v>
      </c>
      <c r="O492">
        <v>0.48520153205442379</v>
      </c>
      <c r="P492">
        <v>27.800000000000011</v>
      </c>
      <c r="Q492">
        <v>16.282485008999998</v>
      </c>
      <c r="R492">
        <v>0.56410241758896995</v>
      </c>
      <c r="S492">
        <v>6.0471351529995568E-2</v>
      </c>
      <c r="T492">
        <v>8.5913881762482817E-3</v>
      </c>
      <c r="U492">
        <v>2.4199629155731019E-2</v>
      </c>
      <c r="V492">
        <v>-4.80804708589192E-2</v>
      </c>
      <c r="W492">
        <v>1.559236172652922</v>
      </c>
      <c r="X492">
        <v>89.337651957144175</v>
      </c>
    </row>
    <row r="493" spans="1:24" x14ac:dyDescent="0.3">
      <c r="A493">
        <v>16.314679147</v>
      </c>
      <c r="B493">
        <v>0.55548500462703998</v>
      </c>
      <c r="C493">
        <v>-2.9237981719887399E-2</v>
      </c>
      <c r="D493">
        <v>-7.417622022330761E-3</v>
      </c>
      <c r="E493">
        <v>1.4708084621347371E-2</v>
      </c>
      <c r="F493">
        <v>5.9913945269829953E-2</v>
      </c>
      <c r="G493">
        <v>1.7136212059885081</v>
      </c>
      <c r="H493">
        <v>98.183262787259793</v>
      </c>
      <c r="I493">
        <v>16.314587291999999</v>
      </c>
      <c r="J493">
        <v>0.45446602277581288</v>
      </c>
      <c r="K493">
        <v>-0.23994075309327689</v>
      </c>
      <c r="L493">
        <v>0</v>
      </c>
      <c r="M493">
        <v>0</v>
      </c>
      <c r="N493">
        <v>0</v>
      </c>
      <c r="O493">
        <v>0.4892157893340105</v>
      </c>
      <c r="P493">
        <v>28.03</v>
      </c>
      <c r="Q493">
        <v>16.316509962000001</v>
      </c>
      <c r="R493">
        <v>0.56355898485396749</v>
      </c>
      <c r="S493">
        <v>6.0401307223701517E-2</v>
      </c>
      <c r="T493">
        <v>8.3889816747701566E-3</v>
      </c>
      <c r="U493">
        <v>2.4363396871320549E-2</v>
      </c>
      <c r="V493">
        <v>-4.8520405393942707E-2</v>
      </c>
      <c r="W493">
        <v>1.5670223797123699</v>
      </c>
      <c r="X493">
        <v>89.783768760065513</v>
      </c>
    </row>
    <row r="494" spans="1:24" x14ac:dyDescent="0.3">
      <c r="A494">
        <v>16.359667301999998</v>
      </c>
      <c r="B494">
        <v>0.55516286960039063</v>
      </c>
      <c r="C494">
        <v>-2.9235142646142381E-2</v>
      </c>
      <c r="D494">
        <v>-6.6532553173601627E-3</v>
      </c>
      <c r="E494">
        <v>1.437326567051138E-2</v>
      </c>
      <c r="F494">
        <v>5.9507321487067028E-2</v>
      </c>
      <c r="G494">
        <v>1.7198154561876551</v>
      </c>
      <c r="H494">
        <v>98.538167180918947</v>
      </c>
      <c r="I494">
        <v>16.337564466</v>
      </c>
      <c r="J494">
        <v>0.45442837904195799</v>
      </c>
      <c r="K494">
        <v>-0.2399607939112377</v>
      </c>
      <c r="L494">
        <v>0</v>
      </c>
      <c r="M494">
        <v>0</v>
      </c>
      <c r="N494">
        <v>0</v>
      </c>
      <c r="O494">
        <v>0.4906120527356061</v>
      </c>
      <c r="P494">
        <v>28.11000000000001</v>
      </c>
      <c r="Q494">
        <v>16.316509962000001</v>
      </c>
      <c r="R494">
        <v>0.56355898485396749</v>
      </c>
      <c r="S494">
        <v>6.0401307223701517E-2</v>
      </c>
      <c r="T494">
        <v>8.3889816747701566E-3</v>
      </c>
      <c r="U494">
        <v>2.4363396871320549E-2</v>
      </c>
      <c r="V494">
        <v>-4.8520405393942707E-2</v>
      </c>
      <c r="W494">
        <v>1.5670223797123699</v>
      </c>
      <c r="X494">
        <v>89.783768760065513</v>
      </c>
    </row>
    <row r="495" spans="1:24" x14ac:dyDescent="0.3">
      <c r="A495">
        <v>16.404655218999999</v>
      </c>
      <c r="B495">
        <v>0.55618579257728018</v>
      </c>
      <c r="C495">
        <v>-2.8627255512061332E-2</v>
      </c>
      <c r="D495">
        <v>-6.167006678879261E-3</v>
      </c>
      <c r="E495">
        <v>1.423610038307572E-2</v>
      </c>
      <c r="F495">
        <v>5.94055128629997E-2</v>
      </c>
      <c r="G495">
        <v>1.726752974659022</v>
      </c>
      <c r="H495">
        <v>98.935657709622333</v>
      </c>
      <c r="I495">
        <v>16.396566579000002</v>
      </c>
      <c r="J495">
        <v>0.45435314761213991</v>
      </c>
      <c r="K495">
        <v>-0.24000098062919031</v>
      </c>
      <c r="L495">
        <v>0</v>
      </c>
      <c r="M495">
        <v>0</v>
      </c>
      <c r="N495">
        <v>0</v>
      </c>
      <c r="O495">
        <v>0.49445177708999372</v>
      </c>
      <c r="P495">
        <v>28.330000000000009</v>
      </c>
      <c r="Q495">
        <v>16.368407010999999</v>
      </c>
      <c r="R495">
        <v>0.56367700125188147</v>
      </c>
      <c r="S495">
        <v>6.2119689377473301E-2</v>
      </c>
      <c r="T495">
        <v>8.7705942372158143E-3</v>
      </c>
      <c r="U495">
        <v>2.4977402348737559E-2</v>
      </c>
      <c r="V495">
        <v>-4.8010298697047073E-2</v>
      </c>
      <c r="W495">
        <v>1.571145322036368</v>
      </c>
      <c r="X495">
        <v>90.019995954406482</v>
      </c>
    </row>
    <row r="496" spans="1:24" x14ac:dyDescent="0.3">
      <c r="A496">
        <v>16.404655218999999</v>
      </c>
      <c r="B496">
        <v>0.55618579257728018</v>
      </c>
      <c r="C496">
        <v>-2.8627255512061332E-2</v>
      </c>
      <c r="D496">
        <v>-6.167006678879261E-3</v>
      </c>
      <c r="E496">
        <v>1.423610038307572E-2</v>
      </c>
      <c r="F496">
        <v>5.94055128629997E-2</v>
      </c>
      <c r="G496">
        <v>1.726752974659022</v>
      </c>
      <c r="H496">
        <v>98.935657709622333</v>
      </c>
      <c r="I496">
        <v>16.396566579000002</v>
      </c>
      <c r="J496">
        <v>0.45435314761213991</v>
      </c>
      <c r="K496">
        <v>-0.24000098062919031</v>
      </c>
      <c r="L496">
        <v>0</v>
      </c>
      <c r="M496">
        <v>0</v>
      </c>
      <c r="N496">
        <v>0</v>
      </c>
      <c r="O496">
        <v>0.49445177708999372</v>
      </c>
      <c r="P496">
        <v>28.330000000000009</v>
      </c>
      <c r="Q496">
        <v>16.415781975000002</v>
      </c>
      <c r="R496">
        <v>0.56445262678257124</v>
      </c>
      <c r="S496">
        <v>6.1493865290947657E-2</v>
      </c>
      <c r="T496">
        <v>8.1903569963478213E-3</v>
      </c>
      <c r="U496">
        <v>2.4770102774229641E-2</v>
      </c>
      <c r="V496">
        <v>-4.8504057579193773E-2</v>
      </c>
      <c r="W496">
        <v>1.5799677605836451</v>
      </c>
      <c r="X496">
        <v>90.525484448178943</v>
      </c>
    </row>
    <row r="497" spans="1:24" x14ac:dyDescent="0.3">
      <c r="A497">
        <v>16.449643374000001</v>
      </c>
      <c r="B497">
        <v>0.55710954331838813</v>
      </c>
      <c r="C497">
        <v>-2.8264690043089898E-2</v>
      </c>
      <c r="D497">
        <v>-6.099289283156395E-3</v>
      </c>
      <c r="E497">
        <v>1.411558365946697E-2</v>
      </c>
      <c r="F497">
        <v>5.9229288440085202E-2</v>
      </c>
      <c r="G497">
        <v>1.7327945154515421</v>
      </c>
      <c r="H497">
        <v>99.281812498789876</v>
      </c>
      <c r="I497">
        <v>16.454504697000001</v>
      </c>
      <c r="J497">
        <v>0.4544282241818316</v>
      </c>
      <c r="K497">
        <v>-0.23996050534023999</v>
      </c>
      <c r="L497">
        <v>0</v>
      </c>
      <c r="M497">
        <v>0</v>
      </c>
      <c r="N497">
        <v>0</v>
      </c>
      <c r="O497">
        <v>0.49864056729478001</v>
      </c>
      <c r="P497">
        <v>28.57</v>
      </c>
      <c r="Q497">
        <v>16.483942985999999</v>
      </c>
      <c r="R497">
        <v>0.56462792213465052</v>
      </c>
      <c r="S497">
        <v>6.1780397398227098E-2</v>
      </c>
      <c r="T497">
        <v>8.4414748748647857E-3</v>
      </c>
      <c r="U497">
        <v>2.5338085022210639E-2</v>
      </c>
      <c r="V497">
        <v>-4.8354291460031659E-2</v>
      </c>
      <c r="W497">
        <v>1.5845516222185581</v>
      </c>
      <c r="X497">
        <v>90.788120373731459</v>
      </c>
    </row>
    <row r="498" spans="1:24" x14ac:dyDescent="0.3">
      <c r="A498">
        <v>16.499630214</v>
      </c>
      <c r="B498">
        <v>0.55782857471786029</v>
      </c>
      <c r="C498">
        <v>-2.6986520120398368E-2</v>
      </c>
      <c r="D498">
        <v>-5.9455325827002534E-3</v>
      </c>
      <c r="E498">
        <v>1.3751984824587969E-2</v>
      </c>
      <c r="F498">
        <v>5.9839777892361883E-2</v>
      </c>
      <c r="G498">
        <v>1.7399197069625181</v>
      </c>
      <c r="H498">
        <v>99.690055900591247</v>
      </c>
      <c r="I498">
        <v>16.477592029</v>
      </c>
      <c r="J498">
        <v>0.45439077099730701</v>
      </c>
      <c r="K498">
        <v>-0.23998090004671099</v>
      </c>
      <c r="L498">
        <v>0</v>
      </c>
      <c r="M498">
        <v>0</v>
      </c>
      <c r="N498">
        <v>0</v>
      </c>
      <c r="O498">
        <v>0.50090949532237261</v>
      </c>
      <c r="P498">
        <v>28.7</v>
      </c>
      <c r="Q498">
        <v>16.501076937000001</v>
      </c>
      <c r="R498">
        <v>0.56457600468529912</v>
      </c>
      <c r="S498">
        <v>6.1767211972199823E-2</v>
      </c>
      <c r="T498">
        <v>8.6179504649855632E-3</v>
      </c>
      <c r="U498">
        <v>2.5593322463199761E-2</v>
      </c>
      <c r="V498">
        <v>-4.8575974119592587E-2</v>
      </c>
      <c r="W498">
        <v>1.5885736506888299</v>
      </c>
      <c r="X498">
        <v>91.018565630159443</v>
      </c>
    </row>
    <row r="499" spans="1:24" x14ac:dyDescent="0.3">
      <c r="A499">
        <v>16.544618368999998</v>
      </c>
      <c r="B499">
        <v>0.55757411305440074</v>
      </c>
      <c r="C499">
        <v>-2.7827783610593598E-2</v>
      </c>
      <c r="D499">
        <v>-6.214797031134367E-3</v>
      </c>
      <c r="E499">
        <v>1.3584443065990961E-2</v>
      </c>
      <c r="F499">
        <v>5.9427974112732353E-2</v>
      </c>
      <c r="G499">
        <v>1.747439981767229</v>
      </c>
      <c r="H499">
        <v>100.12093590767979</v>
      </c>
      <c r="I499">
        <v>16.477592029</v>
      </c>
      <c r="J499">
        <v>0.45439077099730701</v>
      </c>
      <c r="K499">
        <v>-0.23998090004671099</v>
      </c>
      <c r="L499">
        <v>0</v>
      </c>
      <c r="M499">
        <v>0</v>
      </c>
      <c r="N499">
        <v>0</v>
      </c>
      <c r="O499">
        <v>0.50090949532237261</v>
      </c>
      <c r="P499">
        <v>28.7</v>
      </c>
      <c r="Q499">
        <v>16.501076937000001</v>
      </c>
      <c r="R499">
        <v>0.56457600468529912</v>
      </c>
      <c r="S499">
        <v>6.1767211972199823E-2</v>
      </c>
      <c r="T499">
        <v>8.6179504649855632E-3</v>
      </c>
      <c r="U499">
        <v>2.5593322463199761E-2</v>
      </c>
      <c r="V499">
        <v>-4.8575974119592587E-2</v>
      </c>
      <c r="W499">
        <v>1.5885736506888299</v>
      </c>
      <c r="X499">
        <v>91.018565630159443</v>
      </c>
    </row>
    <row r="500" spans="1:24" x14ac:dyDescent="0.3">
      <c r="A500">
        <v>16.554615259999999</v>
      </c>
      <c r="B500">
        <v>0.55781664542605647</v>
      </c>
      <c r="C500">
        <v>-2.7286931228383601E-2</v>
      </c>
      <c r="D500">
        <v>-5.8128717355430126E-3</v>
      </c>
      <c r="E500">
        <v>1.3529105457346841E-2</v>
      </c>
      <c r="F500">
        <v>5.9324686096215308E-2</v>
      </c>
      <c r="G500">
        <v>1.7492134278079789</v>
      </c>
      <c r="H500">
        <v>100.2225468810089</v>
      </c>
      <c r="I500">
        <v>16.537340307000001</v>
      </c>
      <c r="J500">
        <v>0.45446558462538322</v>
      </c>
      <c r="K500">
        <v>-0.23993994078174721</v>
      </c>
      <c r="L500">
        <v>0</v>
      </c>
      <c r="M500">
        <v>0</v>
      </c>
      <c r="N500">
        <v>0</v>
      </c>
      <c r="O500">
        <v>0.50457468675156092</v>
      </c>
      <c r="P500">
        <v>28.910000000000011</v>
      </c>
      <c r="Q500">
        <v>16.535968065999999</v>
      </c>
      <c r="R500">
        <v>0.56450401467667255</v>
      </c>
      <c r="S500">
        <v>6.0586215302820122E-2</v>
      </c>
      <c r="T500">
        <v>8.3284261605772424E-3</v>
      </c>
      <c r="U500">
        <v>2.5190275818923899E-2</v>
      </c>
      <c r="V500">
        <v>-4.8496155359842162E-2</v>
      </c>
      <c r="W500">
        <v>1.592769318986069</v>
      </c>
      <c r="X500">
        <v>91.258959715828084</v>
      </c>
    </row>
    <row r="501" spans="1:24" x14ac:dyDescent="0.3">
      <c r="A501">
        <v>16.599603415000001</v>
      </c>
      <c r="B501">
        <v>0.55810972832057382</v>
      </c>
      <c r="C501">
        <v>-2.7484401022521591E-2</v>
      </c>
      <c r="D501">
        <v>-5.9805819764733306E-3</v>
      </c>
      <c r="E501">
        <v>1.352556349462034E-2</v>
      </c>
      <c r="F501">
        <v>5.9286264417847283E-2</v>
      </c>
      <c r="G501">
        <v>1.756386173585367</v>
      </c>
      <c r="H501">
        <v>100.63351494157349</v>
      </c>
      <c r="I501">
        <v>16.597434488000001</v>
      </c>
      <c r="J501">
        <v>0.45435359012184812</v>
      </c>
      <c r="K501">
        <v>-0.2400017905750014</v>
      </c>
      <c r="L501">
        <v>0</v>
      </c>
      <c r="M501">
        <v>0</v>
      </c>
      <c r="N501">
        <v>0</v>
      </c>
      <c r="O501">
        <v>0.50928707573194543</v>
      </c>
      <c r="P501">
        <v>29.18000000000001</v>
      </c>
      <c r="Q501">
        <v>16.571468114999998</v>
      </c>
      <c r="R501">
        <v>0.56443684181259413</v>
      </c>
      <c r="S501">
        <v>6.184765057693651E-2</v>
      </c>
      <c r="T501">
        <v>8.6956401084181505E-3</v>
      </c>
      <c r="U501">
        <v>2.55786685471096E-2</v>
      </c>
      <c r="V501">
        <v>-4.8788665752613723E-2</v>
      </c>
      <c r="W501">
        <v>1.601980301185721</v>
      </c>
      <c r="X501">
        <v>91.786710121038283</v>
      </c>
    </row>
    <row r="502" spans="1:24" x14ac:dyDescent="0.3">
      <c r="A502">
        <v>16.639609815</v>
      </c>
      <c r="B502">
        <v>0.55891379027917543</v>
      </c>
      <c r="C502">
        <v>-2.7535977710244599E-2</v>
      </c>
      <c r="D502">
        <v>-5.7394062168896198E-3</v>
      </c>
      <c r="E502">
        <v>1.365828916496536E-2</v>
      </c>
      <c r="F502">
        <v>5.8704843820645683E-2</v>
      </c>
      <c r="G502">
        <v>1.762903128820555</v>
      </c>
      <c r="H502">
        <v>101.0069089718255</v>
      </c>
      <c r="I502">
        <v>16.597434488000001</v>
      </c>
      <c r="J502">
        <v>0.45435359012184812</v>
      </c>
      <c r="K502">
        <v>-0.2400017905750014</v>
      </c>
      <c r="L502">
        <v>0</v>
      </c>
      <c r="M502">
        <v>0</v>
      </c>
      <c r="N502">
        <v>0</v>
      </c>
      <c r="O502">
        <v>0.50928707573194543</v>
      </c>
      <c r="P502">
        <v>29.18000000000001</v>
      </c>
      <c r="Q502">
        <v>16.621695996</v>
      </c>
      <c r="R502">
        <v>0.56504536804005689</v>
      </c>
      <c r="S502">
        <v>6.2756046319033976E-2</v>
      </c>
      <c r="T502">
        <v>8.8125134422269921E-3</v>
      </c>
      <c r="U502">
        <v>2.535138082844424E-2</v>
      </c>
      <c r="V502">
        <v>-4.9451877768913827E-2</v>
      </c>
      <c r="W502">
        <v>1.607127481334599</v>
      </c>
      <c r="X502">
        <v>92.081621819962507</v>
      </c>
    </row>
    <row r="503" spans="1:24" x14ac:dyDescent="0.3">
      <c r="A503">
        <v>16.649606706</v>
      </c>
      <c r="B503">
        <v>0.55916893552216618</v>
      </c>
      <c r="C503">
        <v>-2.774307723283612E-2</v>
      </c>
      <c r="D503">
        <v>-5.7681240141391754E-3</v>
      </c>
      <c r="E503">
        <v>1.3691886315778669E-2</v>
      </c>
      <c r="F503">
        <v>5.8616705561737328E-2</v>
      </c>
      <c r="G503">
        <v>1.764662245506611</v>
      </c>
      <c r="H503">
        <v>101.10769893360749</v>
      </c>
      <c r="I503">
        <v>16.657280139000001</v>
      </c>
      <c r="J503">
        <v>0.45442805798906333</v>
      </c>
      <c r="K503">
        <v>-0.23996020599751511</v>
      </c>
      <c r="L503">
        <v>0</v>
      </c>
      <c r="M503">
        <v>0</v>
      </c>
      <c r="N503">
        <v>0</v>
      </c>
      <c r="O503">
        <v>0.51522119518872622</v>
      </c>
      <c r="P503">
        <v>29.52000000000001</v>
      </c>
      <c r="Q503">
        <v>16.621695996</v>
      </c>
      <c r="R503">
        <v>0.56504536804005689</v>
      </c>
      <c r="S503">
        <v>6.2756046319033976E-2</v>
      </c>
      <c r="T503">
        <v>8.8125134422269921E-3</v>
      </c>
      <c r="U503">
        <v>2.535138082844424E-2</v>
      </c>
      <c r="V503">
        <v>-4.9451877768913827E-2</v>
      </c>
      <c r="W503">
        <v>1.607127481334599</v>
      </c>
      <c r="X503">
        <v>92.081621819962507</v>
      </c>
    </row>
    <row r="504" spans="1:24" x14ac:dyDescent="0.3">
      <c r="A504">
        <v>16.689595939</v>
      </c>
      <c r="B504">
        <v>0.55902178446523043</v>
      </c>
      <c r="C504">
        <v>-2.8107679059268201E-2</v>
      </c>
      <c r="D504">
        <v>-5.7715880684554577E-3</v>
      </c>
      <c r="E504">
        <v>1.3562870877535049E-2</v>
      </c>
      <c r="F504">
        <v>5.8353670658927048E-2</v>
      </c>
      <c r="G504">
        <v>1.7706179748587849</v>
      </c>
      <c r="H504">
        <v>101.4489370894093</v>
      </c>
      <c r="I504">
        <v>16.717202158999999</v>
      </c>
      <c r="J504">
        <v>0.45446516788389812</v>
      </c>
      <c r="K504">
        <v>-0.23993919312554529</v>
      </c>
      <c r="L504">
        <v>0</v>
      </c>
      <c r="M504">
        <v>0</v>
      </c>
      <c r="N504">
        <v>0</v>
      </c>
      <c r="O504">
        <v>0.52010811709431026</v>
      </c>
      <c r="P504">
        <v>29.8</v>
      </c>
      <c r="Q504">
        <v>16.692292929000001</v>
      </c>
      <c r="R504">
        <v>0.56630580247891005</v>
      </c>
      <c r="S504">
        <v>6.2783370569903657E-2</v>
      </c>
      <c r="T504">
        <v>8.4108663946990021E-3</v>
      </c>
      <c r="U504">
        <v>2.520835696402034E-2</v>
      </c>
      <c r="V504">
        <v>-5.0458256561976542E-2</v>
      </c>
      <c r="W504">
        <v>1.6172209610907</v>
      </c>
      <c r="X504">
        <v>92.659935610587851</v>
      </c>
    </row>
    <row r="505" spans="1:24" x14ac:dyDescent="0.3">
      <c r="A505">
        <v>16.739582777999999</v>
      </c>
      <c r="B505">
        <v>0.55999723794663503</v>
      </c>
      <c r="C505">
        <v>-2.9515342554360859E-2</v>
      </c>
      <c r="D505">
        <v>-5.8861011639237404E-3</v>
      </c>
      <c r="E505">
        <v>1.3433005138729619E-2</v>
      </c>
      <c r="F505">
        <v>5.8756454325076951E-2</v>
      </c>
      <c r="G505">
        <v>1.7782483288555391</v>
      </c>
      <c r="H505">
        <v>101.88612416961411</v>
      </c>
      <c r="I505">
        <v>16.717202158999999</v>
      </c>
      <c r="J505">
        <v>0.45446516788389812</v>
      </c>
      <c r="K505">
        <v>-0.23993919312554529</v>
      </c>
      <c r="L505">
        <v>0</v>
      </c>
      <c r="M505">
        <v>0</v>
      </c>
      <c r="N505">
        <v>0</v>
      </c>
      <c r="O505">
        <v>0.52010811709431026</v>
      </c>
      <c r="P505">
        <v>29.8</v>
      </c>
      <c r="Q505">
        <v>16.726381064000002</v>
      </c>
      <c r="R505">
        <v>0.56724591404523295</v>
      </c>
      <c r="S505">
        <v>6.383512277888892E-2</v>
      </c>
      <c r="T505">
        <v>9.1017759924116037E-3</v>
      </c>
      <c r="U505">
        <v>2.5428547597485592E-2</v>
      </c>
      <c r="V505">
        <v>-5.1480719586969523E-2</v>
      </c>
      <c r="W505">
        <v>1.622306353894311</v>
      </c>
      <c r="X505">
        <v>92.951307155400926</v>
      </c>
    </row>
    <row r="506" spans="1:24" x14ac:dyDescent="0.3">
      <c r="A506">
        <v>16.739582777999999</v>
      </c>
      <c r="B506">
        <v>0.55999723794663503</v>
      </c>
      <c r="C506">
        <v>-2.9515342554360859E-2</v>
      </c>
      <c r="D506">
        <v>-5.8861011639237404E-3</v>
      </c>
      <c r="E506">
        <v>1.3433005138729619E-2</v>
      </c>
      <c r="F506">
        <v>5.8756454325076951E-2</v>
      </c>
      <c r="G506">
        <v>1.7782483288555391</v>
      </c>
      <c r="H506">
        <v>101.88612416961411</v>
      </c>
      <c r="I506">
        <v>16.717202158999999</v>
      </c>
      <c r="J506">
        <v>0.45446516788389812</v>
      </c>
      <c r="K506">
        <v>-0.23993919312554529</v>
      </c>
      <c r="L506">
        <v>0</v>
      </c>
      <c r="M506">
        <v>0</v>
      </c>
      <c r="N506">
        <v>0</v>
      </c>
      <c r="O506">
        <v>0.52010811709431026</v>
      </c>
      <c r="P506">
        <v>29.8</v>
      </c>
      <c r="Q506">
        <v>16.758476019</v>
      </c>
      <c r="R506">
        <v>0.5679831428974621</v>
      </c>
      <c r="S506">
        <v>6.553998734737268E-2</v>
      </c>
      <c r="T506">
        <v>9.5266961958765019E-3</v>
      </c>
      <c r="U506">
        <v>2.5424196309137941E-2</v>
      </c>
      <c r="V506">
        <v>-5.1675145507218433E-2</v>
      </c>
      <c r="W506">
        <v>1.626711500551044</v>
      </c>
      <c r="X506">
        <v>93.203703466967895</v>
      </c>
    </row>
    <row r="507" spans="1:24" x14ac:dyDescent="0.3">
      <c r="A507">
        <v>16.794567585999999</v>
      </c>
      <c r="B507">
        <v>0.56070344056442045</v>
      </c>
      <c r="C507">
        <v>-2.8587009596856089E-2</v>
      </c>
      <c r="D507">
        <v>-5.8193933218717584E-3</v>
      </c>
      <c r="E507">
        <v>1.324803273128768E-2</v>
      </c>
      <c r="F507">
        <v>5.8335983941472061E-2</v>
      </c>
      <c r="G507">
        <v>1.7883321292350161</v>
      </c>
      <c r="H507">
        <v>102.4638833728105</v>
      </c>
      <c r="I507">
        <v>16.775136509999999</v>
      </c>
      <c r="J507">
        <v>0.45457618817545042</v>
      </c>
      <c r="K507">
        <v>-0.2398756112050702</v>
      </c>
      <c r="L507">
        <v>0</v>
      </c>
      <c r="M507">
        <v>0</v>
      </c>
      <c r="N507">
        <v>0</v>
      </c>
      <c r="O507">
        <v>0.52516957192509384</v>
      </c>
      <c r="P507">
        <v>30.090000000000011</v>
      </c>
      <c r="Q507">
        <v>16.796873092999999</v>
      </c>
      <c r="R507">
        <v>0.56770786019691211</v>
      </c>
      <c r="S507">
        <v>6.6156164786493069E-2</v>
      </c>
      <c r="T507">
        <v>9.6205425606649738E-3</v>
      </c>
      <c r="U507">
        <v>2.5314568291968449E-2</v>
      </c>
      <c r="V507">
        <v>-5.1596628945658328E-2</v>
      </c>
      <c r="W507">
        <v>1.631101345083575</v>
      </c>
      <c r="X507">
        <v>93.455223031400536</v>
      </c>
    </row>
    <row r="508" spans="1:24" x14ac:dyDescent="0.3">
      <c r="A508">
        <v>16.834556580000001</v>
      </c>
      <c r="B508">
        <v>0.5614143162793801</v>
      </c>
      <c r="C508">
        <v>-2.8330147082069459E-2</v>
      </c>
      <c r="D508">
        <v>-5.571343470364809E-3</v>
      </c>
      <c r="E508">
        <v>1.3156256009595611E-2</v>
      </c>
      <c r="F508">
        <v>5.8226048759736179E-2</v>
      </c>
      <c r="G508">
        <v>1.7965253346885719</v>
      </c>
      <c r="H508">
        <v>102.9333194659829</v>
      </c>
      <c r="I508">
        <v>16.797308696000002</v>
      </c>
      <c r="J508">
        <v>0.45457618817545042</v>
      </c>
      <c r="K508">
        <v>-0.2398756112050702</v>
      </c>
      <c r="L508">
        <v>0</v>
      </c>
      <c r="M508">
        <v>0</v>
      </c>
      <c r="N508">
        <v>0</v>
      </c>
      <c r="O508">
        <v>0.52691490117708828</v>
      </c>
      <c r="P508">
        <v>30.190000000000008</v>
      </c>
      <c r="Q508">
        <v>16.796873092999999</v>
      </c>
      <c r="R508">
        <v>0.56770786019691211</v>
      </c>
      <c r="S508">
        <v>6.6156164786493069E-2</v>
      </c>
      <c r="T508">
        <v>9.6205425606649738E-3</v>
      </c>
      <c r="U508">
        <v>2.5314568291968449E-2</v>
      </c>
      <c r="V508">
        <v>-5.1596628945658328E-2</v>
      </c>
      <c r="W508">
        <v>1.631101345083575</v>
      </c>
      <c r="X508">
        <v>93.455223031400536</v>
      </c>
    </row>
    <row r="509" spans="1:24" x14ac:dyDescent="0.3">
      <c r="A509">
        <v>16.879544497000001</v>
      </c>
      <c r="B509">
        <v>0.56224137203191804</v>
      </c>
      <c r="C509">
        <v>-2.87131012236535E-2</v>
      </c>
      <c r="D509">
        <v>-4.9852817319333553E-3</v>
      </c>
      <c r="E509">
        <v>1.308426320577177E-2</v>
      </c>
      <c r="F509">
        <v>5.6005727322082012E-2</v>
      </c>
      <c r="G509">
        <v>1.8077813508665661</v>
      </c>
      <c r="H509">
        <v>103.57824168711289</v>
      </c>
      <c r="I509">
        <v>16.857403273999999</v>
      </c>
      <c r="J509">
        <v>0.4544287415960015</v>
      </c>
      <c r="K509">
        <v>-0.23996139271553699</v>
      </c>
      <c r="L509">
        <v>0</v>
      </c>
      <c r="M509">
        <v>0</v>
      </c>
      <c r="N509">
        <v>0</v>
      </c>
      <c r="O509">
        <v>0.53319808648426781</v>
      </c>
      <c r="P509">
        <v>30.550000000000011</v>
      </c>
      <c r="Q509">
        <v>16.844263077000001</v>
      </c>
      <c r="R509">
        <v>0.56770655691920091</v>
      </c>
      <c r="S509">
        <v>6.7705174147578068E-2</v>
      </c>
      <c r="T509">
        <v>1.0614002118016261E-2</v>
      </c>
      <c r="U509">
        <v>2.593908849036294E-2</v>
      </c>
      <c r="V509">
        <v>-5.2876988052344011E-2</v>
      </c>
      <c r="W509">
        <v>1.641970995937549</v>
      </c>
      <c r="X509">
        <v>94.078008150114016</v>
      </c>
    </row>
    <row r="510" spans="1:24" x14ac:dyDescent="0.3">
      <c r="A510">
        <v>16.879544497000001</v>
      </c>
      <c r="B510">
        <v>0.56224137203191804</v>
      </c>
      <c r="C510">
        <v>-2.87131012236535E-2</v>
      </c>
      <c r="D510">
        <v>-4.9852817319333553E-3</v>
      </c>
      <c r="E510">
        <v>1.308426320577177E-2</v>
      </c>
      <c r="F510">
        <v>5.6005727322082012E-2</v>
      </c>
      <c r="G510">
        <v>1.8077813508665661</v>
      </c>
      <c r="H510">
        <v>103.57824168711289</v>
      </c>
      <c r="I510">
        <v>16.857403273999999</v>
      </c>
      <c r="J510">
        <v>0.4544287415960015</v>
      </c>
      <c r="K510">
        <v>-0.23996139271553699</v>
      </c>
      <c r="L510">
        <v>0</v>
      </c>
      <c r="M510">
        <v>0</v>
      </c>
      <c r="N510">
        <v>0</v>
      </c>
      <c r="O510">
        <v>0.53319808648426781</v>
      </c>
      <c r="P510">
        <v>30.550000000000011</v>
      </c>
      <c r="Q510">
        <v>16.899996043000002</v>
      </c>
      <c r="R510">
        <v>0.56780413795007578</v>
      </c>
      <c r="S510">
        <v>6.8227359314026487E-2</v>
      </c>
      <c r="T510">
        <v>1.0337021665499531E-2</v>
      </c>
      <c r="U510">
        <v>2.606071496439305E-2</v>
      </c>
      <c r="V510">
        <v>-5.3141710110604222E-2</v>
      </c>
      <c r="W510">
        <v>1.648246570300675</v>
      </c>
      <c r="X510">
        <v>94.437572075141631</v>
      </c>
    </row>
    <row r="511" spans="1:24" x14ac:dyDescent="0.3">
      <c r="A511">
        <v>16.924532653</v>
      </c>
      <c r="B511">
        <v>0.56132042456716391</v>
      </c>
      <c r="C511">
        <v>-2.7876870607823259E-2</v>
      </c>
      <c r="D511">
        <v>-4.7016819007694721E-3</v>
      </c>
      <c r="E511">
        <v>1.271221453424776E-2</v>
      </c>
      <c r="F511">
        <v>5.581877966350017E-2</v>
      </c>
      <c r="G511">
        <v>1.819476048005032</v>
      </c>
      <c r="H511">
        <v>104.24829847583069</v>
      </c>
      <c r="I511">
        <v>16.915007854999999</v>
      </c>
      <c r="J511">
        <v>0.45435528925030161</v>
      </c>
      <c r="K511">
        <v>-0.2400047458381866</v>
      </c>
      <c r="L511">
        <v>0</v>
      </c>
      <c r="M511">
        <v>0</v>
      </c>
      <c r="N511">
        <v>0</v>
      </c>
      <c r="O511">
        <v>0.54279739737023658</v>
      </c>
      <c r="P511">
        <v>31.1</v>
      </c>
      <c r="Q511">
        <v>16.916126967</v>
      </c>
      <c r="R511">
        <v>0.56655896174255505</v>
      </c>
      <c r="S511">
        <v>6.7762025455554042E-2</v>
      </c>
      <c r="T511">
        <v>9.7204219120554918E-3</v>
      </c>
      <c r="U511">
        <v>2.667801820555718E-2</v>
      </c>
      <c r="V511">
        <v>-5.3991625809829108E-2</v>
      </c>
      <c r="W511">
        <v>1.6549010276059311</v>
      </c>
      <c r="X511">
        <v>94.818844393682767</v>
      </c>
    </row>
    <row r="512" spans="1:24" x14ac:dyDescent="0.3">
      <c r="A512">
        <v>16.974519730000001</v>
      </c>
      <c r="B512">
        <v>0.56209600940984572</v>
      </c>
      <c r="C512">
        <v>-2.7853517163581781E-2</v>
      </c>
      <c r="D512">
        <v>-5.3902855142951012E-3</v>
      </c>
      <c r="E512">
        <v>1.2305336554876881E-2</v>
      </c>
      <c r="F512">
        <v>5.562675225546794E-2</v>
      </c>
      <c r="G512">
        <v>1.8322413990831019</v>
      </c>
      <c r="H512">
        <v>104.9796992166069</v>
      </c>
      <c r="I512">
        <v>16.937185454000002</v>
      </c>
      <c r="J512">
        <v>0.45424574003857632</v>
      </c>
      <c r="K512">
        <v>-0.24007083014765601</v>
      </c>
      <c r="L512">
        <v>0</v>
      </c>
      <c r="M512">
        <v>0</v>
      </c>
      <c r="N512">
        <v>0</v>
      </c>
      <c r="O512">
        <v>0.54628805587422513</v>
      </c>
      <c r="P512">
        <v>31.3</v>
      </c>
      <c r="Q512">
        <v>16.916126967</v>
      </c>
      <c r="R512">
        <v>0.56655896174255505</v>
      </c>
      <c r="S512">
        <v>6.7762025455554042E-2</v>
      </c>
      <c r="T512">
        <v>9.7204219120554918E-3</v>
      </c>
      <c r="U512">
        <v>2.667801820555718E-2</v>
      </c>
      <c r="V512">
        <v>-5.3991625809829108E-2</v>
      </c>
      <c r="W512">
        <v>1.6549010276059311</v>
      </c>
      <c r="X512">
        <v>94.818844393682767</v>
      </c>
    </row>
    <row r="513" spans="1:24" x14ac:dyDescent="0.3">
      <c r="A513">
        <v>16.974519730000001</v>
      </c>
      <c r="B513">
        <v>0.56209600940984572</v>
      </c>
      <c r="C513">
        <v>-2.7853517163581781E-2</v>
      </c>
      <c r="D513">
        <v>-5.3902855142951012E-3</v>
      </c>
      <c r="E513">
        <v>1.2305336554876881E-2</v>
      </c>
      <c r="F513">
        <v>5.562675225546794E-2</v>
      </c>
      <c r="G513">
        <v>1.8322413990831019</v>
      </c>
      <c r="H513">
        <v>104.9796992166069</v>
      </c>
      <c r="I513">
        <v>16.997154517999999</v>
      </c>
      <c r="J513">
        <v>0.45420930074956778</v>
      </c>
      <c r="K513">
        <v>-0.24009298558264661</v>
      </c>
      <c r="L513">
        <v>0</v>
      </c>
      <c r="M513">
        <v>0</v>
      </c>
      <c r="N513">
        <v>0</v>
      </c>
      <c r="O513">
        <v>0.55693456431139077</v>
      </c>
      <c r="P513">
        <v>31.910000000000011</v>
      </c>
      <c r="Q513">
        <v>16.916126967</v>
      </c>
      <c r="R513">
        <v>0.56655896174255505</v>
      </c>
      <c r="S513">
        <v>6.7762025455554042E-2</v>
      </c>
      <c r="T513">
        <v>9.7204219120554918E-3</v>
      </c>
      <c r="U513">
        <v>2.667801820555718E-2</v>
      </c>
      <c r="V513">
        <v>-5.3991625809829108E-2</v>
      </c>
      <c r="W513">
        <v>1.6549010276059311</v>
      </c>
      <c r="X513">
        <v>94.818844393682767</v>
      </c>
    </row>
    <row r="514" spans="1:24" x14ac:dyDescent="0.3">
      <c r="A514">
        <v>17.019507408999999</v>
      </c>
      <c r="B514">
        <v>0.56083704048288063</v>
      </c>
      <c r="C514">
        <v>-2.902723890925479E-2</v>
      </c>
      <c r="D514">
        <v>-6.3652778044342986E-3</v>
      </c>
      <c r="E514">
        <v>1.1810344212004401E-2</v>
      </c>
      <c r="F514">
        <v>5.5731732947929317E-2</v>
      </c>
      <c r="G514">
        <v>1.8421069768436169</v>
      </c>
      <c r="H514">
        <v>105.54495518474251</v>
      </c>
      <c r="I514">
        <v>16.997154517999999</v>
      </c>
      <c r="J514">
        <v>0.45420930074956778</v>
      </c>
      <c r="K514">
        <v>-0.24009298558264661</v>
      </c>
      <c r="L514">
        <v>0</v>
      </c>
      <c r="M514">
        <v>0</v>
      </c>
      <c r="N514">
        <v>0</v>
      </c>
      <c r="O514">
        <v>0.55693456431139077</v>
      </c>
      <c r="P514">
        <v>31.910000000000011</v>
      </c>
      <c r="Q514">
        <v>17.040750027000001</v>
      </c>
      <c r="U514">
        <v>0</v>
      </c>
      <c r="V514">
        <v>0</v>
      </c>
      <c r="W514">
        <v>0</v>
      </c>
      <c r="X514">
        <v>0</v>
      </c>
    </row>
    <row r="515" spans="1:24" x14ac:dyDescent="0.3">
      <c r="A515">
        <v>17.064495803</v>
      </c>
      <c r="B515">
        <v>0.56022489928306796</v>
      </c>
      <c r="C515">
        <v>-3.1435598840124902E-2</v>
      </c>
      <c r="D515">
        <v>-7.4332160875201234E-3</v>
      </c>
      <c r="E515">
        <v>1.1879422485249799E-2</v>
      </c>
      <c r="F515">
        <v>5.5996656822018799E-2</v>
      </c>
      <c r="G515">
        <v>1.8520384666613749</v>
      </c>
      <c r="H515">
        <v>106.1139876355772</v>
      </c>
      <c r="I515">
        <v>17.054919147</v>
      </c>
      <c r="J515">
        <v>0.45435410615075039</v>
      </c>
      <c r="K515">
        <v>-0.24000281708971519</v>
      </c>
      <c r="L515">
        <v>0</v>
      </c>
      <c r="M515">
        <v>0</v>
      </c>
      <c r="N515">
        <v>0</v>
      </c>
      <c r="O515">
        <v>0.56775560567375549</v>
      </c>
      <c r="P515">
        <v>32.53</v>
      </c>
      <c r="Q515">
        <v>17.040750027000001</v>
      </c>
      <c r="U515">
        <v>0</v>
      </c>
      <c r="V515">
        <v>0</v>
      </c>
      <c r="W515">
        <v>0</v>
      </c>
      <c r="X515">
        <v>0</v>
      </c>
    </row>
    <row r="516" spans="1:24" x14ac:dyDescent="0.3">
      <c r="A516">
        <v>17.109483481000002</v>
      </c>
      <c r="B516">
        <v>0.5604646766597815</v>
      </c>
      <c r="C516">
        <v>-3.3589524991913949E-2</v>
      </c>
      <c r="D516">
        <v>-8.0514829605817795E-3</v>
      </c>
      <c r="E516">
        <v>1.227706753160542E-2</v>
      </c>
      <c r="F516">
        <v>5.5821372745034813E-2</v>
      </c>
      <c r="G516">
        <v>1.863361892285009</v>
      </c>
      <c r="H516">
        <v>106.7627721334417</v>
      </c>
      <c r="I516">
        <v>17.077127569000002</v>
      </c>
      <c r="J516">
        <v>0.45439006145708188</v>
      </c>
      <c r="K516">
        <v>-0.23997988455758981</v>
      </c>
      <c r="L516">
        <v>0</v>
      </c>
      <c r="M516">
        <v>0</v>
      </c>
      <c r="N516">
        <v>0</v>
      </c>
      <c r="O516">
        <v>0.57037359955174705</v>
      </c>
      <c r="P516">
        <v>32.680000000000007</v>
      </c>
      <c r="Q516">
        <v>17.079188109</v>
      </c>
      <c r="R516">
        <v>0.56454857049626328</v>
      </c>
      <c r="S516">
        <v>6.4262648663890809E-2</v>
      </c>
      <c r="T516">
        <v>1.0224408960128731E-2</v>
      </c>
      <c r="U516">
        <v>3.3408597535909523E-2</v>
      </c>
      <c r="V516">
        <v>-6.005256554389677E-2</v>
      </c>
      <c r="W516">
        <v>1.691943457162143</v>
      </c>
      <c r="X516">
        <v>96.941219270164424</v>
      </c>
    </row>
    <row r="517" spans="1:24" x14ac:dyDescent="0.3">
      <c r="A517">
        <v>17.109483481000002</v>
      </c>
      <c r="B517">
        <v>0.5604646766597815</v>
      </c>
      <c r="C517">
        <v>-3.3589524991913949E-2</v>
      </c>
      <c r="D517">
        <v>-8.0514829605817795E-3</v>
      </c>
      <c r="E517">
        <v>1.227706753160542E-2</v>
      </c>
      <c r="F517">
        <v>5.5821372745034813E-2</v>
      </c>
      <c r="G517">
        <v>1.863361892285009</v>
      </c>
      <c r="H517">
        <v>106.7627721334417</v>
      </c>
      <c r="I517">
        <v>17.077127569000002</v>
      </c>
      <c r="J517">
        <v>0.45439006145708188</v>
      </c>
      <c r="K517">
        <v>-0.23997988455758981</v>
      </c>
      <c r="L517">
        <v>0</v>
      </c>
      <c r="M517">
        <v>0</v>
      </c>
      <c r="N517">
        <v>0</v>
      </c>
      <c r="O517">
        <v>0.57037359955174705</v>
      </c>
      <c r="P517">
        <v>32.680000000000007</v>
      </c>
      <c r="Q517">
        <v>17.122496128000002</v>
      </c>
      <c r="R517">
        <v>0.56463708244470234</v>
      </c>
      <c r="S517">
        <v>6.3952645607300934E-2</v>
      </c>
      <c r="T517">
        <v>1.029929440667772E-2</v>
      </c>
      <c r="U517">
        <v>3.3239792444213531E-2</v>
      </c>
      <c r="V517">
        <v>-6.0067027628247963E-2</v>
      </c>
      <c r="W517">
        <v>1.698467601501406</v>
      </c>
      <c r="X517">
        <v>97.315025205738309</v>
      </c>
    </row>
    <row r="518" spans="1:24" x14ac:dyDescent="0.3">
      <c r="A518">
        <v>17.154471637</v>
      </c>
      <c r="B518">
        <v>0.56049099514111578</v>
      </c>
      <c r="C518">
        <v>-3.3333252870225587E-2</v>
      </c>
      <c r="D518">
        <v>-7.8992657363414764E-3</v>
      </c>
      <c r="E518">
        <v>1.2649627226187661E-2</v>
      </c>
      <c r="F518">
        <v>5.5547476467920492E-2</v>
      </c>
      <c r="G518">
        <v>1.875244941679526</v>
      </c>
      <c r="H518">
        <v>107.4436207114931</v>
      </c>
      <c r="I518">
        <v>17.136887810000001</v>
      </c>
      <c r="J518">
        <v>0.45446185174899101</v>
      </c>
      <c r="K518">
        <v>-0.23993383138918739</v>
      </c>
      <c r="L518">
        <v>0</v>
      </c>
      <c r="M518">
        <v>0</v>
      </c>
      <c r="N518">
        <v>0</v>
      </c>
      <c r="O518">
        <v>0.57927477873691802</v>
      </c>
      <c r="P518">
        <v>33.19</v>
      </c>
      <c r="Q518">
        <v>17.154618978999999</v>
      </c>
      <c r="R518">
        <v>0.56575092279190775</v>
      </c>
      <c r="S518">
        <v>6.4560609380402742E-2</v>
      </c>
      <c r="T518">
        <v>9.8372993814961063E-3</v>
      </c>
      <c r="U518">
        <v>3.2228040869305988E-2</v>
      </c>
      <c r="V518">
        <v>-6.0364133801785173E-2</v>
      </c>
      <c r="W518">
        <v>1.7134651750403751</v>
      </c>
      <c r="X518">
        <v>98.174322872458319</v>
      </c>
    </row>
    <row r="519" spans="1:24" x14ac:dyDescent="0.3">
      <c r="A519">
        <v>17.204457761</v>
      </c>
      <c r="B519">
        <v>0.56106379651321214</v>
      </c>
      <c r="C519">
        <v>-3.408374733903427E-2</v>
      </c>
      <c r="D519">
        <v>-7.6512047089636326E-3</v>
      </c>
      <c r="E519">
        <v>1.251400520140241E-2</v>
      </c>
      <c r="F519">
        <v>5.4753423222917298E-2</v>
      </c>
      <c r="G519">
        <v>1.8888836088708201</v>
      </c>
      <c r="H519">
        <v>108.22505877973779</v>
      </c>
      <c r="I519">
        <v>17.197050655999998</v>
      </c>
      <c r="J519">
        <v>0.45442616298607652</v>
      </c>
      <c r="K519">
        <v>-0.23995717656609189</v>
      </c>
      <c r="L519">
        <v>0</v>
      </c>
      <c r="M519">
        <v>0</v>
      </c>
      <c r="N519">
        <v>0</v>
      </c>
      <c r="O519">
        <v>0.59166661642607787</v>
      </c>
      <c r="P519">
        <v>33.900000000000013</v>
      </c>
      <c r="Q519">
        <v>17.154618978999999</v>
      </c>
      <c r="R519">
        <v>0.56575092279190775</v>
      </c>
      <c r="S519">
        <v>6.4560609380402742E-2</v>
      </c>
      <c r="T519">
        <v>9.8372993814961063E-3</v>
      </c>
      <c r="U519">
        <v>3.2228040869305988E-2</v>
      </c>
      <c r="V519">
        <v>-6.0364133801785173E-2</v>
      </c>
      <c r="W519">
        <v>1.7134651750403751</v>
      </c>
      <c r="X519">
        <v>98.174322872458319</v>
      </c>
    </row>
    <row r="520" spans="1:24" x14ac:dyDescent="0.3">
      <c r="A520">
        <v>17.249445678000001</v>
      </c>
      <c r="B520">
        <v>0.56165861760356794</v>
      </c>
      <c r="C520">
        <v>-3.3308924872459178E-2</v>
      </c>
      <c r="D520">
        <v>-7.5101670809090137E-3</v>
      </c>
      <c r="E520">
        <v>1.186722435455673E-2</v>
      </c>
      <c r="F520">
        <v>5.4702006836327019E-2</v>
      </c>
      <c r="G520">
        <v>1.9001243393630269</v>
      </c>
      <c r="H520">
        <v>108.86910519558521</v>
      </c>
      <c r="I520">
        <v>17.255189764000001</v>
      </c>
      <c r="J520">
        <v>0.45431997276436908</v>
      </c>
      <c r="K520">
        <v>-0.240028533433746</v>
      </c>
      <c r="L520">
        <v>0</v>
      </c>
      <c r="M520">
        <v>0</v>
      </c>
      <c r="N520">
        <v>0</v>
      </c>
      <c r="O520">
        <v>0.60266219071364224</v>
      </c>
      <c r="P520">
        <v>34.530000000000022</v>
      </c>
      <c r="Q520">
        <v>17.20370102</v>
      </c>
      <c r="R520">
        <v>0.56609455149940913</v>
      </c>
      <c r="S520">
        <v>6.4616617988940014E-2</v>
      </c>
      <c r="T520">
        <v>1.0094723987159269E-2</v>
      </c>
      <c r="U520">
        <v>3.2282868325127827E-2</v>
      </c>
      <c r="V520">
        <v>-6.1170483715340188E-2</v>
      </c>
      <c r="W520">
        <v>1.721631060709756</v>
      </c>
      <c r="X520">
        <v>98.642193657300254</v>
      </c>
    </row>
    <row r="521" spans="1:24" x14ac:dyDescent="0.3">
      <c r="A521">
        <v>17.254444838000001</v>
      </c>
      <c r="B521">
        <v>0.56172979791159428</v>
      </c>
      <c r="C521">
        <v>-3.3490800206683408E-2</v>
      </c>
      <c r="D521">
        <v>-7.5579644180834293E-3</v>
      </c>
      <c r="E521">
        <v>1.1776902021604941E-2</v>
      </c>
      <c r="F521">
        <v>5.4692536327820673E-2</v>
      </c>
      <c r="G521">
        <v>1.901369419768048</v>
      </c>
      <c r="H521">
        <v>108.9404430479474</v>
      </c>
      <c r="I521">
        <v>17.255189764000001</v>
      </c>
      <c r="J521">
        <v>0.45431997276436908</v>
      </c>
      <c r="K521">
        <v>-0.240028533433746</v>
      </c>
      <c r="L521">
        <v>0</v>
      </c>
      <c r="M521">
        <v>0</v>
      </c>
      <c r="N521">
        <v>0</v>
      </c>
      <c r="O521">
        <v>0.60266219071364224</v>
      </c>
      <c r="P521">
        <v>34.530000000000022</v>
      </c>
      <c r="Q521">
        <v>17.262006045</v>
      </c>
      <c r="R521">
        <v>0.56650192273981403</v>
      </c>
      <c r="S521">
        <v>6.3794007335799277E-2</v>
      </c>
      <c r="T521">
        <v>9.9738247157292285E-3</v>
      </c>
      <c r="U521">
        <v>3.2269711840891203E-2</v>
      </c>
      <c r="V521">
        <v>-6.1693800281371773E-2</v>
      </c>
      <c r="W521">
        <v>1.7298444964462489</v>
      </c>
      <c r="X521">
        <v>99.112788860303198</v>
      </c>
    </row>
    <row r="522" spans="1:24" x14ac:dyDescent="0.3">
      <c r="A522">
        <v>17.299432517</v>
      </c>
      <c r="B522">
        <v>0.56232194253309564</v>
      </c>
      <c r="C522">
        <v>-3.3636838122504453E-2</v>
      </c>
      <c r="D522">
        <v>-7.4413195252418518E-3</v>
      </c>
      <c r="E522">
        <v>1.1145270795299251E-2</v>
      </c>
      <c r="F522">
        <v>5.452411773445149E-2</v>
      </c>
      <c r="G522">
        <v>1.9119470353822221</v>
      </c>
      <c r="H522">
        <v>109.5464957799512</v>
      </c>
      <c r="I522">
        <v>17.277058025999999</v>
      </c>
      <c r="J522">
        <v>0.45431997276436908</v>
      </c>
      <c r="K522">
        <v>-0.240028533433746</v>
      </c>
      <c r="L522">
        <v>0</v>
      </c>
      <c r="M522">
        <v>0</v>
      </c>
      <c r="N522">
        <v>0</v>
      </c>
      <c r="O522">
        <v>0.60632738214283011</v>
      </c>
      <c r="P522">
        <v>34.74</v>
      </c>
      <c r="Q522">
        <v>17.262006045</v>
      </c>
      <c r="R522">
        <v>0.56650192273981403</v>
      </c>
      <c r="S522">
        <v>6.3794007335799277E-2</v>
      </c>
      <c r="T522">
        <v>9.9738247157292285E-3</v>
      </c>
      <c r="U522">
        <v>3.2269711840891203E-2</v>
      </c>
      <c r="V522">
        <v>-6.1693800281371773E-2</v>
      </c>
      <c r="W522">
        <v>1.7298444964462489</v>
      </c>
      <c r="X522">
        <v>99.112788860303198</v>
      </c>
    </row>
    <row r="523" spans="1:24" x14ac:dyDescent="0.3">
      <c r="A523">
        <v>17.344420911</v>
      </c>
      <c r="B523">
        <v>0.56243839069992252</v>
      </c>
      <c r="C523">
        <v>-3.3433268697663249E-2</v>
      </c>
      <c r="D523">
        <v>-6.7873932421207428E-3</v>
      </c>
      <c r="E523">
        <v>1.119901444805721E-2</v>
      </c>
      <c r="F523">
        <v>5.4230409356366541E-2</v>
      </c>
      <c r="G523">
        <v>1.9224675372258671</v>
      </c>
      <c r="H523">
        <v>110.1492761339516</v>
      </c>
      <c r="I523">
        <v>17.336772748000001</v>
      </c>
      <c r="J523">
        <v>0.4543550169980054</v>
      </c>
      <c r="K523">
        <v>-0.2400042314426358</v>
      </c>
      <c r="L523">
        <v>0</v>
      </c>
      <c r="M523">
        <v>0</v>
      </c>
      <c r="N523">
        <v>0</v>
      </c>
      <c r="O523">
        <v>0.61784655520599263</v>
      </c>
      <c r="P523">
        <v>35.4</v>
      </c>
      <c r="Q523">
        <v>17.304059029000001</v>
      </c>
      <c r="R523">
        <v>0.56677049497344534</v>
      </c>
      <c r="S523">
        <v>6.3085517440501213E-2</v>
      </c>
      <c r="T523">
        <v>1.041679987077828E-2</v>
      </c>
      <c r="U523">
        <v>3.3623496846248477E-2</v>
      </c>
      <c r="V523">
        <v>-6.2178028011479397E-2</v>
      </c>
      <c r="W523">
        <v>1.745777648260999</v>
      </c>
      <c r="X523">
        <v>100.0256912136296</v>
      </c>
    </row>
    <row r="524" spans="1:24" x14ac:dyDescent="0.3">
      <c r="A524">
        <v>17.344420911</v>
      </c>
      <c r="B524">
        <v>0.56243839069992252</v>
      </c>
      <c r="C524">
        <v>-3.3433268697663249E-2</v>
      </c>
      <c r="D524">
        <v>-6.7873932421207428E-3</v>
      </c>
      <c r="E524">
        <v>1.119901444805721E-2</v>
      </c>
      <c r="F524">
        <v>5.4230409356366541E-2</v>
      </c>
      <c r="G524">
        <v>1.9224675372258671</v>
      </c>
      <c r="H524">
        <v>110.1492761339516</v>
      </c>
      <c r="I524">
        <v>17.336772748000001</v>
      </c>
      <c r="J524">
        <v>0.4543550169980054</v>
      </c>
      <c r="K524">
        <v>-0.2400042314426358</v>
      </c>
      <c r="L524">
        <v>0</v>
      </c>
      <c r="M524">
        <v>0</v>
      </c>
      <c r="N524">
        <v>0</v>
      </c>
      <c r="O524">
        <v>0.61784655520599263</v>
      </c>
      <c r="P524">
        <v>35.4</v>
      </c>
      <c r="Q524">
        <v>17.348839044999998</v>
      </c>
      <c r="R524">
        <v>0.56625205055903871</v>
      </c>
      <c r="S524">
        <v>6.016100822543835E-2</v>
      </c>
      <c r="T524">
        <v>9.6203635777188969E-3</v>
      </c>
      <c r="U524">
        <v>3.4005026227873762E-2</v>
      </c>
      <c r="V524">
        <v>-6.1527385782607302E-2</v>
      </c>
      <c r="W524">
        <v>1.759737655428155</v>
      </c>
      <c r="X524">
        <v>100.82554070627999</v>
      </c>
    </row>
    <row r="525" spans="1:24" x14ac:dyDescent="0.3">
      <c r="A525">
        <v>17.394407512000001</v>
      </c>
      <c r="B525">
        <v>0.56321335847499354</v>
      </c>
      <c r="C525">
        <v>-3.116587827212244E-2</v>
      </c>
      <c r="D525">
        <v>-6.3283429481089124E-3</v>
      </c>
      <c r="E525">
        <v>1.1790291537883911E-2</v>
      </c>
      <c r="F525">
        <v>5.4614054231611288E-2</v>
      </c>
      <c r="G525">
        <v>1.9343891763991199</v>
      </c>
      <c r="H525">
        <v>110.83233574345689</v>
      </c>
      <c r="I525">
        <v>17.394816895999998</v>
      </c>
      <c r="J525">
        <v>0.45445930292594</v>
      </c>
      <c r="K525">
        <v>-0.23993011929125371</v>
      </c>
      <c r="L525">
        <v>0</v>
      </c>
      <c r="M525">
        <v>0</v>
      </c>
      <c r="N525">
        <v>0</v>
      </c>
      <c r="O525">
        <v>0.62657320146596462</v>
      </c>
      <c r="P525">
        <v>35.90000000000002</v>
      </c>
      <c r="Q525">
        <v>17.411518096999998</v>
      </c>
      <c r="R525">
        <v>0.56547511791936134</v>
      </c>
      <c r="S525">
        <v>6.0028372895351963E-2</v>
      </c>
      <c r="T525">
        <v>9.7106607891614682E-3</v>
      </c>
      <c r="U525">
        <v>3.4365259198616688E-2</v>
      </c>
      <c r="V525">
        <v>-6.2013997385610801E-2</v>
      </c>
      <c r="W525">
        <v>1.766106251603786</v>
      </c>
      <c r="X525">
        <v>101.1904343885668</v>
      </c>
    </row>
    <row r="526" spans="1:24" x14ac:dyDescent="0.3">
      <c r="A526">
        <v>17.434396745000001</v>
      </c>
      <c r="B526">
        <v>0.56404159790569763</v>
      </c>
      <c r="C526">
        <v>-3.1011528400538061E-2</v>
      </c>
      <c r="D526">
        <v>-6.4416965469717979E-3</v>
      </c>
      <c r="E526">
        <v>1.2211530223516381E-2</v>
      </c>
      <c r="F526">
        <v>5.4404834564243422E-2</v>
      </c>
      <c r="G526">
        <v>1.945462257138977</v>
      </c>
      <c r="H526">
        <v>111.4667765360583</v>
      </c>
      <c r="I526">
        <v>17.394816895999998</v>
      </c>
      <c r="J526">
        <v>0.45445930292594</v>
      </c>
      <c r="K526">
        <v>-0.23993011929125371</v>
      </c>
      <c r="L526">
        <v>0</v>
      </c>
      <c r="M526">
        <v>0</v>
      </c>
      <c r="N526">
        <v>0</v>
      </c>
      <c r="O526">
        <v>0.62657320146596462</v>
      </c>
      <c r="P526">
        <v>35.90000000000002</v>
      </c>
      <c r="Q526">
        <v>17.411518096999998</v>
      </c>
      <c r="R526">
        <v>0.56547511791936134</v>
      </c>
      <c r="S526">
        <v>6.0028372895351963E-2</v>
      </c>
      <c r="T526">
        <v>9.7106607891614682E-3</v>
      </c>
      <c r="U526">
        <v>3.4365259198616688E-2</v>
      </c>
      <c r="V526">
        <v>-6.2013997385610801E-2</v>
      </c>
      <c r="W526">
        <v>1.766106251603786</v>
      </c>
      <c r="X526">
        <v>101.1904343885668</v>
      </c>
    </row>
    <row r="527" spans="1:24" x14ac:dyDescent="0.3">
      <c r="A527">
        <v>17.434396745000001</v>
      </c>
      <c r="B527">
        <v>0.56404159790569763</v>
      </c>
      <c r="C527">
        <v>-3.1011528400538061E-2</v>
      </c>
      <c r="D527">
        <v>-6.4416965469717979E-3</v>
      </c>
      <c r="E527">
        <v>1.2211530223516381E-2</v>
      </c>
      <c r="F527">
        <v>5.4404834564243422E-2</v>
      </c>
      <c r="G527">
        <v>1.945462257138977</v>
      </c>
      <c r="H527">
        <v>111.4667765360583</v>
      </c>
      <c r="I527">
        <v>17.416762814999998</v>
      </c>
      <c r="J527">
        <v>0.45445930292594</v>
      </c>
      <c r="K527">
        <v>-0.23993011929125371</v>
      </c>
      <c r="L527">
        <v>0</v>
      </c>
      <c r="M527">
        <v>0</v>
      </c>
      <c r="N527">
        <v>0</v>
      </c>
      <c r="O527">
        <v>0.62954026119435458</v>
      </c>
      <c r="P527">
        <v>36.069999999999993</v>
      </c>
      <c r="Q527">
        <v>17.433573008</v>
      </c>
      <c r="R527">
        <v>0.56542156071063021</v>
      </c>
      <c r="S527">
        <v>5.9947227180048038E-2</v>
      </c>
      <c r="T527">
        <v>1.05665066197179E-2</v>
      </c>
      <c r="U527">
        <v>3.4435258918374297E-2</v>
      </c>
      <c r="V527">
        <v>-6.2643389021966353E-2</v>
      </c>
      <c r="W527">
        <v>1.772974842764516</v>
      </c>
      <c r="X527">
        <v>101.58397567327749</v>
      </c>
    </row>
    <row r="528" spans="1:24" x14ac:dyDescent="0.3">
      <c r="A528">
        <v>17.484382392000001</v>
      </c>
      <c r="B528">
        <v>0.56465198626163293</v>
      </c>
      <c r="C528">
        <v>-3.0136823177129402E-2</v>
      </c>
      <c r="D528">
        <v>-5.4666479118168354E-3</v>
      </c>
      <c r="E528">
        <v>1.214499959592286E-2</v>
      </c>
      <c r="F528">
        <v>5.3683004727544732E-2</v>
      </c>
      <c r="G528">
        <v>1.959952791311292</v>
      </c>
      <c r="H528">
        <v>112.297022987022</v>
      </c>
      <c r="I528">
        <v>17.476760883000001</v>
      </c>
      <c r="J528">
        <v>0.45445930292594</v>
      </c>
      <c r="K528">
        <v>-0.23993011929125371</v>
      </c>
      <c r="L528">
        <v>0</v>
      </c>
      <c r="M528">
        <v>0</v>
      </c>
      <c r="N528">
        <v>0</v>
      </c>
      <c r="O528">
        <v>0.64140850010791628</v>
      </c>
      <c r="P528">
        <v>36.750000000000007</v>
      </c>
      <c r="Q528">
        <v>17.497328043</v>
      </c>
      <c r="R528">
        <v>0.56379019505163563</v>
      </c>
      <c r="S528">
        <v>5.8369032174923507E-2</v>
      </c>
      <c r="T528">
        <v>9.8590524011471573E-3</v>
      </c>
      <c r="U528">
        <v>3.3504652479250163E-2</v>
      </c>
      <c r="V528">
        <v>-6.3345106849462304E-2</v>
      </c>
      <c r="W528">
        <v>1.787298644774892</v>
      </c>
      <c r="X528">
        <v>102.40466907505299</v>
      </c>
    </row>
    <row r="529" spans="1:24" x14ac:dyDescent="0.3">
      <c r="A529">
        <v>17.534369470000001</v>
      </c>
      <c r="B529">
        <v>0.56508330459480727</v>
      </c>
      <c r="C529">
        <v>-3.079946075702469E-2</v>
      </c>
      <c r="D529">
        <v>-5.1009664312005043E-3</v>
      </c>
      <c r="E529">
        <v>1.1237178989004341E-2</v>
      </c>
      <c r="F529">
        <v>5.348086243658573E-2</v>
      </c>
      <c r="G529">
        <v>1.973322933420967</v>
      </c>
      <c r="H529">
        <v>113.0630757013966</v>
      </c>
      <c r="I529">
        <v>17.534551777000001</v>
      </c>
      <c r="J529">
        <v>0.45432262170400078</v>
      </c>
      <c r="K529">
        <v>-0.24003218400062171</v>
      </c>
      <c r="L529">
        <v>0</v>
      </c>
      <c r="M529">
        <v>0</v>
      </c>
      <c r="N529">
        <v>0</v>
      </c>
      <c r="O529">
        <v>0.65327673902147754</v>
      </c>
      <c r="P529">
        <v>37.43</v>
      </c>
      <c r="Q529">
        <v>17.497328043</v>
      </c>
      <c r="R529">
        <v>0.56379019505163563</v>
      </c>
      <c r="S529">
        <v>5.8369032174923507E-2</v>
      </c>
      <c r="T529">
        <v>9.8590524011471573E-3</v>
      </c>
      <c r="U529">
        <v>3.3504652479250163E-2</v>
      </c>
      <c r="V529">
        <v>-6.3345106849462304E-2</v>
      </c>
      <c r="W529">
        <v>1.787298644774892</v>
      </c>
      <c r="X529">
        <v>102.40466907505299</v>
      </c>
    </row>
    <row r="530" spans="1:24" x14ac:dyDescent="0.3">
      <c r="A530">
        <v>17.579357625</v>
      </c>
      <c r="B530">
        <v>0.56562383560867868</v>
      </c>
      <c r="C530">
        <v>-3.060698123896111E-2</v>
      </c>
      <c r="D530">
        <v>-4.9789226613938808E-3</v>
      </c>
      <c r="E530">
        <v>1.0546645014152589E-2</v>
      </c>
      <c r="F530">
        <v>5.2945067198864007E-2</v>
      </c>
      <c r="G530">
        <v>1.985858384707833</v>
      </c>
      <c r="H530">
        <v>113.7813041544258</v>
      </c>
      <c r="I530">
        <v>17.556754802</v>
      </c>
      <c r="J530">
        <v>0.45425489155599558</v>
      </c>
      <c r="K530">
        <v>-0.24008402382492211</v>
      </c>
      <c r="L530">
        <v>0</v>
      </c>
      <c r="M530">
        <v>0</v>
      </c>
      <c r="N530">
        <v>0</v>
      </c>
      <c r="O530">
        <v>0.65729099630106469</v>
      </c>
      <c r="P530">
        <v>37.660000000000011</v>
      </c>
      <c r="Q530">
        <v>17.53707099</v>
      </c>
      <c r="R530">
        <v>0.56342148433129813</v>
      </c>
      <c r="S530">
        <v>5.6014781606468819E-2</v>
      </c>
      <c r="T530">
        <v>9.1686419416063362E-3</v>
      </c>
      <c r="U530">
        <v>3.4110413329095722E-2</v>
      </c>
      <c r="V530">
        <v>-6.3684663663276408E-2</v>
      </c>
      <c r="W530">
        <v>1.803687694879287</v>
      </c>
      <c r="X530">
        <v>103.3436924762633</v>
      </c>
    </row>
    <row r="531" spans="1:24" x14ac:dyDescent="0.3">
      <c r="A531">
        <v>17.579357625</v>
      </c>
      <c r="B531">
        <v>0.56562383560867868</v>
      </c>
      <c r="C531">
        <v>-3.060698123896111E-2</v>
      </c>
      <c r="D531">
        <v>-4.9789226613938808E-3</v>
      </c>
      <c r="E531">
        <v>1.0546645014152589E-2</v>
      </c>
      <c r="F531">
        <v>5.2945067198864007E-2</v>
      </c>
      <c r="G531">
        <v>1.985858384707833</v>
      </c>
      <c r="H531">
        <v>113.7813041544258</v>
      </c>
      <c r="I531">
        <v>17.556754802</v>
      </c>
      <c r="J531">
        <v>0.45425489155599558</v>
      </c>
      <c r="K531">
        <v>-0.24008402382492211</v>
      </c>
      <c r="L531">
        <v>0</v>
      </c>
      <c r="M531">
        <v>0</v>
      </c>
      <c r="N531">
        <v>0</v>
      </c>
      <c r="O531">
        <v>0.65729099630106469</v>
      </c>
      <c r="P531">
        <v>37.660000000000011</v>
      </c>
      <c r="Q531">
        <v>17.598406077</v>
      </c>
      <c r="R531">
        <v>0.56203428612918871</v>
      </c>
      <c r="S531">
        <v>5.3081789690286679E-2</v>
      </c>
      <c r="T531">
        <v>8.4702566138605759E-3</v>
      </c>
      <c r="U531">
        <v>3.4539859336559883E-2</v>
      </c>
      <c r="V531">
        <v>-6.3098642828520957E-2</v>
      </c>
      <c r="W531">
        <v>1.8106018449172889</v>
      </c>
      <c r="X531">
        <v>103.7398440923611</v>
      </c>
    </row>
    <row r="532" spans="1:24" x14ac:dyDescent="0.3">
      <c r="A532">
        <v>17.624258519000001</v>
      </c>
      <c r="B532">
        <v>0.56592982624842725</v>
      </c>
      <c r="C532">
        <v>-3.09719430790148E-2</v>
      </c>
      <c r="D532">
        <v>-5.1692230626940727E-3</v>
      </c>
      <c r="E532">
        <v>1.016443308570248E-2</v>
      </c>
      <c r="F532">
        <v>5.2667598631195772E-2</v>
      </c>
      <c r="G532">
        <v>1.997073614063825</v>
      </c>
      <c r="H532">
        <v>114.4238894627954</v>
      </c>
      <c r="I532">
        <v>17.614511312000001</v>
      </c>
      <c r="J532">
        <v>0.45428865230822668</v>
      </c>
      <c r="K532">
        <v>-0.240057968178857</v>
      </c>
      <c r="L532">
        <v>0</v>
      </c>
      <c r="M532">
        <v>0</v>
      </c>
      <c r="N532">
        <v>0</v>
      </c>
      <c r="O532">
        <v>0.67038096569102201</v>
      </c>
      <c r="P532">
        <v>38.409999999999997</v>
      </c>
      <c r="Q532">
        <v>17.615517140000001</v>
      </c>
      <c r="R532">
        <v>0.56163862627875871</v>
      </c>
      <c r="S532">
        <v>5.2349703583369607E-2</v>
      </c>
      <c r="T532">
        <v>8.0864171658430253E-3</v>
      </c>
      <c r="U532">
        <v>3.524658666950254E-2</v>
      </c>
      <c r="V532">
        <v>-6.2596370644762797E-2</v>
      </c>
      <c r="W532">
        <v>1.818585729364115</v>
      </c>
      <c r="X532">
        <v>104.1972869752844</v>
      </c>
    </row>
    <row r="533" spans="1:24" x14ac:dyDescent="0.3">
      <c r="A533">
        <v>17.674245358</v>
      </c>
      <c r="B533">
        <v>0.56692346949205064</v>
      </c>
      <c r="C533">
        <v>-3.0945487957872438E-2</v>
      </c>
      <c r="D533">
        <v>-5.6460881605744362E-3</v>
      </c>
      <c r="E533">
        <v>1.073377353446589E-2</v>
      </c>
      <c r="F533">
        <v>5.2914431155973073E-2</v>
      </c>
      <c r="G533">
        <v>2.00895639396881</v>
      </c>
      <c r="H533">
        <v>115.1047226002339</v>
      </c>
      <c r="I533">
        <v>17.658532499</v>
      </c>
      <c r="J533">
        <v>0.4543553885775316</v>
      </c>
      <c r="K533">
        <v>-0.2400048552213038</v>
      </c>
      <c r="L533">
        <v>0</v>
      </c>
      <c r="M533">
        <v>0</v>
      </c>
      <c r="N533">
        <v>0</v>
      </c>
      <c r="O533">
        <v>0.67736228269899956</v>
      </c>
      <c r="P533">
        <v>38.810000000000016</v>
      </c>
      <c r="Q533">
        <v>17.615517140000001</v>
      </c>
      <c r="R533">
        <v>0.56163862627875871</v>
      </c>
      <c r="S533">
        <v>5.2349703583369607E-2</v>
      </c>
      <c r="T533">
        <v>8.0864171658430253E-3</v>
      </c>
      <c r="U533">
        <v>3.524658666950254E-2</v>
      </c>
      <c r="V533">
        <v>-6.2596370644762797E-2</v>
      </c>
      <c r="W533">
        <v>1.818585729364115</v>
      </c>
      <c r="X533">
        <v>104.1972869752844</v>
      </c>
    </row>
    <row r="534" spans="1:24" x14ac:dyDescent="0.3">
      <c r="A534">
        <v>17.674245358</v>
      </c>
      <c r="B534">
        <v>0.56692346949205064</v>
      </c>
      <c r="C534">
        <v>-3.0945487957872438E-2</v>
      </c>
      <c r="D534">
        <v>-5.6460881605744362E-3</v>
      </c>
      <c r="E534">
        <v>1.073377353446589E-2</v>
      </c>
      <c r="F534">
        <v>5.2914431155973073E-2</v>
      </c>
      <c r="G534">
        <v>2.00895639396881</v>
      </c>
      <c r="H534">
        <v>115.1047226002339</v>
      </c>
      <c r="I534">
        <v>17.696457291000002</v>
      </c>
      <c r="J534">
        <v>0.4544218506112675</v>
      </c>
      <c r="K534">
        <v>-0.23995139927304751</v>
      </c>
      <c r="L534">
        <v>0</v>
      </c>
      <c r="M534">
        <v>0</v>
      </c>
      <c r="N534">
        <v>0</v>
      </c>
      <c r="O534">
        <v>0.6836454680061792</v>
      </c>
      <c r="P534">
        <v>39.170000000000023</v>
      </c>
      <c r="Q534">
        <v>17.676630021000001</v>
      </c>
      <c r="R534">
        <v>0.56033477081220961</v>
      </c>
      <c r="S534">
        <v>4.8744394331790439E-2</v>
      </c>
      <c r="T534">
        <v>8.0464736808059344E-3</v>
      </c>
      <c r="U534">
        <v>3.5934294393980028E-2</v>
      </c>
      <c r="V534">
        <v>-6.2653949026530556E-2</v>
      </c>
      <c r="W534">
        <v>1.8322158702160889</v>
      </c>
      <c r="X534">
        <v>104.9782365202713</v>
      </c>
    </row>
    <row r="535" spans="1:24" x14ac:dyDescent="0.3">
      <c r="A535">
        <v>17.714234352999998</v>
      </c>
      <c r="B535">
        <v>0.5684059743871146</v>
      </c>
      <c r="C535">
        <v>-3.072667704084758E-2</v>
      </c>
      <c r="D535">
        <v>-5.4278671741485596E-3</v>
      </c>
      <c r="E535">
        <v>1.135752805260834E-2</v>
      </c>
      <c r="F535">
        <v>5.2970977534625173E-2</v>
      </c>
      <c r="G535">
        <v>2.020102614652008</v>
      </c>
      <c r="H535">
        <v>115.74335400290251</v>
      </c>
      <c r="I535">
        <v>17.696457291000002</v>
      </c>
      <c r="J535">
        <v>0.4544218506112675</v>
      </c>
      <c r="K535">
        <v>-0.23995139927304751</v>
      </c>
      <c r="L535">
        <v>0</v>
      </c>
      <c r="M535">
        <v>0</v>
      </c>
      <c r="N535">
        <v>0</v>
      </c>
      <c r="O535">
        <v>0.6836454680061792</v>
      </c>
      <c r="P535">
        <v>39.170000000000023</v>
      </c>
      <c r="Q535">
        <v>17.71579814</v>
      </c>
      <c r="R535">
        <v>0.55973560255865362</v>
      </c>
      <c r="S535">
        <v>4.8292505547479797E-2</v>
      </c>
      <c r="T535">
        <v>8.3348350488157662E-3</v>
      </c>
      <c r="U535">
        <v>3.6029690210825728E-2</v>
      </c>
      <c r="V535">
        <v>-6.2611191293837284E-2</v>
      </c>
      <c r="W535">
        <v>1.838747863171728</v>
      </c>
      <c r="X535">
        <v>105.3524921484386</v>
      </c>
    </row>
    <row r="536" spans="1:24" x14ac:dyDescent="0.3">
      <c r="A536">
        <v>17.759222269999999</v>
      </c>
      <c r="B536">
        <v>0.56872708753118817</v>
      </c>
      <c r="C536">
        <v>-2.9475589591091141E-2</v>
      </c>
      <c r="D536">
        <v>-5.3390162065625191E-3</v>
      </c>
      <c r="E536">
        <v>1.151508932438066E-2</v>
      </c>
      <c r="F536">
        <v>5.2568186883088133E-2</v>
      </c>
      <c r="G536">
        <v>2.0335726073160498</v>
      </c>
      <c r="H536">
        <v>116.51512773262429</v>
      </c>
      <c r="I536">
        <v>17.754398688999999</v>
      </c>
      <c r="J536">
        <v>0.45435572576085392</v>
      </c>
      <c r="K536">
        <v>-0.2400052717566554</v>
      </c>
      <c r="L536">
        <v>0</v>
      </c>
      <c r="M536">
        <v>0</v>
      </c>
      <c r="N536">
        <v>0</v>
      </c>
      <c r="O536">
        <v>0.69341931181734717</v>
      </c>
      <c r="P536">
        <v>39.729999999999997</v>
      </c>
      <c r="Q536">
        <v>17.768937111</v>
      </c>
      <c r="R536">
        <v>0.5592983215982047</v>
      </c>
      <c r="S536">
        <v>4.7950701034550493E-2</v>
      </c>
      <c r="T536">
        <v>6.979657653476112E-3</v>
      </c>
      <c r="U536">
        <v>3.3675905629360021E-2</v>
      </c>
      <c r="V536">
        <v>-6.3648592600716883E-2</v>
      </c>
      <c r="W536">
        <v>1.8548358283486399</v>
      </c>
      <c r="X536">
        <v>106.2742646540291</v>
      </c>
    </row>
    <row r="537" spans="1:24" x14ac:dyDescent="0.3">
      <c r="A537">
        <v>17.804210425000001</v>
      </c>
      <c r="B537">
        <v>0.56902003520300581</v>
      </c>
      <c r="C537">
        <v>-3.0057588828359769E-2</v>
      </c>
      <c r="D537">
        <v>-5.3400122560560703E-3</v>
      </c>
      <c r="E537">
        <v>1.099508905553416E-2</v>
      </c>
      <c r="F537">
        <v>5.1943909473002661E-2</v>
      </c>
      <c r="G537">
        <v>2.046839594244628</v>
      </c>
      <c r="H537">
        <v>117.2752700904871</v>
      </c>
      <c r="I537">
        <v>17.777406207999999</v>
      </c>
      <c r="J537">
        <v>0.45438852334045049</v>
      </c>
      <c r="K537">
        <v>-0.2399780136595891</v>
      </c>
      <c r="L537">
        <v>0</v>
      </c>
      <c r="M537">
        <v>0</v>
      </c>
      <c r="N537">
        <v>0</v>
      </c>
      <c r="O537">
        <v>0.69952796419932739</v>
      </c>
      <c r="P537">
        <v>40.080000000000013</v>
      </c>
      <c r="Q537">
        <v>17.768937111</v>
      </c>
      <c r="R537">
        <v>0.5592983215982047</v>
      </c>
      <c r="S537">
        <v>4.7950701034550493E-2</v>
      </c>
      <c r="T537">
        <v>6.979657653476112E-3</v>
      </c>
      <c r="U537">
        <v>3.3675905629360021E-2</v>
      </c>
      <c r="V537">
        <v>-6.3648592600716883E-2</v>
      </c>
      <c r="W537">
        <v>1.8548358283486399</v>
      </c>
      <c r="X537">
        <v>106.2742646540291</v>
      </c>
    </row>
    <row r="538" spans="1:24" x14ac:dyDescent="0.3">
      <c r="A538">
        <v>17.804210425000001</v>
      </c>
      <c r="B538">
        <v>0.56902003520300581</v>
      </c>
      <c r="C538">
        <v>-3.0057588828359769E-2</v>
      </c>
      <c r="D538">
        <v>-5.3400122560560703E-3</v>
      </c>
      <c r="E538">
        <v>1.099508905553416E-2</v>
      </c>
      <c r="F538">
        <v>5.1943909473002661E-2</v>
      </c>
      <c r="G538">
        <v>2.046839594244628</v>
      </c>
      <c r="H538">
        <v>117.2752700904871</v>
      </c>
      <c r="I538">
        <v>17.837503955999999</v>
      </c>
      <c r="J538">
        <v>0.45425800150659729</v>
      </c>
      <c r="K538">
        <v>-0.240087845404621</v>
      </c>
      <c r="L538">
        <v>0</v>
      </c>
      <c r="M538">
        <v>0</v>
      </c>
      <c r="N538">
        <v>0</v>
      </c>
      <c r="O538">
        <v>0.71244340066408562</v>
      </c>
      <c r="P538">
        <v>40.820000000000007</v>
      </c>
      <c r="Q538">
        <v>17.857744932999999</v>
      </c>
      <c r="R538">
        <v>0.55777522683359348</v>
      </c>
      <c r="S538">
        <v>4.5511614479382859E-2</v>
      </c>
      <c r="T538">
        <v>7.9142985128239675E-3</v>
      </c>
      <c r="U538">
        <v>3.5682486818073428E-2</v>
      </c>
      <c r="V538">
        <v>-6.4142481726895337E-2</v>
      </c>
      <c r="W538">
        <v>1.8712457266563449</v>
      </c>
      <c r="X538">
        <v>107.21448256929941</v>
      </c>
    </row>
    <row r="539" spans="1:24" x14ac:dyDescent="0.3">
      <c r="A539">
        <v>17.849198342000001</v>
      </c>
      <c r="B539">
        <v>0.56931580182015162</v>
      </c>
      <c r="C539">
        <v>-2.910362993282636E-2</v>
      </c>
      <c r="D539">
        <v>-4.2595220729708672E-3</v>
      </c>
      <c r="E539">
        <v>1.01351962969954E-2</v>
      </c>
      <c r="F539">
        <v>5.1652254734519613E-2</v>
      </c>
      <c r="G539">
        <v>2.0587640838579642</v>
      </c>
      <c r="H539">
        <v>117.9584930181788</v>
      </c>
      <c r="I539">
        <v>17.837503955999999</v>
      </c>
      <c r="J539">
        <v>0.45425800150659729</v>
      </c>
      <c r="K539">
        <v>-0.240087845404621</v>
      </c>
      <c r="L539">
        <v>0</v>
      </c>
      <c r="M539">
        <v>0</v>
      </c>
      <c r="N539">
        <v>0</v>
      </c>
      <c r="O539">
        <v>0.71244340066408562</v>
      </c>
      <c r="P539">
        <v>40.820000000000007</v>
      </c>
      <c r="Q539">
        <v>17.857744932999999</v>
      </c>
      <c r="R539">
        <v>0.55777522683359348</v>
      </c>
      <c r="S539">
        <v>4.5511614479382859E-2</v>
      </c>
      <c r="T539">
        <v>7.9142985128239675E-3</v>
      </c>
      <c r="U539">
        <v>3.5682486818073428E-2</v>
      </c>
      <c r="V539">
        <v>-6.4142481726895337E-2</v>
      </c>
      <c r="W539">
        <v>1.8712457266563449</v>
      </c>
      <c r="X539">
        <v>107.21448256929941</v>
      </c>
    </row>
    <row r="540" spans="1:24" x14ac:dyDescent="0.3">
      <c r="A540">
        <v>17.899185182</v>
      </c>
      <c r="B540">
        <v>0.56980999565918522</v>
      </c>
      <c r="C540">
        <v>-2.8484111425990499E-2</v>
      </c>
      <c r="D540">
        <v>-3.6916385870426889E-3</v>
      </c>
      <c r="E540">
        <v>9.3862542264215344E-3</v>
      </c>
      <c r="F540">
        <v>5.1462286031836037E-2</v>
      </c>
      <c r="G540">
        <v>2.0709367897921869</v>
      </c>
      <c r="H540">
        <v>118.6559376934637</v>
      </c>
      <c r="I540">
        <v>17.896266950000001</v>
      </c>
      <c r="J540">
        <v>0.45429027462220761</v>
      </c>
      <c r="K540">
        <v>-0.24005996833354309</v>
      </c>
      <c r="L540">
        <v>0</v>
      </c>
      <c r="M540">
        <v>0</v>
      </c>
      <c r="N540">
        <v>0</v>
      </c>
      <c r="O540">
        <v>0.7237880408020485</v>
      </c>
      <c r="P540">
        <v>41.470000000000013</v>
      </c>
      <c r="Q540">
        <v>17.887773991</v>
      </c>
      <c r="R540">
        <v>0.55699307838870848</v>
      </c>
      <c r="S540">
        <v>4.4322039653342422E-2</v>
      </c>
      <c r="T540">
        <v>7.4784210369943293E-3</v>
      </c>
      <c r="U540">
        <v>3.6150986044832432E-2</v>
      </c>
      <c r="V540">
        <v>-6.3904209272165502E-2</v>
      </c>
      <c r="W540">
        <v>1.878536753011661</v>
      </c>
      <c r="X540">
        <v>107.63222760777769</v>
      </c>
    </row>
    <row r="541" spans="1:24" x14ac:dyDescent="0.3">
      <c r="A541">
        <v>17.949171306</v>
      </c>
      <c r="B541">
        <v>0.5710007056945906</v>
      </c>
      <c r="C541">
        <v>-2.743958522177559E-2</v>
      </c>
      <c r="D541">
        <v>-3.4688934683799739E-3</v>
      </c>
      <c r="E541">
        <v>9.7027029954560202E-3</v>
      </c>
      <c r="F541">
        <v>5.1738706481078971E-2</v>
      </c>
      <c r="G541">
        <v>2.0827641885588499</v>
      </c>
      <c r="H541">
        <v>119.33359772541171</v>
      </c>
      <c r="I541">
        <v>17.917276570999999</v>
      </c>
      <c r="J541">
        <v>0.45432222941249539</v>
      </c>
      <c r="K541">
        <v>-0.24003172693731811</v>
      </c>
      <c r="L541">
        <v>0</v>
      </c>
      <c r="M541">
        <v>0</v>
      </c>
      <c r="N541">
        <v>0</v>
      </c>
      <c r="O541">
        <v>0.72884949563283219</v>
      </c>
      <c r="P541">
        <v>41.760000000000012</v>
      </c>
      <c r="Q541">
        <v>17.930391073999999</v>
      </c>
      <c r="R541">
        <v>0.55925994390646827</v>
      </c>
      <c r="S541">
        <v>4.2776782588766347E-2</v>
      </c>
      <c r="T541">
        <v>9.1355747912522604E-3</v>
      </c>
      <c r="U541">
        <v>3.7668195412098107E-2</v>
      </c>
      <c r="V541">
        <v>-6.4115112898040658E-2</v>
      </c>
      <c r="W541">
        <v>1.8869026635620321</v>
      </c>
      <c r="X541">
        <v>108.1115589740979</v>
      </c>
    </row>
    <row r="542" spans="1:24" x14ac:dyDescent="0.3">
      <c r="A542">
        <v>17.954170227999999</v>
      </c>
      <c r="B542">
        <v>0.57119830608837452</v>
      </c>
      <c r="C542">
        <v>-2.7446083234166339E-2</v>
      </c>
      <c r="D542">
        <v>-3.501034807413816E-3</v>
      </c>
      <c r="E542">
        <v>9.7895684000867678E-3</v>
      </c>
      <c r="F542">
        <v>5.1872748582053152E-2</v>
      </c>
      <c r="G542">
        <v>2.0839279437066129</v>
      </c>
      <c r="H542">
        <v>119.4002759837652</v>
      </c>
      <c r="I542">
        <v>17.917276570999999</v>
      </c>
      <c r="J542">
        <v>0.45432222941249539</v>
      </c>
      <c r="K542">
        <v>-0.24003172693731811</v>
      </c>
      <c r="L542">
        <v>0</v>
      </c>
      <c r="M542">
        <v>0</v>
      </c>
      <c r="N542">
        <v>0</v>
      </c>
      <c r="O542">
        <v>0.72884949563283219</v>
      </c>
      <c r="P542">
        <v>41.760000000000012</v>
      </c>
      <c r="Q542">
        <v>17.930391073999999</v>
      </c>
      <c r="R542">
        <v>0.55925994390646827</v>
      </c>
      <c r="S542">
        <v>4.2776782588766347E-2</v>
      </c>
      <c r="T542">
        <v>9.1355747912522604E-3</v>
      </c>
      <c r="U542">
        <v>3.7668195412098107E-2</v>
      </c>
      <c r="V542">
        <v>-6.4115112898040658E-2</v>
      </c>
      <c r="W542">
        <v>1.8869026635620321</v>
      </c>
      <c r="X542">
        <v>108.1115589740979</v>
      </c>
    </row>
    <row r="543" spans="1:24" x14ac:dyDescent="0.3">
      <c r="A543">
        <v>17.994159699000001</v>
      </c>
      <c r="B543">
        <v>0.57233045515580239</v>
      </c>
      <c r="C543">
        <v>-2.648458582749319E-2</v>
      </c>
      <c r="D543">
        <v>-3.3975578844547272E-3</v>
      </c>
      <c r="E543">
        <v>1.057210308389332E-2</v>
      </c>
      <c r="F543">
        <v>5.157421651707951E-2</v>
      </c>
      <c r="G543">
        <v>2.0948498084687039</v>
      </c>
      <c r="H543">
        <v>120.0260527390456</v>
      </c>
      <c r="I543">
        <v>17.977167209000001</v>
      </c>
      <c r="J543">
        <v>0.4543858522905625</v>
      </c>
      <c r="K543">
        <v>-0.2399749213942898</v>
      </c>
      <c r="L543">
        <v>0</v>
      </c>
      <c r="M543">
        <v>0</v>
      </c>
      <c r="N543">
        <v>0</v>
      </c>
      <c r="O543">
        <v>0.73827427359360165</v>
      </c>
      <c r="P543">
        <v>42.300000000000018</v>
      </c>
      <c r="Q543">
        <v>17.974955082000001</v>
      </c>
      <c r="R543">
        <v>0.56159436735144774</v>
      </c>
      <c r="S543">
        <v>3.7832164361386728E-2</v>
      </c>
      <c r="T543">
        <v>8.5624339262746832E-3</v>
      </c>
      <c r="U543">
        <v>3.8614344961051338E-2</v>
      </c>
      <c r="V543">
        <v>-6.2827065665582271E-2</v>
      </c>
      <c r="W543">
        <v>1.901027253712201</v>
      </c>
      <c r="X543">
        <v>108.92083837705469</v>
      </c>
    </row>
    <row r="544" spans="1:24" x14ac:dyDescent="0.3">
      <c r="A544">
        <v>18.044146300000001</v>
      </c>
      <c r="B544">
        <v>0.57372532076816607</v>
      </c>
      <c r="C544">
        <v>-2.6339604874369361E-2</v>
      </c>
      <c r="D544">
        <v>-3.233674680814147E-3</v>
      </c>
      <c r="E544">
        <v>1.114151004289809E-2</v>
      </c>
      <c r="F544">
        <v>5.1523647703510547E-2</v>
      </c>
      <c r="G544">
        <v>2.1100214175037779</v>
      </c>
      <c r="H544">
        <v>120.89532190517789</v>
      </c>
      <c r="I544">
        <v>18.037185921999999</v>
      </c>
      <c r="J544">
        <v>0.4543858522905625</v>
      </c>
      <c r="K544">
        <v>-0.2399749213942898</v>
      </c>
      <c r="L544">
        <v>0</v>
      </c>
      <c r="M544">
        <v>0</v>
      </c>
      <c r="N544">
        <v>0</v>
      </c>
      <c r="O544">
        <v>0.74752451862917124</v>
      </c>
      <c r="P544">
        <v>42.829999999999991</v>
      </c>
      <c r="Q544">
        <v>18.032253026999999</v>
      </c>
      <c r="R544">
        <v>0.5615074000587239</v>
      </c>
      <c r="S544">
        <v>3.8603765638499613E-2</v>
      </c>
      <c r="T544">
        <v>9.7026587457844701E-3</v>
      </c>
      <c r="U544">
        <v>3.7584055380954308E-2</v>
      </c>
      <c r="V544">
        <v>-6.4462747889860339E-2</v>
      </c>
      <c r="W544">
        <v>1.9080639852315231</v>
      </c>
      <c r="X544">
        <v>109.3240133946785</v>
      </c>
    </row>
    <row r="545" spans="1:24" x14ac:dyDescent="0.3">
      <c r="A545">
        <v>18.044146300000001</v>
      </c>
      <c r="B545">
        <v>0.57372532076816607</v>
      </c>
      <c r="C545">
        <v>-2.6339604874369361E-2</v>
      </c>
      <c r="D545">
        <v>-3.233674680814147E-3</v>
      </c>
      <c r="E545">
        <v>1.114151004289809E-2</v>
      </c>
      <c r="F545">
        <v>5.1523647703510547E-2</v>
      </c>
      <c r="G545">
        <v>2.1100214175037779</v>
      </c>
      <c r="H545">
        <v>120.89532190517789</v>
      </c>
      <c r="I545">
        <v>18.037185921999999</v>
      </c>
      <c r="J545">
        <v>0.4543858522905625</v>
      </c>
      <c r="K545">
        <v>-0.2399749213942898</v>
      </c>
      <c r="L545">
        <v>0</v>
      </c>
      <c r="M545">
        <v>0</v>
      </c>
      <c r="N545">
        <v>0</v>
      </c>
      <c r="O545">
        <v>0.74752451862917124</v>
      </c>
      <c r="P545">
        <v>42.829999999999991</v>
      </c>
      <c r="Q545">
        <v>18.032253026999999</v>
      </c>
      <c r="R545">
        <v>0.5615074000587239</v>
      </c>
      <c r="S545">
        <v>3.8603765638499613E-2</v>
      </c>
      <c r="T545">
        <v>9.7026587457844701E-3</v>
      </c>
      <c r="U545">
        <v>3.7584055380954308E-2</v>
      </c>
      <c r="V545">
        <v>-6.4462747889860339E-2</v>
      </c>
      <c r="W545">
        <v>1.9080639852315231</v>
      </c>
      <c r="X545">
        <v>109.3240133946785</v>
      </c>
    </row>
    <row r="546" spans="1:24" x14ac:dyDescent="0.3">
      <c r="A546">
        <v>18.099131347</v>
      </c>
      <c r="B546">
        <v>0.57504573557947558</v>
      </c>
      <c r="C546">
        <v>-2.5700183011434018E-2</v>
      </c>
      <c r="D546">
        <v>-1.6968611162155871E-3</v>
      </c>
      <c r="E546">
        <v>1.068277212330568E-2</v>
      </c>
      <c r="F546">
        <v>5.1009594079857917E-2</v>
      </c>
      <c r="G546">
        <v>2.126057815751262</v>
      </c>
      <c r="H546">
        <v>121.81413984334969</v>
      </c>
      <c r="I546">
        <v>18.097066852000001</v>
      </c>
      <c r="J546">
        <v>0.4543858522905625</v>
      </c>
      <c r="K546">
        <v>-0.2399749213942898</v>
      </c>
      <c r="L546">
        <v>0</v>
      </c>
      <c r="M546">
        <v>0</v>
      </c>
      <c r="N546">
        <v>0</v>
      </c>
      <c r="O546">
        <v>0.76183621849552507</v>
      </c>
      <c r="P546">
        <v>43.65000000000002</v>
      </c>
      <c r="Q546">
        <v>18.092808961999999</v>
      </c>
      <c r="R546">
        <v>0.56269951968219301</v>
      </c>
      <c r="S546">
        <v>3.8179358619626187E-2</v>
      </c>
      <c r="T546">
        <v>1.128918116254523E-2</v>
      </c>
      <c r="U546">
        <v>3.6191591808789357E-2</v>
      </c>
      <c r="V546">
        <v>-6.7062978398086517E-2</v>
      </c>
      <c r="W546">
        <v>1.925488312476606</v>
      </c>
      <c r="X546">
        <v>110.3223538066766</v>
      </c>
    </row>
    <row r="547" spans="1:24" x14ac:dyDescent="0.3">
      <c r="A547">
        <v>18.144124269999999</v>
      </c>
      <c r="B547">
        <v>0.57540517307124106</v>
      </c>
      <c r="C547">
        <v>-2.7792146248147419E-2</v>
      </c>
      <c r="D547">
        <v>-2.1878285333514209E-3</v>
      </c>
      <c r="E547">
        <v>9.5263284849660609E-3</v>
      </c>
      <c r="F547">
        <v>5.0860481205143533E-2</v>
      </c>
      <c r="G547">
        <v>2.138946242222969</v>
      </c>
      <c r="H547">
        <v>122.5525922847432</v>
      </c>
      <c r="I547">
        <v>18.097066852000001</v>
      </c>
      <c r="J547">
        <v>0.4543858522905625</v>
      </c>
      <c r="K547">
        <v>-0.2399749213942898</v>
      </c>
      <c r="L547">
        <v>0</v>
      </c>
      <c r="M547">
        <v>0</v>
      </c>
      <c r="N547">
        <v>0</v>
      </c>
      <c r="O547">
        <v>0.76183621849552507</v>
      </c>
      <c r="P547">
        <v>43.65000000000002</v>
      </c>
      <c r="Q547">
        <v>18.109292030999999</v>
      </c>
      <c r="R547">
        <v>0.56268379528687951</v>
      </c>
      <c r="S547">
        <v>3.6696889102685197E-2</v>
      </c>
      <c r="T547">
        <v>1.0393935599928451E-2</v>
      </c>
      <c r="U547">
        <v>3.6015037633597681E-2</v>
      </c>
      <c r="V547">
        <v>-6.7215574631644362E-2</v>
      </c>
      <c r="W547">
        <v>1.934132931717149</v>
      </c>
      <c r="X547">
        <v>110.8176540046573</v>
      </c>
    </row>
    <row r="548" spans="1:24" x14ac:dyDescent="0.3">
      <c r="A548">
        <v>18.144124269999999</v>
      </c>
      <c r="B548">
        <v>0.57540517307124106</v>
      </c>
      <c r="C548">
        <v>-2.7792146248147419E-2</v>
      </c>
      <c r="D548">
        <v>-2.1878285333514209E-3</v>
      </c>
      <c r="E548">
        <v>9.5263284849660609E-3</v>
      </c>
      <c r="F548">
        <v>5.0860481205143533E-2</v>
      </c>
      <c r="G548">
        <v>2.138946242222969</v>
      </c>
      <c r="H548">
        <v>122.5525922847432</v>
      </c>
      <c r="I548">
        <v>18.157057213000002</v>
      </c>
      <c r="J548">
        <v>0.4542007079579965</v>
      </c>
      <c r="K548">
        <v>-0.24015154030355301</v>
      </c>
      <c r="L548">
        <v>0</v>
      </c>
      <c r="M548">
        <v>0</v>
      </c>
      <c r="N548">
        <v>0</v>
      </c>
      <c r="O548">
        <v>0.77422805618468482</v>
      </c>
      <c r="P548">
        <v>44.360000000000007</v>
      </c>
      <c r="Q548">
        <v>18.167127133000001</v>
      </c>
      <c r="R548">
        <v>0.56124701444510927</v>
      </c>
      <c r="S548">
        <v>3.6493690123668682E-2</v>
      </c>
      <c r="T548">
        <v>9.9686646414484346E-3</v>
      </c>
      <c r="U548">
        <v>3.7619558363421207E-2</v>
      </c>
      <c r="V548">
        <v>-6.6193014414269377E-2</v>
      </c>
      <c r="W548">
        <v>1.9417172562607321</v>
      </c>
      <c r="X548">
        <v>111.25220379146209</v>
      </c>
    </row>
    <row r="549" spans="1:24" x14ac:dyDescent="0.3">
      <c r="A549">
        <v>18.189112186999999</v>
      </c>
      <c r="B549">
        <v>0.57442648868864044</v>
      </c>
      <c r="C549">
        <v>-2.8510974510236028E-2</v>
      </c>
      <c r="D549">
        <v>-3.1604291871190071E-3</v>
      </c>
      <c r="E549">
        <v>8.5490344287223134E-3</v>
      </c>
      <c r="F549">
        <v>5.0394713284954408E-2</v>
      </c>
      <c r="G549">
        <v>2.1510886664339099</v>
      </c>
      <c r="H549">
        <v>123.2483019450876</v>
      </c>
      <c r="I549">
        <v>18.157057213000002</v>
      </c>
      <c r="J549">
        <v>0.4542007079579965</v>
      </c>
      <c r="K549">
        <v>-0.24015154030355301</v>
      </c>
      <c r="L549">
        <v>0</v>
      </c>
      <c r="M549">
        <v>0</v>
      </c>
      <c r="N549">
        <v>0</v>
      </c>
      <c r="O549">
        <v>0.77422805618468482</v>
      </c>
      <c r="P549">
        <v>44.360000000000007</v>
      </c>
      <c r="Q549">
        <v>18.167127133000001</v>
      </c>
      <c r="R549">
        <v>0.56124701444510927</v>
      </c>
      <c r="S549">
        <v>3.6493690123668682E-2</v>
      </c>
      <c r="T549">
        <v>9.9686646414484346E-3</v>
      </c>
      <c r="U549">
        <v>3.7619558363421207E-2</v>
      </c>
      <c r="V549">
        <v>-6.6193014414269377E-2</v>
      </c>
      <c r="W549">
        <v>1.9417172562607321</v>
      </c>
      <c r="X549">
        <v>111.25220379146209</v>
      </c>
    </row>
    <row r="550" spans="1:24" x14ac:dyDescent="0.3">
      <c r="A550">
        <v>18.234100103999999</v>
      </c>
      <c r="B550">
        <v>0.57494211878214063</v>
      </c>
      <c r="C550">
        <v>-2.825576467334694E-2</v>
      </c>
      <c r="D550">
        <v>-3.513787174597383E-3</v>
      </c>
      <c r="E550">
        <v>8.7286182377798189E-3</v>
      </c>
      <c r="F550">
        <v>5.060123911109693E-2</v>
      </c>
      <c r="G550">
        <v>2.1618213669651989</v>
      </c>
      <c r="H550">
        <v>123.8632403883083</v>
      </c>
      <c r="I550">
        <v>18.217113818000001</v>
      </c>
      <c r="J550">
        <v>0.45429217872836702</v>
      </c>
      <c r="K550">
        <v>-0.24006209051922969</v>
      </c>
      <c r="L550">
        <v>0</v>
      </c>
      <c r="M550">
        <v>0</v>
      </c>
      <c r="N550">
        <v>0</v>
      </c>
      <c r="O550">
        <v>0.78784162435024052</v>
      </c>
      <c r="P550">
        <v>45.140000000000008</v>
      </c>
      <c r="Q550">
        <v>18.212870121000002</v>
      </c>
      <c r="R550">
        <v>0.56082709332717584</v>
      </c>
      <c r="S550">
        <v>3.459135970006734E-2</v>
      </c>
      <c r="T550">
        <v>9.8854636818904371E-3</v>
      </c>
      <c r="U550">
        <v>3.9656442553521243E-2</v>
      </c>
      <c r="V550">
        <v>-6.5211494840974188E-2</v>
      </c>
      <c r="W550">
        <v>1.957996236359838</v>
      </c>
      <c r="X550">
        <v>112.1849206459183</v>
      </c>
    </row>
    <row r="551" spans="1:24" x14ac:dyDescent="0.3">
      <c r="A551">
        <v>18.234100103999999</v>
      </c>
      <c r="B551">
        <v>0.57494211878214063</v>
      </c>
      <c r="C551">
        <v>-2.825576467334694E-2</v>
      </c>
      <c r="D551">
        <v>-3.513787174597383E-3</v>
      </c>
      <c r="E551">
        <v>8.7286182377798189E-3</v>
      </c>
      <c r="F551">
        <v>5.060123911109693E-2</v>
      </c>
      <c r="G551">
        <v>2.1618213669651989</v>
      </c>
      <c r="H551">
        <v>123.8632403883083</v>
      </c>
      <c r="I551">
        <v>18.217113818000001</v>
      </c>
      <c r="J551">
        <v>0.45429217872836702</v>
      </c>
      <c r="K551">
        <v>-0.24006209051922969</v>
      </c>
      <c r="L551">
        <v>0</v>
      </c>
      <c r="M551">
        <v>0</v>
      </c>
      <c r="N551">
        <v>0</v>
      </c>
      <c r="O551">
        <v>0.78784162435024052</v>
      </c>
      <c r="P551">
        <v>45.140000000000008</v>
      </c>
      <c r="Q551">
        <v>18.266798973</v>
      </c>
      <c r="R551">
        <v>0.56184321109476665</v>
      </c>
      <c r="S551">
        <v>3.1969998199179048E-2</v>
      </c>
      <c r="T551">
        <v>9.5971138385557101E-3</v>
      </c>
      <c r="U551">
        <v>4.0707467109123811E-2</v>
      </c>
      <c r="V551">
        <v>-6.4400064584502356E-2</v>
      </c>
      <c r="W551">
        <v>1.9656682960519971</v>
      </c>
      <c r="X551">
        <v>112.6244972864514</v>
      </c>
    </row>
    <row r="552" spans="1:24" x14ac:dyDescent="0.3">
      <c r="A552">
        <v>18.284087182</v>
      </c>
      <c r="B552">
        <v>0.57635032700401767</v>
      </c>
      <c r="C552">
        <v>-2.6908787801794901E-2</v>
      </c>
      <c r="D552">
        <v>-3.7964889779686932E-3</v>
      </c>
      <c r="E552">
        <v>9.5643629616662985E-3</v>
      </c>
      <c r="F552">
        <v>5.055577223646613E-2</v>
      </c>
      <c r="G552">
        <v>2.1734849063219319</v>
      </c>
      <c r="H552">
        <v>124.5315119676338</v>
      </c>
      <c r="I552">
        <v>18.276944102000002</v>
      </c>
      <c r="J552">
        <v>0.45435234179588319</v>
      </c>
      <c r="K552">
        <v>-0.24000163271874589</v>
      </c>
      <c r="L552">
        <v>0</v>
      </c>
      <c r="M552">
        <v>0</v>
      </c>
      <c r="N552">
        <v>0</v>
      </c>
      <c r="O552">
        <v>0.79831359986220651</v>
      </c>
      <c r="P552">
        <v>45.740000000000009</v>
      </c>
      <c r="Q552">
        <v>18.266798973</v>
      </c>
      <c r="R552">
        <v>0.56184321109476665</v>
      </c>
      <c r="S552">
        <v>3.1969998199179048E-2</v>
      </c>
      <c r="T552">
        <v>9.5971138385557101E-3</v>
      </c>
      <c r="U552">
        <v>4.0707467109123811E-2</v>
      </c>
      <c r="V552">
        <v>-6.4400064584502356E-2</v>
      </c>
      <c r="W552">
        <v>1.9656682960519971</v>
      </c>
      <c r="X552">
        <v>112.6244972864514</v>
      </c>
    </row>
    <row r="553" spans="1:24" x14ac:dyDescent="0.3">
      <c r="A553">
        <v>18.339072227999999</v>
      </c>
      <c r="B553">
        <v>0.57771924795534646</v>
      </c>
      <c r="C553">
        <v>-2.679470224546697E-2</v>
      </c>
      <c r="D553">
        <v>-3.9133736863732338E-3</v>
      </c>
      <c r="E553">
        <v>9.7911774423396179E-3</v>
      </c>
      <c r="F553">
        <v>5.0098171971883598E-2</v>
      </c>
      <c r="G553">
        <v>2.1879548163147362</v>
      </c>
      <c r="H553">
        <v>125.36057674015569</v>
      </c>
      <c r="I553">
        <v>18.33698716</v>
      </c>
      <c r="J553">
        <v>0.45441186846358539</v>
      </c>
      <c r="K553">
        <v>-0.23994054821854691</v>
      </c>
      <c r="L553">
        <v>0</v>
      </c>
      <c r="M553">
        <v>0</v>
      </c>
      <c r="N553">
        <v>0</v>
      </c>
      <c r="O553">
        <v>0.80704024612217817</v>
      </c>
      <c r="P553">
        <v>46.240000000000009</v>
      </c>
      <c r="Q553">
        <v>18.319183112000001</v>
      </c>
      <c r="R553">
        <v>0.56176841953020984</v>
      </c>
      <c r="S553">
        <v>3.1331195460551693E-2</v>
      </c>
      <c r="T553">
        <v>9.1420451312183744E-3</v>
      </c>
      <c r="U553">
        <v>4.0082490105116719E-2</v>
      </c>
      <c r="V553">
        <v>-6.4101055165630832E-2</v>
      </c>
      <c r="W553">
        <v>1.978879168105613</v>
      </c>
      <c r="X553">
        <v>113.381424498811</v>
      </c>
    </row>
    <row r="554" spans="1:24" x14ac:dyDescent="0.3">
      <c r="A554">
        <v>18.339072227999999</v>
      </c>
      <c r="B554">
        <v>0.57771924795534646</v>
      </c>
      <c r="C554">
        <v>-2.679470224546697E-2</v>
      </c>
      <c r="D554">
        <v>-3.9133736863732338E-3</v>
      </c>
      <c r="E554">
        <v>9.7911774423396179E-3</v>
      </c>
      <c r="F554">
        <v>5.0098171971883598E-2</v>
      </c>
      <c r="G554">
        <v>2.1879548163147362</v>
      </c>
      <c r="H554">
        <v>125.36057674015569</v>
      </c>
      <c r="I554">
        <v>18.33698716</v>
      </c>
      <c r="J554">
        <v>0.45441186846358539</v>
      </c>
      <c r="K554">
        <v>-0.23994054821854691</v>
      </c>
      <c r="L554">
        <v>0</v>
      </c>
      <c r="M554">
        <v>0</v>
      </c>
      <c r="N554">
        <v>0</v>
      </c>
      <c r="O554">
        <v>0.80704024612217817</v>
      </c>
      <c r="P554">
        <v>46.240000000000009</v>
      </c>
      <c r="Q554">
        <v>18.37182498</v>
      </c>
      <c r="R554">
        <v>0.56205904853741717</v>
      </c>
      <c r="S554">
        <v>3.2213623779388578E-2</v>
      </c>
      <c r="T554">
        <v>1.0079310434868561E-2</v>
      </c>
      <c r="U554">
        <v>3.8559009507225447E-2</v>
      </c>
      <c r="V554">
        <v>-6.6552585666604325E-2</v>
      </c>
      <c r="W554">
        <v>1.9938827431401409</v>
      </c>
      <c r="X554">
        <v>114.2410660258973</v>
      </c>
    </row>
    <row r="555" spans="1:24" x14ac:dyDescent="0.3">
      <c r="A555">
        <v>18.379061223000001</v>
      </c>
      <c r="B555">
        <v>0.57737745901149617</v>
      </c>
      <c r="C555">
        <v>-2.702183702060627E-2</v>
      </c>
      <c r="D555">
        <v>-3.708153497427702E-3</v>
      </c>
      <c r="E555">
        <v>9.1932742931950945E-3</v>
      </c>
      <c r="F555">
        <v>5.0535552309634468E-2</v>
      </c>
      <c r="G555">
        <v>2.1992412081181909</v>
      </c>
      <c r="H555">
        <v>126.00723935642471</v>
      </c>
      <c r="I555">
        <v>18.396860110999999</v>
      </c>
      <c r="J555">
        <v>0.45438237279106047</v>
      </c>
      <c r="K555">
        <v>-0.23997134903648051</v>
      </c>
      <c r="L555">
        <v>0</v>
      </c>
      <c r="M555">
        <v>0</v>
      </c>
      <c r="N555">
        <v>0</v>
      </c>
      <c r="O555">
        <v>0.81890848503573954</v>
      </c>
      <c r="P555">
        <v>46.920000000000009</v>
      </c>
      <c r="Q555">
        <v>18.37182498</v>
      </c>
      <c r="R555">
        <v>0.56205904853741717</v>
      </c>
      <c r="S555">
        <v>3.2213623779388578E-2</v>
      </c>
      <c r="T555">
        <v>1.0079310434868561E-2</v>
      </c>
      <c r="U555">
        <v>3.8559009507225447E-2</v>
      </c>
      <c r="V555">
        <v>-6.6552585666604325E-2</v>
      </c>
      <c r="W555">
        <v>1.9938827431401409</v>
      </c>
      <c r="X555">
        <v>114.2410660258973</v>
      </c>
    </row>
    <row r="556" spans="1:24" x14ac:dyDescent="0.3">
      <c r="A556">
        <v>18.424049140000001</v>
      </c>
      <c r="B556">
        <v>0.57677164969447059</v>
      </c>
      <c r="C556">
        <v>-2.646601653741484E-2</v>
      </c>
      <c r="D556">
        <v>-3.8986396975815301E-3</v>
      </c>
      <c r="E556">
        <v>8.365778597158282E-3</v>
      </c>
      <c r="F556">
        <v>4.9829116513467428E-2</v>
      </c>
      <c r="G556">
        <v>2.2140154958291531</v>
      </c>
      <c r="H556">
        <v>126.85374368757481</v>
      </c>
      <c r="I556">
        <v>18.396860110999999</v>
      </c>
      <c r="J556">
        <v>0.45438237279106047</v>
      </c>
      <c r="K556">
        <v>-0.23997134903648051</v>
      </c>
      <c r="L556">
        <v>0</v>
      </c>
      <c r="M556">
        <v>0</v>
      </c>
      <c r="N556">
        <v>0</v>
      </c>
      <c r="O556">
        <v>0.81890848503573954</v>
      </c>
      <c r="P556">
        <v>46.920000000000009</v>
      </c>
      <c r="Q556">
        <v>18.422224999000001</v>
      </c>
      <c r="R556">
        <v>0.56130368842966771</v>
      </c>
      <c r="S556">
        <v>3.3131533955109677E-2</v>
      </c>
      <c r="T556">
        <v>1.04774346200464E-2</v>
      </c>
      <c r="U556">
        <v>3.8657129623251463E-2</v>
      </c>
      <c r="V556">
        <v>-6.6785992832641167E-2</v>
      </c>
      <c r="W556">
        <v>2.002237821989937</v>
      </c>
      <c r="X556">
        <v>114.7197767814896</v>
      </c>
    </row>
    <row r="557" spans="1:24" x14ac:dyDescent="0.3">
      <c r="A557">
        <v>18.469037295</v>
      </c>
      <c r="B557">
        <v>0.57735236031322357</v>
      </c>
      <c r="C557">
        <v>-2.6235019849628251E-2</v>
      </c>
      <c r="D557">
        <v>-3.6311275325715542E-3</v>
      </c>
      <c r="E557">
        <v>8.0278462544248891E-3</v>
      </c>
      <c r="F557">
        <v>4.9239892245097373E-2</v>
      </c>
      <c r="G557">
        <v>2.2271088068255551</v>
      </c>
      <c r="H557">
        <v>127.6039351475208</v>
      </c>
      <c r="I557">
        <v>18.456856733999999</v>
      </c>
      <c r="J557">
        <v>0.45432411668634659</v>
      </c>
      <c r="K557">
        <v>-0.24003364644088751</v>
      </c>
      <c r="L557">
        <v>0</v>
      </c>
      <c r="M557">
        <v>0</v>
      </c>
      <c r="N557">
        <v>0</v>
      </c>
      <c r="O557">
        <v>0.83164938857529802</v>
      </c>
      <c r="P557">
        <v>47.650000000000013</v>
      </c>
      <c r="Q557">
        <v>18.461332082999999</v>
      </c>
      <c r="R557">
        <v>0.5625478972687491</v>
      </c>
      <c r="S557">
        <v>3.2035809409958732E-2</v>
      </c>
      <c r="T557">
        <v>1.164642207703173E-2</v>
      </c>
      <c r="U557">
        <v>3.8096306614495798E-2</v>
      </c>
      <c r="V557">
        <v>-6.8227099948327874E-2</v>
      </c>
      <c r="W557">
        <v>2.0120608396014412</v>
      </c>
      <c r="X557">
        <v>115.2825942327115</v>
      </c>
    </row>
    <row r="558" spans="1:24" x14ac:dyDescent="0.3">
      <c r="A558">
        <v>18.469037295</v>
      </c>
      <c r="B558">
        <v>0.57735236031322357</v>
      </c>
      <c r="C558">
        <v>-2.6235019849628251E-2</v>
      </c>
      <c r="D558">
        <v>-3.6311275325715542E-3</v>
      </c>
      <c r="E558">
        <v>8.0278462544248891E-3</v>
      </c>
      <c r="F558">
        <v>4.9239892245097373E-2</v>
      </c>
      <c r="G558">
        <v>2.2271088068255551</v>
      </c>
      <c r="H558">
        <v>127.6039351475208</v>
      </c>
      <c r="I558">
        <v>18.456856733999999</v>
      </c>
      <c r="J558">
        <v>0.45432411668634659</v>
      </c>
      <c r="K558">
        <v>-0.24003364644088751</v>
      </c>
      <c r="L558">
        <v>0</v>
      </c>
      <c r="M558">
        <v>0</v>
      </c>
      <c r="N558">
        <v>0</v>
      </c>
      <c r="O558">
        <v>0.83164938857529802</v>
      </c>
      <c r="P558">
        <v>47.650000000000013</v>
      </c>
      <c r="Q558">
        <v>18.494472981000001</v>
      </c>
      <c r="R558">
        <v>0.56321726631978197</v>
      </c>
      <c r="S558">
        <v>3.0607889567596001E-2</v>
      </c>
      <c r="T558">
        <v>1.089738650548637E-2</v>
      </c>
      <c r="U558">
        <v>4.0354133347834248E-2</v>
      </c>
      <c r="V558">
        <v>-6.699380326849759E-2</v>
      </c>
      <c r="W558">
        <v>2.0213861916320801</v>
      </c>
      <c r="X558">
        <v>115.8168975465408</v>
      </c>
    </row>
    <row r="559" spans="1:24" x14ac:dyDescent="0.3">
      <c r="A559">
        <v>18.514025212</v>
      </c>
      <c r="B559">
        <v>0.57851334920430053</v>
      </c>
      <c r="C559">
        <v>-2.4885557909660561E-2</v>
      </c>
      <c r="D559">
        <v>-3.5397547762840991E-3</v>
      </c>
      <c r="E559">
        <v>8.2301768023822358E-3</v>
      </c>
      <c r="F559">
        <v>4.9438976041873778E-2</v>
      </c>
      <c r="G559">
        <v>2.237518443462875</v>
      </c>
      <c r="H559">
        <v>128.200363393104</v>
      </c>
      <c r="I559">
        <v>18.514697635000001</v>
      </c>
      <c r="J559">
        <v>0.45435284552267502</v>
      </c>
      <c r="K559">
        <v>-0.2400021291591791</v>
      </c>
      <c r="L559">
        <v>0</v>
      </c>
      <c r="M559">
        <v>0</v>
      </c>
      <c r="N559">
        <v>0</v>
      </c>
      <c r="O559">
        <v>0.84718281891804781</v>
      </c>
      <c r="P559">
        <v>48.54000000000002</v>
      </c>
      <c r="Q559">
        <v>18.494472981000001</v>
      </c>
      <c r="R559">
        <v>0.56321726631978197</v>
      </c>
      <c r="S559">
        <v>3.0607889567596001E-2</v>
      </c>
      <c r="T559">
        <v>1.089738650548637E-2</v>
      </c>
      <c r="U559">
        <v>4.0354133347834248E-2</v>
      </c>
      <c r="V559">
        <v>-6.699380326849759E-2</v>
      </c>
      <c r="W559">
        <v>2.0213861916320801</v>
      </c>
      <c r="X559">
        <v>115.8168975465408</v>
      </c>
    </row>
    <row r="560" spans="1:24" x14ac:dyDescent="0.3">
      <c r="A560">
        <v>18.559013367999999</v>
      </c>
      <c r="B560">
        <v>0.57896187044720826</v>
      </c>
      <c r="C560">
        <v>-2.4031034473887741E-2</v>
      </c>
      <c r="D560">
        <v>-3.5761913750320669E-3</v>
      </c>
      <c r="E560">
        <v>8.6816453907373053E-3</v>
      </c>
      <c r="F560">
        <v>4.9462180842090003E-2</v>
      </c>
      <c r="G560">
        <v>2.2495325097382781</v>
      </c>
      <c r="H560">
        <v>128.88871868547511</v>
      </c>
      <c r="I560">
        <v>18.536865963</v>
      </c>
      <c r="J560">
        <v>0.4543246097040432</v>
      </c>
      <c r="K560">
        <v>-0.24003408887803371</v>
      </c>
      <c r="L560">
        <v>0</v>
      </c>
      <c r="M560">
        <v>0</v>
      </c>
      <c r="N560">
        <v>0</v>
      </c>
      <c r="O560">
        <v>0.85049894449683672</v>
      </c>
      <c r="P560">
        <v>48.73</v>
      </c>
      <c r="Q560">
        <v>18.548676014000002</v>
      </c>
      <c r="R560">
        <v>0.56239192539475025</v>
      </c>
      <c r="S560">
        <v>3.082783174867211E-2</v>
      </c>
      <c r="T560">
        <v>9.1205171719642188E-3</v>
      </c>
      <c r="U560">
        <v>4.1950844263556462E-2</v>
      </c>
      <c r="V560">
        <v>-6.5389739635066974E-2</v>
      </c>
      <c r="W560">
        <v>2.0293663965962261</v>
      </c>
      <c r="X560">
        <v>116.2741296106357</v>
      </c>
    </row>
    <row r="561" spans="1:24" x14ac:dyDescent="0.3">
      <c r="A561">
        <v>18.609000445</v>
      </c>
      <c r="B561">
        <v>0.57976232455280119</v>
      </c>
      <c r="C561">
        <v>-2.358602365156906E-2</v>
      </c>
      <c r="D561">
        <v>-3.633668646216393E-3</v>
      </c>
      <c r="E561">
        <v>8.8167491655401584E-3</v>
      </c>
      <c r="F561">
        <v>4.9259828914349657E-2</v>
      </c>
      <c r="G561">
        <v>2.265012846190837</v>
      </c>
      <c r="H561">
        <v>129.77567662964921</v>
      </c>
      <c r="I561">
        <v>18.596819531000001</v>
      </c>
      <c r="J561">
        <v>0.4544089987474475</v>
      </c>
      <c r="K561">
        <v>-0.2399379293485997</v>
      </c>
      <c r="L561">
        <v>0</v>
      </c>
      <c r="M561">
        <v>0</v>
      </c>
      <c r="N561">
        <v>0</v>
      </c>
      <c r="O561">
        <v>0.85992372245760618</v>
      </c>
      <c r="P561">
        <v>49.27</v>
      </c>
      <c r="Q561">
        <v>18.602839947</v>
      </c>
      <c r="R561">
        <v>0.56569484659381064</v>
      </c>
      <c r="S561">
        <v>2.555196022808412E-2</v>
      </c>
      <c r="T561">
        <v>1.063775954332313E-2</v>
      </c>
      <c r="U561">
        <v>4.2007242194142147E-2</v>
      </c>
      <c r="V561">
        <v>-6.5555565334356733E-2</v>
      </c>
      <c r="W561">
        <v>2.0437444407773131</v>
      </c>
      <c r="X561">
        <v>117.0979308598646</v>
      </c>
    </row>
    <row r="562" spans="1:24" x14ac:dyDescent="0.3">
      <c r="A562">
        <v>18.648968458999999</v>
      </c>
      <c r="B562">
        <v>0.57884872974713064</v>
      </c>
      <c r="C562">
        <v>-2.407430833941572E-2</v>
      </c>
      <c r="D562">
        <v>-3.6221637856215239E-3</v>
      </c>
      <c r="E562">
        <v>8.3831082547753451E-3</v>
      </c>
      <c r="F562">
        <v>4.8888365994517548E-2</v>
      </c>
      <c r="G562">
        <v>2.277350244803928</v>
      </c>
      <c r="H562">
        <v>130.48255750034991</v>
      </c>
      <c r="I562">
        <v>18.596819531000001</v>
      </c>
      <c r="J562">
        <v>0.4544089987474475</v>
      </c>
      <c r="K562">
        <v>-0.2399379293485997</v>
      </c>
      <c r="L562">
        <v>0</v>
      </c>
      <c r="M562">
        <v>0</v>
      </c>
      <c r="N562">
        <v>0</v>
      </c>
      <c r="O562">
        <v>0.85992372245760618</v>
      </c>
      <c r="P562">
        <v>49.27</v>
      </c>
      <c r="Q562">
        <v>18.602839947</v>
      </c>
      <c r="R562">
        <v>0.56569484659381064</v>
      </c>
      <c r="S562">
        <v>2.555196022808412E-2</v>
      </c>
      <c r="T562">
        <v>1.063775954332313E-2</v>
      </c>
      <c r="U562">
        <v>4.2007242194142147E-2</v>
      </c>
      <c r="V562">
        <v>-6.5555565334356733E-2</v>
      </c>
      <c r="W562">
        <v>2.0437444407773131</v>
      </c>
      <c r="X562">
        <v>117.0979308598646</v>
      </c>
    </row>
    <row r="563" spans="1:24" x14ac:dyDescent="0.3">
      <c r="A563">
        <v>18.658966304</v>
      </c>
      <c r="B563">
        <v>0.57905157714972244</v>
      </c>
      <c r="C563">
        <v>-2.4329890992818879E-2</v>
      </c>
      <c r="D563">
        <v>-3.65935848094523E-3</v>
      </c>
      <c r="E563">
        <v>8.2611843702280682E-3</v>
      </c>
      <c r="F563">
        <v>4.8738605056582222E-2</v>
      </c>
      <c r="G563">
        <v>2.280467844440718</v>
      </c>
      <c r="H563">
        <v>130.6611828017495</v>
      </c>
      <c r="I563">
        <v>18.654770769999999</v>
      </c>
      <c r="J563">
        <v>0.45435334606301681</v>
      </c>
      <c r="K563">
        <v>-0.24000256307855511</v>
      </c>
      <c r="L563">
        <v>0</v>
      </c>
      <c r="M563">
        <v>0</v>
      </c>
      <c r="N563">
        <v>0</v>
      </c>
      <c r="O563">
        <v>0.87440995524915921</v>
      </c>
      <c r="P563">
        <v>50.100000000000009</v>
      </c>
      <c r="Q563">
        <v>18.602839947</v>
      </c>
      <c r="R563">
        <v>0.56569484659381064</v>
      </c>
      <c r="S563">
        <v>2.555196022808412E-2</v>
      </c>
      <c r="T563">
        <v>1.063775954332313E-2</v>
      </c>
      <c r="U563">
        <v>4.2007242194142147E-2</v>
      </c>
      <c r="V563">
        <v>-6.5555565334356733E-2</v>
      </c>
      <c r="W563">
        <v>2.0437444407773131</v>
      </c>
      <c r="X563">
        <v>117.0979308598646</v>
      </c>
    </row>
    <row r="564" spans="1:24" x14ac:dyDescent="0.3">
      <c r="A564">
        <v>18.698955298000001</v>
      </c>
      <c r="B564">
        <v>0.57950033647232668</v>
      </c>
      <c r="C564">
        <v>-2.459935629374739E-2</v>
      </c>
      <c r="D564">
        <v>-3.5813725553452969E-3</v>
      </c>
      <c r="E564">
        <v>7.5632991502592312E-3</v>
      </c>
      <c r="F564">
        <v>4.8269142507140837E-2</v>
      </c>
      <c r="G564">
        <v>2.293419110368522</v>
      </c>
      <c r="H564">
        <v>131.40323567876419</v>
      </c>
      <c r="I564">
        <v>18.676588659</v>
      </c>
      <c r="J564">
        <v>0.45429863548437949</v>
      </c>
      <c r="K564">
        <v>-0.24006799619645011</v>
      </c>
      <c r="L564">
        <v>0</v>
      </c>
      <c r="M564">
        <v>0</v>
      </c>
      <c r="N564">
        <v>0</v>
      </c>
      <c r="O564">
        <v>0.87894781130434441</v>
      </c>
      <c r="P564">
        <v>50.36</v>
      </c>
      <c r="Q564">
        <v>18.602839947</v>
      </c>
      <c r="R564">
        <v>0.56569484659381064</v>
      </c>
      <c r="S564">
        <v>2.555196022808412E-2</v>
      </c>
      <c r="T564">
        <v>1.063775954332313E-2</v>
      </c>
      <c r="U564">
        <v>4.2007242194142147E-2</v>
      </c>
      <c r="V564">
        <v>-6.5555565334356733E-2</v>
      </c>
      <c r="W564">
        <v>2.0437444407773131</v>
      </c>
      <c r="X564">
        <v>117.0979308598646</v>
      </c>
    </row>
    <row r="565" spans="1:24" x14ac:dyDescent="0.3">
      <c r="A565">
        <v>18.743943215000002</v>
      </c>
      <c r="B565">
        <v>0.58039642707527106</v>
      </c>
      <c r="C565">
        <v>-2.4600883894317121E-2</v>
      </c>
      <c r="D565">
        <v>-3.596773836761713E-3</v>
      </c>
      <c r="E565">
        <v>6.904462551688164E-3</v>
      </c>
      <c r="F565">
        <v>4.7582569076741993E-2</v>
      </c>
      <c r="G565">
        <v>2.3070737402886761</v>
      </c>
      <c r="H565">
        <v>132.1855883440021</v>
      </c>
      <c r="I565">
        <v>18.676588659</v>
      </c>
      <c r="J565">
        <v>0.45429863548437949</v>
      </c>
      <c r="K565">
        <v>-0.24006799619645011</v>
      </c>
      <c r="L565">
        <v>0</v>
      </c>
      <c r="M565">
        <v>0</v>
      </c>
      <c r="N565">
        <v>0</v>
      </c>
      <c r="O565">
        <v>0.87894781130434441</v>
      </c>
      <c r="P565">
        <v>50.36</v>
      </c>
      <c r="Q565">
        <v>18.602839947</v>
      </c>
      <c r="R565">
        <v>0.56569484659381064</v>
      </c>
      <c r="S565">
        <v>2.555196022808412E-2</v>
      </c>
      <c r="T565">
        <v>1.063775954332313E-2</v>
      </c>
      <c r="U565">
        <v>4.2007242194142147E-2</v>
      </c>
      <c r="V565">
        <v>-6.5555565334356733E-2</v>
      </c>
      <c r="W565">
        <v>2.0437444407773131</v>
      </c>
      <c r="X565">
        <v>117.0979308598646</v>
      </c>
    </row>
    <row r="566" spans="1:24" x14ac:dyDescent="0.3">
      <c r="A566">
        <v>18.743943215000002</v>
      </c>
      <c r="B566">
        <v>0.58039642707527106</v>
      </c>
      <c r="C566">
        <v>-2.4600883894317121E-2</v>
      </c>
      <c r="D566">
        <v>-3.596773836761713E-3</v>
      </c>
      <c r="E566">
        <v>6.904462551688164E-3</v>
      </c>
      <c r="F566">
        <v>4.7582569076741993E-2</v>
      </c>
      <c r="G566">
        <v>2.3070737402886761</v>
      </c>
      <c r="H566">
        <v>132.1855883440021</v>
      </c>
      <c r="I566">
        <v>18.736561134999999</v>
      </c>
      <c r="J566">
        <v>0.45429863548437949</v>
      </c>
      <c r="K566">
        <v>-0.24006799619645011</v>
      </c>
      <c r="L566">
        <v>0</v>
      </c>
      <c r="M566">
        <v>0</v>
      </c>
      <c r="N566">
        <v>0</v>
      </c>
      <c r="O566">
        <v>0.89256137946990022</v>
      </c>
      <c r="P566">
        <v>51.140000000000008</v>
      </c>
      <c r="Q566">
        <v>18.753041028999998</v>
      </c>
      <c r="R566">
        <v>0.56335302085982064</v>
      </c>
      <c r="S566">
        <v>2.7387422950875321E-2</v>
      </c>
      <c r="T566">
        <v>9.6829503132663114E-3</v>
      </c>
      <c r="U566">
        <v>4.5873112914171309E-2</v>
      </c>
      <c r="V566">
        <v>-7.2792820312897508E-2</v>
      </c>
      <c r="W566">
        <v>2.059852628449605</v>
      </c>
      <c r="X566">
        <v>118.0208620290916</v>
      </c>
    </row>
    <row r="567" spans="1:24" x14ac:dyDescent="0.3">
      <c r="A567">
        <v>18.793930055000001</v>
      </c>
      <c r="B567">
        <v>0.58046285300799427</v>
      </c>
      <c r="C567">
        <v>-2.2287906554849541E-2</v>
      </c>
      <c r="D567">
        <v>-3.4386352635920052E-3</v>
      </c>
      <c r="E567">
        <v>7.0135218744377566E-3</v>
      </c>
      <c r="F567">
        <v>4.7548373227773513E-2</v>
      </c>
      <c r="G567">
        <v>2.3201194333463788</v>
      </c>
      <c r="H567">
        <v>132.93305149703161</v>
      </c>
      <c r="I567">
        <v>18.796640726</v>
      </c>
      <c r="J567">
        <v>0.45427187852089929</v>
      </c>
      <c r="K567">
        <v>-0.24010120387611009</v>
      </c>
      <c r="L567">
        <v>0</v>
      </c>
      <c r="M567">
        <v>0</v>
      </c>
      <c r="N567">
        <v>0</v>
      </c>
      <c r="O567">
        <v>0.90809480981264978</v>
      </c>
      <c r="P567">
        <v>52.030000000000008</v>
      </c>
      <c r="Q567">
        <v>18.806448936999999</v>
      </c>
      <c r="R567">
        <v>0.56676188625827473</v>
      </c>
      <c r="S567">
        <v>2.7397364090100459E-2</v>
      </c>
      <c r="T567">
        <v>1.1113055907523799E-2</v>
      </c>
      <c r="U567">
        <v>4.8594047154134651E-2</v>
      </c>
      <c r="V567">
        <v>-7.4081302176746133E-2</v>
      </c>
      <c r="W567">
        <v>2.10821079261249</v>
      </c>
      <c r="X567">
        <v>120.7915807406258</v>
      </c>
    </row>
    <row r="568" spans="1:24" x14ac:dyDescent="0.3">
      <c r="A568">
        <v>18.833919288000001</v>
      </c>
      <c r="B568">
        <v>0.58156098005459411</v>
      </c>
      <c r="C568">
        <v>-2.232026339808579E-2</v>
      </c>
      <c r="D568">
        <v>-3.6516089458018541E-3</v>
      </c>
      <c r="E568">
        <v>7.2788979855538411E-3</v>
      </c>
      <c r="F568">
        <v>4.7885119572494528E-2</v>
      </c>
      <c r="G568">
        <v>2.3310834109419512</v>
      </c>
      <c r="H568">
        <v>133.56124113993391</v>
      </c>
      <c r="I568">
        <v>18.796640726</v>
      </c>
      <c r="J568">
        <v>0.45427187852089929</v>
      </c>
      <c r="K568">
        <v>-0.24010120387611009</v>
      </c>
      <c r="L568">
        <v>0</v>
      </c>
      <c r="M568">
        <v>0</v>
      </c>
      <c r="N568">
        <v>0</v>
      </c>
      <c r="O568">
        <v>0.90809480981264978</v>
      </c>
      <c r="P568">
        <v>52.030000000000008</v>
      </c>
      <c r="Q568">
        <v>18.806448936999999</v>
      </c>
      <c r="R568">
        <v>0.56676188625827473</v>
      </c>
      <c r="S568">
        <v>2.7397364090100459E-2</v>
      </c>
      <c r="T568">
        <v>1.1113055907523799E-2</v>
      </c>
      <c r="U568">
        <v>4.8594047154134651E-2</v>
      </c>
      <c r="V568">
        <v>-7.4081302176746133E-2</v>
      </c>
      <c r="W568">
        <v>2.10821079261249</v>
      </c>
      <c r="X568">
        <v>120.7915807406258</v>
      </c>
    </row>
    <row r="569" spans="1:24" x14ac:dyDescent="0.3">
      <c r="A569">
        <v>18.833919288000001</v>
      </c>
      <c r="B569">
        <v>0.58156098005459411</v>
      </c>
      <c r="C569">
        <v>-2.232026339808579E-2</v>
      </c>
      <c r="D569">
        <v>-3.6516089458018541E-3</v>
      </c>
      <c r="E569">
        <v>7.2788979855538411E-3</v>
      </c>
      <c r="F569">
        <v>4.7885119572494528E-2</v>
      </c>
      <c r="G569">
        <v>2.3310834109419512</v>
      </c>
      <c r="H569">
        <v>133.56124113993391</v>
      </c>
      <c r="I569">
        <v>18.856442704999999</v>
      </c>
      <c r="J569">
        <v>0.45429811644794932</v>
      </c>
      <c r="K569">
        <v>-0.2400675845919536</v>
      </c>
      <c r="L569">
        <v>0</v>
      </c>
      <c r="M569">
        <v>0</v>
      </c>
      <c r="N569">
        <v>0</v>
      </c>
      <c r="O569">
        <v>0.9187413182498152</v>
      </c>
      <c r="P569">
        <v>52.640000000000008</v>
      </c>
      <c r="Q569">
        <v>18.855525970999999</v>
      </c>
      <c r="R569">
        <v>0.56691377295207945</v>
      </c>
      <c r="S569">
        <v>2.5107683667586301E-2</v>
      </c>
      <c r="T569">
        <v>1.190382197286987E-2</v>
      </c>
      <c r="U569">
        <v>4.9308036597341232E-2</v>
      </c>
      <c r="V569">
        <v>-7.4411601423289175E-2</v>
      </c>
      <c r="W569">
        <v>2.115977055335037</v>
      </c>
      <c r="X569">
        <v>121.2365548172175</v>
      </c>
    </row>
    <row r="570" spans="1:24" x14ac:dyDescent="0.3">
      <c r="A570">
        <v>18.878907205000001</v>
      </c>
      <c r="B570">
        <v>0.58204865938396744</v>
      </c>
      <c r="C570">
        <v>-2.099450533395188E-2</v>
      </c>
      <c r="D570">
        <v>-3.7416152190417051E-3</v>
      </c>
      <c r="E570">
        <v>7.5322665915905388E-3</v>
      </c>
      <c r="F570">
        <v>4.7839271761585922E-2</v>
      </c>
      <c r="G570">
        <v>2.3454781824810631</v>
      </c>
      <c r="H570">
        <v>134.38600079618001</v>
      </c>
      <c r="I570">
        <v>18.916396361</v>
      </c>
      <c r="J570">
        <v>0.454246359410303</v>
      </c>
      <c r="K570">
        <v>-0.2401353780236884</v>
      </c>
      <c r="L570">
        <v>0</v>
      </c>
      <c r="M570">
        <v>0</v>
      </c>
      <c r="N570">
        <v>0</v>
      </c>
      <c r="O570">
        <v>0.93060955716337668</v>
      </c>
      <c r="P570">
        <v>53.320000000000007</v>
      </c>
      <c r="Q570">
        <v>18.877128124999999</v>
      </c>
      <c r="R570">
        <v>0.56864716123998438</v>
      </c>
      <c r="S570">
        <v>2.5685220593462409E-2</v>
      </c>
      <c r="T570">
        <v>1.2983673506321E-2</v>
      </c>
      <c r="U570">
        <v>4.8833712941815058E-2</v>
      </c>
      <c r="V570">
        <v>-7.5043278852012896E-2</v>
      </c>
      <c r="W570">
        <v>2.1323642642540328</v>
      </c>
      <c r="X570">
        <v>122.1754727262751</v>
      </c>
    </row>
    <row r="571" spans="1:24" x14ac:dyDescent="0.3">
      <c r="A571">
        <v>18.923895121000001</v>
      </c>
      <c r="B571">
        <v>0.58209775866222913</v>
      </c>
      <c r="C571">
        <v>-2.1613333500101441E-2</v>
      </c>
      <c r="D571">
        <v>-3.9702029898762703E-3</v>
      </c>
      <c r="E571">
        <v>7.2473051100629838E-3</v>
      </c>
      <c r="F571">
        <v>4.7930348990356343E-2</v>
      </c>
      <c r="G571">
        <v>2.360301682197083</v>
      </c>
      <c r="H571">
        <v>135.23532476752129</v>
      </c>
      <c r="I571">
        <v>18.916396361</v>
      </c>
      <c r="J571">
        <v>0.454246359410303</v>
      </c>
      <c r="K571">
        <v>-0.2401353780236884</v>
      </c>
      <c r="L571">
        <v>0</v>
      </c>
      <c r="M571">
        <v>0</v>
      </c>
      <c r="N571">
        <v>0</v>
      </c>
      <c r="O571">
        <v>0.93060955716337668</v>
      </c>
      <c r="P571">
        <v>53.320000000000007</v>
      </c>
      <c r="Q571">
        <v>18.919196128999999</v>
      </c>
      <c r="R571">
        <v>0.5691458004619091</v>
      </c>
      <c r="S571">
        <v>2.481080211035204E-2</v>
      </c>
      <c r="T571">
        <v>1.239736304810732E-2</v>
      </c>
      <c r="U571">
        <v>4.8300735402642417E-2</v>
      </c>
      <c r="V571">
        <v>-7.4955851700388265E-2</v>
      </c>
      <c r="W571">
        <v>2.132345092232427</v>
      </c>
      <c r="X571">
        <v>122.1743742503523</v>
      </c>
    </row>
    <row r="572" spans="1:24" x14ac:dyDescent="0.3">
      <c r="A572">
        <v>18.968883277</v>
      </c>
      <c r="B572">
        <v>0.58253966085579101</v>
      </c>
      <c r="C572">
        <v>-2.2629239524696889E-2</v>
      </c>
      <c r="D572">
        <v>-4.2320438660681248E-3</v>
      </c>
      <c r="E572">
        <v>6.5489275118990409E-3</v>
      </c>
      <c r="F572">
        <v>4.7085963796929753E-2</v>
      </c>
      <c r="G572">
        <v>2.3746499386619671</v>
      </c>
      <c r="H572">
        <v>136.05741930633059</v>
      </c>
      <c r="I572">
        <v>18.916396361</v>
      </c>
      <c r="J572">
        <v>0.454246359410303</v>
      </c>
      <c r="K572">
        <v>-0.2401353780236884</v>
      </c>
      <c r="L572">
        <v>0</v>
      </c>
      <c r="M572">
        <v>0</v>
      </c>
      <c r="N572">
        <v>0</v>
      </c>
      <c r="O572">
        <v>0.93060955716337668</v>
      </c>
      <c r="P572">
        <v>53.320000000000007</v>
      </c>
      <c r="Q572">
        <v>18.919196128999999</v>
      </c>
      <c r="R572">
        <v>0.5691458004619091</v>
      </c>
      <c r="S572">
        <v>2.481080211035204E-2</v>
      </c>
      <c r="T572">
        <v>1.239736304810732E-2</v>
      </c>
      <c r="U572">
        <v>4.8300735402642417E-2</v>
      </c>
      <c r="V572">
        <v>-7.4955851700388265E-2</v>
      </c>
      <c r="W572">
        <v>2.132345092232427</v>
      </c>
      <c r="X572">
        <v>122.1743742503523</v>
      </c>
    </row>
    <row r="573" spans="1:24" x14ac:dyDescent="0.3">
      <c r="A573">
        <v>19.013871194</v>
      </c>
      <c r="B573">
        <v>0.58337714094361459</v>
      </c>
      <c r="C573">
        <v>-2.2800508807309019E-2</v>
      </c>
      <c r="D573">
        <v>-4.1527445428073406E-3</v>
      </c>
      <c r="E573">
        <v>5.9609729205946892E-3</v>
      </c>
      <c r="F573">
        <v>4.6826910107531219E-2</v>
      </c>
      <c r="G573">
        <v>2.386179542430598</v>
      </c>
      <c r="H573">
        <v>136.71801694173121</v>
      </c>
      <c r="I573">
        <v>18.976316996000001</v>
      </c>
      <c r="J573">
        <v>0.454246359410303</v>
      </c>
      <c r="K573">
        <v>-0.2401353780236884</v>
      </c>
      <c r="L573">
        <v>0</v>
      </c>
      <c r="M573">
        <v>0</v>
      </c>
      <c r="N573">
        <v>0</v>
      </c>
      <c r="O573">
        <v>0.94719018505732278</v>
      </c>
      <c r="P573">
        <v>54.27000000000001</v>
      </c>
      <c r="Q573">
        <v>18.981024027</v>
      </c>
      <c r="R573">
        <v>0.57216985111717911</v>
      </c>
      <c r="S573">
        <v>2.965550258590223E-2</v>
      </c>
      <c r="T573">
        <v>1.152499386318317E-2</v>
      </c>
      <c r="U573">
        <v>4.717778642308728E-2</v>
      </c>
      <c r="V573">
        <v>-7.5720193788081314E-2</v>
      </c>
      <c r="W573">
        <v>2.1637618605543598</v>
      </c>
      <c r="X573">
        <v>123.9744224811394</v>
      </c>
    </row>
    <row r="574" spans="1:24" x14ac:dyDescent="0.3">
      <c r="A574">
        <v>19.013871194</v>
      </c>
      <c r="B574">
        <v>0.58337714094361459</v>
      </c>
      <c r="C574">
        <v>-2.2800508807309019E-2</v>
      </c>
      <c r="D574">
        <v>-4.1527445428073406E-3</v>
      </c>
      <c r="E574">
        <v>5.9609729205946892E-3</v>
      </c>
      <c r="F574">
        <v>4.6826910107531219E-2</v>
      </c>
      <c r="G574">
        <v>2.386179542430598</v>
      </c>
      <c r="H574">
        <v>136.71801694173121</v>
      </c>
      <c r="I574">
        <v>19.036237999000001</v>
      </c>
      <c r="J574">
        <v>0.45419655170187928</v>
      </c>
      <c r="K574">
        <v>-0.2402046162538353</v>
      </c>
      <c r="L574">
        <v>0</v>
      </c>
      <c r="M574">
        <v>0</v>
      </c>
      <c r="N574">
        <v>0</v>
      </c>
      <c r="O574">
        <v>0.96080375322287848</v>
      </c>
      <c r="P574">
        <v>55.05</v>
      </c>
      <c r="Q574">
        <v>19.034220934</v>
      </c>
      <c r="R574">
        <v>0.57208798603449307</v>
      </c>
      <c r="S574">
        <v>2.9296034913633081E-2</v>
      </c>
      <c r="T574">
        <v>1.2426939997975421E-2</v>
      </c>
      <c r="U574">
        <v>4.8634677182244172E-2</v>
      </c>
      <c r="V574">
        <v>-7.6557346347247521E-2</v>
      </c>
      <c r="W574">
        <v>2.172948172767545</v>
      </c>
      <c r="X574">
        <v>124.50075940024431</v>
      </c>
    </row>
    <row r="575" spans="1:24" x14ac:dyDescent="0.3">
      <c r="A575">
        <v>19.058859111</v>
      </c>
      <c r="B575">
        <v>0.58372721528231331</v>
      </c>
      <c r="C575">
        <v>-2.3308907555804979E-2</v>
      </c>
      <c r="D575">
        <v>-4.5965583994984627E-3</v>
      </c>
      <c r="E575">
        <v>5.7856349742834304E-3</v>
      </c>
      <c r="F575">
        <v>4.6900236984978999E-2</v>
      </c>
      <c r="G575">
        <v>2.396974441424498</v>
      </c>
      <c r="H575">
        <v>137.3365190943517</v>
      </c>
      <c r="I575">
        <v>19.036237999000001</v>
      </c>
      <c r="J575">
        <v>0.45419655170187928</v>
      </c>
      <c r="K575">
        <v>-0.2402046162538353</v>
      </c>
      <c r="L575">
        <v>0</v>
      </c>
      <c r="M575">
        <v>0</v>
      </c>
      <c r="N575">
        <v>0</v>
      </c>
      <c r="O575">
        <v>0.96080375322287848</v>
      </c>
      <c r="P575">
        <v>55.05</v>
      </c>
      <c r="Q575">
        <v>19.034220934</v>
      </c>
      <c r="R575">
        <v>0.57208798603449307</v>
      </c>
      <c r="S575">
        <v>2.9296034913633081E-2</v>
      </c>
      <c r="T575">
        <v>1.2426939997975421E-2</v>
      </c>
      <c r="U575">
        <v>4.8634677182244172E-2</v>
      </c>
      <c r="V575">
        <v>-7.6557346347247521E-2</v>
      </c>
      <c r="W575">
        <v>2.172948172767545</v>
      </c>
      <c r="X575">
        <v>124.50075940024431</v>
      </c>
    </row>
    <row r="576" spans="1:24" x14ac:dyDescent="0.3">
      <c r="A576">
        <v>19.103847265999999</v>
      </c>
      <c r="B576">
        <v>0.58394818504377533</v>
      </c>
      <c r="C576">
        <v>-2.286041764463562E-2</v>
      </c>
      <c r="D576">
        <v>-4.5162537135183811E-3</v>
      </c>
      <c r="E576">
        <v>6.1113033276738778E-3</v>
      </c>
      <c r="F576">
        <v>4.7262643271463289E-2</v>
      </c>
      <c r="G576">
        <v>2.4107626535228039</v>
      </c>
      <c r="H576">
        <v>138.12652545461589</v>
      </c>
      <c r="I576">
        <v>19.094258469</v>
      </c>
      <c r="J576">
        <v>0.45426984251612612</v>
      </c>
      <c r="K576">
        <v>-0.24009975147283269</v>
      </c>
      <c r="L576">
        <v>0</v>
      </c>
      <c r="M576">
        <v>0</v>
      </c>
      <c r="N576">
        <v>0</v>
      </c>
      <c r="O576">
        <v>0.97249745921124031</v>
      </c>
      <c r="P576">
        <v>55.719999999999992</v>
      </c>
      <c r="Q576">
        <v>19.071692943999999</v>
      </c>
      <c r="R576">
        <v>0.57215536296712421</v>
      </c>
      <c r="S576">
        <v>2.7075885443351849E-2</v>
      </c>
      <c r="T576">
        <v>1.2956033254484699E-2</v>
      </c>
      <c r="U576">
        <v>4.9818736586294772E-2</v>
      </c>
      <c r="V576">
        <v>-7.6224229904505586E-2</v>
      </c>
      <c r="W576">
        <v>2.1873091805939069</v>
      </c>
      <c r="X576">
        <v>125.32358453824919</v>
      </c>
    </row>
    <row r="577" spans="1:24" x14ac:dyDescent="0.3">
      <c r="A577">
        <v>19.103847265999999</v>
      </c>
      <c r="B577">
        <v>0.58394818504377533</v>
      </c>
      <c r="C577">
        <v>-2.286041764463562E-2</v>
      </c>
      <c r="D577">
        <v>-4.5162537135183811E-3</v>
      </c>
      <c r="E577">
        <v>6.1113033276738778E-3</v>
      </c>
      <c r="F577">
        <v>4.7262643271463289E-2</v>
      </c>
      <c r="G577">
        <v>2.4107626535228039</v>
      </c>
      <c r="H577">
        <v>138.12652545461589</v>
      </c>
      <c r="I577">
        <v>19.11629503</v>
      </c>
      <c r="J577">
        <v>0.45429386237390568</v>
      </c>
      <c r="K577">
        <v>-0.24006451326182079</v>
      </c>
      <c r="L577">
        <v>0</v>
      </c>
      <c r="M577">
        <v>0</v>
      </c>
      <c r="N577">
        <v>0</v>
      </c>
      <c r="O577">
        <v>0.9759881177152292</v>
      </c>
      <c r="P577">
        <v>55.92</v>
      </c>
      <c r="Q577">
        <v>19.108395099999999</v>
      </c>
      <c r="R577">
        <v>0.5723635115281982</v>
      </c>
      <c r="S577">
        <v>2.7872756313935279E-2</v>
      </c>
      <c r="T577">
        <v>1.309047052868321E-2</v>
      </c>
      <c r="U577">
        <v>4.9113406325898022E-2</v>
      </c>
      <c r="V577">
        <v>-7.6598225731151756E-2</v>
      </c>
      <c r="W577">
        <v>2.195356041484207</v>
      </c>
      <c r="X577">
        <v>125.78463570559239</v>
      </c>
    </row>
    <row r="578" spans="1:24" x14ac:dyDescent="0.3">
      <c r="A578">
        <v>19.148840190000001</v>
      </c>
      <c r="B578">
        <v>0.58320731525012326</v>
      </c>
      <c r="C578">
        <v>-2.1725416182598271E-2</v>
      </c>
      <c r="D578">
        <v>-4.4971825554966927E-3</v>
      </c>
      <c r="E578">
        <v>6.5852778057595611E-3</v>
      </c>
      <c r="F578">
        <v>4.759104213345669E-2</v>
      </c>
      <c r="G578">
        <v>2.4253208722952762</v>
      </c>
      <c r="H578">
        <v>138.9606499475066</v>
      </c>
      <c r="I578">
        <v>19.11629503</v>
      </c>
      <c r="J578">
        <v>0.45429386237390568</v>
      </c>
      <c r="K578">
        <v>-0.24006451326182079</v>
      </c>
      <c r="L578">
        <v>0</v>
      </c>
      <c r="M578">
        <v>0</v>
      </c>
      <c r="N578">
        <v>0</v>
      </c>
      <c r="O578">
        <v>0.9759881177152292</v>
      </c>
      <c r="P578">
        <v>55.92</v>
      </c>
      <c r="Q578">
        <v>19.163439989</v>
      </c>
      <c r="R578">
        <v>0.57304426916066431</v>
      </c>
      <c r="S578">
        <v>2.8650038102052439E-2</v>
      </c>
      <c r="T578">
        <v>1.2175112192694241E-2</v>
      </c>
      <c r="U578">
        <v>4.787636570259747E-2</v>
      </c>
      <c r="V578">
        <v>-7.6765608868772456E-2</v>
      </c>
      <c r="W578">
        <v>2.2050690605290768</v>
      </c>
      <c r="X578">
        <v>126.34115070319351</v>
      </c>
    </row>
    <row r="579" spans="1:24" x14ac:dyDescent="0.3">
      <c r="A579">
        <v>19.193828345</v>
      </c>
      <c r="B579">
        <v>0.58320811872917855</v>
      </c>
      <c r="C579">
        <v>-2.2172685551554341E-2</v>
      </c>
      <c r="D579">
        <v>-4.548260010778904E-3</v>
      </c>
      <c r="E579">
        <v>6.5000006599235686E-3</v>
      </c>
      <c r="F579">
        <v>4.6946368671950497E-2</v>
      </c>
      <c r="G579">
        <v>2.4407274699397781</v>
      </c>
      <c r="H579">
        <v>139.84338296919279</v>
      </c>
      <c r="I579">
        <v>19.176164342</v>
      </c>
      <c r="J579">
        <v>0.4541982755453805</v>
      </c>
      <c r="K579">
        <v>-0.24020580062693769</v>
      </c>
      <c r="L579">
        <v>0</v>
      </c>
      <c r="M579">
        <v>0</v>
      </c>
      <c r="N579">
        <v>0</v>
      </c>
      <c r="O579">
        <v>0.98925262003038616</v>
      </c>
      <c r="P579">
        <v>56.680000000000007</v>
      </c>
      <c r="Q579">
        <v>19.163439989</v>
      </c>
      <c r="R579">
        <v>0.57304426916066431</v>
      </c>
      <c r="S579">
        <v>2.8650038102052439E-2</v>
      </c>
      <c r="T579">
        <v>1.2175112192694241E-2</v>
      </c>
      <c r="U579">
        <v>4.787636570259747E-2</v>
      </c>
      <c r="V579">
        <v>-7.6765608868772456E-2</v>
      </c>
      <c r="W579">
        <v>2.2050690605290768</v>
      </c>
      <c r="X579">
        <v>126.34115070319351</v>
      </c>
    </row>
    <row r="580" spans="1:24" x14ac:dyDescent="0.3">
      <c r="A580">
        <v>19.238816262</v>
      </c>
      <c r="B580">
        <v>0.58406346603719217</v>
      </c>
      <c r="C580">
        <v>-2.3096020016457709E-2</v>
      </c>
      <c r="D580">
        <v>-3.9022057317197319E-3</v>
      </c>
      <c r="E580">
        <v>5.7959994809238481E-3</v>
      </c>
      <c r="F580">
        <v>4.6174427044013339E-2</v>
      </c>
      <c r="G580">
        <v>2.4550341425988549</v>
      </c>
      <c r="H580">
        <v>140.66309493143311</v>
      </c>
      <c r="I580">
        <v>19.234212923000001</v>
      </c>
      <c r="J580">
        <v>0.45415142336142322</v>
      </c>
      <c r="K580">
        <v>-0.24027707203207829</v>
      </c>
      <c r="L580">
        <v>0</v>
      </c>
      <c r="M580">
        <v>0</v>
      </c>
      <c r="N580">
        <v>0</v>
      </c>
      <c r="O580">
        <v>1.006182313774731</v>
      </c>
      <c r="P580">
        <v>57.65</v>
      </c>
      <c r="Q580">
        <v>19.200483083999998</v>
      </c>
      <c r="R580">
        <v>0.57390898306478233</v>
      </c>
      <c r="S580">
        <v>2.7945100950142309E-2</v>
      </c>
      <c r="T580">
        <v>1.118408546418446E-2</v>
      </c>
      <c r="U580">
        <v>4.5961472621169737E-2</v>
      </c>
      <c r="V580">
        <v>-7.7134000372082678E-2</v>
      </c>
      <c r="W580">
        <v>2.2151991499400778</v>
      </c>
      <c r="X580">
        <v>126.9215620725341</v>
      </c>
    </row>
    <row r="581" spans="1:24" x14ac:dyDescent="0.3">
      <c r="A581">
        <v>19.238816262</v>
      </c>
      <c r="B581">
        <v>0.58406346603719217</v>
      </c>
      <c r="C581">
        <v>-2.3096020016457709E-2</v>
      </c>
      <c r="D581">
        <v>-3.9022057317197319E-3</v>
      </c>
      <c r="E581">
        <v>5.7959994809238481E-3</v>
      </c>
      <c r="F581">
        <v>4.6174427044013339E-2</v>
      </c>
      <c r="G581">
        <v>2.4550341425988549</v>
      </c>
      <c r="H581">
        <v>140.66309493143311</v>
      </c>
      <c r="I581">
        <v>19.234212923000001</v>
      </c>
      <c r="J581">
        <v>0.45415142336142322</v>
      </c>
      <c r="K581">
        <v>-0.24027707203207829</v>
      </c>
      <c r="L581">
        <v>0</v>
      </c>
      <c r="M581">
        <v>0</v>
      </c>
      <c r="N581">
        <v>0</v>
      </c>
      <c r="O581">
        <v>1.006182313774731</v>
      </c>
      <c r="P581">
        <v>57.65</v>
      </c>
      <c r="Q581">
        <v>19.255192995000002</v>
      </c>
      <c r="R581">
        <v>0.57443964984060658</v>
      </c>
      <c r="S581">
        <v>3.0644543140665479E-2</v>
      </c>
      <c r="T581">
        <v>1.105249260295312E-2</v>
      </c>
      <c r="U581">
        <v>4.566446408127034E-2</v>
      </c>
      <c r="V581">
        <v>-7.8696814711940968E-2</v>
      </c>
      <c r="W581">
        <v>2.2360551881921111</v>
      </c>
      <c r="X581">
        <v>128.11652504173901</v>
      </c>
    </row>
    <row r="582" spans="1:24" x14ac:dyDescent="0.3">
      <c r="A582">
        <v>19.283804417999999</v>
      </c>
      <c r="B582">
        <v>0.58302292463281524</v>
      </c>
      <c r="C582">
        <v>-2.3099126885292781E-2</v>
      </c>
      <c r="D582">
        <v>-4.1337353177368641E-3</v>
      </c>
      <c r="E582">
        <v>4.9014286005331174E-3</v>
      </c>
      <c r="F582">
        <v>4.636827535360797E-2</v>
      </c>
      <c r="G582">
        <v>2.466975175551374</v>
      </c>
      <c r="H582">
        <v>141.34726572263909</v>
      </c>
      <c r="I582">
        <v>19.256057588000001</v>
      </c>
      <c r="J582">
        <v>0.45412860389920562</v>
      </c>
      <c r="K582">
        <v>-0.24031309920553359</v>
      </c>
      <c r="L582">
        <v>0</v>
      </c>
      <c r="M582">
        <v>0</v>
      </c>
      <c r="N582">
        <v>0</v>
      </c>
      <c r="O582">
        <v>1.0112437686055149</v>
      </c>
      <c r="P582">
        <v>57.94</v>
      </c>
      <c r="Q582">
        <v>19.294847012000002</v>
      </c>
      <c r="R582">
        <v>0.5744877648801735</v>
      </c>
      <c r="S582">
        <v>3.0283547833304472E-2</v>
      </c>
      <c r="T582">
        <v>1.0377241496271099E-2</v>
      </c>
      <c r="U582">
        <v>4.6168318997900783E-2</v>
      </c>
      <c r="V582">
        <v>-7.8716883136551868E-2</v>
      </c>
      <c r="W582">
        <v>2.2456906193241579</v>
      </c>
      <c r="X582">
        <v>128.66859457939421</v>
      </c>
    </row>
    <row r="583" spans="1:24" x14ac:dyDescent="0.3">
      <c r="A583">
        <v>19.328792333999999</v>
      </c>
      <c r="B583">
        <v>0.58332445882047601</v>
      </c>
      <c r="C583">
        <v>-2.260068340561619E-2</v>
      </c>
      <c r="D583">
        <v>-4.1726371273398399E-3</v>
      </c>
      <c r="E583">
        <v>4.6545109254843018E-3</v>
      </c>
      <c r="F583">
        <v>4.6921766464410229E-2</v>
      </c>
      <c r="G583">
        <v>2.4788001924132339</v>
      </c>
      <c r="H583">
        <v>142.02478928149469</v>
      </c>
      <c r="I583">
        <v>19.31407841</v>
      </c>
      <c r="J583">
        <v>0.45408333025763081</v>
      </c>
      <c r="K583">
        <v>-0.24038538362785841</v>
      </c>
      <c r="L583">
        <v>0</v>
      </c>
      <c r="M583">
        <v>0</v>
      </c>
      <c r="N583">
        <v>0</v>
      </c>
      <c r="O583">
        <v>1.02485733677107</v>
      </c>
      <c r="P583">
        <v>58.720000000000013</v>
      </c>
      <c r="Q583">
        <v>19.294847012000002</v>
      </c>
      <c r="R583">
        <v>0.5744877648801735</v>
      </c>
      <c r="S583">
        <v>3.0283547833304472E-2</v>
      </c>
      <c r="T583">
        <v>1.0377241496271099E-2</v>
      </c>
      <c r="U583">
        <v>4.6168318997900783E-2</v>
      </c>
      <c r="V583">
        <v>-7.8716883136551868E-2</v>
      </c>
      <c r="W583">
        <v>2.2456906193241579</v>
      </c>
      <c r="X583">
        <v>128.66859457939421</v>
      </c>
    </row>
    <row r="584" spans="1:24" x14ac:dyDescent="0.3">
      <c r="A584">
        <v>19.378779174000002</v>
      </c>
      <c r="B584">
        <v>0.58415155207273517</v>
      </c>
      <c r="C584">
        <v>-2.1474336595254339E-2</v>
      </c>
      <c r="D584">
        <v>-4.3334448710083961E-3</v>
      </c>
      <c r="E584">
        <v>5.1156079104459776E-3</v>
      </c>
      <c r="F584">
        <v>4.7084385810505933E-2</v>
      </c>
      <c r="G584">
        <v>2.493898877385472</v>
      </c>
      <c r="H584">
        <v>142.88988020660159</v>
      </c>
      <c r="I584">
        <v>19.336106425000001</v>
      </c>
      <c r="J584">
        <v>0.45417190111334982</v>
      </c>
      <c r="K584">
        <v>-0.24023959554588201</v>
      </c>
      <c r="L584">
        <v>0</v>
      </c>
      <c r="M584">
        <v>0</v>
      </c>
      <c r="N584">
        <v>0</v>
      </c>
      <c r="O584">
        <v>1.0285225282002579</v>
      </c>
      <c r="P584">
        <v>58.93</v>
      </c>
      <c r="Q584">
        <v>19.342566013999999</v>
      </c>
      <c r="R584">
        <v>0.57405228361063332</v>
      </c>
      <c r="S584">
        <v>3.0130308260495609E-2</v>
      </c>
      <c r="T584">
        <v>1.2261889711981539E-2</v>
      </c>
      <c r="U584">
        <v>4.8261638494673312E-2</v>
      </c>
      <c r="V584">
        <v>-7.8713240330172032E-2</v>
      </c>
      <c r="W584">
        <v>2.2615015879204652</v>
      </c>
      <c r="X584">
        <v>129.5744963499765</v>
      </c>
    </row>
    <row r="585" spans="1:24" x14ac:dyDescent="0.3">
      <c r="A585">
        <v>19.378779174000002</v>
      </c>
      <c r="B585">
        <v>0.58415155207273517</v>
      </c>
      <c r="C585">
        <v>-2.1474336595254339E-2</v>
      </c>
      <c r="D585">
        <v>-4.3334448710083961E-3</v>
      </c>
      <c r="E585">
        <v>5.1156079104459776E-3</v>
      </c>
      <c r="F585">
        <v>4.7084385810505933E-2</v>
      </c>
      <c r="G585">
        <v>2.493898877385472</v>
      </c>
      <c r="H585">
        <v>142.88988020660159</v>
      </c>
      <c r="I585">
        <v>19.336106425000001</v>
      </c>
      <c r="J585">
        <v>0.45417190111334982</v>
      </c>
      <c r="K585">
        <v>-0.24023959554588201</v>
      </c>
      <c r="L585">
        <v>0</v>
      </c>
      <c r="M585">
        <v>0</v>
      </c>
      <c r="N585">
        <v>0</v>
      </c>
      <c r="O585">
        <v>1.0285225282002579</v>
      </c>
      <c r="P585">
        <v>58.93</v>
      </c>
      <c r="Q585">
        <v>19.395978928000002</v>
      </c>
      <c r="R585">
        <v>0.57410608478312308</v>
      </c>
      <c r="S585">
        <v>2.9997310129941019E-2</v>
      </c>
      <c r="T585">
        <v>1.1405178834664791E-2</v>
      </c>
      <c r="U585">
        <v>4.7082246321465029E-2</v>
      </c>
      <c r="V585">
        <v>-7.886766906314216E-2</v>
      </c>
      <c r="W585">
        <v>2.269582605641169</v>
      </c>
      <c r="X585">
        <v>130.03750455954329</v>
      </c>
    </row>
    <row r="586" spans="1:24" x14ac:dyDescent="0.3">
      <c r="A586">
        <v>19.418768168</v>
      </c>
      <c r="B586">
        <v>0.58390194882925306</v>
      </c>
      <c r="C586">
        <v>-2.1712933490147371E-2</v>
      </c>
      <c r="D586">
        <v>-5.5774585343897343E-3</v>
      </c>
      <c r="E586">
        <v>5.4716418301190197E-3</v>
      </c>
      <c r="F586">
        <v>4.7536023865413543E-2</v>
      </c>
      <c r="G586">
        <v>2.507258108371357</v>
      </c>
      <c r="H586">
        <v>143.6553077596331</v>
      </c>
      <c r="I586">
        <v>19.393974141000001</v>
      </c>
      <c r="J586">
        <v>0.45419391009354321</v>
      </c>
      <c r="K586">
        <v>-0.2402030676130919</v>
      </c>
      <c r="L586">
        <v>0</v>
      </c>
      <c r="M586">
        <v>0</v>
      </c>
      <c r="N586">
        <v>0</v>
      </c>
      <c r="O586">
        <v>1.0410888988146181</v>
      </c>
      <c r="P586">
        <v>59.65000000000002</v>
      </c>
      <c r="Q586">
        <v>19.414057970000002</v>
      </c>
      <c r="R586">
        <v>0.5734157696832235</v>
      </c>
      <c r="S586">
        <v>3.1214386669362122E-2</v>
      </c>
      <c r="T586">
        <v>1.128901764423396E-2</v>
      </c>
      <c r="U586">
        <v>4.644362956993487E-2</v>
      </c>
      <c r="V586">
        <v>-7.8941749418477092E-2</v>
      </c>
      <c r="W586">
        <v>2.278533862808354</v>
      </c>
      <c r="X586">
        <v>130.55037381655919</v>
      </c>
    </row>
    <row r="587" spans="1:24" x14ac:dyDescent="0.3">
      <c r="A587">
        <v>19.463756562</v>
      </c>
      <c r="B587">
        <v>0.5849780287336801</v>
      </c>
      <c r="C587">
        <v>-2.1946460401492469E-2</v>
      </c>
      <c r="D587">
        <v>-6.0332790017127991E-3</v>
      </c>
      <c r="E587">
        <v>5.4331763158613428E-3</v>
      </c>
      <c r="F587">
        <v>4.6397583296892378E-2</v>
      </c>
      <c r="G587">
        <v>2.5234826571911761</v>
      </c>
      <c r="H587">
        <v>144.58490593151271</v>
      </c>
      <c r="I587">
        <v>19.416010899</v>
      </c>
      <c r="J587">
        <v>0.45417236186254661</v>
      </c>
      <c r="K587">
        <v>-0.24023986922751289</v>
      </c>
      <c r="L587">
        <v>0</v>
      </c>
      <c r="M587">
        <v>0</v>
      </c>
      <c r="N587">
        <v>0</v>
      </c>
      <c r="O587">
        <v>1.045277689019404</v>
      </c>
      <c r="P587">
        <v>59.890000000000008</v>
      </c>
      <c r="Q587">
        <v>19.414057970000002</v>
      </c>
      <c r="R587">
        <v>0.5734157696832235</v>
      </c>
      <c r="S587">
        <v>3.1214386669362122E-2</v>
      </c>
      <c r="T587">
        <v>1.128901764423396E-2</v>
      </c>
      <c r="U587">
        <v>4.644362956993487E-2</v>
      </c>
      <c r="V587">
        <v>-7.8941749418477092E-2</v>
      </c>
      <c r="W587">
        <v>2.278533862808354</v>
      </c>
      <c r="X587">
        <v>130.55037381655919</v>
      </c>
    </row>
    <row r="588" spans="1:24" x14ac:dyDescent="0.3">
      <c r="A588">
        <v>19.508744240999999</v>
      </c>
      <c r="B588">
        <v>0.58545885157688971</v>
      </c>
      <c r="C588">
        <v>-2.1823619531167199E-2</v>
      </c>
      <c r="D588">
        <v>-6.2549356371164322E-3</v>
      </c>
      <c r="E588">
        <v>4.5922461972105729E-3</v>
      </c>
      <c r="F588">
        <v>4.5716764696527822E-2</v>
      </c>
      <c r="G588">
        <v>2.5372666950925682</v>
      </c>
      <c r="H588">
        <v>145.37467312791091</v>
      </c>
      <c r="I588">
        <v>19.495965858000002</v>
      </c>
      <c r="J588">
        <v>0.4541301107318681</v>
      </c>
      <c r="K588">
        <v>-0.2403139583673552</v>
      </c>
      <c r="L588">
        <v>0</v>
      </c>
      <c r="M588">
        <v>0</v>
      </c>
      <c r="N588">
        <v>0</v>
      </c>
      <c r="O588">
        <v>1.0651744424921401</v>
      </c>
      <c r="P588">
        <v>61.030000000000022</v>
      </c>
      <c r="Q588">
        <v>19.47219801</v>
      </c>
      <c r="R588">
        <v>0.57296533181157661</v>
      </c>
      <c r="S588">
        <v>3.7098552519078121E-2</v>
      </c>
      <c r="T588">
        <v>1.168281684016791E-2</v>
      </c>
      <c r="U588">
        <v>4.5678362536215843E-2</v>
      </c>
      <c r="V588">
        <v>-8.0069921752443693E-2</v>
      </c>
      <c r="W588">
        <v>2.2999042505319558</v>
      </c>
      <c r="X588">
        <v>131.7748068396798</v>
      </c>
    </row>
    <row r="589" spans="1:24" x14ac:dyDescent="0.3">
      <c r="A589">
        <v>19.508744240999999</v>
      </c>
      <c r="B589">
        <v>0.58545885157688971</v>
      </c>
      <c r="C589">
        <v>-2.1823619531167199E-2</v>
      </c>
      <c r="D589">
        <v>-6.2549356371164322E-3</v>
      </c>
      <c r="E589">
        <v>4.5922461972105729E-3</v>
      </c>
      <c r="F589">
        <v>4.5716764696527822E-2</v>
      </c>
      <c r="G589">
        <v>2.5372666950925682</v>
      </c>
      <c r="H589">
        <v>145.37467312791091</v>
      </c>
      <c r="I589">
        <v>19.495965858000002</v>
      </c>
      <c r="J589">
        <v>0.4541301107318681</v>
      </c>
      <c r="K589">
        <v>-0.2403139583673552</v>
      </c>
      <c r="L589">
        <v>0</v>
      </c>
      <c r="M589">
        <v>0</v>
      </c>
      <c r="N589">
        <v>0</v>
      </c>
      <c r="O589">
        <v>1.0651744424921401</v>
      </c>
      <c r="P589">
        <v>61.030000000000022</v>
      </c>
      <c r="Q589">
        <v>19.505968094</v>
      </c>
      <c r="R589">
        <v>0.57361953630631146</v>
      </c>
      <c r="S589">
        <v>3.9590381753012063E-2</v>
      </c>
      <c r="T589">
        <v>1.101693672316739E-2</v>
      </c>
      <c r="U589">
        <v>4.5074569045784857E-2</v>
      </c>
      <c r="V589">
        <v>-8.1417109682593261E-2</v>
      </c>
      <c r="W589">
        <v>2.3113956245786902</v>
      </c>
      <c r="X589">
        <v>132.43321407336381</v>
      </c>
    </row>
    <row r="590" spans="1:24" x14ac:dyDescent="0.3">
      <c r="A590">
        <v>19.558731318</v>
      </c>
      <c r="B590">
        <v>0.58488679052071846</v>
      </c>
      <c r="C590">
        <v>-2.1049372146985389E-2</v>
      </c>
      <c r="D590">
        <v>-6.0120620764791974E-3</v>
      </c>
      <c r="E590">
        <v>3.5374325603889801E-3</v>
      </c>
      <c r="F590">
        <v>4.5883006135585699E-2</v>
      </c>
      <c r="G590">
        <v>2.5501046249208801</v>
      </c>
      <c r="H590">
        <v>146.11023232475819</v>
      </c>
      <c r="I590">
        <v>19.553996226999999</v>
      </c>
      <c r="J590">
        <v>0.45408879937207502</v>
      </c>
      <c r="K590">
        <v>-0.24038857814947989</v>
      </c>
      <c r="L590">
        <v>0</v>
      </c>
      <c r="M590">
        <v>0</v>
      </c>
      <c r="N590">
        <v>0</v>
      </c>
      <c r="O590">
        <v>1.0824532020868829</v>
      </c>
      <c r="P590">
        <v>62.02</v>
      </c>
      <c r="Q590">
        <v>19.505968094</v>
      </c>
      <c r="R590">
        <v>0.57361953630631146</v>
      </c>
      <c r="S590">
        <v>3.9590381753012063E-2</v>
      </c>
      <c r="T590">
        <v>1.101693672316739E-2</v>
      </c>
      <c r="U590">
        <v>4.5074569045784857E-2</v>
      </c>
      <c r="V590">
        <v>-8.1417109682593261E-2</v>
      </c>
      <c r="W590">
        <v>2.3113956245786902</v>
      </c>
      <c r="X590">
        <v>132.43321407336381</v>
      </c>
    </row>
    <row r="591" spans="1:24" x14ac:dyDescent="0.3">
      <c r="A591">
        <v>19.598720313000001</v>
      </c>
      <c r="B591">
        <v>0.58488552610171451</v>
      </c>
      <c r="C591">
        <v>-2.0185569374098881E-2</v>
      </c>
      <c r="D591">
        <v>-6.4843436703085899E-3</v>
      </c>
      <c r="E591">
        <v>3.236309414122303E-3</v>
      </c>
      <c r="F591">
        <v>4.5906006702230877E-2</v>
      </c>
      <c r="G591">
        <v>2.5605796341227909</v>
      </c>
      <c r="H591">
        <v>146.71040614238839</v>
      </c>
      <c r="I591">
        <v>19.576924709</v>
      </c>
      <c r="J591">
        <v>0.45414882325201228</v>
      </c>
      <c r="K591">
        <v>-0.24027559452418429</v>
      </c>
      <c r="L591">
        <v>0</v>
      </c>
      <c r="M591">
        <v>0</v>
      </c>
      <c r="N591">
        <v>0</v>
      </c>
      <c r="O591">
        <v>1.0862929264412711</v>
      </c>
      <c r="P591">
        <v>62.240000000000023</v>
      </c>
      <c r="Q591">
        <v>19.567443133000001</v>
      </c>
      <c r="R591">
        <v>0.57350879717911851</v>
      </c>
      <c r="S591">
        <v>3.7719245672699478E-2</v>
      </c>
      <c r="T591">
        <v>1.252017537552636E-2</v>
      </c>
      <c r="U591">
        <v>4.7021138849013482E-2</v>
      </c>
      <c r="V591">
        <v>-8.1812539922802199E-2</v>
      </c>
      <c r="W591">
        <v>2.3201984947278191</v>
      </c>
      <c r="X591">
        <v>132.93758138051061</v>
      </c>
    </row>
    <row r="592" spans="1:24" x14ac:dyDescent="0.3">
      <c r="A592">
        <v>19.638720989999999</v>
      </c>
      <c r="B592">
        <v>0.58596043395627739</v>
      </c>
      <c r="C592">
        <v>-1.9425398201824082E-2</v>
      </c>
      <c r="D592">
        <v>-6.6683259792625904E-3</v>
      </c>
      <c r="E592">
        <v>3.376218410865558E-3</v>
      </c>
      <c r="F592">
        <v>4.6579235330856533E-2</v>
      </c>
      <c r="G592">
        <v>2.5728518037967159</v>
      </c>
      <c r="H592">
        <v>147.41354967017281</v>
      </c>
      <c r="I592">
        <v>19.636098964999999</v>
      </c>
      <c r="J592">
        <v>0.45418854966037597</v>
      </c>
      <c r="K592">
        <v>-0.2402001190128524</v>
      </c>
      <c r="L592">
        <v>0</v>
      </c>
      <c r="M592">
        <v>0</v>
      </c>
      <c r="N592">
        <v>0</v>
      </c>
      <c r="O592">
        <v>1.0967649019532371</v>
      </c>
      <c r="P592">
        <v>62.840000000000018</v>
      </c>
      <c r="Q592">
        <v>19.601828098999999</v>
      </c>
      <c r="R592">
        <v>0.57106069258432957</v>
      </c>
      <c r="S592">
        <v>3.8969093744129712E-2</v>
      </c>
      <c r="T592">
        <v>1.379712048808162E-2</v>
      </c>
      <c r="U592">
        <v>4.9074625927573362E-2</v>
      </c>
      <c r="V592">
        <v>-8.1236850253312412E-2</v>
      </c>
      <c r="W592">
        <v>2.3351762141378449</v>
      </c>
      <c r="X592">
        <v>133.7957414894363</v>
      </c>
    </row>
    <row r="593" spans="1:24" x14ac:dyDescent="0.3">
      <c r="A593">
        <v>19.638720989999999</v>
      </c>
      <c r="B593">
        <v>0.58596043395627739</v>
      </c>
      <c r="C593">
        <v>-1.9425398201824082E-2</v>
      </c>
      <c r="D593">
        <v>-6.6683259792625904E-3</v>
      </c>
      <c r="E593">
        <v>3.376218410865558E-3</v>
      </c>
      <c r="F593">
        <v>4.6579235330856533E-2</v>
      </c>
      <c r="G593">
        <v>2.5728518037967159</v>
      </c>
      <c r="H593">
        <v>147.41354967017281</v>
      </c>
      <c r="I593">
        <v>19.636098964999999</v>
      </c>
      <c r="J593">
        <v>0.45418854966037597</v>
      </c>
      <c r="K593">
        <v>-0.2402001190128524</v>
      </c>
      <c r="L593">
        <v>0</v>
      </c>
      <c r="M593">
        <v>0</v>
      </c>
      <c r="N593">
        <v>0</v>
      </c>
      <c r="O593">
        <v>1.0967649019532371</v>
      </c>
      <c r="P593">
        <v>62.840000000000018</v>
      </c>
      <c r="Q593">
        <v>19.659337998000002</v>
      </c>
      <c r="R593">
        <v>0.57054735375754828</v>
      </c>
      <c r="S593">
        <v>3.993364934370091E-2</v>
      </c>
      <c r="T593">
        <v>1.4384635768252741E-2</v>
      </c>
      <c r="U593">
        <v>4.8712683055550432E-2</v>
      </c>
      <c r="V593">
        <v>-8.1969998630808852E-2</v>
      </c>
      <c r="W593">
        <v>2.3432401840342281</v>
      </c>
      <c r="X593">
        <v>134.25777293061961</v>
      </c>
    </row>
    <row r="594" spans="1:24" x14ac:dyDescent="0.3">
      <c r="A594">
        <v>19.688708068</v>
      </c>
      <c r="B594">
        <v>0.58551019687670125</v>
      </c>
      <c r="C594">
        <v>-1.8507295930489071E-2</v>
      </c>
      <c r="D594">
        <v>-5.2469745278358459E-3</v>
      </c>
      <c r="E594">
        <v>3.40064568373412E-3</v>
      </c>
      <c r="F594">
        <v>4.6109924279736328E-2</v>
      </c>
      <c r="G594">
        <v>2.590472448584813</v>
      </c>
      <c r="H594">
        <v>148.42313824883001</v>
      </c>
      <c r="I594">
        <v>19.693748249999999</v>
      </c>
      <c r="J594">
        <v>0.45409121499317889</v>
      </c>
      <c r="K594">
        <v>-0.240389837461187</v>
      </c>
      <c r="L594">
        <v>0</v>
      </c>
      <c r="M594">
        <v>0</v>
      </c>
      <c r="N594">
        <v>0</v>
      </c>
      <c r="O594">
        <v>1.111076601819591</v>
      </c>
      <c r="P594">
        <v>63.660000000000018</v>
      </c>
      <c r="Q594">
        <v>19.693567038000001</v>
      </c>
      <c r="R594">
        <v>0.5701618358365047</v>
      </c>
      <c r="S594">
        <v>4.1088283563601981E-2</v>
      </c>
      <c r="T594">
        <v>1.299661268663962E-2</v>
      </c>
      <c r="U594">
        <v>4.7132863716579917E-2</v>
      </c>
      <c r="V594">
        <v>-8.1862489663272225E-2</v>
      </c>
      <c r="W594">
        <v>2.3523820213291859</v>
      </c>
      <c r="X594">
        <v>134.78156162461599</v>
      </c>
    </row>
    <row r="595" spans="1:24" x14ac:dyDescent="0.3">
      <c r="A595">
        <v>19.743693353000001</v>
      </c>
      <c r="B595">
        <v>0.58635835090020672</v>
      </c>
      <c r="C595">
        <v>-1.870401905943209E-2</v>
      </c>
      <c r="D595">
        <v>-4.6235495246946812E-3</v>
      </c>
      <c r="E595">
        <v>2.972851372836757E-3</v>
      </c>
      <c r="F595">
        <v>4.4971144903893007E-2</v>
      </c>
      <c r="G595">
        <v>2.608850112436925</v>
      </c>
      <c r="H595">
        <v>149.47610082486611</v>
      </c>
      <c r="I595">
        <v>19.716950114999999</v>
      </c>
      <c r="J595">
        <v>0.45411013691283691</v>
      </c>
      <c r="K595">
        <v>-0.2403516190619592</v>
      </c>
      <c r="L595">
        <v>0</v>
      </c>
      <c r="M595">
        <v>0</v>
      </c>
      <c r="N595">
        <v>0</v>
      </c>
      <c r="O595">
        <v>1.115963523725175</v>
      </c>
      <c r="P595">
        <v>63.940000000000012</v>
      </c>
      <c r="Q595">
        <v>19.710467100999999</v>
      </c>
      <c r="R595">
        <v>0.56980549046998041</v>
      </c>
      <c r="S595">
        <v>4.4435530739880442E-2</v>
      </c>
      <c r="T595">
        <v>1.368226566043068E-2</v>
      </c>
      <c r="U595">
        <v>4.7615522092877012E-2</v>
      </c>
      <c r="V595">
        <v>-8.2183224598649504E-2</v>
      </c>
      <c r="W595">
        <v>2.3631112471485149</v>
      </c>
      <c r="X595">
        <v>135.3963009815063</v>
      </c>
    </row>
    <row r="596" spans="1:24" x14ac:dyDescent="0.3">
      <c r="A596">
        <v>19.743693353000001</v>
      </c>
      <c r="B596">
        <v>0.58635835090020672</v>
      </c>
      <c r="C596">
        <v>-1.870401905943209E-2</v>
      </c>
      <c r="D596">
        <v>-4.6235495246946812E-3</v>
      </c>
      <c r="E596">
        <v>2.972851372836757E-3</v>
      </c>
      <c r="F596">
        <v>4.4971144903893007E-2</v>
      </c>
      <c r="G596">
        <v>2.608850112436925</v>
      </c>
      <c r="H596">
        <v>149.47610082486611</v>
      </c>
      <c r="I596">
        <v>19.716950114999999</v>
      </c>
      <c r="J596">
        <v>0.45411013691283691</v>
      </c>
      <c r="K596">
        <v>-0.2403516190619592</v>
      </c>
      <c r="L596">
        <v>0</v>
      </c>
      <c r="M596">
        <v>0</v>
      </c>
      <c r="N596">
        <v>0</v>
      </c>
      <c r="O596">
        <v>1.115963523725175</v>
      </c>
      <c r="P596">
        <v>63.940000000000012</v>
      </c>
      <c r="Q596">
        <v>19.710467100999999</v>
      </c>
      <c r="R596">
        <v>0.56980549046998041</v>
      </c>
      <c r="S596">
        <v>4.4435530739880442E-2</v>
      </c>
      <c r="T596">
        <v>1.368226566043068E-2</v>
      </c>
      <c r="U596">
        <v>4.7615522092877012E-2</v>
      </c>
      <c r="V596">
        <v>-8.2183224598649504E-2</v>
      </c>
      <c r="W596">
        <v>2.3631112471485149</v>
      </c>
      <c r="X596">
        <v>135.3963009815063</v>
      </c>
    </row>
    <row r="597" spans="1:24" x14ac:dyDescent="0.3">
      <c r="A597">
        <v>19.783683301</v>
      </c>
      <c r="B597">
        <v>0.58604432047892718</v>
      </c>
      <c r="C597">
        <v>-1.733832008601334E-2</v>
      </c>
      <c r="D597">
        <v>-4.6653770841658124E-3</v>
      </c>
      <c r="E597">
        <v>2.176227339386752E-3</v>
      </c>
      <c r="F597">
        <v>4.5429451931999397E-2</v>
      </c>
      <c r="G597">
        <v>2.619558554821221</v>
      </c>
      <c r="H597">
        <v>150.0896493786453</v>
      </c>
      <c r="I597">
        <v>19.775666867999998</v>
      </c>
      <c r="J597">
        <v>0.454035197216346</v>
      </c>
      <c r="K597">
        <v>-0.2405048607117122</v>
      </c>
      <c r="L597">
        <v>0</v>
      </c>
      <c r="M597">
        <v>0</v>
      </c>
      <c r="N597">
        <v>0</v>
      </c>
      <c r="O597">
        <v>1.1318460199183229</v>
      </c>
      <c r="P597">
        <v>64.850000000000009</v>
      </c>
      <c r="Q597">
        <v>19.710467100999999</v>
      </c>
      <c r="R597">
        <v>0.56980549046998041</v>
      </c>
      <c r="S597">
        <v>4.4435530739880442E-2</v>
      </c>
      <c r="T597">
        <v>1.368226566043068E-2</v>
      </c>
      <c r="U597">
        <v>4.7615522092877012E-2</v>
      </c>
      <c r="V597">
        <v>-8.2183224598649504E-2</v>
      </c>
      <c r="W597">
        <v>2.3631112471485149</v>
      </c>
      <c r="X597">
        <v>135.3963009815063</v>
      </c>
    </row>
    <row r="598" spans="1:24" x14ac:dyDescent="0.3">
      <c r="A598">
        <v>19.828670979000002</v>
      </c>
      <c r="B598">
        <v>0.58648413256570076</v>
      </c>
      <c r="C598">
        <v>-1.6394491605130731E-2</v>
      </c>
      <c r="D598">
        <v>-4.985591396689415E-3</v>
      </c>
      <c r="E598">
        <v>1.541126691202165E-3</v>
      </c>
      <c r="F598">
        <v>4.5647653399427258E-2</v>
      </c>
      <c r="G598">
        <v>2.6316009354141432</v>
      </c>
      <c r="H598">
        <v>150.77962696190991</v>
      </c>
      <c r="I598">
        <v>19.796767998</v>
      </c>
      <c r="J598">
        <v>0.4540170730945492</v>
      </c>
      <c r="K598">
        <v>-0.2405434638371319</v>
      </c>
      <c r="L598">
        <v>0</v>
      </c>
      <c r="M598">
        <v>0</v>
      </c>
      <c r="N598">
        <v>0</v>
      </c>
      <c r="O598">
        <v>1.1384782710759009</v>
      </c>
      <c r="P598">
        <v>65.230000000000018</v>
      </c>
      <c r="Q598">
        <v>19.811970949999999</v>
      </c>
      <c r="U598">
        <v>0</v>
      </c>
      <c r="V598">
        <v>0</v>
      </c>
      <c r="W598">
        <v>0</v>
      </c>
      <c r="X598">
        <v>0</v>
      </c>
    </row>
    <row r="599" spans="1:24" x14ac:dyDescent="0.3">
      <c r="A599">
        <v>19.878658056999999</v>
      </c>
      <c r="B599">
        <v>0.58672002776117294</v>
      </c>
      <c r="C599">
        <v>-1.558524986335608E-2</v>
      </c>
      <c r="D599">
        <v>-5.7890634052455434E-3</v>
      </c>
      <c r="E599">
        <v>1.3314416991556759E-3</v>
      </c>
      <c r="F599">
        <v>4.6593354463674151E-2</v>
      </c>
      <c r="G599">
        <v>2.6468677657752742</v>
      </c>
      <c r="H599">
        <v>151.65435190814489</v>
      </c>
      <c r="I599">
        <v>19.856643457000001</v>
      </c>
      <c r="J599">
        <v>0.45410641159175569</v>
      </c>
      <c r="K599">
        <v>-0.2403498514408508</v>
      </c>
      <c r="L599">
        <v>0</v>
      </c>
      <c r="M599">
        <v>0</v>
      </c>
      <c r="N599">
        <v>0</v>
      </c>
      <c r="O599">
        <v>1.1494738453634661</v>
      </c>
      <c r="P599">
        <v>65.860000000000014</v>
      </c>
      <c r="Q599">
        <v>19.849844933</v>
      </c>
      <c r="R599">
        <v>0.57093125105118947</v>
      </c>
      <c r="S599">
        <v>4.1519350348041488E-2</v>
      </c>
      <c r="T599">
        <v>1.6891640574532241E-2</v>
      </c>
      <c r="U599">
        <v>5.4842577631608332E-2</v>
      </c>
      <c r="V599">
        <v>-9.2619491471729737E-2</v>
      </c>
      <c r="W599">
        <v>2.3998683400808209</v>
      </c>
      <c r="X599">
        <v>137.5023272736976</v>
      </c>
    </row>
    <row r="600" spans="1:24" x14ac:dyDescent="0.3">
      <c r="A600">
        <v>19.878658056999999</v>
      </c>
      <c r="B600">
        <v>0.58672002776117294</v>
      </c>
      <c r="C600">
        <v>-1.558524986335608E-2</v>
      </c>
      <c r="D600">
        <v>-5.7890634052455434E-3</v>
      </c>
      <c r="E600">
        <v>1.3314416991556759E-3</v>
      </c>
      <c r="F600">
        <v>4.6593354463674151E-2</v>
      </c>
      <c r="G600">
        <v>2.6468677657752742</v>
      </c>
      <c r="H600">
        <v>151.65435190814489</v>
      </c>
      <c r="I600">
        <v>19.856643457000001</v>
      </c>
      <c r="J600">
        <v>0.45410641159175569</v>
      </c>
      <c r="K600">
        <v>-0.2403498514408508</v>
      </c>
      <c r="L600">
        <v>0</v>
      </c>
      <c r="M600">
        <v>0</v>
      </c>
      <c r="N600">
        <v>0</v>
      </c>
      <c r="O600">
        <v>1.1494738453634661</v>
      </c>
      <c r="P600">
        <v>65.860000000000014</v>
      </c>
      <c r="Q600">
        <v>19.892661095000001</v>
      </c>
      <c r="R600">
        <v>0.56993619467491019</v>
      </c>
      <c r="S600">
        <v>4.2648089560216811E-2</v>
      </c>
      <c r="T600">
        <v>1.4264613577256729E-2</v>
      </c>
      <c r="U600">
        <v>5.3791286784867852E-2</v>
      </c>
      <c r="V600">
        <v>-9.1518241496957295E-2</v>
      </c>
      <c r="W600">
        <v>2.4162298627166021</v>
      </c>
      <c r="X600">
        <v>138.43977346713561</v>
      </c>
    </row>
    <row r="601" spans="1:24" x14ac:dyDescent="0.3">
      <c r="A601">
        <v>19.923646213000001</v>
      </c>
      <c r="B601">
        <v>0.58572226282020856</v>
      </c>
      <c r="C601">
        <v>-1.373898807647039E-2</v>
      </c>
      <c r="D601">
        <v>-4.6090316027402878E-3</v>
      </c>
      <c r="E601">
        <v>1.575094020140321E-3</v>
      </c>
      <c r="F601">
        <v>4.6626624749456932E-2</v>
      </c>
      <c r="G601">
        <v>2.6631327093275101</v>
      </c>
      <c r="H601">
        <v>152.58626452770659</v>
      </c>
      <c r="I601">
        <v>19.915560760000002</v>
      </c>
      <c r="J601">
        <v>0.45407152988773908</v>
      </c>
      <c r="K601">
        <v>-0.24042768464107531</v>
      </c>
      <c r="L601">
        <v>0</v>
      </c>
      <c r="M601">
        <v>0</v>
      </c>
      <c r="N601">
        <v>0</v>
      </c>
      <c r="O601">
        <v>1.161342084277027</v>
      </c>
      <c r="P601">
        <v>66.54000000000002</v>
      </c>
      <c r="Q601">
        <v>19.915123940000001</v>
      </c>
      <c r="R601">
        <v>0.56965769514962039</v>
      </c>
      <c r="S601">
        <v>4.3806229916170003E-2</v>
      </c>
      <c r="T601">
        <v>1.313380958384671E-2</v>
      </c>
      <c r="U601">
        <v>5.2579330078474408E-2</v>
      </c>
      <c r="V601">
        <v>-9.1004376948500054E-2</v>
      </c>
      <c r="W601">
        <v>2.4256325948958399</v>
      </c>
      <c r="X601">
        <v>138.97851033689781</v>
      </c>
    </row>
    <row r="602" spans="1:24" x14ac:dyDescent="0.3">
      <c r="A602">
        <v>19.973632098</v>
      </c>
      <c r="B602">
        <v>0.5862895843576319</v>
      </c>
      <c r="C602">
        <v>-1.3502642453089461E-2</v>
      </c>
      <c r="D602">
        <v>-4.5312927104532719E-3</v>
      </c>
      <c r="E602">
        <v>1.7540404161517211E-3</v>
      </c>
      <c r="F602">
        <v>4.5563921636493289E-2</v>
      </c>
      <c r="G602">
        <v>2.6809031055260122</v>
      </c>
      <c r="H602">
        <v>153.6044332301561</v>
      </c>
      <c r="I602">
        <v>19.973521828999999</v>
      </c>
      <c r="J602">
        <v>0.45410548541382151</v>
      </c>
      <c r="K602">
        <v>-0.24034944294770949</v>
      </c>
      <c r="L602">
        <v>0</v>
      </c>
      <c r="M602">
        <v>0</v>
      </c>
      <c r="N602">
        <v>0</v>
      </c>
      <c r="O602">
        <v>1.17896990972217</v>
      </c>
      <c r="P602">
        <v>67.550000000000011</v>
      </c>
      <c r="Q602">
        <v>19.971636057000001</v>
      </c>
      <c r="R602">
        <v>0.57072195525638647</v>
      </c>
      <c r="S602">
        <v>4.4920713910174888E-2</v>
      </c>
      <c r="T602">
        <v>1.285050578661003E-2</v>
      </c>
      <c r="U602">
        <v>5.1647058396804592E-2</v>
      </c>
      <c r="V602">
        <v>-9.0741122970354249E-2</v>
      </c>
      <c r="W602">
        <v>2.4363284593386472</v>
      </c>
      <c r="X602">
        <v>139.59133822771469</v>
      </c>
    </row>
    <row r="603" spans="1:24" x14ac:dyDescent="0.3">
      <c r="A603">
        <v>20.013622285</v>
      </c>
      <c r="B603">
        <v>0.58616923792807807</v>
      </c>
      <c r="C603">
        <v>-1.148469840365926E-2</v>
      </c>
      <c r="D603">
        <v>-3.8747566286474471E-3</v>
      </c>
      <c r="E603">
        <v>1.348899883853833E-3</v>
      </c>
      <c r="F603">
        <v>4.5499067741753822E-2</v>
      </c>
      <c r="G603">
        <v>2.6937540998755258</v>
      </c>
      <c r="H603">
        <v>154.34074096892971</v>
      </c>
      <c r="I603">
        <v>19.973521828999999</v>
      </c>
      <c r="J603">
        <v>0.45410548541382151</v>
      </c>
      <c r="K603">
        <v>-0.24034944294770949</v>
      </c>
      <c r="L603">
        <v>0</v>
      </c>
      <c r="M603">
        <v>0</v>
      </c>
      <c r="N603">
        <v>0</v>
      </c>
      <c r="O603">
        <v>1.17896990972217</v>
      </c>
      <c r="P603">
        <v>67.550000000000011</v>
      </c>
      <c r="Q603">
        <v>19.971636057000001</v>
      </c>
      <c r="R603">
        <v>0.57072195525638647</v>
      </c>
      <c r="S603">
        <v>4.4920713910174888E-2</v>
      </c>
      <c r="T603">
        <v>1.285050578661003E-2</v>
      </c>
      <c r="U603">
        <v>5.1647058396804592E-2</v>
      </c>
      <c r="V603">
        <v>-9.0741122970354249E-2</v>
      </c>
      <c r="W603">
        <v>2.4363284593386472</v>
      </c>
      <c r="X603">
        <v>139.59133822771469</v>
      </c>
    </row>
    <row r="604" spans="1:24" x14ac:dyDescent="0.3">
      <c r="A604">
        <v>20.013622285</v>
      </c>
      <c r="B604">
        <v>0.58616923792807807</v>
      </c>
      <c r="C604">
        <v>-1.148469840365926E-2</v>
      </c>
      <c r="D604">
        <v>-3.8747566286474471E-3</v>
      </c>
      <c r="E604">
        <v>1.348899883853833E-3</v>
      </c>
      <c r="F604">
        <v>4.5499067741753822E-2</v>
      </c>
      <c r="G604">
        <v>2.6937540998755258</v>
      </c>
      <c r="H604">
        <v>154.34074096892971</v>
      </c>
      <c r="I604">
        <v>19.996711394999998</v>
      </c>
      <c r="J604">
        <v>0.45407291432276042</v>
      </c>
      <c r="K604">
        <v>-0.24042827101605679</v>
      </c>
      <c r="L604">
        <v>0</v>
      </c>
      <c r="M604">
        <v>0</v>
      </c>
      <c r="N604">
        <v>0</v>
      </c>
      <c r="O604">
        <v>1.184554963328551</v>
      </c>
      <c r="P604">
        <v>67.87</v>
      </c>
      <c r="Q604">
        <v>20.010275126</v>
      </c>
      <c r="R604">
        <v>0.57166114313323602</v>
      </c>
      <c r="S604">
        <v>4.4541994781164579E-2</v>
      </c>
      <c r="T604">
        <v>1.366553100328149E-2</v>
      </c>
      <c r="U604">
        <v>5.134681906102985E-2</v>
      </c>
      <c r="V604">
        <v>-9.1950716363607438E-2</v>
      </c>
      <c r="W604">
        <v>2.4475776251805481</v>
      </c>
      <c r="X604">
        <v>140.23586795349831</v>
      </c>
    </row>
    <row r="605" spans="1:24" x14ac:dyDescent="0.3">
      <c r="A605">
        <v>20.058609962999999</v>
      </c>
      <c r="B605">
        <v>0.58687598174268385</v>
      </c>
      <c r="C605">
        <v>-1.0758162666975849E-2</v>
      </c>
      <c r="D605">
        <v>-4.124026745557785E-3</v>
      </c>
      <c r="E605">
        <v>7.6082110920614962E-4</v>
      </c>
      <c r="F605">
        <v>4.5000154973640447E-2</v>
      </c>
      <c r="G605">
        <v>2.7066691684844639</v>
      </c>
      <c r="H605">
        <v>155.08071989234381</v>
      </c>
      <c r="I605">
        <v>20.05650284</v>
      </c>
      <c r="J605">
        <v>0.45408897948594618</v>
      </c>
      <c r="K605">
        <v>-0.24038876664142711</v>
      </c>
      <c r="L605">
        <v>0</v>
      </c>
      <c r="M605">
        <v>0</v>
      </c>
      <c r="N605">
        <v>0</v>
      </c>
      <c r="O605">
        <v>1.199215729045304</v>
      </c>
      <c r="P605">
        <v>68.709999999999994</v>
      </c>
      <c r="Q605">
        <v>20.052597045999999</v>
      </c>
      <c r="R605">
        <v>0.57350068873025728</v>
      </c>
      <c r="S605">
        <v>3.596943784499624E-2</v>
      </c>
      <c r="T605">
        <v>1.803880412250676E-2</v>
      </c>
      <c r="U605">
        <v>5.2567499515107377E-2</v>
      </c>
      <c r="V605">
        <v>-9.4164642650126362E-2</v>
      </c>
      <c r="W605">
        <v>2.4661943820164338</v>
      </c>
      <c r="X605">
        <v>141.30252954841589</v>
      </c>
    </row>
    <row r="606" spans="1:24" x14ac:dyDescent="0.3">
      <c r="A606">
        <v>20.103598356999999</v>
      </c>
      <c r="B606">
        <v>0.58781898384979925</v>
      </c>
      <c r="C606">
        <v>-9.4373577549569723E-3</v>
      </c>
      <c r="D606">
        <v>-4.8885182477533817E-3</v>
      </c>
      <c r="E606">
        <v>1.3336901711764591E-4</v>
      </c>
      <c r="F606">
        <v>4.5838525930851387E-2</v>
      </c>
      <c r="G606">
        <v>2.7195593504019429</v>
      </c>
      <c r="H606">
        <v>155.81927291337109</v>
      </c>
      <c r="I606">
        <v>20.05650284</v>
      </c>
      <c r="J606">
        <v>0.45408897948594618</v>
      </c>
      <c r="K606">
        <v>-0.24038876664142711</v>
      </c>
      <c r="L606">
        <v>0</v>
      </c>
      <c r="M606">
        <v>0</v>
      </c>
      <c r="N606">
        <v>0</v>
      </c>
      <c r="O606">
        <v>1.199215729045304</v>
      </c>
      <c r="P606">
        <v>68.709999999999994</v>
      </c>
      <c r="Q606">
        <v>20.100698948000002</v>
      </c>
      <c r="R606">
        <v>0.57305989674870894</v>
      </c>
      <c r="S606">
        <v>3.9159389463046167E-2</v>
      </c>
      <c r="T606">
        <v>1.733806781478928E-2</v>
      </c>
      <c r="U606">
        <v>5.2518498410028383E-2</v>
      </c>
      <c r="V606">
        <v>-9.4340277298653144E-2</v>
      </c>
      <c r="W606">
        <v>2.4759136539305948</v>
      </c>
      <c r="X606">
        <v>141.85940280903739</v>
      </c>
    </row>
    <row r="607" spans="1:24" x14ac:dyDescent="0.3">
      <c r="A607">
        <v>20.103598356999999</v>
      </c>
      <c r="B607">
        <v>0.58781898384979925</v>
      </c>
      <c r="C607">
        <v>-9.4373577549569723E-3</v>
      </c>
      <c r="D607">
        <v>-4.8885182477533817E-3</v>
      </c>
      <c r="E607">
        <v>1.3336901711764591E-4</v>
      </c>
      <c r="F607">
        <v>4.5838525930851387E-2</v>
      </c>
      <c r="G607">
        <v>2.7195593504019429</v>
      </c>
      <c r="H607">
        <v>155.81927291337109</v>
      </c>
      <c r="I607">
        <v>20.114401114</v>
      </c>
      <c r="J607">
        <v>0.45404252660672029</v>
      </c>
      <c r="K607">
        <v>-0.24050797358652379</v>
      </c>
      <c r="L607">
        <v>0</v>
      </c>
      <c r="M607">
        <v>0</v>
      </c>
      <c r="N607">
        <v>0</v>
      </c>
      <c r="O607">
        <v>1.2135274289116571</v>
      </c>
      <c r="P607">
        <v>69.53</v>
      </c>
      <c r="Q607">
        <v>20.100698948000002</v>
      </c>
      <c r="R607">
        <v>0.57305989674870894</v>
      </c>
      <c r="S607">
        <v>3.9159389463046167E-2</v>
      </c>
      <c r="T607">
        <v>1.733806781478928E-2</v>
      </c>
      <c r="U607">
        <v>5.2518498410028383E-2</v>
      </c>
      <c r="V607">
        <v>-9.4340277298653144E-2</v>
      </c>
      <c r="W607">
        <v>2.4759136539305948</v>
      </c>
      <c r="X607">
        <v>141.85940280903739</v>
      </c>
    </row>
    <row r="608" spans="1:24" x14ac:dyDescent="0.3">
      <c r="A608">
        <v>20.148526908000001</v>
      </c>
      <c r="B608">
        <v>0.58786267512164503</v>
      </c>
      <c r="C608">
        <v>-9.4471772890455732E-3</v>
      </c>
      <c r="D608">
        <v>-5.1097036339342594E-3</v>
      </c>
      <c r="E608">
        <v>-3.2012208285408942E-4</v>
      </c>
      <c r="F608">
        <v>4.6341167958714707E-2</v>
      </c>
      <c r="G608">
        <v>2.734742695925215</v>
      </c>
      <c r="H608">
        <v>156.68921453074341</v>
      </c>
      <c r="I608">
        <v>20.136541094999998</v>
      </c>
      <c r="J608">
        <v>0.45402761256466129</v>
      </c>
      <c r="K608">
        <v>-0.2405479267645268</v>
      </c>
      <c r="L608">
        <v>0</v>
      </c>
      <c r="M608">
        <v>0</v>
      </c>
      <c r="N608">
        <v>0</v>
      </c>
      <c r="O608">
        <v>1.217541686191244</v>
      </c>
      <c r="P608">
        <v>69.760000000000005</v>
      </c>
      <c r="Q608">
        <v>20.171440125</v>
      </c>
      <c r="R608">
        <v>0.58772493759578326</v>
      </c>
      <c r="S608">
        <v>2.438615220116128E-2</v>
      </c>
      <c r="T608">
        <v>1.608078328932961E-2</v>
      </c>
      <c r="U608">
        <v>5.1678631702609418E-2</v>
      </c>
      <c r="V608">
        <v>-9.3116174430914397E-2</v>
      </c>
      <c r="W608">
        <v>2.4917189646817111</v>
      </c>
      <c r="X608">
        <v>142.76498040896911</v>
      </c>
    </row>
    <row r="609" spans="1:24" x14ac:dyDescent="0.3">
      <c r="A609">
        <v>20.193514825000001</v>
      </c>
      <c r="B609">
        <v>0.58839919546940822</v>
      </c>
      <c r="C609">
        <v>-9.6871044903558481E-3</v>
      </c>
      <c r="D609">
        <v>-5.2228826098144046E-3</v>
      </c>
      <c r="E609">
        <v>-1.8761872392970041E-4</v>
      </c>
      <c r="F609">
        <v>4.564742126741151E-2</v>
      </c>
      <c r="G609">
        <v>2.751788991220808</v>
      </c>
      <c r="H609">
        <v>157.66589530751469</v>
      </c>
      <c r="I609">
        <v>20.196342869999999</v>
      </c>
      <c r="J609">
        <v>0.45404236610465121</v>
      </c>
      <c r="K609">
        <v>-0.24050791403979019</v>
      </c>
      <c r="L609">
        <v>0</v>
      </c>
      <c r="M609">
        <v>0</v>
      </c>
      <c r="N609">
        <v>0</v>
      </c>
      <c r="O609">
        <v>1.2309807214316011</v>
      </c>
      <c r="P609">
        <v>70.53</v>
      </c>
      <c r="Q609">
        <v>20.190221072</v>
      </c>
      <c r="R609">
        <v>0.59021366603928005</v>
      </c>
      <c r="S609">
        <v>2.3953874816949512E-2</v>
      </c>
      <c r="T609">
        <v>1.6000881099352431E-2</v>
      </c>
      <c r="U609">
        <v>5.059880346464174E-2</v>
      </c>
      <c r="V609">
        <v>-9.2358603580771539E-2</v>
      </c>
      <c r="W609">
        <v>2.5016949086438989</v>
      </c>
      <c r="X609">
        <v>143.33655989466141</v>
      </c>
    </row>
    <row r="610" spans="1:24" x14ac:dyDescent="0.3">
      <c r="A610">
        <v>20.243500949000001</v>
      </c>
      <c r="B610">
        <v>0.59052035926638158</v>
      </c>
      <c r="C610">
        <v>-1.197462494396323E-2</v>
      </c>
      <c r="D610">
        <v>-5.4166279733181E-3</v>
      </c>
      <c r="E610">
        <v>-1.3796343303885879E-4</v>
      </c>
      <c r="F610">
        <v>4.5557905202740862E-2</v>
      </c>
      <c r="G610">
        <v>2.7686713033306858</v>
      </c>
      <c r="H610">
        <v>158.63318053983321</v>
      </c>
      <c r="I610">
        <v>20.196342869999999</v>
      </c>
      <c r="J610">
        <v>0.45404236610465121</v>
      </c>
      <c r="K610">
        <v>-0.24050791403979019</v>
      </c>
      <c r="L610">
        <v>0</v>
      </c>
      <c r="M610">
        <v>0</v>
      </c>
      <c r="N610">
        <v>0</v>
      </c>
      <c r="O610">
        <v>1.2309807214316011</v>
      </c>
      <c r="P610">
        <v>70.53</v>
      </c>
      <c r="Q610">
        <v>20.190221072</v>
      </c>
      <c r="R610">
        <v>0.59021366603928005</v>
      </c>
      <c r="S610">
        <v>2.3953874816949512E-2</v>
      </c>
      <c r="T610">
        <v>1.6000881099352431E-2</v>
      </c>
      <c r="U610">
        <v>5.059880346464174E-2</v>
      </c>
      <c r="V610">
        <v>-9.2358603580771539E-2</v>
      </c>
      <c r="W610">
        <v>2.5016949086438989</v>
      </c>
      <c r="X610">
        <v>143.33655989466141</v>
      </c>
    </row>
    <row r="611" spans="1:24" x14ac:dyDescent="0.3">
      <c r="A611">
        <v>20.243500949000001</v>
      </c>
      <c r="B611">
        <v>0.59052035926638158</v>
      </c>
      <c r="C611">
        <v>-1.197462494396323E-2</v>
      </c>
      <c r="D611">
        <v>-5.4166279733181E-3</v>
      </c>
      <c r="E611">
        <v>-1.3796343303885879E-4</v>
      </c>
      <c r="F611">
        <v>4.5557905202740862E-2</v>
      </c>
      <c r="G611">
        <v>2.7686713033306858</v>
      </c>
      <c r="H611">
        <v>158.63318053983321</v>
      </c>
      <c r="I611">
        <v>20.254289892999999</v>
      </c>
      <c r="J611">
        <v>0.45399972263021959</v>
      </c>
      <c r="K611">
        <v>-0.24062853617638241</v>
      </c>
      <c r="L611">
        <v>0</v>
      </c>
      <c r="M611">
        <v>0</v>
      </c>
      <c r="N611">
        <v>0</v>
      </c>
      <c r="O611">
        <v>1.2503538761287381</v>
      </c>
      <c r="P611">
        <v>71.64</v>
      </c>
      <c r="Q611">
        <v>20.250689984000001</v>
      </c>
      <c r="R611">
        <v>0.59226947652331685</v>
      </c>
      <c r="S611">
        <v>2.0245528713507741E-2</v>
      </c>
      <c r="T611">
        <v>1.3968734382823559E-2</v>
      </c>
      <c r="U611">
        <v>4.8486194767201653E-2</v>
      </c>
      <c r="V611">
        <v>-9.3454582995780827E-2</v>
      </c>
      <c r="W611">
        <v>2.523479102090556</v>
      </c>
      <c r="X611">
        <v>144.5847022392515</v>
      </c>
    </row>
    <row r="612" spans="1:24" x14ac:dyDescent="0.3">
      <c r="A612">
        <v>20.298486949000001</v>
      </c>
      <c r="B612">
        <v>0.59130540906370499</v>
      </c>
      <c r="C612">
        <v>-1.288223622572519E-2</v>
      </c>
      <c r="D612">
        <v>-6.0615874826908112E-3</v>
      </c>
      <c r="E612">
        <v>-7.0298011553535339E-4</v>
      </c>
      <c r="F612">
        <v>4.5208799027548562E-2</v>
      </c>
      <c r="G612">
        <v>2.7849539359313962</v>
      </c>
      <c r="H612">
        <v>159.56610666721599</v>
      </c>
      <c r="I612">
        <v>20.276414688999999</v>
      </c>
      <c r="J612">
        <v>0.45401315555924882</v>
      </c>
      <c r="K612">
        <v>-0.2405880609802647</v>
      </c>
      <c r="L612">
        <v>0</v>
      </c>
      <c r="M612">
        <v>0</v>
      </c>
      <c r="N612">
        <v>0</v>
      </c>
      <c r="O612">
        <v>1.255415330959522</v>
      </c>
      <c r="P612">
        <v>71.930000000000021</v>
      </c>
      <c r="Q612">
        <v>20.288573027000002</v>
      </c>
      <c r="R612">
        <v>0.59727543478706613</v>
      </c>
      <c r="S612">
        <v>1.652516522014251E-2</v>
      </c>
      <c r="T612">
        <v>1.0906867952282391E-2</v>
      </c>
      <c r="U612">
        <v>4.9198310387056091E-2</v>
      </c>
      <c r="V612">
        <v>-9.2812035228529363E-2</v>
      </c>
      <c r="W612">
        <v>2.5331562712720359</v>
      </c>
      <c r="X612">
        <v>145.13916319098431</v>
      </c>
    </row>
    <row r="613" spans="1:24" x14ac:dyDescent="0.3">
      <c r="A613">
        <v>20.338475942999999</v>
      </c>
      <c r="B613">
        <v>0.59165087413933115</v>
      </c>
      <c r="C613">
        <v>-1.305393507395434E-2</v>
      </c>
      <c r="D613">
        <v>-6.2644467689096928E-3</v>
      </c>
      <c r="E613">
        <v>-1.329911486951837E-3</v>
      </c>
      <c r="F613">
        <v>4.6135180157276703E-2</v>
      </c>
      <c r="G613">
        <v>2.7972227851618561</v>
      </c>
      <c r="H613">
        <v>160.26905994760369</v>
      </c>
      <c r="I613">
        <v>20.336453521999999</v>
      </c>
      <c r="J613">
        <v>0.45401315555924882</v>
      </c>
      <c r="K613">
        <v>-0.2405880609802647</v>
      </c>
      <c r="L613">
        <v>0</v>
      </c>
      <c r="M613">
        <v>0</v>
      </c>
      <c r="N613">
        <v>0</v>
      </c>
      <c r="O613">
        <v>1.2688543661998779</v>
      </c>
      <c r="P613">
        <v>72.700000000000017</v>
      </c>
      <c r="Q613">
        <v>20.288573027000002</v>
      </c>
      <c r="R613">
        <v>0.59727543478706613</v>
      </c>
      <c r="S613">
        <v>1.652516522014251E-2</v>
      </c>
      <c r="T613">
        <v>1.0906867952282391E-2</v>
      </c>
      <c r="U613">
        <v>4.9198310387056091E-2</v>
      </c>
      <c r="V613">
        <v>-9.2812035228529363E-2</v>
      </c>
      <c r="W613">
        <v>2.5331562712720359</v>
      </c>
      <c r="X613">
        <v>145.13916319098431</v>
      </c>
    </row>
    <row r="614" spans="1:24" x14ac:dyDescent="0.3">
      <c r="A614">
        <v>20.338475942999999</v>
      </c>
      <c r="B614">
        <v>0.59165087413933115</v>
      </c>
      <c r="C614">
        <v>-1.305393507395434E-2</v>
      </c>
      <c r="D614">
        <v>-6.2644467689096928E-3</v>
      </c>
      <c r="E614">
        <v>-1.329911486951837E-3</v>
      </c>
      <c r="F614">
        <v>4.6135180157276703E-2</v>
      </c>
      <c r="G614">
        <v>2.7972227851618561</v>
      </c>
      <c r="H614">
        <v>160.26905994760369</v>
      </c>
      <c r="I614">
        <v>20.336453521999999</v>
      </c>
      <c r="J614">
        <v>0.45401315555924882</v>
      </c>
      <c r="K614">
        <v>-0.2405880609802647</v>
      </c>
      <c r="L614">
        <v>0</v>
      </c>
      <c r="M614">
        <v>0</v>
      </c>
      <c r="N614">
        <v>0</v>
      </c>
      <c r="O614">
        <v>1.2688543661998779</v>
      </c>
      <c r="P614">
        <v>72.700000000000017</v>
      </c>
      <c r="Q614">
        <v>20.327523947</v>
      </c>
      <c r="R614">
        <v>0.59848974674507982</v>
      </c>
      <c r="S614">
        <v>8.9990345446594663E-3</v>
      </c>
      <c r="T614">
        <v>1.4403505817723801E-2</v>
      </c>
      <c r="U614">
        <v>4.7522510394281667E-2</v>
      </c>
      <c r="V614">
        <v>-9.4194833503773681E-2</v>
      </c>
      <c r="W614">
        <v>2.541128362633172</v>
      </c>
      <c r="X614">
        <v>145.59593037987011</v>
      </c>
    </row>
    <row r="615" spans="1:24" x14ac:dyDescent="0.3">
      <c r="A615">
        <v>20.383464099000001</v>
      </c>
      <c r="B615">
        <v>0.59118904155223873</v>
      </c>
      <c r="C615">
        <v>-1.2337051712835039E-2</v>
      </c>
      <c r="D615">
        <v>-6.3306046649813652E-3</v>
      </c>
      <c r="E615">
        <v>-1.690342531986435E-3</v>
      </c>
      <c r="F615">
        <v>4.655443452188409E-2</v>
      </c>
      <c r="G615">
        <v>2.8130826111184479</v>
      </c>
      <c r="H615">
        <v>161.17776103872851</v>
      </c>
      <c r="I615">
        <v>20.394173067000001</v>
      </c>
      <c r="J615">
        <v>0.45401315555924882</v>
      </c>
      <c r="K615">
        <v>-0.2405880609802647</v>
      </c>
      <c r="L615">
        <v>0</v>
      </c>
      <c r="M615">
        <v>0</v>
      </c>
      <c r="N615">
        <v>0</v>
      </c>
      <c r="O615">
        <v>1.284038730692229</v>
      </c>
      <c r="P615">
        <v>73.570000000000022</v>
      </c>
      <c r="Q615">
        <v>20.394339084999999</v>
      </c>
      <c r="R615">
        <v>0.60168150327030723</v>
      </c>
      <c r="S615">
        <v>1.3713799245690489E-2</v>
      </c>
      <c r="T615">
        <v>1.3030694468194329E-2</v>
      </c>
      <c r="U615">
        <v>4.6906012147436553E-2</v>
      </c>
      <c r="V615">
        <v>-9.3454918119268704E-2</v>
      </c>
      <c r="W615">
        <v>2.5606189877462149</v>
      </c>
      <c r="X615">
        <v>146.71266093891921</v>
      </c>
    </row>
    <row r="616" spans="1:24" x14ac:dyDescent="0.3">
      <c r="A616">
        <v>20.428452016000001</v>
      </c>
      <c r="B616">
        <v>0.59119939395999843</v>
      </c>
      <c r="C616">
        <v>-1.157236066657275E-2</v>
      </c>
      <c r="D616">
        <v>-6.2600933015346527E-3</v>
      </c>
      <c r="E616">
        <v>-1.6002864352895501E-3</v>
      </c>
      <c r="F616">
        <v>4.6064510214188448E-2</v>
      </c>
      <c r="G616">
        <v>2.828914962143517</v>
      </c>
      <c r="H616">
        <v>162.08488793223461</v>
      </c>
      <c r="I616">
        <v>20.416239959999999</v>
      </c>
      <c r="J616">
        <v>0.45401315555924882</v>
      </c>
      <c r="K616">
        <v>-0.2405880609802647</v>
      </c>
      <c r="L616">
        <v>0</v>
      </c>
      <c r="M616">
        <v>0</v>
      </c>
      <c r="N616">
        <v>0</v>
      </c>
      <c r="O616">
        <v>1.289100185523012</v>
      </c>
      <c r="P616">
        <v>73.860000000000014</v>
      </c>
      <c r="Q616">
        <v>20.429011107000001</v>
      </c>
      <c r="R616">
        <v>0.60419468332322923</v>
      </c>
      <c r="S616">
        <v>1.49456490015611E-2</v>
      </c>
      <c r="T616">
        <v>1.330804157915489E-2</v>
      </c>
      <c r="U616">
        <v>4.607032699063774E-2</v>
      </c>
      <c r="V616">
        <v>-9.30636760485926E-2</v>
      </c>
      <c r="W616">
        <v>2.571431055250986</v>
      </c>
      <c r="X616">
        <v>147.33214677475311</v>
      </c>
    </row>
    <row r="617" spans="1:24" x14ac:dyDescent="0.3">
      <c r="A617">
        <v>20.478439093999999</v>
      </c>
      <c r="B617">
        <v>0.59223937464548471</v>
      </c>
      <c r="C617">
        <v>-1.1359716467380109E-2</v>
      </c>
      <c r="D617">
        <v>-6.4063430763781071E-3</v>
      </c>
      <c r="E617">
        <v>-1.47058489427243E-3</v>
      </c>
      <c r="F617">
        <v>4.587135566532221E-2</v>
      </c>
      <c r="G617">
        <v>2.8446090667140149</v>
      </c>
      <c r="H617">
        <v>162.9840938873611</v>
      </c>
      <c r="I617">
        <v>20.416239959999999</v>
      </c>
      <c r="J617">
        <v>0.45401315555924882</v>
      </c>
      <c r="K617">
        <v>-0.2405880609802647</v>
      </c>
      <c r="L617">
        <v>0</v>
      </c>
      <c r="M617">
        <v>0</v>
      </c>
      <c r="N617">
        <v>0</v>
      </c>
      <c r="O617">
        <v>1.289100185523012</v>
      </c>
      <c r="P617">
        <v>73.860000000000014</v>
      </c>
      <c r="Q617">
        <v>20.464843988999998</v>
      </c>
      <c r="R617">
        <v>0.60621955180335207</v>
      </c>
      <c r="S617">
        <v>1.370356647039701E-2</v>
      </c>
      <c r="T617">
        <v>1.4975372059406951E-2</v>
      </c>
      <c r="U617">
        <v>4.6334923294244573E-2</v>
      </c>
      <c r="V617">
        <v>-9.4034471784686713E-2</v>
      </c>
      <c r="W617">
        <v>2.5822842095099778</v>
      </c>
      <c r="X617">
        <v>147.95398670819779</v>
      </c>
    </row>
    <row r="618" spans="1:24" x14ac:dyDescent="0.3">
      <c r="A618">
        <v>20.478439093999999</v>
      </c>
      <c r="B618">
        <v>0.59223937464548471</v>
      </c>
      <c r="C618">
        <v>-1.1359716467380109E-2</v>
      </c>
      <c r="D618">
        <v>-6.4063430763781071E-3</v>
      </c>
      <c r="E618">
        <v>-1.47058489427243E-3</v>
      </c>
      <c r="F618">
        <v>4.587135566532221E-2</v>
      </c>
      <c r="G618">
        <v>2.8446090667140149</v>
      </c>
      <c r="H618">
        <v>162.9840938873611</v>
      </c>
      <c r="I618">
        <v>20.476123208000001</v>
      </c>
      <c r="J618">
        <v>0.45397759063449172</v>
      </c>
      <c r="K618">
        <v>-0.24071095647194229</v>
      </c>
      <c r="L618">
        <v>0</v>
      </c>
      <c r="M618">
        <v>0</v>
      </c>
      <c r="N618">
        <v>0</v>
      </c>
      <c r="O618">
        <v>1.3053317475665589</v>
      </c>
      <c r="P618">
        <v>74.790000000000006</v>
      </c>
      <c r="Q618">
        <v>20.483267069</v>
      </c>
      <c r="R618">
        <v>0.60770731047501991</v>
      </c>
      <c r="S618">
        <v>1.030893657678392E-2</v>
      </c>
      <c r="T618">
        <v>1.595648620772298E-2</v>
      </c>
      <c r="U618">
        <v>4.6198687972917603E-2</v>
      </c>
      <c r="V618">
        <v>-9.4832325132834142E-2</v>
      </c>
      <c r="W618">
        <v>2.5919762183830088</v>
      </c>
      <c r="X618">
        <v>148.50929791162579</v>
      </c>
    </row>
    <row r="619" spans="1:24" x14ac:dyDescent="0.3">
      <c r="A619">
        <v>20.518427849999998</v>
      </c>
      <c r="B619">
        <v>0.59218141185688933</v>
      </c>
      <c r="C619">
        <v>-1.034842865892632E-2</v>
      </c>
      <c r="D619">
        <v>-6.1661261133849621E-3</v>
      </c>
      <c r="E619">
        <v>-1.588283681382027E-3</v>
      </c>
      <c r="F619">
        <v>4.5703975847765012E-2</v>
      </c>
      <c r="G619">
        <v>2.8562447320092641</v>
      </c>
      <c r="H619">
        <v>163.6507684006057</v>
      </c>
      <c r="I619">
        <v>20.536373024</v>
      </c>
      <c r="J619">
        <v>0.45401115617611298</v>
      </c>
      <c r="K619">
        <v>-0.2405874999202193</v>
      </c>
      <c r="L619">
        <v>0</v>
      </c>
      <c r="M619">
        <v>0</v>
      </c>
      <c r="N619">
        <v>0</v>
      </c>
      <c r="O619">
        <v>1.3213887766849071</v>
      </c>
      <c r="P619">
        <v>75.709999999999994</v>
      </c>
      <c r="Q619">
        <v>20.516405106000001</v>
      </c>
      <c r="R619">
        <v>0.60699120785061389</v>
      </c>
      <c r="S619">
        <v>7.2165195549446642E-3</v>
      </c>
      <c r="T619">
        <v>1.350871963466824E-2</v>
      </c>
      <c r="U619">
        <v>4.4619946207540978E-2</v>
      </c>
      <c r="V619">
        <v>-9.475858383633845E-2</v>
      </c>
      <c r="W619">
        <v>2.6006404364034932</v>
      </c>
      <c r="X619">
        <v>149.0057210369807</v>
      </c>
    </row>
    <row r="620" spans="1:24" x14ac:dyDescent="0.3">
      <c r="A620">
        <v>20.563416005000001</v>
      </c>
      <c r="B620">
        <v>0.59259977723661983</v>
      </c>
      <c r="C620">
        <v>-9.6063102583523602E-3</v>
      </c>
      <c r="D620">
        <v>-6.6882381215691566E-3</v>
      </c>
      <c r="E620">
        <v>-2.1919025594187552E-3</v>
      </c>
      <c r="F620">
        <v>4.6502496568858381E-2</v>
      </c>
      <c r="G620">
        <v>2.8706776063264852</v>
      </c>
      <c r="H620">
        <v>164.47771118522519</v>
      </c>
      <c r="I620">
        <v>20.536373024</v>
      </c>
      <c r="J620">
        <v>0.45401115617611298</v>
      </c>
      <c r="K620">
        <v>-0.2405874999202193</v>
      </c>
      <c r="L620">
        <v>0</v>
      </c>
      <c r="M620">
        <v>0</v>
      </c>
      <c r="N620">
        <v>0</v>
      </c>
      <c r="O620">
        <v>1.3213887766849071</v>
      </c>
      <c r="P620">
        <v>75.709999999999994</v>
      </c>
      <c r="Q620">
        <v>20.569615125999999</v>
      </c>
      <c r="R620">
        <v>0.60476826807133832</v>
      </c>
      <c r="S620">
        <v>7.0346469474072137E-3</v>
      </c>
      <c r="T620">
        <v>9.8937928585210722E-3</v>
      </c>
      <c r="U620">
        <v>4.2632616722150803E-2</v>
      </c>
      <c r="V620">
        <v>-9.4819306475906542E-2</v>
      </c>
      <c r="W620">
        <v>2.6179952062412561</v>
      </c>
      <c r="X620">
        <v>150.0000761031055</v>
      </c>
    </row>
    <row r="621" spans="1:24" x14ac:dyDescent="0.3">
      <c r="A621">
        <v>20.608403922000001</v>
      </c>
      <c r="B621">
        <v>0.59249094668346258</v>
      </c>
      <c r="C621">
        <v>-9.2493744435035094E-3</v>
      </c>
      <c r="D621">
        <v>-6.386099848896265E-3</v>
      </c>
      <c r="E621">
        <v>-2.6498525641094049E-3</v>
      </c>
      <c r="F621">
        <v>4.6957310075479583E-2</v>
      </c>
      <c r="G621">
        <v>2.887204184545014</v>
      </c>
      <c r="H621">
        <v>165.42461436693969</v>
      </c>
      <c r="I621">
        <v>20.596066271000002</v>
      </c>
      <c r="J621">
        <v>0.45399010353985958</v>
      </c>
      <c r="K621">
        <v>-0.24067015297121611</v>
      </c>
      <c r="L621">
        <v>0</v>
      </c>
      <c r="M621">
        <v>0</v>
      </c>
      <c r="N621">
        <v>0</v>
      </c>
      <c r="O621">
        <v>1.3337806143740669</v>
      </c>
      <c r="P621">
        <v>76.42</v>
      </c>
      <c r="Q621">
        <v>20.569615125999999</v>
      </c>
      <c r="R621">
        <v>0.60476826807133832</v>
      </c>
      <c r="S621">
        <v>7.0346469474072137E-3</v>
      </c>
      <c r="T621">
        <v>9.8937928585210722E-3</v>
      </c>
      <c r="U621">
        <v>4.2632616722150803E-2</v>
      </c>
      <c r="V621">
        <v>-9.4819306475906542E-2</v>
      </c>
      <c r="W621">
        <v>2.6179952062412561</v>
      </c>
      <c r="X621">
        <v>150.0000761031055</v>
      </c>
    </row>
    <row r="622" spans="1:24" x14ac:dyDescent="0.3">
      <c r="A622">
        <v>20.608403922000001</v>
      </c>
      <c r="B622">
        <v>0.59249094668346258</v>
      </c>
      <c r="C622">
        <v>-9.2493744435035094E-3</v>
      </c>
      <c r="D622">
        <v>-6.386099848896265E-3</v>
      </c>
      <c r="E622">
        <v>-2.6498525641094049E-3</v>
      </c>
      <c r="F622">
        <v>4.6957310075479583E-2</v>
      </c>
      <c r="G622">
        <v>2.887204184545014</v>
      </c>
      <c r="H622">
        <v>165.42461436693969</v>
      </c>
      <c r="I622">
        <v>20.596066271000002</v>
      </c>
      <c r="J622">
        <v>0.45399010353985958</v>
      </c>
      <c r="K622">
        <v>-0.24067015297121611</v>
      </c>
      <c r="L622">
        <v>0</v>
      </c>
      <c r="M622">
        <v>0</v>
      </c>
      <c r="N622">
        <v>0</v>
      </c>
      <c r="O622">
        <v>1.3337806143740669</v>
      </c>
      <c r="P622">
        <v>76.42</v>
      </c>
      <c r="Q622">
        <v>20.602272987999999</v>
      </c>
      <c r="R622">
        <v>0.60959202930120249</v>
      </c>
      <c r="S622">
        <v>4.5817340066376111E-3</v>
      </c>
      <c r="T622">
        <v>1.035402642255798E-2</v>
      </c>
      <c r="U622">
        <v>4.2251806849582553E-2</v>
      </c>
      <c r="V622">
        <v>-9.4334664933185236E-2</v>
      </c>
      <c r="W622">
        <v>2.627981131848506</v>
      </c>
      <c r="X622">
        <v>150.57222749493249</v>
      </c>
    </row>
    <row r="623" spans="1:24" x14ac:dyDescent="0.3">
      <c r="A623">
        <v>20.658382416999999</v>
      </c>
      <c r="B623">
        <v>0.5910917988129003</v>
      </c>
      <c r="C623">
        <v>-8.2008892099274255E-3</v>
      </c>
      <c r="D623">
        <v>-5.9018982574343681E-3</v>
      </c>
      <c r="E623">
        <v>-2.8335215426769631E-3</v>
      </c>
      <c r="F623">
        <v>4.6721049648881227E-2</v>
      </c>
      <c r="G623">
        <v>2.9059943946628768</v>
      </c>
      <c r="H623">
        <v>166.50121410285729</v>
      </c>
      <c r="I623">
        <v>20.655990169999999</v>
      </c>
      <c r="J623">
        <v>0.45399010353985958</v>
      </c>
      <c r="K623">
        <v>-0.24067015297121611</v>
      </c>
      <c r="L623">
        <v>0</v>
      </c>
      <c r="M623">
        <v>0</v>
      </c>
      <c r="N623">
        <v>0</v>
      </c>
      <c r="O623">
        <v>1.3493140447168159</v>
      </c>
      <c r="P623">
        <v>77.31</v>
      </c>
      <c r="Q623">
        <v>20.636117936000002</v>
      </c>
      <c r="R623">
        <v>0.61370560796149198</v>
      </c>
      <c r="S623">
        <v>8.6338264623006533E-4</v>
      </c>
      <c r="T623">
        <v>1.4037799412699749E-2</v>
      </c>
      <c r="U623">
        <v>4.2886915156292657E-2</v>
      </c>
      <c r="V623">
        <v>-9.4780304145857794E-2</v>
      </c>
      <c r="W623">
        <v>2.6386922131674249</v>
      </c>
      <c r="X623">
        <v>151.185927248528</v>
      </c>
    </row>
    <row r="624" spans="1:24" x14ac:dyDescent="0.3">
      <c r="A624">
        <v>20.698371411</v>
      </c>
      <c r="B624">
        <v>0.59151013173949063</v>
      </c>
      <c r="C624">
        <v>-7.4396968583481382E-3</v>
      </c>
      <c r="D624">
        <v>-5.8556068688631058E-3</v>
      </c>
      <c r="E624">
        <v>-2.7736982508438251E-3</v>
      </c>
      <c r="F624">
        <v>4.6673432146002558E-2</v>
      </c>
      <c r="G624">
        <v>2.9193681318942239</v>
      </c>
      <c r="H624">
        <v>167.26747280253039</v>
      </c>
      <c r="I624">
        <v>20.715954929999999</v>
      </c>
      <c r="J624">
        <v>0.45397136692034179</v>
      </c>
      <c r="K624">
        <v>-0.24075336162113509</v>
      </c>
      <c r="L624">
        <v>0</v>
      </c>
      <c r="M624">
        <v>0</v>
      </c>
      <c r="N624">
        <v>0</v>
      </c>
      <c r="O624">
        <v>1.369210798189552</v>
      </c>
      <c r="P624">
        <v>78.45</v>
      </c>
      <c r="Q624">
        <v>20.636117936000002</v>
      </c>
      <c r="R624">
        <v>0.61370560796149198</v>
      </c>
      <c r="S624">
        <v>8.6338264623006533E-4</v>
      </c>
      <c r="T624">
        <v>1.4037799412699749E-2</v>
      </c>
      <c r="U624">
        <v>4.2886915156292657E-2</v>
      </c>
      <c r="V624">
        <v>-9.4780304145857794E-2</v>
      </c>
      <c r="W624">
        <v>2.6386922131674249</v>
      </c>
      <c r="X624">
        <v>151.185927248528</v>
      </c>
    </row>
    <row r="625" spans="1:24" x14ac:dyDescent="0.3">
      <c r="A625">
        <v>20.743359566999999</v>
      </c>
      <c r="B625">
        <v>0.59212158210252297</v>
      </c>
      <c r="C625">
        <v>-6.5937870061468749E-3</v>
      </c>
      <c r="D625">
        <v>-5.5788620375096798E-3</v>
      </c>
      <c r="E625">
        <v>-2.9780510005178581E-3</v>
      </c>
      <c r="F625">
        <v>4.6610597612079377E-2</v>
      </c>
      <c r="G625">
        <v>2.9319010948285591</v>
      </c>
      <c r="H625">
        <v>167.98555868346179</v>
      </c>
      <c r="I625">
        <v>20.715954929999999</v>
      </c>
      <c r="J625">
        <v>0.45397136692034179</v>
      </c>
      <c r="K625">
        <v>-0.24075336162113509</v>
      </c>
      <c r="L625">
        <v>0</v>
      </c>
      <c r="M625">
        <v>0</v>
      </c>
      <c r="N625">
        <v>0</v>
      </c>
      <c r="O625">
        <v>1.369210798189552</v>
      </c>
      <c r="P625">
        <v>78.45</v>
      </c>
      <c r="Q625">
        <v>20.725899935000001</v>
      </c>
      <c r="R625">
        <v>0.60952368218762654</v>
      </c>
      <c r="S625">
        <v>3.702990133811639E-3</v>
      </c>
      <c r="T625">
        <v>9.4342421388579345E-3</v>
      </c>
      <c r="U625">
        <v>4.54702243874235E-2</v>
      </c>
      <c r="V625">
        <v>-0.10259349726275301</v>
      </c>
      <c r="W625">
        <v>2.6469377583872959</v>
      </c>
      <c r="X625">
        <v>151.65836218941089</v>
      </c>
    </row>
    <row r="626" spans="1:24" x14ac:dyDescent="0.3">
      <c r="A626">
        <v>20.743359566999999</v>
      </c>
      <c r="B626">
        <v>0.59212158210252297</v>
      </c>
      <c r="C626">
        <v>-6.5937870061468749E-3</v>
      </c>
      <c r="D626">
        <v>-5.5788620375096798E-3</v>
      </c>
      <c r="E626">
        <v>-2.9780510005178581E-3</v>
      </c>
      <c r="F626">
        <v>4.6610597612079377E-2</v>
      </c>
      <c r="G626">
        <v>2.9319010948285591</v>
      </c>
      <c r="H626">
        <v>167.98555868346179</v>
      </c>
      <c r="I626">
        <v>20.715954929999999</v>
      </c>
      <c r="J626">
        <v>0.45397136692034179</v>
      </c>
      <c r="K626">
        <v>-0.24075336162113509</v>
      </c>
      <c r="L626">
        <v>0</v>
      </c>
      <c r="M626">
        <v>0</v>
      </c>
      <c r="N626">
        <v>0</v>
      </c>
      <c r="O626">
        <v>1.369210798189552</v>
      </c>
      <c r="P626">
        <v>78.45</v>
      </c>
      <c r="Q626">
        <v>20.770578145999998</v>
      </c>
      <c r="R626">
        <v>0.61303650708776825</v>
      </c>
      <c r="S626">
        <v>6.1304177509326208E-4</v>
      </c>
      <c r="T626">
        <v>1.391464338830343E-2</v>
      </c>
      <c r="U626">
        <v>4.6342588051557547E-2</v>
      </c>
      <c r="V626">
        <v>-0.1054920096236886</v>
      </c>
      <c r="W626">
        <v>2.6789013269788402</v>
      </c>
      <c r="X626">
        <v>153.48973976788329</v>
      </c>
    </row>
    <row r="627" spans="1:24" x14ac:dyDescent="0.3">
      <c r="A627">
        <v>20.788347483999999</v>
      </c>
      <c r="B627">
        <v>0.5913402610598848</v>
      </c>
      <c r="C627">
        <v>-4.523314181485473E-3</v>
      </c>
      <c r="D627">
        <v>-5.7931984774768353E-3</v>
      </c>
      <c r="E627">
        <v>-3.53724956041575E-3</v>
      </c>
      <c r="F627">
        <v>4.727729049491862E-2</v>
      </c>
      <c r="G627">
        <v>2.9450054690439509</v>
      </c>
      <c r="H627">
        <v>168.73638401916381</v>
      </c>
      <c r="I627">
        <v>20.775949908000001</v>
      </c>
      <c r="J627">
        <v>0.45398844435848712</v>
      </c>
      <c r="K627">
        <v>-0.24066979666772351</v>
      </c>
      <c r="L627">
        <v>0</v>
      </c>
      <c r="M627">
        <v>0</v>
      </c>
      <c r="N627">
        <v>0</v>
      </c>
      <c r="O627">
        <v>1.383173432205506</v>
      </c>
      <c r="P627">
        <v>79.250000000000014</v>
      </c>
      <c r="Q627">
        <v>20.806285143</v>
      </c>
      <c r="R627">
        <v>0.61399980669289933</v>
      </c>
      <c r="S627">
        <v>4.5216538113191512E-4</v>
      </c>
      <c r="T627">
        <v>1.4313083155191199E-2</v>
      </c>
      <c r="U627">
        <v>4.6638421848436189E-2</v>
      </c>
      <c r="V627">
        <v>-0.10598478866121309</v>
      </c>
      <c r="W627">
        <v>2.687385127339355</v>
      </c>
      <c r="X627">
        <v>153.97582572277241</v>
      </c>
    </row>
    <row r="628" spans="1:24" x14ac:dyDescent="0.3">
      <c r="A628">
        <v>20.833335400999999</v>
      </c>
      <c r="B628">
        <v>0.59133297375128113</v>
      </c>
      <c r="C628">
        <v>-4.1411834816588687E-3</v>
      </c>
      <c r="D628">
        <v>-5.6193661876022816E-3</v>
      </c>
      <c r="E628">
        <v>-4.26848184306037E-3</v>
      </c>
      <c r="F628">
        <v>4.7514200406434642E-2</v>
      </c>
      <c r="G628">
        <v>2.961160707679142</v>
      </c>
      <c r="H628">
        <v>169.66201100998691</v>
      </c>
      <c r="I628">
        <v>20.833979550999999</v>
      </c>
      <c r="J628">
        <v>0.45398844435848712</v>
      </c>
      <c r="K628">
        <v>-0.24066979666772351</v>
      </c>
      <c r="L628">
        <v>0</v>
      </c>
      <c r="M628">
        <v>0</v>
      </c>
      <c r="N628">
        <v>0</v>
      </c>
      <c r="O628">
        <v>1.3969615332962619</v>
      </c>
      <c r="P628">
        <v>80.04000000000002</v>
      </c>
      <c r="Q628">
        <v>20.860283137</v>
      </c>
      <c r="R628">
        <v>0.6145979734189807</v>
      </c>
      <c r="S628">
        <v>-3.6959529421444902E-3</v>
      </c>
      <c r="T628">
        <v>1.508026589544151E-2</v>
      </c>
      <c r="U628">
        <v>4.6438849114814287E-2</v>
      </c>
      <c r="V628">
        <v>-0.1060099367245545</v>
      </c>
      <c r="W628">
        <v>2.6948343183845771</v>
      </c>
      <c r="X628">
        <v>154.40263293045021</v>
      </c>
    </row>
    <row r="629" spans="1:24" x14ac:dyDescent="0.3">
      <c r="A629">
        <v>20.833335400999999</v>
      </c>
      <c r="B629">
        <v>0.59133297375128113</v>
      </c>
      <c r="C629">
        <v>-4.1411834816588687E-3</v>
      </c>
      <c r="D629">
        <v>-5.6193661876022816E-3</v>
      </c>
      <c r="E629">
        <v>-4.26848184306037E-3</v>
      </c>
      <c r="F629">
        <v>4.7514200406434642E-2</v>
      </c>
      <c r="G629">
        <v>2.961160707679142</v>
      </c>
      <c r="H629">
        <v>169.66201100998691</v>
      </c>
      <c r="I629">
        <v>20.856078787000001</v>
      </c>
      <c r="J629">
        <v>0.45398844435848712</v>
      </c>
      <c r="K629">
        <v>-0.24066979666772351</v>
      </c>
      <c r="L629">
        <v>0</v>
      </c>
      <c r="M629">
        <v>0</v>
      </c>
      <c r="N629">
        <v>0</v>
      </c>
      <c r="O629">
        <v>1.4016739222766459</v>
      </c>
      <c r="P629">
        <v>80.310000000000016</v>
      </c>
      <c r="Q629">
        <v>20.860283137</v>
      </c>
      <c r="R629">
        <v>0.6145979734189807</v>
      </c>
      <c r="S629">
        <v>-3.6959529421444902E-3</v>
      </c>
      <c r="T629">
        <v>1.508026589544151E-2</v>
      </c>
      <c r="U629">
        <v>4.6438849114814287E-2</v>
      </c>
      <c r="V629">
        <v>-0.1060099367245545</v>
      </c>
      <c r="W629">
        <v>2.6948343183845771</v>
      </c>
      <c r="X629">
        <v>154.40263293045021</v>
      </c>
    </row>
    <row r="630" spans="1:24" x14ac:dyDescent="0.3">
      <c r="A630">
        <v>20.878323556000002</v>
      </c>
      <c r="B630">
        <v>0.59052570702963936</v>
      </c>
      <c r="C630">
        <v>-3.269169681793048E-3</v>
      </c>
      <c r="D630">
        <v>-5.6480108760297298E-3</v>
      </c>
      <c r="E630">
        <v>-4.4746988351587356E-3</v>
      </c>
      <c r="F630">
        <v>4.7178732786622837E-2</v>
      </c>
      <c r="G630">
        <v>2.9774686452023231</v>
      </c>
      <c r="H630">
        <v>170.59638700262821</v>
      </c>
      <c r="I630">
        <v>20.856078787000001</v>
      </c>
      <c r="J630">
        <v>0.45398844435848712</v>
      </c>
      <c r="K630">
        <v>-0.24066979666772351</v>
      </c>
      <c r="L630">
        <v>0</v>
      </c>
      <c r="M630">
        <v>0</v>
      </c>
      <c r="N630">
        <v>0</v>
      </c>
      <c r="O630">
        <v>1.4016739222766459</v>
      </c>
      <c r="P630">
        <v>80.310000000000016</v>
      </c>
      <c r="Q630">
        <v>20.903038979000002</v>
      </c>
      <c r="R630">
        <v>0.61714409035865703</v>
      </c>
      <c r="S630">
        <v>-7.7528414849561897E-3</v>
      </c>
      <c r="T630">
        <v>1.5842718656559941E-2</v>
      </c>
      <c r="U630">
        <v>4.6014796978965093E-2</v>
      </c>
      <c r="V630">
        <v>-0.1052605910670676</v>
      </c>
      <c r="W630">
        <v>2.7164136951564308</v>
      </c>
      <c r="X630">
        <v>155.63904014400009</v>
      </c>
    </row>
    <row r="631" spans="1:24" x14ac:dyDescent="0.3">
      <c r="A631">
        <v>20.923311472999998</v>
      </c>
      <c r="B631">
        <v>0.59173432080189015</v>
      </c>
      <c r="C631">
        <v>-3.098756410389817E-3</v>
      </c>
      <c r="D631">
        <v>-5.9967185370624074E-3</v>
      </c>
      <c r="E631">
        <v>-4.5527346096641552E-3</v>
      </c>
      <c r="F631">
        <v>4.689273300446016E-2</v>
      </c>
      <c r="G631">
        <v>2.991460637385229</v>
      </c>
      <c r="H631">
        <v>171.3980691016888</v>
      </c>
      <c r="I631">
        <v>20.915818090999998</v>
      </c>
      <c r="J631">
        <v>0.45396691015243101</v>
      </c>
      <c r="K631">
        <v>-0.24079590948910651</v>
      </c>
      <c r="L631">
        <v>0</v>
      </c>
      <c r="M631">
        <v>0</v>
      </c>
      <c r="N631">
        <v>0</v>
      </c>
      <c r="O631">
        <v>1.418254550170593</v>
      </c>
      <c r="P631">
        <v>81.260000000000019</v>
      </c>
      <c r="Q631">
        <v>20.903038979000002</v>
      </c>
      <c r="R631">
        <v>0.61714409035865703</v>
      </c>
      <c r="S631">
        <v>-7.7528414849561897E-3</v>
      </c>
      <c r="T631">
        <v>1.5842718656559941E-2</v>
      </c>
      <c r="U631">
        <v>4.6014796978965093E-2</v>
      </c>
      <c r="V631">
        <v>-0.1052605910670676</v>
      </c>
      <c r="W631">
        <v>2.7164136951564308</v>
      </c>
      <c r="X631">
        <v>155.63904014400009</v>
      </c>
    </row>
    <row r="632" spans="1:24" x14ac:dyDescent="0.3">
      <c r="A632">
        <v>20.968299628</v>
      </c>
      <c r="B632">
        <v>0.59292778753307496</v>
      </c>
      <c r="C632">
        <v>-3.3526151926213418E-3</v>
      </c>
      <c r="D632">
        <v>-5.8947708457708359E-3</v>
      </c>
      <c r="E632">
        <v>-4.8133269867704429E-3</v>
      </c>
      <c r="F632">
        <v>4.6407144505579333E-2</v>
      </c>
      <c r="G632">
        <v>3.004312494689132</v>
      </c>
      <c r="H632">
        <v>172.13442628410689</v>
      </c>
      <c r="I632">
        <v>20.973739330000001</v>
      </c>
      <c r="J632">
        <v>0.45397987036050202</v>
      </c>
      <c r="K632">
        <v>-0.24071160780858319</v>
      </c>
      <c r="L632">
        <v>0</v>
      </c>
      <c r="M632">
        <v>0</v>
      </c>
      <c r="N632">
        <v>0</v>
      </c>
      <c r="O632">
        <v>1.4351842439149369</v>
      </c>
      <c r="P632">
        <v>82.22999999999999</v>
      </c>
      <c r="Q632">
        <v>20.937325954999999</v>
      </c>
      <c r="R632">
        <v>0.6201886154281534</v>
      </c>
      <c r="S632">
        <v>-8.359379969346506E-3</v>
      </c>
      <c r="T632">
        <v>1.517558756592566E-2</v>
      </c>
      <c r="U632">
        <v>4.600608303396371E-2</v>
      </c>
      <c r="V632">
        <v>-0.10600079481928119</v>
      </c>
      <c r="W632">
        <v>2.7276409032774258</v>
      </c>
      <c r="X632">
        <v>156.28231178504811</v>
      </c>
    </row>
    <row r="633" spans="1:24" x14ac:dyDescent="0.3">
      <c r="A633">
        <v>20.968299628</v>
      </c>
      <c r="B633">
        <v>0.59292778753307496</v>
      </c>
      <c r="C633">
        <v>-3.3526151926213418E-3</v>
      </c>
      <c r="D633">
        <v>-5.8947708457708359E-3</v>
      </c>
      <c r="E633">
        <v>-4.8133269867704429E-3</v>
      </c>
      <c r="F633">
        <v>4.6407144505579333E-2</v>
      </c>
      <c r="G633">
        <v>3.004312494689132</v>
      </c>
      <c r="H633">
        <v>172.13442628410689</v>
      </c>
      <c r="I633">
        <v>20.973739330000001</v>
      </c>
      <c r="J633">
        <v>0.45397987036050202</v>
      </c>
      <c r="K633">
        <v>-0.24071160780858319</v>
      </c>
      <c r="L633">
        <v>0</v>
      </c>
      <c r="M633">
        <v>0</v>
      </c>
      <c r="N633">
        <v>0</v>
      </c>
      <c r="O633">
        <v>1.4351842439149369</v>
      </c>
      <c r="P633">
        <v>82.22999999999999</v>
      </c>
      <c r="Q633">
        <v>20.97673893</v>
      </c>
      <c r="R633">
        <v>0.62228871066895441</v>
      </c>
      <c r="S633">
        <v>-1.18462811911807E-2</v>
      </c>
      <c r="T633">
        <v>1.683029066687982E-2</v>
      </c>
      <c r="U633">
        <v>4.6070720712649622E-2</v>
      </c>
      <c r="V633">
        <v>-0.1072033549313062</v>
      </c>
      <c r="W633">
        <v>2.7368990482123969</v>
      </c>
      <c r="X633">
        <v>156.81276441594241</v>
      </c>
    </row>
    <row r="634" spans="1:24" x14ac:dyDescent="0.3">
      <c r="A634">
        <v>21.018286466999999</v>
      </c>
      <c r="B634">
        <v>0.59349614270660267</v>
      </c>
      <c r="C634">
        <v>-4.8971975777042862E-3</v>
      </c>
      <c r="D634">
        <v>-7.2077470831573009E-3</v>
      </c>
      <c r="E634">
        <v>-5.2784856279651316E-3</v>
      </c>
      <c r="F634">
        <v>4.703881403743241E-2</v>
      </c>
      <c r="G634">
        <v>3.020099841688868</v>
      </c>
      <c r="H634">
        <v>173.03897463690021</v>
      </c>
      <c r="I634">
        <v>20.995756735000001</v>
      </c>
      <c r="J634">
        <v>0.45397987036050202</v>
      </c>
      <c r="K634">
        <v>-0.24071160780858319</v>
      </c>
      <c r="L634">
        <v>0</v>
      </c>
      <c r="M634">
        <v>0</v>
      </c>
      <c r="N634">
        <v>0</v>
      </c>
      <c r="O634">
        <v>1.4391985011945241</v>
      </c>
      <c r="P634">
        <v>82.460000000000008</v>
      </c>
      <c r="Q634">
        <v>20.97673893</v>
      </c>
      <c r="R634">
        <v>0.62228871066895441</v>
      </c>
      <c r="S634">
        <v>-1.18462811911807E-2</v>
      </c>
      <c r="T634">
        <v>1.683029066687982E-2</v>
      </c>
      <c r="U634">
        <v>4.6070720712649622E-2</v>
      </c>
      <c r="V634">
        <v>-0.1072033549313062</v>
      </c>
      <c r="W634">
        <v>2.7368990482123969</v>
      </c>
      <c r="X634">
        <v>156.81276441594241</v>
      </c>
    </row>
    <row r="635" spans="1:24" x14ac:dyDescent="0.3">
      <c r="A635">
        <v>21.058276416000002</v>
      </c>
      <c r="B635">
        <v>0.59441385693197357</v>
      </c>
      <c r="C635">
        <v>-6.4143772380204113E-3</v>
      </c>
      <c r="D635">
        <v>-7.7524380758404732E-3</v>
      </c>
      <c r="E635">
        <v>-5.6275854548154692E-3</v>
      </c>
      <c r="F635">
        <v>4.7694790693304567E-2</v>
      </c>
      <c r="G635">
        <v>3.0353573325778731</v>
      </c>
      <c r="H635">
        <v>173.9131644707995</v>
      </c>
      <c r="I635">
        <v>21.055850938999999</v>
      </c>
      <c r="J635">
        <v>0.45396308253376272</v>
      </c>
      <c r="K635">
        <v>-0.24083843972341951</v>
      </c>
      <c r="L635">
        <v>0</v>
      </c>
      <c r="M635">
        <v>0</v>
      </c>
      <c r="N635">
        <v>0</v>
      </c>
      <c r="O635">
        <v>1.451939404734083</v>
      </c>
      <c r="P635">
        <v>83.19</v>
      </c>
      <c r="Q635">
        <v>21.038511992</v>
      </c>
      <c r="R635">
        <v>0.62906080717494994</v>
      </c>
      <c r="S635">
        <v>-2.0825669407575648E-2</v>
      </c>
      <c r="T635">
        <v>1.7883109462751099E-2</v>
      </c>
      <c r="U635">
        <v>4.5330145760827938E-2</v>
      </c>
      <c r="V635">
        <v>-0.1079231706722926</v>
      </c>
      <c r="W635">
        <v>2.7622536939275668</v>
      </c>
      <c r="X635">
        <v>158.26547860647099</v>
      </c>
    </row>
    <row r="636" spans="1:24" x14ac:dyDescent="0.3">
      <c r="A636">
        <v>21.103264571</v>
      </c>
      <c r="B636">
        <v>0.59354512978483798</v>
      </c>
      <c r="C636">
        <v>-4.6277178232731909E-3</v>
      </c>
      <c r="D636">
        <v>-8.4781395271420479E-3</v>
      </c>
      <c r="E636">
        <v>-5.6444766833898289E-3</v>
      </c>
      <c r="F636">
        <v>4.7988483734650089E-2</v>
      </c>
      <c r="G636">
        <v>3.0532064106065482</v>
      </c>
      <c r="H636">
        <v>174.93584131004229</v>
      </c>
      <c r="I636">
        <v>21.055850938999999</v>
      </c>
      <c r="J636">
        <v>0.45396308253376272</v>
      </c>
      <c r="K636">
        <v>-0.24083843972341951</v>
      </c>
      <c r="L636">
        <v>0</v>
      </c>
      <c r="M636">
        <v>0</v>
      </c>
      <c r="N636">
        <v>0</v>
      </c>
      <c r="O636">
        <v>1.451939404734083</v>
      </c>
      <c r="P636">
        <v>83.19</v>
      </c>
      <c r="Q636">
        <v>21.094043017000001</v>
      </c>
      <c r="R636">
        <v>0.63222681684178172</v>
      </c>
      <c r="S636">
        <v>-2.719842123413202E-2</v>
      </c>
      <c r="T636">
        <v>1.8767874918397761E-2</v>
      </c>
      <c r="U636">
        <v>4.4849119661432457E-2</v>
      </c>
      <c r="V636">
        <v>-0.1073968136036938</v>
      </c>
      <c r="W636">
        <v>2.7721076263187601</v>
      </c>
      <c r="X636">
        <v>158.83006734409369</v>
      </c>
    </row>
    <row r="637" spans="1:24" x14ac:dyDescent="0.3">
      <c r="A637">
        <v>21.148224355</v>
      </c>
      <c r="B637">
        <v>0.59393415218930523</v>
      </c>
      <c r="C637">
        <v>-4.4530013748057774E-3</v>
      </c>
      <c r="D637">
        <v>-8.8864406570792198E-3</v>
      </c>
      <c r="E637">
        <v>-5.9242536032255034E-3</v>
      </c>
      <c r="F637">
        <v>4.791291406390618E-2</v>
      </c>
      <c r="G637">
        <v>3.0706543198711049</v>
      </c>
      <c r="H637">
        <v>175.93553287222861</v>
      </c>
      <c r="I637">
        <v>21.115692386999999</v>
      </c>
      <c r="J637">
        <v>0.45394791197906742</v>
      </c>
      <c r="K637">
        <v>-0.2409654752303374</v>
      </c>
      <c r="L637">
        <v>0</v>
      </c>
      <c r="M637">
        <v>0</v>
      </c>
      <c r="N637">
        <v>0</v>
      </c>
      <c r="O637">
        <v>1.47131255943122</v>
      </c>
      <c r="P637">
        <v>84.300000000000011</v>
      </c>
      <c r="Q637">
        <v>21.112308979000002</v>
      </c>
      <c r="R637">
        <v>0.63372085196388672</v>
      </c>
      <c r="S637">
        <v>-2.9055372515057309E-2</v>
      </c>
      <c r="T637">
        <v>1.940462854873681E-2</v>
      </c>
      <c r="U637">
        <v>4.4397028873194362E-2</v>
      </c>
      <c r="V637">
        <v>-0.10716113250786941</v>
      </c>
      <c r="W637">
        <v>2.783838260111112</v>
      </c>
      <c r="X637">
        <v>159.50218315140901</v>
      </c>
    </row>
    <row r="638" spans="1:24" x14ac:dyDescent="0.3">
      <c r="A638">
        <v>21.148224355</v>
      </c>
      <c r="B638">
        <v>0.59393415218930523</v>
      </c>
      <c r="C638">
        <v>-4.4530013748057774E-3</v>
      </c>
      <c r="D638">
        <v>-8.8864406570792198E-3</v>
      </c>
      <c r="E638">
        <v>-5.9242536032255034E-3</v>
      </c>
      <c r="F638">
        <v>4.791291406390618E-2</v>
      </c>
      <c r="G638">
        <v>3.0706543198711049</v>
      </c>
      <c r="H638">
        <v>175.93553287222861</v>
      </c>
      <c r="I638">
        <v>21.115692386999999</v>
      </c>
      <c r="J638">
        <v>0.45394791197906742</v>
      </c>
      <c r="K638">
        <v>-0.2409654752303374</v>
      </c>
      <c r="L638">
        <v>0</v>
      </c>
      <c r="M638">
        <v>0</v>
      </c>
      <c r="N638">
        <v>0</v>
      </c>
      <c r="O638">
        <v>1.47131255943122</v>
      </c>
      <c r="P638">
        <v>84.300000000000011</v>
      </c>
      <c r="Q638">
        <v>21.112308979000002</v>
      </c>
      <c r="R638">
        <v>0.63372085196388672</v>
      </c>
      <c r="S638">
        <v>-2.9055372515057309E-2</v>
      </c>
      <c r="T638">
        <v>1.940462854873681E-2</v>
      </c>
      <c r="U638">
        <v>4.4397028873194362E-2</v>
      </c>
      <c r="V638">
        <v>-0.10716113250786941</v>
      </c>
      <c r="W638">
        <v>2.783838260111112</v>
      </c>
      <c r="X638">
        <v>159.50218315140901</v>
      </c>
    </row>
    <row r="639" spans="1:24" x14ac:dyDescent="0.3">
      <c r="A639">
        <v>21.198210479</v>
      </c>
      <c r="B639">
        <v>0.59509595091331391</v>
      </c>
      <c r="C639">
        <v>-4.6070585954831982E-3</v>
      </c>
      <c r="D639">
        <v>-8.811095729470253E-3</v>
      </c>
      <c r="E639">
        <v>-6.5793828645787141E-3</v>
      </c>
      <c r="F639">
        <v>4.759349734304389E-2</v>
      </c>
      <c r="G639">
        <v>3.087043769773425</v>
      </c>
      <c r="H639">
        <v>176.87457918017259</v>
      </c>
      <c r="I639">
        <v>21.175592396999999</v>
      </c>
      <c r="J639">
        <v>0.45394791197906742</v>
      </c>
      <c r="K639">
        <v>-0.2409654752303374</v>
      </c>
      <c r="L639">
        <v>0</v>
      </c>
      <c r="M639">
        <v>0</v>
      </c>
      <c r="N639">
        <v>0</v>
      </c>
      <c r="O639">
        <v>1.48981304950236</v>
      </c>
      <c r="P639">
        <v>85.36</v>
      </c>
      <c r="Q639">
        <v>21.171972037</v>
      </c>
      <c r="R639">
        <v>0.63635255483374265</v>
      </c>
      <c r="S639">
        <v>-3.3968735683138247E-2</v>
      </c>
      <c r="T639">
        <v>2.0132242700922041E-2</v>
      </c>
      <c r="U639">
        <v>4.3768121889224049E-2</v>
      </c>
      <c r="V639">
        <v>-0.1085214002624615</v>
      </c>
      <c r="W639">
        <v>2.8066412527856488</v>
      </c>
      <c r="X639">
        <v>160.80869839192769</v>
      </c>
    </row>
    <row r="640" spans="1:24" x14ac:dyDescent="0.3">
      <c r="A640">
        <v>21.238200426999999</v>
      </c>
      <c r="B640">
        <v>0.59652417779021061</v>
      </c>
      <c r="C640">
        <v>-4.649650859927198E-3</v>
      </c>
      <c r="D640">
        <v>-9.906216524541378E-3</v>
      </c>
      <c r="E640">
        <v>-7.2734256361396358E-3</v>
      </c>
      <c r="F640">
        <v>4.8489669984810878E-2</v>
      </c>
      <c r="G640">
        <v>3.0998759634079032</v>
      </c>
      <c r="H640">
        <v>177.60980971732289</v>
      </c>
      <c r="I640">
        <v>21.235722031000002</v>
      </c>
      <c r="J640">
        <v>0.45393756245100492</v>
      </c>
      <c r="K640">
        <v>-0.24109299406430529</v>
      </c>
      <c r="L640">
        <v>0</v>
      </c>
      <c r="M640">
        <v>0</v>
      </c>
      <c r="N640">
        <v>0</v>
      </c>
      <c r="O640">
        <v>1.506044611545907</v>
      </c>
      <c r="P640">
        <v>86.29</v>
      </c>
      <c r="Q640">
        <v>21.207391978</v>
      </c>
      <c r="R640">
        <v>0.63793757521888805</v>
      </c>
      <c r="S640">
        <v>-3.5339157174496531E-2</v>
      </c>
      <c r="T640">
        <v>1.9420081976101611E-2</v>
      </c>
      <c r="U640">
        <v>4.3496966714554733E-2</v>
      </c>
      <c r="V640">
        <v>-0.1088543823332821</v>
      </c>
      <c r="W640">
        <v>2.8170019268396631</v>
      </c>
      <c r="X640">
        <v>161.40232128813341</v>
      </c>
    </row>
    <row r="641" spans="1:24" x14ac:dyDescent="0.3">
      <c r="A641">
        <v>21.238200426999999</v>
      </c>
      <c r="B641">
        <v>0.59652417779021061</v>
      </c>
      <c r="C641">
        <v>-4.649650859927198E-3</v>
      </c>
      <c r="D641">
        <v>-9.906216524541378E-3</v>
      </c>
      <c r="E641">
        <v>-7.2734256361396358E-3</v>
      </c>
      <c r="F641">
        <v>4.8489669984810878E-2</v>
      </c>
      <c r="G641">
        <v>3.0998759634079032</v>
      </c>
      <c r="H641">
        <v>177.60980971732289</v>
      </c>
      <c r="I641">
        <v>21.235722031000002</v>
      </c>
      <c r="J641">
        <v>0.45393756245100492</v>
      </c>
      <c r="K641">
        <v>-0.24109299406430529</v>
      </c>
      <c r="L641">
        <v>0</v>
      </c>
      <c r="M641">
        <v>0</v>
      </c>
      <c r="N641">
        <v>0</v>
      </c>
      <c r="O641">
        <v>1.506044611545907</v>
      </c>
      <c r="P641">
        <v>86.29</v>
      </c>
      <c r="Q641">
        <v>21.263778925</v>
      </c>
      <c r="R641">
        <v>0.64963731349160247</v>
      </c>
      <c r="S641">
        <v>-3.6308302592651859E-2</v>
      </c>
      <c r="T641">
        <v>2.1025446266771022E-2</v>
      </c>
      <c r="U641">
        <v>4.4448901946434562E-2</v>
      </c>
      <c r="V641">
        <v>-0.1088531070811143</v>
      </c>
      <c r="W641">
        <v>2.8269193852916459</v>
      </c>
      <c r="X641">
        <v>161.97054980092841</v>
      </c>
    </row>
    <row r="642" spans="1:24" x14ac:dyDescent="0.3">
      <c r="A642">
        <v>21.283187389999998</v>
      </c>
      <c r="B642">
        <v>0.59597925759372106</v>
      </c>
      <c r="C642">
        <v>-2.652639306018043E-3</v>
      </c>
      <c r="D642">
        <v>-1.040987763553858E-2</v>
      </c>
      <c r="E642">
        <v>-7.8753259889252861E-3</v>
      </c>
      <c r="F642">
        <v>4.919322651275175E-2</v>
      </c>
      <c r="G642">
        <v>3.1170259662329132</v>
      </c>
      <c r="H642">
        <v>178.59243249783341</v>
      </c>
      <c r="I642">
        <v>21.293522374999998</v>
      </c>
      <c r="J642">
        <v>0.45394860035200679</v>
      </c>
      <c r="K642">
        <v>-0.24092276737406371</v>
      </c>
      <c r="L642">
        <v>0</v>
      </c>
      <c r="M642">
        <v>0</v>
      </c>
      <c r="N642">
        <v>0</v>
      </c>
      <c r="O642">
        <v>1.522450706514654</v>
      </c>
      <c r="P642">
        <v>87.230000000000032</v>
      </c>
      <c r="Q642">
        <v>21.263778925</v>
      </c>
      <c r="R642">
        <v>0.64963731349160247</v>
      </c>
      <c r="S642">
        <v>-3.6308302592651859E-2</v>
      </c>
      <c r="T642">
        <v>2.1025446266771022E-2</v>
      </c>
      <c r="U642">
        <v>4.4448901946434562E-2</v>
      </c>
      <c r="V642">
        <v>-0.1088531070811143</v>
      </c>
      <c r="W642">
        <v>2.8269193852916459</v>
      </c>
      <c r="X642">
        <v>161.97054980092841</v>
      </c>
    </row>
    <row r="643" spans="1:24" x14ac:dyDescent="0.3">
      <c r="A643">
        <v>21.328176499000001</v>
      </c>
      <c r="B643">
        <v>0.59651061999427368</v>
      </c>
      <c r="C643">
        <v>-1.318779426761948E-3</v>
      </c>
      <c r="D643">
        <v>-1.1405909433960909E-2</v>
      </c>
      <c r="E643">
        <v>-7.817459483033971E-3</v>
      </c>
      <c r="F643">
        <v>4.9808446208485173E-2</v>
      </c>
      <c r="G643">
        <v>3.1353708499850041</v>
      </c>
      <c r="H643">
        <v>179.64351691248629</v>
      </c>
      <c r="I643">
        <v>21.315613970000001</v>
      </c>
      <c r="J643">
        <v>0.45394447845921188</v>
      </c>
      <c r="K643">
        <v>-0.24100795980525369</v>
      </c>
      <c r="L643">
        <v>0</v>
      </c>
      <c r="M643">
        <v>0</v>
      </c>
      <c r="N643">
        <v>0</v>
      </c>
      <c r="O643">
        <v>1.5278612271958361</v>
      </c>
      <c r="P643">
        <v>87.539999999999992</v>
      </c>
      <c r="Q643">
        <v>21.299952031</v>
      </c>
      <c r="R643">
        <v>0.66958637773264651</v>
      </c>
      <c r="S643">
        <v>-3.1128982568587451E-2</v>
      </c>
      <c r="T643">
        <v>2.0851911465975089E-2</v>
      </c>
      <c r="U643">
        <v>4.486453763176948E-2</v>
      </c>
      <c r="V643">
        <v>-0.1071307195697223</v>
      </c>
      <c r="W643">
        <v>2.849775722477689</v>
      </c>
      <c r="X643">
        <v>163.28012145681649</v>
      </c>
    </row>
    <row r="644" spans="1:24" x14ac:dyDescent="0.3">
      <c r="A644">
        <v>21.373164416000002</v>
      </c>
      <c r="B644">
        <v>0.59731462301632199</v>
      </c>
      <c r="C644">
        <v>-6.991780316060992E-5</v>
      </c>
      <c r="D644">
        <v>-1.1301727034151551E-2</v>
      </c>
      <c r="E644">
        <v>-7.6823622013718496E-3</v>
      </c>
      <c r="F644">
        <v>4.9128956918417198E-2</v>
      </c>
      <c r="G644">
        <v>-3.130653662925746</v>
      </c>
      <c r="H644">
        <v>180.62675799718289</v>
      </c>
      <c r="I644">
        <v>21.315613970000001</v>
      </c>
      <c r="J644">
        <v>0.45394447845921188</v>
      </c>
      <c r="K644">
        <v>-0.24100795980525369</v>
      </c>
      <c r="L644">
        <v>0</v>
      </c>
      <c r="M644">
        <v>0</v>
      </c>
      <c r="N644">
        <v>0</v>
      </c>
      <c r="O644">
        <v>1.5278612271958361</v>
      </c>
      <c r="P644">
        <v>87.539999999999992</v>
      </c>
      <c r="Q644">
        <v>21.353567124000001</v>
      </c>
      <c r="R644">
        <v>0.67671680455914029</v>
      </c>
      <c r="S644">
        <v>-2.8019207378932279E-2</v>
      </c>
      <c r="T644">
        <v>2.1569890173596961E-2</v>
      </c>
      <c r="U644">
        <v>4.530921184346702E-2</v>
      </c>
      <c r="V644">
        <v>-0.1069623222556694</v>
      </c>
      <c r="W644">
        <v>2.8628340286002629</v>
      </c>
      <c r="X644">
        <v>164.02830728522989</v>
      </c>
    </row>
    <row r="645" spans="1:24" x14ac:dyDescent="0.3">
      <c r="A645">
        <v>21.373164416000002</v>
      </c>
      <c r="B645">
        <v>0.59731462301632199</v>
      </c>
      <c r="C645">
        <v>-6.991780316060992E-5</v>
      </c>
      <c r="D645">
        <v>-1.1301727034151551E-2</v>
      </c>
      <c r="E645">
        <v>-7.6823622013718496E-3</v>
      </c>
      <c r="F645">
        <v>4.9128956918417198E-2</v>
      </c>
      <c r="G645">
        <v>-3.130653662925746</v>
      </c>
      <c r="H645">
        <v>180.62675799718289</v>
      </c>
      <c r="I645">
        <v>21.375463489000001</v>
      </c>
      <c r="J645">
        <v>0.45394264800956119</v>
      </c>
      <c r="K645">
        <v>-0.24105056654811391</v>
      </c>
      <c r="L645">
        <v>0</v>
      </c>
      <c r="M645">
        <v>0</v>
      </c>
      <c r="N645">
        <v>0</v>
      </c>
      <c r="O645">
        <v>1.5461871843417769</v>
      </c>
      <c r="P645">
        <v>88.59</v>
      </c>
      <c r="Q645">
        <v>21.400994062999999</v>
      </c>
      <c r="R645">
        <v>0.67977457929660401</v>
      </c>
      <c r="S645">
        <v>-2.9605459104500961E-2</v>
      </c>
      <c r="T645">
        <v>2.195198434286439E-2</v>
      </c>
      <c r="U645">
        <v>4.4705931565727122E-2</v>
      </c>
      <c r="V645">
        <v>-0.10718110015789151</v>
      </c>
      <c r="W645">
        <v>2.8747964840735829</v>
      </c>
      <c r="X645">
        <v>164.71370549646431</v>
      </c>
    </row>
    <row r="646" spans="1:24" x14ac:dyDescent="0.3">
      <c r="A646">
        <v>21.418152332999998</v>
      </c>
      <c r="B646">
        <v>0.59543853354049148</v>
      </c>
      <c r="C646">
        <v>2.7561328938125349E-3</v>
      </c>
      <c r="D646">
        <v>-1.102132629603148E-2</v>
      </c>
      <c r="E646">
        <v>-8.0185320756768486E-3</v>
      </c>
      <c r="F646">
        <v>4.9433959415485271E-2</v>
      </c>
      <c r="G646">
        <v>-3.1157036804576168</v>
      </c>
      <c r="H646">
        <v>181.48332889640119</v>
      </c>
      <c r="I646">
        <v>21.433439473</v>
      </c>
      <c r="J646">
        <v>0.45394054925626193</v>
      </c>
      <c r="K646">
        <v>-0.2411358328108846</v>
      </c>
      <c r="L646">
        <v>0</v>
      </c>
      <c r="M646">
        <v>0</v>
      </c>
      <c r="N646">
        <v>0</v>
      </c>
      <c r="O646">
        <v>1.5662584707397109</v>
      </c>
      <c r="P646">
        <v>89.74</v>
      </c>
      <c r="Q646">
        <v>21.400994062999999</v>
      </c>
      <c r="R646">
        <v>0.67977457929660401</v>
      </c>
      <c r="S646">
        <v>-2.9605459104500961E-2</v>
      </c>
      <c r="T646">
        <v>2.195198434286439E-2</v>
      </c>
      <c r="U646">
        <v>4.4705931565727122E-2</v>
      </c>
      <c r="V646">
        <v>-0.10718110015789151</v>
      </c>
      <c r="W646">
        <v>2.8747964840735829</v>
      </c>
      <c r="X646">
        <v>164.71370549646431</v>
      </c>
    </row>
    <row r="647" spans="1:24" x14ac:dyDescent="0.3">
      <c r="A647">
        <v>21.463140489000001</v>
      </c>
      <c r="B647">
        <v>0.59566140059650352</v>
      </c>
      <c r="C647">
        <v>3.4883270067592601E-3</v>
      </c>
      <c r="D647">
        <v>-1.104023307561874E-2</v>
      </c>
      <c r="E647">
        <v>-8.8219106819840722E-3</v>
      </c>
      <c r="F647">
        <v>5.0410473633759813E-2</v>
      </c>
      <c r="G647">
        <v>-3.1003585664963582</v>
      </c>
      <c r="H647">
        <v>182.36253916252869</v>
      </c>
      <c r="I647">
        <v>21.455538493999999</v>
      </c>
      <c r="J647">
        <v>0.45394035573531633</v>
      </c>
      <c r="K647">
        <v>-0.24117847841596551</v>
      </c>
      <c r="L647">
        <v>0</v>
      </c>
      <c r="M647">
        <v>0</v>
      </c>
      <c r="N647">
        <v>0</v>
      </c>
      <c r="O647">
        <v>1.5711453926452961</v>
      </c>
      <c r="P647">
        <v>90.02000000000001</v>
      </c>
      <c r="Q647">
        <v>21.442395926</v>
      </c>
      <c r="R647">
        <v>0.68779983547837453</v>
      </c>
      <c r="S647">
        <v>-3.0780866492569128E-2</v>
      </c>
      <c r="T647">
        <v>2.5795545343922529E-2</v>
      </c>
      <c r="U647">
        <v>4.5047360362252209E-2</v>
      </c>
      <c r="V647">
        <v>-0.1102873491777822</v>
      </c>
      <c r="W647">
        <v>2.8958149509552191</v>
      </c>
      <c r="X647">
        <v>165.91797494061751</v>
      </c>
    </row>
    <row r="648" spans="1:24" x14ac:dyDescent="0.3">
      <c r="A648">
        <v>21.508128405000001</v>
      </c>
      <c r="B648">
        <v>0.59608731818646199</v>
      </c>
      <c r="C648">
        <v>4.0496305601406477E-3</v>
      </c>
      <c r="D648">
        <v>-1.100337505340576E-2</v>
      </c>
      <c r="E648">
        <v>-9.4309496768354133E-3</v>
      </c>
      <c r="F648">
        <v>5.0494352985360903E-2</v>
      </c>
      <c r="G648">
        <v>-3.082763519084093</v>
      </c>
      <c r="H648">
        <v>183.3706611195841</v>
      </c>
      <c r="I648">
        <v>21.455538493999999</v>
      </c>
      <c r="J648">
        <v>0.45394035573531633</v>
      </c>
      <c r="K648">
        <v>-0.24117847841596551</v>
      </c>
      <c r="L648">
        <v>0</v>
      </c>
      <c r="M648">
        <v>0</v>
      </c>
      <c r="N648">
        <v>0</v>
      </c>
      <c r="O648">
        <v>1.5711453926452961</v>
      </c>
      <c r="P648">
        <v>90.02000000000001</v>
      </c>
      <c r="Q648">
        <v>21.496464968000002</v>
      </c>
      <c r="R648">
        <v>0.68944003558099998</v>
      </c>
      <c r="S648">
        <v>-3.2404938523138319E-2</v>
      </c>
      <c r="T648">
        <v>2.4813021729266058E-2</v>
      </c>
      <c r="U648">
        <v>4.5144290512178907E-2</v>
      </c>
      <c r="V648">
        <v>-0.1090122474542318</v>
      </c>
      <c r="W648">
        <v>2.9053856241637468</v>
      </c>
      <c r="X648">
        <v>166.46633412256509</v>
      </c>
    </row>
    <row r="649" spans="1:24" x14ac:dyDescent="0.3">
      <c r="A649">
        <v>21.508128405000001</v>
      </c>
      <c r="B649">
        <v>0.59608731818646199</v>
      </c>
      <c r="C649">
        <v>4.0496305601406477E-3</v>
      </c>
      <c r="D649">
        <v>-1.100337505340576E-2</v>
      </c>
      <c r="E649">
        <v>-9.4309496768354133E-3</v>
      </c>
      <c r="F649">
        <v>5.0494352985360903E-2</v>
      </c>
      <c r="G649">
        <v>-3.082763519084093</v>
      </c>
      <c r="H649">
        <v>183.3706611195841</v>
      </c>
      <c r="I649">
        <v>21.515301459</v>
      </c>
      <c r="J649">
        <v>0.45394032596276152</v>
      </c>
      <c r="K649">
        <v>-0.24109318633282831</v>
      </c>
      <c r="L649">
        <v>0</v>
      </c>
      <c r="M649">
        <v>0</v>
      </c>
      <c r="N649">
        <v>0</v>
      </c>
      <c r="O649">
        <v>1.585631625436849</v>
      </c>
      <c r="P649">
        <v>90.850000000000009</v>
      </c>
      <c r="Q649">
        <v>21.552551031</v>
      </c>
      <c r="R649">
        <v>0.69122045807192745</v>
      </c>
      <c r="S649">
        <v>-3.3077011607433079E-2</v>
      </c>
      <c r="T649">
        <v>2.5546107605730849E-2</v>
      </c>
      <c r="U649">
        <v>4.5746198976545797E-2</v>
      </c>
      <c r="V649">
        <v>-0.1090733985723881</v>
      </c>
      <c r="W649">
        <v>2.927648561180741</v>
      </c>
      <c r="X649">
        <v>167.74190645320439</v>
      </c>
    </row>
    <row r="650" spans="1:24" x14ac:dyDescent="0.3">
      <c r="A650">
        <v>21.558115483000002</v>
      </c>
      <c r="B650">
        <v>0.59594000924208301</v>
      </c>
      <c r="C650">
        <v>5.1093385546486566E-3</v>
      </c>
      <c r="D650">
        <v>-1.1346243321895599E-2</v>
      </c>
      <c r="E650">
        <v>-9.6540686366801531E-3</v>
      </c>
      <c r="F650">
        <v>5.0839765398649012E-2</v>
      </c>
      <c r="G650">
        <v>-3.0640680163729401</v>
      </c>
      <c r="H650">
        <v>184.4418345208085</v>
      </c>
      <c r="I650">
        <v>21.515301459</v>
      </c>
      <c r="J650">
        <v>0.45394032596276152</v>
      </c>
      <c r="K650">
        <v>-0.24109318633282831</v>
      </c>
      <c r="L650">
        <v>0</v>
      </c>
      <c r="M650">
        <v>0</v>
      </c>
      <c r="N650">
        <v>0</v>
      </c>
      <c r="O650">
        <v>1.585631625436849</v>
      </c>
      <c r="P650">
        <v>90.850000000000009</v>
      </c>
      <c r="Q650">
        <v>21.552551031</v>
      </c>
      <c r="R650">
        <v>0.69122045807192745</v>
      </c>
      <c r="S650">
        <v>-3.3077011607433079E-2</v>
      </c>
      <c r="T650">
        <v>2.5546107605730849E-2</v>
      </c>
      <c r="U650">
        <v>4.5746198976545797E-2</v>
      </c>
      <c r="V650">
        <v>-0.1090733985723881</v>
      </c>
      <c r="W650">
        <v>2.927648561180741</v>
      </c>
      <c r="X650">
        <v>167.74190645320439</v>
      </c>
    </row>
    <row r="651" spans="1:24" x14ac:dyDescent="0.3">
      <c r="A651">
        <v>21.603103399999998</v>
      </c>
      <c r="B651">
        <v>0.59632116947546676</v>
      </c>
      <c r="C651">
        <v>6.529922217255079E-3</v>
      </c>
      <c r="D651">
        <v>-1.240196451544762E-2</v>
      </c>
      <c r="E651">
        <v>-9.2988200000059355E-3</v>
      </c>
      <c r="F651">
        <v>5.0298886236497302E-2</v>
      </c>
      <c r="G651">
        <v>-3.0497955844461599</v>
      </c>
      <c r="H651">
        <v>185.25958463360081</v>
      </c>
      <c r="I651">
        <v>21.573250299000001</v>
      </c>
      <c r="J651">
        <v>0.45393906067557249</v>
      </c>
      <c r="K651">
        <v>-0.2410079036301235</v>
      </c>
      <c r="L651">
        <v>0</v>
      </c>
      <c r="M651">
        <v>0</v>
      </c>
      <c r="N651">
        <v>0</v>
      </c>
      <c r="O651">
        <v>1.606051977685182</v>
      </c>
      <c r="P651">
        <v>92.02000000000001</v>
      </c>
      <c r="Q651">
        <v>21.587085008999999</v>
      </c>
      <c r="R651">
        <v>0.69130944819554208</v>
      </c>
      <c r="S651">
        <v>-3.4534501780782233E-2</v>
      </c>
      <c r="T651">
        <v>2.658762283596736E-2</v>
      </c>
      <c r="U651">
        <v>4.540396991804891E-2</v>
      </c>
      <c r="V651">
        <v>-0.1094125618759709</v>
      </c>
      <c r="W651">
        <v>2.9387435362426491</v>
      </c>
      <c r="X651">
        <v>168.3776016980546</v>
      </c>
    </row>
    <row r="652" spans="1:24" x14ac:dyDescent="0.3">
      <c r="A652">
        <v>21.603103399999998</v>
      </c>
      <c r="B652">
        <v>0.59632116947546676</v>
      </c>
      <c r="C652">
        <v>6.529922217255079E-3</v>
      </c>
      <c r="D652">
        <v>-1.240196451544762E-2</v>
      </c>
      <c r="E652">
        <v>-9.2988200000059355E-3</v>
      </c>
      <c r="F652">
        <v>5.0298886236497302E-2</v>
      </c>
      <c r="G652">
        <v>-3.0497955844461599</v>
      </c>
      <c r="H652">
        <v>185.25958463360081</v>
      </c>
      <c r="I652">
        <v>21.595483477999998</v>
      </c>
      <c r="J652">
        <v>0.45393455106778402</v>
      </c>
      <c r="K652">
        <v>-0.24088004500043719</v>
      </c>
      <c r="L652">
        <v>0</v>
      </c>
      <c r="M652">
        <v>0</v>
      </c>
      <c r="N652">
        <v>0</v>
      </c>
      <c r="O652">
        <v>1.6118115642167641</v>
      </c>
      <c r="P652">
        <v>92.350000000000023</v>
      </c>
      <c r="Q652">
        <v>21.636991978000001</v>
      </c>
      <c r="R652">
        <v>0.69194299718900432</v>
      </c>
      <c r="S652">
        <v>-3.5554472108228798E-2</v>
      </c>
      <c r="T652">
        <v>2.5686045046056961E-2</v>
      </c>
      <c r="U652">
        <v>4.5491543300847079E-2</v>
      </c>
      <c r="V652">
        <v>-0.1105515426520095</v>
      </c>
      <c r="W652">
        <v>2.9578748562176118</v>
      </c>
      <c r="X652">
        <v>169.47374558913441</v>
      </c>
    </row>
    <row r="653" spans="1:24" x14ac:dyDescent="0.3">
      <c r="A653">
        <v>21.648072719999998</v>
      </c>
      <c r="B653">
        <v>0.59752126623760449</v>
      </c>
      <c r="C653">
        <v>8.9484059815755305E-3</v>
      </c>
      <c r="D653">
        <v>-1.220754720270634E-2</v>
      </c>
      <c r="E653">
        <v>-8.9133800536870672E-3</v>
      </c>
      <c r="F653">
        <v>5.0779313427997942E-2</v>
      </c>
      <c r="G653">
        <v>-3.0428571201094128</v>
      </c>
      <c r="H653">
        <v>185.6571293563984</v>
      </c>
      <c r="I653">
        <v>21.655334611000001</v>
      </c>
      <c r="J653">
        <v>0.45393804836229101</v>
      </c>
      <c r="K653">
        <v>-0.2409652653575324</v>
      </c>
      <c r="L653">
        <v>0</v>
      </c>
      <c r="M653">
        <v>0</v>
      </c>
      <c r="N653">
        <v>0</v>
      </c>
      <c r="O653">
        <v>1.6261232640831169</v>
      </c>
      <c r="P653">
        <v>93.170000000000016</v>
      </c>
      <c r="Q653">
        <v>21.636991978000001</v>
      </c>
      <c r="R653">
        <v>0.69194299718900432</v>
      </c>
      <c r="S653">
        <v>-3.5554472108228798E-2</v>
      </c>
      <c r="T653">
        <v>2.5686045046056961E-2</v>
      </c>
      <c r="U653">
        <v>4.5491543300847079E-2</v>
      </c>
      <c r="V653">
        <v>-0.1105515426520095</v>
      </c>
      <c r="W653">
        <v>2.9578748562176118</v>
      </c>
      <c r="X653">
        <v>169.47374558913441</v>
      </c>
    </row>
    <row r="654" spans="1:24" x14ac:dyDescent="0.3">
      <c r="A654">
        <v>21.698059797999999</v>
      </c>
      <c r="B654">
        <v>0.59861079859506539</v>
      </c>
      <c r="C654">
        <v>1.1194790761269511E-2</v>
      </c>
      <c r="D654">
        <v>-1.310744509100914E-2</v>
      </c>
      <c r="E654">
        <v>-8.6298934284828391E-3</v>
      </c>
      <c r="F654">
        <v>5.0619936939908572E-2</v>
      </c>
      <c r="G654">
        <v>-3.0462218570138249</v>
      </c>
      <c r="H654">
        <v>185.46434413260371</v>
      </c>
      <c r="I654">
        <v>21.655334611000001</v>
      </c>
      <c r="J654">
        <v>0.45393804836229101</v>
      </c>
      <c r="K654">
        <v>-0.2409652653575324</v>
      </c>
      <c r="L654">
        <v>0</v>
      </c>
      <c r="M654">
        <v>0</v>
      </c>
      <c r="N654">
        <v>0</v>
      </c>
      <c r="O654">
        <v>1.6261232640831169</v>
      </c>
      <c r="P654">
        <v>93.170000000000016</v>
      </c>
      <c r="Q654">
        <v>21.697512150000001</v>
      </c>
      <c r="R654">
        <v>0.69675265069674042</v>
      </c>
      <c r="S654">
        <v>-3.7128407460108967E-2</v>
      </c>
      <c r="T654">
        <v>2.600166630293731E-2</v>
      </c>
      <c r="U654">
        <v>4.4661665030352973E-2</v>
      </c>
      <c r="V654">
        <v>-0.1102344342911139</v>
      </c>
      <c r="W654">
        <v>2.9630588150252959</v>
      </c>
      <c r="X654">
        <v>169.77076454998431</v>
      </c>
    </row>
    <row r="655" spans="1:24" x14ac:dyDescent="0.3">
      <c r="A655">
        <v>21.738048793000001</v>
      </c>
      <c r="B655">
        <v>0.5990535408223806</v>
      </c>
      <c r="C655">
        <v>1.1704201768596951E-2</v>
      </c>
      <c r="D655">
        <v>-1.24758817255497E-2</v>
      </c>
      <c r="E655">
        <v>-8.9222514487655672E-3</v>
      </c>
      <c r="F655">
        <v>5.1192928732213913E-2</v>
      </c>
      <c r="G655">
        <v>-3.046179312333166</v>
      </c>
      <c r="H655">
        <v>185.46678176324619</v>
      </c>
      <c r="I655">
        <v>21.713150438</v>
      </c>
      <c r="J655">
        <v>0.45393804836229101</v>
      </c>
      <c r="K655">
        <v>-0.2409652653575324</v>
      </c>
      <c r="L655">
        <v>0</v>
      </c>
      <c r="M655">
        <v>0</v>
      </c>
      <c r="N655">
        <v>0</v>
      </c>
      <c r="O655">
        <v>1.6294393896619059</v>
      </c>
      <c r="P655">
        <v>93.359999999999971</v>
      </c>
      <c r="Q655">
        <v>21.697512150000001</v>
      </c>
      <c r="R655">
        <v>0.69675265069674042</v>
      </c>
      <c r="S655">
        <v>-3.7128407460108967E-2</v>
      </c>
      <c r="T655">
        <v>2.600166630293731E-2</v>
      </c>
      <c r="U655">
        <v>4.4661665030352973E-2</v>
      </c>
      <c r="V655">
        <v>-0.1102344342911139</v>
      </c>
      <c r="W655">
        <v>2.9630588150252959</v>
      </c>
      <c r="X655">
        <v>169.77076454998431</v>
      </c>
    </row>
    <row r="656" spans="1:24" x14ac:dyDescent="0.3">
      <c r="A656">
        <v>21.738048793000001</v>
      </c>
      <c r="B656">
        <v>0.5990535408223806</v>
      </c>
      <c r="C656">
        <v>1.1704201768596951E-2</v>
      </c>
      <c r="D656">
        <v>-1.24758817255497E-2</v>
      </c>
      <c r="E656">
        <v>-8.9222514487655672E-3</v>
      </c>
      <c r="F656">
        <v>5.1192928732213913E-2</v>
      </c>
      <c r="G656">
        <v>-3.046179312333166</v>
      </c>
      <c r="H656">
        <v>185.46678176324619</v>
      </c>
      <c r="I656">
        <v>21.735187403000001</v>
      </c>
      <c r="J656">
        <v>0.45393804836229101</v>
      </c>
      <c r="K656">
        <v>-0.2409652653575324</v>
      </c>
      <c r="L656">
        <v>0</v>
      </c>
      <c r="M656">
        <v>0</v>
      </c>
      <c r="N656">
        <v>0</v>
      </c>
      <c r="O656">
        <v>1.626821395783915</v>
      </c>
      <c r="P656">
        <v>93.210000000000022</v>
      </c>
      <c r="Q656">
        <v>21.739225149999999</v>
      </c>
      <c r="R656">
        <v>0.70107363469591888</v>
      </c>
      <c r="S656">
        <v>-4.0056089907225548E-2</v>
      </c>
      <c r="T656">
        <v>2.8594396438055902E-2</v>
      </c>
      <c r="U656">
        <v>4.6255175426022498E-2</v>
      </c>
      <c r="V656">
        <v>-0.1106185468367577</v>
      </c>
      <c r="W656">
        <v>2.9591368716315469</v>
      </c>
      <c r="X656">
        <v>169.54605374603329</v>
      </c>
    </row>
    <row r="657" spans="1:24" x14ac:dyDescent="0.3">
      <c r="A657">
        <v>21.788035870000002</v>
      </c>
      <c r="B657">
        <v>0.59833143142644096</v>
      </c>
      <c r="C657">
        <v>1.107508571491104E-2</v>
      </c>
      <c r="D657">
        <v>-1.2557582929730421E-2</v>
      </c>
      <c r="E657">
        <v>-9.9488765127805617E-3</v>
      </c>
      <c r="F657">
        <v>5.1620033367649781E-2</v>
      </c>
      <c r="G657">
        <v>-3.0458982490287951</v>
      </c>
      <c r="H657">
        <v>185.48288550436271</v>
      </c>
      <c r="I657">
        <v>21.793132870000001</v>
      </c>
      <c r="J657">
        <v>0.45393804836229101</v>
      </c>
      <c r="K657">
        <v>-0.2409652653575324</v>
      </c>
      <c r="L657">
        <v>0</v>
      </c>
      <c r="M657">
        <v>0</v>
      </c>
      <c r="N657">
        <v>0</v>
      </c>
      <c r="O657">
        <v>1.621236342177532</v>
      </c>
      <c r="P657">
        <v>92.889999999999986</v>
      </c>
      <c r="Q657">
        <v>21.792588949999999</v>
      </c>
      <c r="R657">
        <v>0.70111626731485599</v>
      </c>
      <c r="S657">
        <v>-3.9693721405753328E-2</v>
      </c>
      <c r="T657">
        <v>2.665550326627425E-2</v>
      </c>
      <c r="U657">
        <v>4.6791732840525728E-2</v>
      </c>
      <c r="V657">
        <v>-0.10888933315438171</v>
      </c>
      <c r="W657">
        <v>2.9593260214227119</v>
      </c>
      <c r="X657">
        <v>169.5568912307628</v>
      </c>
    </row>
    <row r="658" spans="1:24" x14ac:dyDescent="0.3">
      <c r="A658">
        <v>21.843020677999998</v>
      </c>
      <c r="B658">
        <v>0.59849367416801558</v>
      </c>
      <c r="C658">
        <v>1.1102680113759381E-2</v>
      </c>
      <c r="D658">
        <v>-1.30714625120163E-2</v>
      </c>
      <c r="E658">
        <v>-1.04782024339673E-2</v>
      </c>
      <c r="F658">
        <v>5.1591057042999253E-2</v>
      </c>
      <c r="G658">
        <v>-3.0463694130883381</v>
      </c>
      <c r="H658">
        <v>185.4558897922926</v>
      </c>
      <c r="I658">
        <v>21.793132870000001</v>
      </c>
      <c r="J658">
        <v>0.45393804836229101</v>
      </c>
      <c r="K658">
        <v>-0.2409652653575324</v>
      </c>
      <c r="L658">
        <v>0</v>
      </c>
      <c r="M658">
        <v>0</v>
      </c>
      <c r="N658">
        <v>0</v>
      </c>
      <c r="O658">
        <v>1.621236342177532</v>
      </c>
      <c r="P658">
        <v>92.889999999999986</v>
      </c>
      <c r="Q658">
        <v>21.826669932000001</v>
      </c>
      <c r="R658">
        <v>0.70178016361060824</v>
      </c>
      <c r="S658">
        <v>-3.9517181066428382E-2</v>
      </c>
      <c r="T658">
        <v>2.6731964180389301E-2</v>
      </c>
      <c r="U658">
        <v>4.7413400546915133E-2</v>
      </c>
      <c r="V658">
        <v>-0.10865716221639921</v>
      </c>
      <c r="W658">
        <v>2.9599861076719152</v>
      </c>
      <c r="X658">
        <v>169.59471138695679</v>
      </c>
    </row>
    <row r="659" spans="1:24" x14ac:dyDescent="0.3">
      <c r="A659">
        <v>21.843020677999998</v>
      </c>
      <c r="B659">
        <v>0.59849367416801558</v>
      </c>
      <c r="C659">
        <v>1.1102680113759381E-2</v>
      </c>
      <c r="D659">
        <v>-1.30714625120163E-2</v>
      </c>
      <c r="E659">
        <v>-1.04782024339673E-2</v>
      </c>
      <c r="F659">
        <v>5.1591057042999253E-2</v>
      </c>
      <c r="G659">
        <v>-3.0463694130883381</v>
      </c>
      <c r="H659">
        <v>185.4558897922926</v>
      </c>
      <c r="I659">
        <v>21.815205148</v>
      </c>
      <c r="J659">
        <v>0.45393804836229101</v>
      </c>
      <c r="K659">
        <v>-0.2409652653575324</v>
      </c>
      <c r="L659">
        <v>0</v>
      </c>
      <c r="M659">
        <v>0</v>
      </c>
      <c r="N659">
        <v>0</v>
      </c>
      <c r="O659">
        <v>1.620363677551536</v>
      </c>
      <c r="P659">
        <v>92.840000000000018</v>
      </c>
      <c r="Q659">
        <v>21.826669932000001</v>
      </c>
      <c r="R659">
        <v>0.70178016361060824</v>
      </c>
      <c r="S659">
        <v>-3.9517181066428382E-2</v>
      </c>
      <c r="T659">
        <v>2.6731964180389301E-2</v>
      </c>
      <c r="U659">
        <v>4.7413400546915133E-2</v>
      </c>
      <c r="V659">
        <v>-0.10865716221639921</v>
      </c>
      <c r="W659">
        <v>2.9599861076719152</v>
      </c>
      <c r="X659">
        <v>169.59471138695679</v>
      </c>
    </row>
    <row r="660" spans="1:24" x14ac:dyDescent="0.3">
      <c r="A660">
        <v>21.883009673</v>
      </c>
      <c r="B660">
        <v>0.59757634191069087</v>
      </c>
      <c r="C660">
        <v>1.2331039120502331E-2</v>
      </c>
      <c r="D660">
        <v>-1.262964401394129E-2</v>
      </c>
      <c r="E660">
        <v>-1.0205698065634979E-2</v>
      </c>
      <c r="F660">
        <v>5.1345237794715663E-2</v>
      </c>
      <c r="G660">
        <v>-3.0463390519834919</v>
      </c>
      <c r="H660">
        <v>185.45762935546159</v>
      </c>
      <c r="I660">
        <v>21.873044878000002</v>
      </c>
      <c r="J660">
        <v>0.45393804836229101</v>
      </c>
      <c r="K660">
        <v>-0.2409652653575324</v>
      </c>
      <c r="L660">
        <v>0</v>
      </c>
      <c r="M660">
        <v>0</v>
      </c>
      <c r="N660">
        <v>0</v>
      </c>
      <c r="O660">
        <v>1.6158258214963499</v>
      </c>
      <c r="P660">
        <v>92.58</v>
      </c>
      <c r="Q660">
        <v>21.871396064999999</v>
      </c>
      <c r="R660">
        <v>0.70165900184313812</v>
      </c>
      <c r="S660">
        <v>-3.920224956520757E-2</v>
      </c>
      <c r="T660">
        <v>2.6570673291387219E-2</v>
      </c>
      <c r="U660">
        <v>4.8959687161549782E-2</v>
      </c>
      <c r="V660">
        <v>-0.1086894239893138</v>
      </c>
      <c r="W660">
        <v>2.959807128985533</v>
      </c>
      <c r="X660">
        <v>169.5844566636043</v>
      </c>
    </row>
    <row r="661" spans="1:24" x14ac:dyDescent="0.3">
      <c r="A661">
        <v>21.927997827999999</v>
      </c>
      <c r="B661">
        <v>0.59632400766881066</v>
      </c>
      <c r="C661">
        <v>1.411087287911566E-2</v>
      </c>
      <c r="D661">
        <v>-1.363402139395475E-2</v>
      </c>
      <c r="E661">
        <v>-1.0169339027895999E-2</v>
      </c>
      <c r="F661">
        <v>5.1391705891767232E-2</v>
      </c>
      <c r="G661">
        <v>-3.0467734339055261</v>
      </c>
      <c r="H661">
        <v>185.4327411046323</v>
      </c>
      <c r="I661">
        <v>21.895157593</v>
      </c>
      <c r="J661">
        <v>0.45393804836229101</v>
      </c>
      <c r="K661">
        <v>-0.2409652653575324</v>
      </c>
      <c r="L661">
        <v>0</v>
      </c>
      <c r="M661">
        <v>0</v>
      </c>
      <c r="N661">
        <v>0</v>
      </c>
      <c r="O661">
        <v>1.614429558094755</v>
      </c>
      <c r="P661">
        <v>92.500000000000014</v>
      </c>
      <c r="Q661">
        <v>21.924796104999999</v>
      </c>
      <c r="R661">
        <v>0.7014583444529594</v>
      </c>
      <c r="S661">
        <v>-3.9765351108101213E-2</v>
      </c>
      <c r="T661">
        <v>2.7176689398450821E-2</v>
      </c>
      <c r="U661">
        <v>4.8736689471690853E-2</v>
      </c>
      <c r="V661">
        <v>-0.10939566724740379</v>
      </c>
      <c r="W661">
        <v>2.9594103591562768</v>
      </c>
      <c r="X661">
        <v>169.56172342694981</v>
      </c>
    </row>
    <row r="662" spans="1:24" x14ac:dyDescent="0.3">
      <c r="A662">
        <v>21.977984428999999</v>
      </c>
      <c r="B662">
        <v>0.59379035702644911</v>
      </c>
      <c r="C662">
        <v>1.5615336772168611E-2</v>
      </c>
      <c r="D662">
        <v>-1.4726118184626101E-2</v>
      </c>
      <c r="E662">
        <v>-1.082217943901862E-2</v>
      </c>
      <c r="F662">
        <v>5.1835799938056017E-2</v>
      </c>
      <c r="G662">
        <v>-3.0466022402718611</v>
      </c>
      <c r="H662">
        <v>185.44254977732081</v>
      </c>
      <c r="I662">
        <v>21.895157593</v>
      </c>
      <c r="J662">
        <v>0.45393804836229101</v>
      </c>
      <c r="K662">
        <v>-0.2409652653575324</v>
      </c>
      <c r="L662">
        <v>0</v>
      </c>
      <c r="M662">
        <v>0</v>
      </c>
      <c r="N662">
        <v>0</v>
      </c>
      <c r="O662">
        <v>1.614429558094755</v>
      </c>
      <c r="P662">
        <v>92.500000000000014</v>
      </c>
      <c r="Q662">
        <v>21.976061106</v>
      </c>
      <c r="R662">
        <v>0.70654389820806829</v>
      </c>
      <c r="S662">
        <v>-3.84126671049837E-2</v>
      </c>
      <c r="T662">
        <v>2.992011529483855E-2</v>
      </c>
      <c r="U662">
        <v>4.8933140983270923E-2</v>
      </c>
      <c r="V662">
        <v>-0.1105346634463039</v>
      </c>
      <c r="W662">
        <v>2.9595182598948941</v>
      </c>
      <c r="X662">
        <v>169.56790568387891</v>
      </c>
    </row>
    <row r="663" spans="1:24" x14ac:dyDescent="0.3">
      <c r="A663">
        <v>21.977984428999999</v>
      </c>
      <c r="B663">
        <v>0.59379035702644911</v>
      </c>
      <c r="C663">
        <v>1.5615336772168611E-2</v>
      </c>
      <c r="D663">
        <v>-1.4726118184626101E-2</v>
      </c>
      <c r="E663">
        <v>-1.082217943901862E-2</v>
      </c>
      <c r="F663">
        <v>5.1835799938056017E-2</v>
      </c>
      <c r="G663">
        <v>-3.0466022402718611</v>
      </c>
      <c r="H663">
        <v>185.44254977732081</v>
      </c>
      <c r="I663">
        <v>21.955190242</v>
      </c>
      <c r="J663">
        <v>0.45393804836229101</v>
      </c>
      <c r="K663">
        <v>-0.2409652653575324</v>
      </c>
      <c r="L663">
        <v>0</v>
      </c>
      <c r="M663">
        <v>0</v>
      </c>
      <c r="N663">
        <v>0</v>
      </c>
      <c r="O663">
        <v>1.610415300815168</v>
      </c>
      <c r="P663">
        <v>92.27</v>
      </c>
      <c r="Q663">
        <v>21.976061106</v>
      </c>
      <c r="R663">
        <v>0.70654389820806829</v>
      </c>
      <c r="S663">
        <v>-3.84126671049837E-2</v>
      </c>
      <c r="T663">
        <v>2.992011529483855E-2</v>
      </c>
      <c r="U663">
        <v>4.8933140983270923E-2</v>
      </c>
      <c r="V663">
        <v>-0.1105346634463039</v>
      </c>
      <c r="W663">
        <v>2.9595182598948941</v>
      </c>
      <c r="X663">
        <v>169.56790568387891</v>
      </c>
    </row>
    <row r="664" spans="1:24" x14ac:dyDescent="0.3">
      <c r="A664">
        <v>22.017973661999999</v>
      </c>
      <c r="B664">
        <v>0.59372369090766874</v>
      </c>
      <c r="C664">
        <v>1.5048961384878949E-2</v>
      </c>
      <c r="D664">
        <v>-1.3516204431653019E-2</v>
      </c>
      <c r="E664">
        <v>-1.124112657469698E-2</v>
      </c>
      <c r="F664">
        <v>5.2029700961473392E-2</v>
      </c>
      <c r="G664">
        <v>-3.0465597328582059</v>
      </c>
      <c r="H664">
        <v>185.44498527272131</v>
      </c>
      <c r="I664">
        <v>22.013058946000001</v>
      </c>
      <c r="J664">
        <v>0.45393804836229101</v>
      </c>
      <c r="K664">
        <v>-0.2409652653575324</v>
      </c>
      <c r="L664">
        <v>0</v>
      </c>
      <c r="M664">
        <v>0</v>
      </c>
      <c r="N664">
        <v>0</v>
      </c>
      <c r="O664">
        <v>1.605702911834783</v>
      </c>
      <c r="P664">
        <v>92</v>
      </c>
      <c r="Q664">
        <v>21.994451999999999</v>
      </c>
      <c r="R664">
        <v>0.70698700254022007</v>
      </c>
      <c r="S664">
        <v>-3.7490835629796493E-2</v>
      </c>
      <c r="T664">
        <v>2.9874744583304531E-2</v>
      </c>
      <c r="U664">
        <v>4.7416187384874152E-2</v>
      </c>
      <c r="V664">
        <v>-0.11042443192166369</v>
      </c>
      <c r="W664">
        <v>2.9596583985252138</v>
      </c>
      <c r="X664">
        <v>169.57593503594299</v>
      </c>
    </row>
    <row r="665" spans="1:24" x14ac:dyDescent="0.3">
      <c r="A665">
        <v>22.062962770999999</v>
      </c>
      <c r="B665">
        <v>0.59395204357037656</v>
      </c>
      <c r="C665">
        <v>1.476939197211365E-2</v>
      </c>
      <c r="D665">
        <v>-1.2620860710740089E-2</v>
      </c>
      <c r="E665">
        <v>-1.13978312294452E-2</v>
      </c>
      <c r="F665">
        <v>5.1907763025294491E-2</v>
      </c>
      <c r="G665">
        <v>-3.0463496342828291</v>
      </c>
      <c r="H665">
        <v>185.4570230343721</v>
      </c>
      <c r="I665">
        <v>22.035173581999999</v>
      </c>
      <c r="J665">
        <v>0.45393804836229101</v>
      </c>
      <c r="K665">
        <v>-0.2409652653575324</v>
      </c>
      <c r="L665">
        <v>0</v>
      </c>
      <c r="M665">
        <v>0</v>
      </c>
      <c r="N665">
        <v>0</v>
      </c>
      <c r="O665">
        <v>1.604481181358387</v>
      </c>
      <c r="P665">
        <v>91.930000000000021</v>
      </c>
      <c r="Q665">
        <v>21.994451999999999</v>
      </c>
      <c r="R665">
        <v>0.70698700254022007</v>
      </c>
      <c r="S665">
        <v>-3.7490835629796493E-2</v>
      </c>
      <c r="T665">
        <v>2.9874744583304531E-2</v>
      </c>
      <c r="U665">
        <v>4.7416187384874152E-2</v>
      </c>
      <c r="V665">
        <v>-0.11042443192166369</v>
      </c>
      <c r="W665">
        <v>2.9596583985252138</v>
      </c>
      <c r="X665">
        <v>169.57593503594299</v>
      </c>
    </row>
    <row r="666" spans="1:24" x14ac:dyDescent="0.3">
      <c r="A666">
        <v>22.107950687999999</v>
      </c>
      <c r="B666">
        <v>0.59480734060026474</v>
      </c>
      <c r="C666">
        <v>1.404225551936639E-2</v>
      </c>
      <c r="D666">
        <v>-1.229690108448267E-2</v>
      </c>
      <c r="E666">
        <v>-1.1271620561910381E-2</v>
      </c>
      <c r="F666">
        <v>5.1677248002069291E-2</v>
      </c>
      <c r="G666">
        <v>-3.046659053776839</v>
      </c>
      <c r="H666">
        <v>185.43929460326621</v>
      </c>
      <c r="I666">
        <v>22.092984490999999</v>
      </c>
      <c r="J666">
        <v>0.45393804836229101</v>
      </c>
      <c r="K666">
        <v>-0.2409652653575324</v>
      </c>
      <c r="L666">
        <v>0</v>
      </c>
      <c r="M666">
        <v>0</v>
      </c>
      <c r="N666">
        <v>0</v>
      </c>
      <c r="O666">
        <v>1.6008159899291989</v>
      </c>
      <c r="P666">
        <v>91.72</v>
      </c>
      <c r="Q666">
        <v>21.994451999999999</v>
      </c>
      <c r="R666">
        <v>0.70698700254022007</v>
      </c>
      <c r="S666">
        <v>-3.7490835629796493E-2</v>
      </c>
      <c r="T666">
        <v>2.9874744583304531E-2</v>
      </c>
      <c r="U666">
        <v>4.7416187384874152E-2</v>
      </c>
      <c r="V666">
        <v>-0.11042443192166369</v>
      </c>
      <c r="W666">
        <v>2.9596583985252138</v>
      </c>
      <c r="X666">
        <v>169.57593503594299</v>
      </c>
    </row>
    <row r="667" spans="1:24" x14ac:dyDescent="0.3">
      <c r="A667">
        <v>22.107950687999999</v>
      </c>
      <c r="B667">
        <v>0.59480734060026474</v>
      </c>
      <c r="C667">
        <v>1.404225551936639E-2</v>
      </c>
      <c r="D667">
        <v>-1.229690108448267E-2</v>
      </c>
      <c r="E667">
        <v>-1.1271620561910381E-2</v>
      </c>
      <c r="F667">
        <v>5.1677248002069291E-2</v>
      </c>
      <c r="G667">
        <v>-3.046659053776839</v>
      </c>
      <c r="H667">
        <v>185.43929460326621</v>
      </c>
      <c r="I667">
        <v>22.092984490999999</v>
      </c>
      <c r="J667">
        <v>0.45393804836229101</v>
      </c>
      <c r="K667">
        <v>-0.2409652653575324</v>
      </c>
      <c r="L667">
        <v>0</v>
      </c>
      <c r="M667">
        <v>0</v>
      </c>
      <c r="N667">
        <v>0</v>
      </c>
      <c r="O667">
        <v>1.6008159899291989</v>
      </c>
      <c r="P667">
        <v>91.72</v>
      </c>
      <c r="Q667">
        <v>21.994451999999999</v>
      </c>
      <c r="R667">
        <v>0.70698700254022007</v>
      </c>
      <c r="S667">
        <v>-3.7490835629796493E-2</v>
      </c>
      <c r="T667">
        <v>2.9874744583304531E-2</v>
      </c>
      <c r="U667">
        <v>4.7416187384874152E-2</v>
      </c>
      <c r="V667">
        <v>-0.11042443192166369</v>
      </c>
      <c r="W667">
        <v>2.9596583985252138</v>
      </c>
      <c r="X667">
        <v>169.57593503594299</v>
      </c>
    </row>
    <row r="668" spans="1:24" x14ac:dyDescent="0.3">
      <c r="A668">
        <v>22.152927876</v>
      </c>
      <c r="B668">
        <v>0.59297458569255068</v>
      </c>
      <c r="C668">
        <v>1.6390501537741721E-2</v>
      </c>
      <c r="D668">
        <v>-1.3558106496930121E-2</v>
      </c>
      <c r="E668">
        <v>-1.106321440383677E-2</v>
      </c>
      <c r="F668">
        <v>5.1906954066562101E-2</v>
      </c>
      <c r="G668">
        <v>-3.046753308346374</v>
      </c>
      <c r="H668">
        <v>185.433894214232</v>
      </c>
      <c r="I668">
        <v>22.115041064</v>
      </c>
      <c r="J668">
        <v>0.45393804836229101</v>
      </c>
      <c r="K668">
        <v>-0.2409652653575324</v>
      </c>
      <c r="L668">
        <v>0</v>
      </c>
      <c r="M668">
        <v>0</v>
      </c>
      <c r="N668">
        <v>0</v>
      </c>
      <c r="O668">
        <v>1.599594259452803</v>
      </c>
      <c r="P668">
        <v>91.65</v>
      </c>
      <c r="Q668">
        <v>22.153460026000001</v>
      </c>
      <c r="R668">
        <v>0.70397607270714446</v>
      </c>
      <c r="S668">
        <v>-3.7367808817707807E-2</v>
      </c>
      <c r="T668">
        <v>2.9985510417504819E-2</v>
      </c>
      <c r="U668">
        <v>4.9320552190148109E-2</v>
      </c>
      <c r="V668">
        <v>-0.12030222308036551</v>
      </c>
      <c r="W668">
        <v>2.9677667418363871</v>
      </c>
      <c r="X668">
        <v>170.04050888651639</v>
      </c>
    </row>
    <row r="669" spans="1:24" x14ac:dyDescent="0.3">
      <c r="A669">
        <v>22.197916031999998</v>
      </c>
      <c r="B669">
        <v>0.59335223654037006</v>
      </c>
      <c r="C669">
        <v>1.6204296823893849E-2</v>
      </c>
      <c r="D669">
        <v>-1.496518962085247E-2</v>
      </c>
      <c r="E669">
        <v>-1.143471249462453E-2</v>
      </c>
      <c r="F669">
        <v>5.220295961321194E-2</v>
      </c>
      <c r="G669">
        <v>-3.0467934643447481</v>
      </c>
      <c r="H669">
        <v>185.4315934450031</v>
      </c>
      <c r="I669">
        <v>22.196030734000001</v>
      </c>
      <c r="J669">
        <v>0.45393804836229101</v>
      </c>
      <c r="K669">
        <v>-0.2409652653575324</v>
      </c>
      <c r="L669">
        <v>0</v>
      </c>
      <c r="M669">
        <v>0</v>
      </c>
      <c r="N669">
        <v>0</v>
      </c>
      <c r="O669">
        <v>1.593485607070823</v>
      </c>
      <c r="P669">
        <v>91.300000000000011</v>
      </c>
      <c r="Q669">
        <v>22.186783076000001</v>
      </c>
      <c r="R669">
        <v>0.70537188244716242</v>
      </c>
      <c r="S669">
        <v>-3.6933666338775012E-2</v>
      </c>
      <c r="T669">
        <v>2.9725856539834509E-2</v>
      </c>
      <c r="U669">
        <v>4.9761493664113962E-2</v>
      </c>
      <c r="V669">
        <v>-0.12061209940397929</v>
      </c>
      <c r="W669">
        <v>2.967995347193165</v>
      </c>
      <c r="X669">
        <v>170.0536070086338</v>
      </c>
    </row>
    <row r="670" spans="1:24" x14ac:dyDescent="0.3">
      <c r="A670">
        <v>22.242903948999999</v>
      </c>
      <c r="B670">
        <v>0.59363032098144985</v>
      </c>
      <c r="C670">
        <v>1.5816176710763009E-2</v>
      </c>
      <c r="D670">
        <v>-1.433214824646711E-2</v>
      </c>
      <c r="E670">
        <v>-1.1854061102898959E-2</v>
      </c>
      <c r="F670">
        <v>5.2333771786555551E-2</v>
      </c>
      <c r="G670">
        <v>-3.0467371811048718</v>
      </c>
      <c r="H670">
        <v>185.4348182371053</v>
      </c>
      <c r="I670">
        <v>22.196030734000001</v>
      </c>
      <c r="J670">
        <v>0.45393804836229101</v>
      </c>
      <c r="K670">
        <v>-0.2409652653575324</v>
      </c>
      <c r="L670">
        <v>0</v>
      </c>
      <c r="M670">
        <v>0</v>
      </c>
      <c r="N670">
        <v>0</v>
      </c>
      <c r="O670">
        <v>1.593485607070823</v>
      </c>
      <c r="P670">
        <v>91.300000000000011</v>
      </c>
      <c r="Q670">
        <v>22.236572028000001</v>
      </c>
      <c r="R670">
        <v>0.70640600743242254</v>
      </c>
      <c r="S670">
        <v>-3.7101848970820431E-2</v>
      </c>
      <c r="T670">
        <v>2.9784949435186021E-2</v>
      </c>
      <c r="U670">
        <v>4.9717647099860859E-2</v>
      </c>
      <c r="V670">
        <v>-0.1200464042085409</v>
      </c>
      <c r="W670">
        <v>2.9680531675294088</v>
      </c>
      <c r="X670">
        <v>170.0569198698706</v>
      </c>
    </row>
    <row r="671" spans="1:24" x14ac:dyDescent="0.3">
      <c r="A671">
        <v>22.242903948999999</v>
      </c>
      <c r="B671">
        <v>0.59363032098144985</v>
      </c>
      <c r="C671">
        <v>1.5816176710763009E-2</v>
      </c>
      <c r="D671">
        <v>-1.433214824646711E-2</v>
      </c>
      <c r="E671">
        <v>-1.1854061102898959E-2</v>
      </c>
      <c r="F671">
        <v>5.2333771786555551E-2</v>
      </c>
      <c r="G671">
        <v>-3.0467371811048718</v>
      </c>
      <c r="H671">
        <v>185.4348182371053</v>
      </c>
      <c r="I671">
        <v>22.255224251000001</v>
      </c>
      <c r="J671">
        <v>0.45393804836229101</v>
      </c>
      <c r="K671">
        <v>-0.2409652653575324</v>
      </c>
      <c r="L671">
        <v>0</v>
      </c>
      <c r="M671">
        <v>0</v>
      </c>
      <c r="N671">
        <v>0</v>
      </c>
      <c r="O671">
        <v>1.5892968168660371</v>
      </c>
      <c r="P671">
        <v>91.060000000000031</v>
      </c>
      <c r="Q671">
        <v>22.236572028000001</v>
      </c>
      <c r="R671">
        <v>0.70640600743242254</v>
      </c>
      <c r="S671">
        <v>-3.7101848970820431E-2</v>
      </c>
      <c r="T671">
        <v>2.9784949435186021E-2</v>
      </c>
      <c r="U671">
        <v>4.9717647099860859E-2</v>
      </c>
      <c r="V671">
        <v>-0.1200464042085409</v>
      </c>
      <c r="W671">
        <v>2.9680531675294088</v>
      </c>
      <c r="X671">
        <v>170.0569198698706</v>
      </c>
    </row>
    <row r="672" spans="1:24" x14ac:dyDescent="0.3">
      <c r="A672">
        <v>22.287891865999999</v>
      </c>
      <c r="B672">
        <v>0.59440604026868493</v>
      </c>
      <c r="C672">
        <v>1.5321547736955959E-2</v>
      </c>
      <c r="D672">
        <v>-1.3753253966569901E-2</v>
      </c>
      <c r="E672">
        <v>-1.204133233096121E-2</v>
      </c>
      <c r="F672">
        <v>5.2129107796065902E-2</v>
      </c>
      <c r="G672">
        <v>-3.0467322817196512</v>
      </c>
      <c r="H672">
        <v>185.4350989512007</v>
      </c>
      <c r="I672">
        <v>22.312851641999998</v>
      </c>
      <c r="J672">
        <v>0.45393804836229101</v>
      </c>
      <c r="K672">
        <v>-0.2409652653575324</v>
      </c>
      <c r="L672">
        <v>0</v>
      </c>
      <c r="M672">
        <v>0</v>
      </c>
      <c r="N672">
        <v>0</v>
      </c>
      <c r="O672">
        <v>1.5851080266612501</v>
      </c>
      <c r="P672">
        <v>90.820000000000022</v>
      </c>
      <c r="Q672">
        <v>22.318170071000001</v>
      </c>
      <c r="R672">
        <v>0.70639660710210983</v>
      </c>
      <c r="S672">
        <v>-3.7229806551503923E-2</v>
      </c>
      <c r="T672">
        <v>2.981411426506806E-2</v>
      </c>
      <c r="U672">
        <v>4.9990466203406879E-2</v>
      </c>
      <c r="V672">
        <v>-0.11992412082864411</v>
      </c>
      <c r="W672">
        <v>2.9682104374787781</v>
      </c>
      <c r="X672">
        <v>170.06593077421371</v>
      </c>
    </row>
    <row r="673" spans="1:24" x14ac:dyDescent="0.3">
      <c r="A673">
        <v>22.332880021000001</v>
      </c>
      <c r="B673">
        <v>0.59558190426459157</v>
      </c>
      <c r="C673">
        <v>1.490238815841396E-2</v>
      </c>
      <c r="D673">
        <v>-1.2808099389076229E-2</v>
      </c>
      <c r="E673">
        <v>-1.176529565920839E-2</v>
      </c>
      <c r="F673">
        <v>5.2009286214111737E-2</v>
      </c>
      <c r="G673">
        <v>-3.0467625112472492</v>
      </c>
      <c r="H673">
        <v>185.43336692685261</v>
      </c>
      <c r="I673">
        <v>22.312851641999998</v>
      </c>
      <c r="J673">
        <v>0.45393804836229101</v>
      </c>
      <c r="K673">
        <v>-0.2409652653575324</v>
      </c>
      <c r="L673">
        <v>0</v>
      </c>
      <c r="M673">
        <v>0</v>
      </c>
      <c r="N673">
        <v>0</v>
      </c>
      <c r="O673">
        <v>1.5851080266612501</v>
      </c>
      <c r="P673">
        <v>90.820000000000022</v>
      </c>
      <c r="Q673">
        <v>22.318170071000001</v>
      </c>
      <c r="R673">
        <v>0.70639660710210983</v>
      </c>
      <c r="S673">
        <v>-3.7229806551503923E-2</v>
      </c>
      <c r="T673">
        <v>2.981411426506806E-2</v>
      </c>
      <c r="U673">
        <v>4.9990466203406879E-2</v>
      </c>
      <c r="V673">
        <v>-0.11992412082864411</v>
      </c>
      <c r="W673">
        <v>2.9682104374787781</v>
      </c>
      <c r="X673">
        <v>170.06593077421371</v>
      </c>
    </row>
    <row r="674" spans="1:24" x14ac:dyDescent="0.3">
      <c r="A674">
        <v>22.377867938000001</v>
      </c>
      <c r="B674">
        <v>0.59536553834878481</v>
      </c>
      <c r="C674">
        <v>1.531048753009887E-2</v>
      </c>
      <c r="D674">
        <v>-1.403040811419487E-2</v>
      </c>
      <c r="E674">
        <v>-1.157122938909368E-2</v>
      </c>
      <c r="F674">
        <v>5.2336340828355088E-2</v>
      </c>
      <c r="G674">
        <v>-3.0469356974589208</v>
      </c>
      <c r="H674">
        <v>185.42344408785399</v>
      </c>
      <c r="I674">
        <v>22.334746146000001</v>
      </c>
      <c r="J674">
        <v>0.45393804836229101</v>
      </c>
      <c r="K674">
        <v>-0.2409652653575324</v>
      </c>
      <c r="L674">
        <v>0</v>
      </c>
      <c r="M674">
        <v>0</v>
      </c>
      <c r="N674">
        <v>0</v>
      </c>
      <c r="O674">
        <v>1.5837117632596549</v>
      </c>
      <c r="P674">
        <v>90.740000000000009</v>
      </c>
      <c r="Q674">
        <v>22.351938010000001</v>
      </c>
      <c r="R674">
        <v>0.70635180852604951</v>
      </c>
      <c r="S674">
        <v>-3.7432028762926443E-2</v>
      </c>
      <c r="T674">
        <v>2.9658710287462069E-2</v>
      </c>
      <c r="U674">
        <v>5.037297377639513E-2</v>
      </c>
      <c r="V674">
        <v>-0.1202425029507211</v>
      </c>
      <c r="W674">
        <v>2.9681830160453511</v>
      </c>
      <c r="X674">
        <v>170.06435964181011</v>
      </c>
    </row>
    <row r="675" spans="1:24" x14ac:dyDescent="0.3">
      <c r="A675">
        <v>22.382866145000001</v>
      </c>
      <c r="B675">
        <v>0.59551731293457677</v>
      </c>
      <c r="C675">
        <v>1.5243213811716391E-2</v>
      </c>
      <c r="D675">
        <v>-1.411475799977779E-2</v>
      </c>
      <c r="E675">
        <v>-1.156428060183457E-2</v>
      </c>
      <c r="F675">
        <v>5.2345675567447153E-2</v>
      </c>
      <c r="G675">
        <v>-3.0469215318496521</v>
      </c>
      <c r="H675">
        <v>185.4242557174793</v>
      </c>
      <c r="I675">
        <v>22.392783100999999</v>
      </c>
      <c r="J675">
        <v>0.45393804836229101</v>
      </c>
      <c r="K675">
        <v>-0.2409652653575324</v>
      </c>
      <c r="L675">
        <v>0</v>
      </c>
      <c r="M675">
        <v>0</v>
      </c>
      <c r="N675">
        <v>0</v>
      </c>
      <c r="O675">
        <v>1.579697505980068</v>
      </c>
      <c r="P675">
        <v>90.509999999999991</v>
      </c>
      <c r="Q675">
        <v>22.399116993</v>
      </c>
      <c r="R675">
        <v>0.70678079319269316</v>
      </c>
      <c r="S675">
        <v>-3.7174907721587352E-2</v>
      </c>
      <c r="T675">
        <v>2.9697626158350952E-2</v>
      </c>
      <c r="U675">
        <v>5.0152751207319227E-2</v>
      </c>
      <c r="V675">
        <v>-0.1203705245549252</v>
      </c>
      <c r="W675">
        <v>2.968165801250028</v>
      </c>
      <c r="X675">
        <v>170.06337330669291</v>
      </c>
    </row>
    <row r="676" spans="1:24" x14ac:dyDescent="0.3">
      <c r="A676">
        <v>22.422856093</v>
      </c>
      <c r="B676">
        <v>0.59599152559534407</v>
      </c>
      <c r="C676">
        <v>1.4941897274970211E-2</v>
      </c>
      <c r="D676">
        <v>-1.522756088525057E-2</v>
      </c>
      <c r="E676">
        <v>-1.186172713546782E-2</v>
      </c>
      <c r="F676">
        <v>5.2588322846009478E-2</v>
      </c>
      <c r="G676">
        <v>-3.0467728782665611</v>
      </c>
      <c r="H676">
        <v>185.4327729403999</v>
      </c>
      <c r="I676">
        <v>22.416043331000001</v>
      </c>
      <c r="J676">
        <v>0.45393804836229101</v>
      </c>
      <c r="K676">
        <v>-0.2409652653575324</v>
      </c>
      <c r="L676">
        <v>0</v>
      </c>
      <c r="M676">
        <v>0</v>
      </c>
      <c r="N676">
        <v>0</v>
      </c>
      <c r="O676">
        <v>1.577428577952475</v>
      </c>
      <c r="P676">
        <v>90.38</v>
      </c>
      <c r="Q676">
        <v>22.452321052999999</v>
      </c>
      <c r="R676">
        <v>0.70712743489046426</v>
      </c>
      <c r="S676">
        <v>-3.6908983938378132E-2</v>
      </c>
      <c r="T676">
        <v>2.9723741454916529E-2</v>
      </c>
      <c r="U676">
        <v>4.9898215827572687E-2</v>
      </c>
      <c r="V676">
        <v>-0.12030505651984701</v>
      </c>
      <c r="W676">
        <v>2.9681283136469672</v>
      </c>
      <c r="X676">
        <v>170.0612254252535</v>
      </c>
    </row>
    <row r="677" spans="1:24" x14ac:dyDescent="0.3">
      <c r="A677">
        <v>22.46784401</v>
      </c>
      <c r="B677">
        <v>0.596810848680002</v>
      </c>
      <c r="C677">
        <v>1.424293543314635E-2</v>
      </c>
      <c r="D677">
        <v>-1.6179246827960011E-2</v>
      </c>
      <c r="E677">
        <v>-1.2248301548004289E-2</v>
      </c>
      <c r="F677">
        <v>5.2686939167742822E-2</v>
      </c>
      <c r="G677">
        <v>-3.046662592242932</v>
      </c>
      <c r="H677">
        <v>185.43909186409309</v>
      </c>
      <c r="I677">
        <v>22.416043331000001</v>
      </c>
      <c r="J677">
        <v>0.45393804836229101</v>
      </c>
      <c r="K677">
        <v>-0.2409652653575324</v>
      </c>
      <c r="L677">
        <v>0</v>
      </c>
      <c r="M677">
        <v>0</v>
      </c>
      <c r="N677">
        <v>0</v>
      </c>
      <c r="O677">
        <v>1.577428577952475</v>
      </c>
      <c r="P677">
        <v>90.38</v>
      </c>
      <c r="Q677">
        <v>22.452321052999999</v>
      </c>
      <c r="R677">
        <v>0.70712743489046426</v>
      </c>
      <c r="S677">
        <v>-3.6908983938378132E-2</v>
      </c>
      <c r="T677">
        <v>2.9723741454916529E-2</v>
      </c>
      <c r="U677">
        <v>4.9898215827572687E-2</v>
      </c>
      <c r="V677">
        <v>-0.12030505651984701</v>
      </c>
      <c r="W677">
        <v>2.9681283136469672</v>
      </c>
      <c r="X677">
        <v>170.0612254252535</v>
      </c>
    </row>
    <row r="678" spans="1:24" x14ac:dyDescent="0.3">
      <c r="A678">
        <v>22.46784401</v>
      </c>
      <c r="B678">
        <v>0.596810848680002</v>
      </c>
      <c r="C678">
        <v>1.424293543314635E-2</v>
      </c>
      <c r="D678">
        <v>-1.6179246827960011E-2</v>
      </c>
      <c r="E678">
        <v>-1.2248301548004289E-2</v>
      </c>
      <c r="F678">
        <v>5.2686939167742822E-2</v>
      </c>
      <c r="G678">
        <v>-3.046662592242932</v>
      </c>
      <c r="H678">
        <v>185.43909186409309</v>
      </c>
      <c r="I678">
        <v>22.474619410999999</v>
      </c>
      <c r="J678">
        <v>0.45393804836229101</v>
      </c>
      <c r="K678">
        <v>-0.2409652653575324</v>
      </c>
      <c r="L678">
        <v>0</v>
      </c>
      <c r="M678">
        <v>0</v>
      </c>
      <c r="N678">
        <v>0</v>
      </c>
      <c r="O678">
        <v>1.5734143206728879</v>
      </c>
      <c r="P678">
        <v>90.15000000000002</v>
      </c>
      <c r="Q678">
        <v>22.49467516</v>
      </c>
      <c r="R678">
        <v>0.70728971158893528</v>
      </c>
      <c r="S678">
        <v>-3.6655078741775669E-2</v>
      </c>
      <c r="T678">
        <v>2.9850145534069821E-2</v>
      </c>
      <c r="U678">
        <v>4.9892994308730607E-2</v>
      </c>
      <c r="V678">
        <v>-0.12004174179822059</v>
      </c>
      <c r="W678">
        <v>2.968309634841181</v>
      </c>
      <c r="X678">
        <v>170.0716143644182</v>
      </c>
    </row>
    <row r="679" spans="1:24" x14ac:dyDescent="0.3">
      <c r="A679">
        <v>22.512831927000001</v>
      </c>
      <c r="B679">
        <v>0.59610835333048373</v>
      </c>
      <c r="C679">
        <v>1.4576090878320919E-2</v>
      </c>
      <c r="D679">
        <v>-1.469103246927261E-2</v>
      </c>
      <c r="E679">
        <v>-1.2239143561276559E-2</v>
      </c>
      <c r="F679">
        <v>5.2771659160729838E-2</v>
      </c>
      <c r="G679">
        <v>-3.0466629685592759</v>
      </c>
      <c r="H679">
        <v>185.43907030275491</v>
      </c>
      <c r="I679">
        <v>22.532688060000002</v>
      </c>
      <c r="J679">
        <v>0.45393804836229101</v>
      </c>
      <c r="K679">
        <v>-0.2409652653575324</v>
      </c>
      <c r="L679">
        <v>0</v>
      </c>
      <c r="M679">
        <v>0</v>
      </c>
      <c r="N679">
        <v>0</v>
      </c>
      <c r="O679">
        <v>1.569574596318501</v>
      </c>
      <c r="P679">
        <v>89.93</v>
      </c>
      <c r="Q679">
        <v>22.555886031</v>
      </c>
      <c r="R679">
        <v>0.70822649355480116</v>
      </c>
      <c r="S679">
        <v>-3.6226466867099252E-2</v>
      </c>
      <c r="T679">
        <v>2.989739696260835E-2</v>
      </c>
      <c r="U679">
        <v>5.0212899245263232E-2</v>
      </c>
      <c r="V679">
        <v>-0.12015701848405221</v>
      </c>
      <c r="W679">
        <v>2.968605560672076</v>
      </c>
      <c r="X679">
        <v>170.08856966557741</v>
      </c>
    </row>
    <row r="680" spans="1:24" x14ac:dyDescent="0.3">
      <c r="A680">
        <v>22.562819005000001</v>
      </c>
      <c r="B680">
        <v>0.59577644247753758</v>
      </c>
      <c r="C680">
        <v>1.466205784437471E-2</v>
      </c>
      <c r="D680">
        <v>-1.554916612803936E-2</v>
      </c>
      <c r="E680">
        <v>-1.2210528253283689E-2</v>
      </c>
      <c r="F680">
        <v>5.2790000681214352E-2</v>
      </c>
      <c r="G680">
        <v>-3.0467931343717809</v>
      </c>
      <c r="H680">
        <v>185.43161235106149</v>
      </c>
      <c r="I680">
        <v>22.532688060000002</v>
      </c>
      <c r="J680">
        <v>0.45393804836229101</v>
      </c>
      <c r="K680">
        <v>-0.2409652653575324</v>
      </c>
      <c r="L680">
        <v>0</v>
      </c>
      <c r="M680">
        <v>0</v>
      </c>
      <c r="N680">
        <v>0</v>
      </c>
      <c r="O680">
        <v>1.569574596318501</v>
      </c>
      <c r="P680">
        <v>89.93</v>
      </c>
      <c r="Q680">
        <v>22.555886031</v>
      </c>
      <c r="R680">
        <v>0.70822649355480116</v>
      </c>
      <c r="S680">
        <v>-3.6226466867099252E-2</v>
      </c>
      <c r="T680">
        <v>2.989739696260835E-2</v>
      </c>
      <c r="U680">
        <v>5.0212899245263232E-2</v>
      </c>
      <c r="V680">
        <v>-0.12015701848405221</v>
      </c>
      <c r="W680">
        <v>2.968605560672076</v>
      </c>
      <c r="X680">
        <v>170.08856966557741</v>
      </c>
    </row>
    <row r="681" spans="1:24" x14ac:dyDescent="0.3">
      <c r="A681">
        <v>22.607806683</v>
      </c>
      <c r="B681">
        <v>0.59631994325592408</v>
      </c>
      <c r="C681">
        <v>1.4297857401639091E-2</v>
      </c>
      <c r="D681">
        <v>-1.6067530959844589E-2</v>
      </c>
      <c r="E681">
        <v>-1.220573778060316E-2</v>
      </c>
      <c r="F681">
        <v>5.2885864672605733E-2</v>
      </c>
      <c r="G681">
        <v>-3.0468063135308041</v>
      </c>
      <c r="H681">
        <v>185.43085724087189</v>
      </c>
      <c r="I681">
        <v>22.554608006999999</v>
      </c>
      <c r="J681">
        <v>0.45393804836229101</v>
      </c>
      <c r="K681">
        <v>-0.2409652653575324</v>
      </c>
      <c r="L681">
        <v>0</v>
      </c>
      <c r="M681">
        <v>0</v>
      </c>
      <c r="N681">
        <v>0</v>
      </c>
      <c r="O681">
        <v>1.5683528658421051</v>
      </c>
      <c r="P681">
        <v>89.860000000000028</v>
      </c>
      <c r="Q681">
        <v>22.592464924000002</v>
      </c>
      <c r="R681">
        <v>0.708792201775722</v>
      </c>
      <c r="S681">
        <v>-3.5963056908361608E-2</v>
      </c>
      <c r="T681">
        <v>3.0091714077621248E-2</v>
      </c>
      <c r="U681">
        <v>5.0048946527619487E-2</v>
      </c>
      <c r="V681">
        <v>-0.1203846775015753</v>
      </c>
      <c r="W681">
        <v>2.968639749016508</v>
      </c>
      <c r="X681">
        <v>170.0905285134219</v>
      </c>
    </row>
    <row r="682" spans="1:24" x14ac:dyDescent="0.3">
      <c r="A682">
        <v>22.607806683</v>
      </c>
      <c r="B682">
        <v>0.59631994325592408</v>
      </c>
      <c r="C682">
        <v>1.4297857401639091E-2</v>
      </c>
      <c r="D682">
        <v>-1.6067530959844589E-2</v>
      </c>
      <c r="E682">
        <v>-1.220573778060316E-2</v>
      </c>
      <c r="F682">
        <v>5.2885864672605733E-2</v>
      </c>
      <c r="G682">
        <v>-3.0468063135308041</v>
      </c>
      <c r="H682">
        <v>185.43085724087189</v>
      </c>
      <c r="I682">
        <v>22.612899021</v>
      </c>
      <c r="J682">
        <v>0.45393804836229101</v>
      </c>
      <c r="K682">
        <v>-0.2409652653575324</v>
      </c>
      <c r="L682">
        <v>0</v>
      </c>
      <c r="M682">
        <v>0</v>
      </c>
      <c r="N682">
        <v>0</v>
      </c>
      <c r="O682">
        <v>1.5634659439365199</v>
      </c>
      <c r="P682">
        <v>89.580000000000013</v>
      </c>
      <c r="Q682">
        <v>22.663728953</v>
      </c>
      <c r="R682">
        <v>0.70818331315548733</v>
      </c>
      <c r="S682">
        <v>-3.6074722510159349E-2</v>
      </c>
      <c r="T682">
        <v>2.998647372103894E-2</v>
      </c>
      <c r="U682">
        <v>4.9817319518893191E-2</v>
      </c>
      <c r="V682">
        <v>-0.1204141691761515</v>
      </c>
      <c r="W682">
        <v>2.9684885880758412</v>
      </c>
      <c r="X682">
        <v>170.08186762949441</v>
      </c>
    </row>
    <row r="683" spans="1:24" x14ac:dyDescent="0.3">
      <c r="A683">
        <v>22.652795077</v>
      </c>
      <c r="B683">
        <v>0.59622394993448657</v>
      </c>
      <c r="C683">
        <v>1.376564790175756E-2</v>
      </c>
      <c r="D683">
        <v>-1.503364834934473E-2</v>
      </c>
      <c r="E683">
        <v>-1.2318715214141631E-2</v>
      </c>
      <c r="F683">
        <v>5.3064099219431692E-2</v>
      </c>
      <c r="G683">
        <v>-3.0468400543250578</v>
      </c>
      <c r="H683">
        <v>185.42892403576371</v>
      </c>
      <c r="I683">
        <v>22.634724419000001</v>
      </c>
      <c r="J683">
        <v>0.45393804836229101</v>
      </c>
      <c r="K683">
        <v>-0.2409652653575324</v>
      </c>
      <c r="L683">
        <v>0</v>
      </c>
      <c r="M683">
        <v>0</v>
      </c>
      <c r="N683">
        <v>0</v>
      </c>
      <c r="O683">
        <v>1.562069680534925</v>
      </c>
      <c r="P683">
        <v>89.500000000000028</v>
      </c>
      <c r="Q683">
        <v>22.663728953</v>
      </c>
      <c r="R683">
        <v>0.70818331315548733</v>
      </c>
      <c r="S683">
        <v>-3.6074722510159349E-2</v>
      </c>
      <c r="T683">
        <v>2.998647372103894E-2</v>
      </c>
      <c r="U683">
        <v>4.9817319518893191E-2</v>
      </c>
      <c r="V683">
        <v>-0.1204141691761515</v>
      </c>
      <c r="W683">
        <v>2.9684885880758412</v>
      </c>
      <c r="X683">
        <v>170.08186762949441</v>
      </c>
    </row>
    <row r="684" spans="1:24" x14ac:dyDescent="0.3">
      <c r="A684">
        <v>22.702781916999999</v>
      </c>
      <c r="B684">
        <v>0.59649967896636968</v>
      </c>
      <c r="C684">
        <v>1.3774505555233759E-2</v>
      </c>
      <c r="D684">
        <v>-1.369750779122114E-2</v>
      </c>
      <c r="E684">
        <v>-1.256869277072882E-2</v>
      </c>
      <c r="F684">
        <v>4.4068718990485888E-2</v>
      </c>
      <c r="G684">
        <v>-3.046426799126106</v>
      </c>
      <c r="H684">
        <v>185.45260181452551</v>
      </c>
      <c r="I684">
        <v>22.634724419000001</v>
      </c>
      <c r="J684">
        <v>0.45393804836229101</v>
      </c>
      <c r="K684">
        <v>-0.2409652653575324</v>
      </c>
      <c r="L684">
        <v>0</v>
      </c>
      <c r="M684">
        <v>0</v>
      </c>
      <c r="N684">
        <v>0</v>
      </c>
      <c r="O684">
        <v>1.562069680534925</v>
      </c>
      <c r="P684">
        <v>89.500000000000028</v>
      </c>
      <c r="Q684">
        <v>22.705739975</v>
      </c>
      <c r="R684">
        <v>0.70826606404715542</v>
      </c>
      <c r="S684">
        <v>-3.5907171899787961E-2</v>
      </c>
      <c r="T684">
        <v>3.0060967283914782E-2</v>
      </c>
      <c r="U684">
        <v>4.9662299634116273E-2</v>
      </c>
      <c r="V684">
        <v>-0.12025748697800499</v>
      </c>
      <c r="W684">
        <v>2.9685198957322219</v>
      </c>
      <c r="X684">
        <v>170.0836614260715</v>
      </c>
    </row>
    <row r="685" spans="1:24" x14ac:dyDescent="0.3">
      <c r="A685">
        <v>22.742771149999999</v>
      </c>
      <c r="B685">
        <v>0.59299514163668421</v>
      </c>
      <c r="C685">
        <v>1.2448651799704511E-2</v>
      </c>
      <c r="D685">
        <v>-1.1751817539334301E-2</v>
      </c>
      <c r="E685">
        <v>-1.2752229726680881E-2</v>
      </c>
      <c r="F685">
        <v>3.987849983661499E-2</v>
      </c>
      <c r="G685">
        <v>-3.0461298463932041</v>
      </c>
      <c r="H685">
        <v>185.4696159528356</v>
      </c>
      <c r="I685">
        <v>22.715652432999999</v>
      </c>
      <c r="J685">
        <v>0.45403990568306801</v>
      </c>
      <c r="K685">
        <v>-0.23115722324292101</v>
      </c>
      <c r="L685">
        <v>0</v>
      </c>
      <c r="M685">
        <v>0</v>
      </c>
      <c r="N685">
        <v>0</v>
      </c>
      <c r="O685">
        <v>1.556135561078144</v>
      </c>
      <c r="P685">
        <v>89.16</v>
      </c>
      <c r="Q685">
        <v>22.759218932</v>
      </c>
      <c r="R685">
        <v>0.70633926184200313</v>
      </c>
      <c r="S685">
        <v>-3.663115477260822E-2</v>
      </c>
      <c r="T685">
        <v>2.9956397250298569E-2</v>
      </c>
      <c r="U685">
        <v>4.9765868814076512E-2</v>
      </c>
      <c r="V685">
        <v>-0.1204701313779523</v>
      </c>
      <c r="W685">
        <v>2.968333783423371</v>
      </c>
      <c r="X685">
        <v>170.0729979762589</v>
      </c>
    </row>
    <row r="686" spans="1:24" x14ac:dyDescent="0.3">
      <c r="A686">
        <v>22.742771149999999</v>
      </c>
      <c r="B686">
        <v>0.59299514163668421</v>
      </c>
      <c r="C686">
        <v>1.2448651799704511E-2</v>
      </c>
      <c r="D686">
        <v>-1.1751817539334301E-2</v>
      </c>
      <c r="E686">
        <v>-1.2752229726680881E-2</v>
      </c>
      <c r="F686">
        <v>3.987849983661499E-2</v>
      </c>
      <c r="G686">
        <v>-3.0461298463932041</v>
      </c>
      <c r="H686">
        <v>185.4696159528356</v>
      </c>
      <c r="I686">
        <v>22.775603605000001</v>
      </c>
      <c r="J686">
        <v>0.45413243547030618</v>
      </c>
      <c r="K686">
        <v>-0.22484628699715631</v>
      </c>
      <c r="L686">
        <v>0</v>
      </c>
      <c r="M686">
        <v>0</v>
      </c>
      <c r="N686">
        <v>0</v>
      </c>
      <c r="O686">
        <v>1.5524703696489559</v>
      </c>
      <c r="P686">
        <v>88.95</v>
      </c>
      <c r="Q686">
        <v>22.759218932</v>
      </c>
      <c r="R686">
        <v>0.70633926184200313</v>
      </c>
      <c r="S686">
        <v>-3.663115477260822E-2</v>
      </c>
      <c r="T686">
        <v>2.9956397250298569E-2</v>
      </c>
      <c r="U686">
        <v>4.9765868814076512E-2</v>
      </c>
      <c r="V686">
        <v>-0.1204701313779523</v>
      </c>
      <c r="W686">
        <v>2.968333783423371</v>
      </c>
      <c r="X686">
        <v>170.0729979762589</v>
      </c>
    </row>
    <row r="687" spans="1:24" x14ac:dyDescent="0.3">
      <c r="A687">
        <v>22.787759067</v>
      </c>
      <c r="B687">
        <v>0.585848056088771</v>
      </c>
      <c r="C687">
        <v>1.3853911292766301E-2</v>
      </c>
      <c r="D687">
        <v>-1.4136710204184061E-2</v>
      </c>
      <c r="E687">
        <v>-1.275095858318287E-2</v>
      </c>
      <c r="F687">
        <v>5.1472701439495408E-2</v>
      </c>
      <c r="G687">
        <v>-3.0460195935828529</v>
      </c>
      <c r="H687">
        <v>185.4759329735482</v>
      </c>
      <c r="I687">
        <v>22.775603605000001</v>
      </c>
      <c r="J687">
        <v>0.45413243547030618</v>
      </c>
      <c r="K687">
        <v>-0.22484628699715631</v>
      </c>
      <c r="L687">
        <v>0</v>
      </c>
      <c r="M687">
        <v>0</v>
      </c>
      <c r="N687">
        <v>0</v>
      </c>
      <c r="O687">
        <v>1.5524703696489559</v>
      </c>
      <c r="P687">
        <v>88.95</v>
      </c>
      <c r="Q687">
        <v>22.814806939</v>
      </c>
      <c r="R687">
        <v>0.7056416623066778</v>
      </c>
      <c r="S687">
        <v>-3.5351925007566842E-2</v>
      </c>
      <c r="T687">
        <v>2.9726311674367099E-2</v>
      </c>
      <c r="U687">
        <v>5.1874463498415582E-2</v>
      </c>
      <c r="V687">
        <v>-0.1393922234610821</v>
      </c>
      <c r="W687">
        <v>2.9681781924149289</v>
      </c>
      <c r="X687">
        <v>170.064083268145</v>
      </c>
    </row>
    <row r="688" spans="1:24" x14ac:dyDescent="0.3">
      <c r="A688">
        <v>22.837745905999999</v>
      </c>
      <c r="B688">
        <v>0.57978295227233112</v>
      </c>
      <c r="C688">
        <v>1.3009397551036051E-2</v>
      </c>
      <c r="D688">
        <v>-1.5286959707736971E-2</v>
      </c>
      <c r="E688">
        <v>-1.221048188530994E-2</v>
      </c>
      <c r="F688">
        <v>5.3678426351928328E-2</v>
      </c>
      <c r="G688">
        <v>-3.0448134083727112</v>
      </c>
      <c r="H688">
        <v>185.54504229540049</v>
      </c>
      <c r="I688">
        <v>22.834585411999999</v>
      </c>
      <c r="J688">
        <v>0.4542996734387118</v>
      </c>
      <c r="K688">
        <v>-0.2157215659862792</v>
      </c>
      <c r="L688">
        <v>0</v>
      </c>
      <c r="M688">
        <v>0</v>
      </c>
      <c r="N688">
        <v>0</v>
      </c>
      <c r="O688">
        <v>1.5491542440701671</v>
      </c>
      <c r="P688">
        <v>88.759999999999991</v>
      </c>
      <c r="Q688">
        <v>22.814806939</v>
      </c>
      <c r="R688">
        <v>0.7056416623066778</v>
      </c>
      <c r="S688">
        <v>-3.5351925007566842E-2</v>
      </c>
      <c r="T688">
        <v>2.9726311674367099E-2</v>
      </c>
      <c r="U688">
        <v>5.1874463498415582E-2</v>
      </c>
      <c r="V688">
        <v>-0.1393922234610821</v>
      </c>
      <c r="W688">
        <v>2.9681781924149289</v>
      </c>
      <c r="X688">
        <v>170.064083268145</v>
      </c>
    </row>
    <row r="689" spans="1:24" x14ac:dyDescent="0.3">
      <c r="A689">
        <v>22.877735138999999</v>
      </c>
      <c r="B689">
        <v>0.5757115575722318</v>
      </c>
      <c r="C689">
        <v>1.3937635700303061E-2</v>
      </c>
      <c r="D689">
        <v>-1.6646113246679309E-2</v>
      </c>
      <c r="E689">
        <v>-1.178275997295806E-2</v>
      </c>
      <c r="F689">
        <v>5.6733672030214947E-2</v>
      </c>
      <c r="G689">
        <v>-3.0438983210178949</v>
      </c>
      <c r="H689">
        <v>185.5974729387172</v>
      </c>
      <c r="I689">
        <v>22.855365733999999</v>
      </c>
      <c r="J689">
        <v>0.45437350361222972</v>
      </c>
      <c r="K689">
        <v>-0.21231068140348461</v>
      </c>
      <c r="L689">
        <v>0</v>
      </c>
      <c r="M689">
        <v>0</v>
      </c>
      <c r="N689">
        <v>0</v>
      </c>
      <c r="O689">
        <v>1.5475834477433721</v>
      </c>
      <c r="P689">
        <v>88.670000000000016</v>
      </c>
      <c r="Q689">
        <v>22.867295981000002</v>
      </c>
      <c r="R689">
        <v>0.6990149643250666</v>
      </c>
      <c r="S689">
        <v>-3.3421315681783637E-2</v>
      </c>
      <c r="T689">
        <v>2.9534251787565378E-2</v>
      </c>
      <c r="U689">
        <v>5.0592053540434327E-2</v>
      </c>
      <c r="V689">
        <v>-0.1234741532731916</v>
      </c>
      <c r="W689">
        <v>2.9695769474859439</v>
      </c>
      <c r="X689">
        <v>170.14422603028669</v>
      </c>
    </row>
    <row r="690" spans="1:24" x14ac:dyDescent="0.3">
      <c r="A690">
        <v>22.877735138999999</v>
      </c>
      <c r="B690">
        <v>0.5757115575722318</v>
      </c>
      <c r="C690">
        <v>1.3937635700303061E-2</v>
      </c>
      <c r="D690">
        <v>-1.6646113246679309E-2</v>
      </c>
      <c r="E690">
        <v>-1.178275997295806E-2</v>
      </c>
      <c r="F690">
        <v>5.6733672030214947E-2</v>
      </c>
      <c r="G690">
        <v>-3.0438983210178949</v>
      </c>
      <c r="H690">
        <v>185.5974729387172</v>
      </c>
      <c r="I690">
        <v>22.855365733999999</v>
      </c>
      <c r="J690">
        <v>0.45437350361222972</v>
      </c>
      <c r="K690">
        <v>-0.21231068140348461</v>
      </c>
      <c r="L690">
        <v>0</v>
      </c>
      <c r="M690">
        <v>0</v>
      </c>
      <c r="N690">
        <v>0</v>
      </c>
      <c r="O690">
        <v>1.5475834477433721</v>
      </c>
      <c r="P690">
        <v>88.670000000000016</v>
      </c>
      <c r="Q690">
        <v>22.923202037999999</v>
      </c>
      <c r="R690">
        <v>0.68967354134562375</v>
      </c>
      <c r="S690">
        <v>-3.3553325193743433E-2</v>
      </c>
      <c r="T690">
        <v>2.902655619765215E-2</v>
      </c>
      <c r="U690">
        <v>4.9409182597842327E-2</v>
      </c>
      <c r="V690">
        <v>-0.12124075764330711</v>
      </c>
      <c r="W690">
        <v>2.9700804276875119</v>
      </c>
      <c r="X690">
        <v>170.1730733209049</v>
      </c>
    </row>
    <row r="691" spans="1:24" x14ac:dyDescent="0.3">
      <c r="A691">
        <v>22.922722817</v>
      </c>
      <c r="B691">
        <v>0.56994987506506156</v>
      </c>
      <c r="C691">
        <v>1.28424190818559E-2</v>
      </c>
      <c r="D691">
        <v>-1.7449073493480679E-2</v>
      </c>
      <c r="E691">
        <v>-1.172194442051896E-2</v>
      </c>
      <c r="F691">
        <v>6.0719246870742469E-2</v>
      </c>
      <c r="G691">
        <v>-3.0437827546042779</v>
      </c>
      <c r="H691">
        <v>185.60409440647089</v>
      </c>
      <c r="I691">
        <v>22.915475808</v>
      </c>
      <c r="J691">
        <v>0.45457840226519519</v>
      </c>
      <c r="K691">
        <v>-0.20348532851158199</v>
      </c>
      <c r="L691">
        <v>0</v>
      </c>
      <c r="M691">
        <v>0</v>
      </c>
      <c r="N691">
        <v>0</v>
      </c>
      <c r="O691">
        <v>1.5446163880149819</v>
      </c>
      <c r="P691">
        <v>88.500000000000028</v>
      </c>
      <c r="Q691">
        <v>22.923202037999999</v>
      </c>
      <c r="R691">
        <v>0.68967354134562375</v>
      </c>
      <c r="S691">
        <v>-3.3553325193743433E-2</v>
      </c>
      <c r="T691">
        <v>2.902655619765215E-2</v>
      </c>
      <c r="U691">
        <v>4.9409182597842327E-2</v>
      </c>
      <c r="V691">
        <v>-0.12124075764330711</v>
      </c>
      <c r="W691">
        <v>2.9700804276875119</v>
      </c>
      <c r="X691">
        <v>170.1730733209049</v>
      </c>
    </row>
    <row r="692" spans="1:24" x14ac:dyDescent="0.3">
      <c r="A692">
        <v>22.967710734000001</v>
      </c>
      <c r="B692">
        <v>0.56337824572300388</v>
      </c>
      <c r="C692">
        <v>1.146069613598678E-2</v>
      </c>
      <c r="D692">
        <v>-1.599028147757053E-2</v>
      </c>
      <c r="E692">
        <v>-1.20339105309123E-2</v>
      </c>
      <c r="F692">
        <v>5.8062394052927173E-2</v>
      </c>
      <c r="G692">
        <v>-3.0427542511715111</v>
      </c>
      <c r="H692">
        <v>185.66302331238319</v>
      </c>
      <c r="I692">
        <v>22.975222494</v>
      </c>
      <c r="J692">
        <v>0.45483292853615631</v>
      </c>
      <c r="K692">
        <v>-0.19376536237296479</v>
      </c>
      <c r="L692">
        <v>0</v>
      </c>
      <c r="M692">
        <v>0</v>
      </c>
      <c r="N692">
        <v>0</v>
      </c>
      <c r="O692">
        <v>1.5404275978101949</v>
      </c>
      <c r="P692">
        <v>88.260000000000019</v>
      </c>
      <c r="Q692">
        <v>22.969442130000001</v>
      </c>
      <c r="R692">
        <v>0.67627612926740321</v>
      </c>
      <c r="S692">
        <v>-3.1512036582598359E-2</v>
      </c>
      <c r="T692">
        <v>2.7928991876035619E-2</v>
      </c>
      <c r="U692">
        <v>4.7857020987841919E-2</v>
      </c>
      <c r="V692">
        <v>-0.1145949024791978</v>
      </c>
      <c r="W692">
        <v>2.969949952082179</v>
      </c>
      <c r="X692">
        <v>170.1655976193899</v>
      </c>
    </row>
    <row r="693" spans="1:24" x14ac:dyDescent="0.3">
      <c r="A693">
        <v>23.012698889999999</v>
      </c>
      <c r="B693">
        <v>0.55429995573000146</v>
      </c>
      <c r="C693">
        <v>1.291587374730269E-2</v>
      </c>
      <c r="D693">
        <v>-1.6100522130727771E-2</v>
      </c>
      <c r="E693">
        <v>-1.1982743685887341E-2</v>
      </c>
      <c r="F693">
        <v>5.7820791995874671E-2</v>
      </c>
      <c r="G693">
        <v>-3.0425390509432861</v>
      </c>
      <c r="H693">
        <v>185.6753533772108</v>
      </c>
      <c r="I693">
        <v>22.975222494</v>
      </c>
      <c r="J693">
        <v>0.45483292853615631</v>
      </c>
      <c r="K693">
        <v>-0.19376536237296479</v>
      </c>
      <c r="L693">
        <v>0</v>
      </c>
      <c r="M693">
        <v>0</v>
      </c>
      <c r="N693">
        <v>0</v>
      </c>
      <c r="O693">
        <v>1.5404275978101949</v>
      </c>
      <c r="P693">
        <v>88.260000000000019</v>
      </c>
      <c r="Q693">
        <v>22.969442130000001</v>
      </c>
      <c r="R693">
        <v>0.67627612926740321</v>
      </c>
      <c r="S693">
        <v>-3.1512036582598359E-2</v>
      </c>
      <c r="T693">
        <v>2.7928991876035619E-2</v>
      </c>
      <c r="U693">
        <v>4.7857020987841919E-2</v>
      </c>
      <c r="V693">
        <v>-0.1145949024791978</v>
      </c>
      <c r="W693">
        <v>2.969949952082179</v>
      </c>
      <c r="X693">
        <v>170.1655976193899</v>
      </c>
    </row>
    <row r="694" spans="1:24" x14ac:dyDescent="0.3">
      <c r="A694">
        <v>23.012698889999999</v>
      </c>
      <c r="B694">
        <v>0.55429995573000146</v>
      </c>
      <c r="C694">
        <v>1.291587374730269E-2</v>
      </c>
      <c r="D694">
        <v>-1.6100522130727771E-2</v>
      </c>
      <c r="E694">
        <v>-1.1982743685887341E-2</v>
      </c>
      <c r="F694">
        <v>5.7820791995874671E-2</v>
      </c>
      <c r="G694">
        <v>-3.0425390509432861</v>
      </c>
      <c r="H694">
        <v>185.6753533772108</v>
      </c>
      <c r="I694">
        <v>23.035186273000001</v>
      </c>
      <c r="J694">
        <v>0.45509579467665368</v>
      </c>
      <c r="K694">
        <v>-0.1851122071691943</v>
      </c>
      <c r="L694">
        <v>0</v>
      </c>
      <c r="M694">
        <v>0</v>
      </c>
      <c r="N694">
        <v>0</v>
      </c>
      <c r="O694">
        <v>1.5369369393062069</v>
      </c>
      <c r="P694">
        <v>88.06</v>
      </c>
      <c r="Q694">
        <v>23.010144949000001</v>
      </c>
      <c r="R694">
        <v>0.66769385722717178</v>
      </c>
      <c r="S694">
        <v>-3.1514433767300308E-2</v>
      </c>
      <c r="T694">
        <v>2.7568619299781411E-2</v>
      </c>
      <c r="U694">
        <v>4.7312959370988013E-2</v>
      </c>
      <c r="V694">
        <v>-0.11317368719198791</v>
      </c>
      <c r="W694">
        <v>2.9701989314010762</v>
      </c>
      <c r="X694">
        <v>170.17986308354881</v>
      </c>
    </row>
    <row r="695" spans="1:24" x14ac:dyDescent="0.3">
      <c r="A695">
        <v>23.062685728999998</v>
      </c>
      <c r="B695">
        <v>0.54563967456413542</v>
      </c>
      <c r="C695">
        <v>1.335629803962198E-2</v>
      </c>
      <c r="D695">
        <v>-1.6174484044313431E-2</v>
      </c>
      <c r="E695">
        <v>-1.148411021829163E-2</v>
      </c>
      <c r="F695">
        <v>5.6700457687323312E-2</v>
      </c>
      <c r="G695">
        <v>-3.0422600026281832</v>
      </c>
      <c r="H695">
        <v>185.69134166794629</v>
      </c>
      <c r="I695">
        <v>23.035186273000001</v>
      </c>
      <c r="J695">
        <v>0.45509579467665368</v>
      </c>
      <c r="K695">
        <v>-0.1851122071691943</v>
      </c>
      <c r="L695">
        <v>0</v>
      </c>
      <c r="M695">
        <v>0</v>
      </c>
      <c r="N695">
        <v>0</v>
      </c>
      <c r="O695">
        <v>1.5369369393062069</v>
      </c>
      <c r="P695">
        <v>88.06</v>
      </c>
      <c r="Q695">
        <v>23.051128149</v>
      </c>
      <c r="R695">
        <v>0.66156180526968489</v>
      </c>
      <c r="S695">
        <v>-2.8191685615698611E-2</v>
      </c>
      <c r="T695">
        <v>2.7453215363095061E-2</v>
      </c>
      <c r="U695">
        <v>4.8359373894825447E-2</v>
      </c>
      <c r="V695">
        <v>-0.11614130467039011</v>
      </c>
      <c r="W695">
        <v>2.9709999173081632</v>
      </c>
      <c r="X695">
        <v>170.2257561954743</v>
      </c>
    </row>
    <row r="696" spans="1:24" x14ac:dyDescent="0.3">
      <c r="A696">
        <v>23.102674724</v>
      </c>
      <c r="B696">
        <v>0.53858717534498202</v>
      </c>
      <c r="C696">
        <v>1.4300128677010891E-2</v>
      </c>
      <c r="D696">
        <v>-1.523613464087248E-2</v>
      </c>
      <c r="E696">
        <v>-1.102848282258043E-2</v>
      </c>
      <c r="F696">
        <v>5.6750755541436271E-2</v>
      </c>
      <c r="G696">
        <v>-3.0422866118517269</v>
      </c>
      <c r="H696">
        <v>185.6898170717412</v>
      </c>
      <c r="I696">
        <v>23.095161814000001</v>
      </c>
      <c r="J696">
        <v>0.4553960828293479</v>
      </c>
      <c r="K696">
        <v>-0.17624691425472011</v>
      </c>
      <c r="L696">
        <v>0</v>
      </c>
      <c r="M696">
        <v>0</v>
      </c>
      <c r="N696">
        <v>0</v>
      </c>
      <c r="O696">
        <v>1.5325736161762209</v>
      </c>
      <c r="P696">
        <v>87.810000000000016</v>
      </c>
      <c r="Q696">
        <v>23.088496924000001</v>
      </c>
      <c r="R696">
        <v>0.6557228485370411</v>
      </c>
      <c r="S696">
        <v>-3.2757686789819759E-2</v>
      </c>
      <c r="T696">
        <v>2.0038181108964211E-2</v>
      </c>
      <c r="U696">
        <v>4.6998938506454209E-2</v>
      </c>
      <c r="V696">
        <v>-0.1138381947578718</v>
      </c>
      <c r="W696">
        <v>2.9697623209600601</v>
      </c>
      <c r="X696">
        <v>170.1548471479872</v>
      </c>
    </row>
    <row r="697" spans="1:24" x14ac:dyDescent="0.3">
      <c r="A697">
        <v>23.102674724</v>
      </c>
      <c r="B697">
        <v>0.53858717534498202</v>
      </c>
      <c r="C697">
        <v>1.4300128677010891E-2</v>
      </c>
      <c r="D697">
        <v>-1.523613464087248E-2</v>
      </c>
      <c r="E697">
        <v>-1.102848282258043E-2</v>
      </c>
      <c r="F697">
        <v>5.6750755541436271E-2</v>
      </c>
      <c r="G697">
        <v>-3.0422866118517269</v>
      </c>
      <c r="H697">
        <v>185.6898170717412</v>
      </c>
      <c r="I697">
        <v>23.095161814000001</v>
      </c>
      <c r="J697">
        <v>0.4553960828293479</v>
      </c>
      <c r="K697">
        <v>-0.17624691425472011</v>
      </c>
      <c r="L697">
        <v>0</v>
      </c>
      <c r="M697">
        <v>0</v>
      </c>
      <c r="N697">
        <v>0</v>
      </c>
      <c r="O697">
        <v>1.5325736161762209</v>
      </c>
      <c r="P697">
        <v>87.810000000000016</v>
      </c>
      <c r="Q697">
        <v>23.114139080000001</v>
      </c>
      <c r="R697">
        <v>0.6512383039390075</v>
      </c>
      <c r="S697">
        <v>-3.3736205628828432E-2</v>
      </c>
      <c r="T697">
        <v>2.2172014375928101E-2</v>
      </c>
      <c r="U697">
        <v>4.6600677719774518E-2</v>
      </c>
      <c r="V697">
        <v>-0.11490014125289071</v>
      </c>
      <c r="W697">
        <v>2.9696646538676532</v>
      </c>
      <c r="X697">
        <v>170.14925123579499</v>
      </c>
    </row>
    <row r="698" spans="1:24" x14ac:dyDescent="0.3">
      <c r="A698">
        <v>23.147635698999999</v>
      </c>
      <c r="B698">
        <v>0.5300540265036261</v>
      </c>
      <c r="C698">
        <v>1.6735034333048151E-2</v>
      </c>
      <c r="D698">
        <v>-1.497145649045706E-2</v>
      </c>
      <c r="E698">
        <v>-1.088544913963085E-2</v>
      </c>
      <c r="F698">
        <v>5.9185704474339712E-2</v>
      </c>
      <c r="G698">
        <v>-3.042729989751833</v>
      </c>
      <c r="H698">
        <v>185.66441338933569</v>
      </c>
      <c r="I698">
        <v>23.155238600000001</v>
      </c>
      <c r="J698">
        <v>0.45572364258473103</v>
      </c>
      <c r="K698">
        <v>-0.16768132025033891</v>
      </c>
      <c r="L698">
        <v>0</v>
      </c>
      <c r="M698">
        <v>0</v>
      </c>
      <c r="N698">
        <v>0</v>
      </c>
      <c r="O698">
        <v>1.5276866942706371</v>
      </c>
      <c r="P698">
        <v>87.53</v>
      </c>
      <c r="Q698">
        <v>23.133814096999998</v>
      </c>
      <c r="R698">
        <v>0.64974424356671323</v>
      </c>
      <c r="S698">
        <v>-3.4548037245000059E-2</v>
      </c>
      <c r="T698">
        <v>3.2251727085300178E-2</v>
      </c>
      <c r="U698">
        <v>4.7463195899181972E-2</v>
      </c>
      <c r="V698">
        <v>-0.1190744475263267</v>
      </c>
      <c r="W698">
        <v>2.9689520697942662</v>
      </c>
      <c r="X698">
        <v>170.10842317584169</v>
      </c>
    </row>
    <row r="699" spans="1:24" x14ac:dyDescent="0.3">
      <c r="A699">
        <v>23.192624331000001</v>
      </c>
      <c r="B699">
        <v>0.52190240937340615</v>
      </c>
      <c r="C699">
        <v>1.641398566414962E-2</v>
      </c>
      <c r="D699">
        <v>-1.4143204316496851E-2</v>
      </c>
      <c r="E699">
        <v>-1.124239953238536E-2</v>
      </c>
      <c r="F699">
        <v>6.1484633915546962E-2</v>
      </c>
      <c r="G699">
        <v>-3.0424459599844682</v>
      </c>
      <c r="H699">
        <v>185.68068709626189</v>
      </c>
      <c r="I699">
        <v>23.155238600000001</v>
      </c>
      <c r="J699">
        <v>0.45572364258473103</v>
      </c>
      <c r="K699">
        <v>-0.16768132025033891</v>
      </c>
      <c r="L699">
        <v>0</v>
      </c>
      <c r="M699">
        <v>0</v>
      </c>
      <c r="N699">
        <v>0</v>
      </c>
      <c r="O699">
        <v>1.5276866942706371</v>
      </c>
      <c r="P699">
        <v>87.53</v>
      </c>
      <c r="Q699">
        <v>23.161312104</v>
      </c>
      <c r="R699">
        <v>0.64974424355227423</v>
      </c>
      <c r="S699">
        <v>-3.4548037229038833E-2</v>
      </c>
      <c r="T699">
        <v>3.225172716126503E-2</v>
      </c>
      <c r="U699">
        <v>4.7463195901282042E-2</v>
      </c>
      <c r="V699">
        <v>-0.1190744475513917</v>
      </c>
      <c r="W699">
        <v>2.9689520697957441</v>
      </c>
      <c r="X699">
        <v>170.10842317592639</v>
      </c>
    </row>
    <row r="700" spans="1:24" x14ac:dyDescent="0.3">
      <c r="A700">
        <v>23.242610455000001</v>
      </c>
      <c r="B700">
        <v>0.51397130518173895</v>
      </c>
      <c r="C700">
        <v>1.6385106752894261E-2</v>
      </c>
      <c r="D700">
        <v>-1.472252793610096E-2</v>
      </c>
      <c r="E700">
        <v>-1.1649413888833169E-2</v>
      </c>
      <c r="F700">
        <v>6.3214542490732953E-2</v>
      </c>
      <c r="G700">
        <v>-3.0419125488906951</v>
      </c>
      <c r="H700">
        <v>185.71124930068049</v>
      </c>
      <c r="I700">
        <v>23.215125659000002</v>
      </c>
      <c r="J700">
        <v>0.45611695016781972</v>
      </c>
      <c r="K700">
        <v>-0.158563545784522</v>
      </c>
      <c r="L700">
        <v>0</v>
      </c>
      <c r="M700">
        <v>0</v>
      </c>
      <c r="N700">
        <v>0</v>
      </c>
      <c r="O700">
        <v>1.5233233711406511</v>
      </c>
      <c r="P700">
        <v>87.280000000000015</v>
      </c>
      <c r="Q700">
        <v>23.161312104</v>
      </c>
      <c r="R700">
        <v>0.64974424355227423</v>
      </c>
      <c r="S700">
        <v>-3.4548037229038833E-2</v>
      </c>
      <c r="T700">
        <v>3.225172716126503E-2</v>
      </c>
      <c r="U700">
        <v>4.7463195901282042E-2</v>
      </c>
      <c r="V700">
        <v>-0.1190744475513917</v>
      </c>
      <c r="W700">
        <v>2.9689520697957441</v>
      </c>
      <c r="X700">
        <v>170.10842317592639</v>
      </c>
    </row>
    <row r="701" spans="1:24" x14ac:dyDescent="0.3">
      <c r="A701">
        <v>23.282600404</v>
      </c>
      <c r="B701">
        <v>0.50626268890697057</v>
      </c>
      <c r="C701">
        <v>1.704917171732687E-2</v>
      </c>
      <c r="D701">
        <v>-1.6121761873364449E-2</v>
      </c>
      <c r="E701">
        <v>-1.1731126961639511E-2</v>
      </c>
      <c r="F701">
        <v>6.3596247643637874E-2</v>
      </c>
      <c r="G701">
        <v>-3.042056527741047</v>
      </c>
      <c r="H701">
        <v>185.7029999202162</v>
      </c>
      <c r="I701">
        <v>23.275173048999999</v>
      </c>
      <c r="J701">
        <v>0.45654396635666611</v>
      </c>
      <c r="K701">
        <v>-0.14957536822964679</v>
      </c>
      <c r="L701">
        <v>0</v>
      </c>
      <c r="M701">
        <v>0</v>
      </c>
      <c r="N701">
        <v>0</v>
      </c>
      <c r="O701">
        <v>1.519832712636662</v>
      </c>
      <c r="P701">
        <v>87.080000000000013</v>
      </c>
      <c r="Q701">
        <v>23.285809994000001</v>
      </c>
      <c r="R701">
        <v>0.62730407413587075</v>
      </c>
      <c r="S701">
        <v>-3.202701845353334E-2</v>
      </c>
      <c r="T701">
        <v>2.738244604337443E-2</v>
      </c>
      <c r="U701">
        <v>4.6701049772120223E-2</v>
      </c>
      <c r="V701">
        <v>-0.11168075121136931</v>
      </c>
      <c r="W701">
        <v>2.96891311500042</v>
      </c>
      <c r="X701">
        <v>170.1061912305625</v>
      </c>
    </row>
    <row r="702" spans="1:24" x14ac:dyDescent="0.3">
      <c r="A702">
        <v>23.282600404</v>
      </c>
      <c r="B702">
        <v>0.50626268890697057</v>
      </c>
      <c r="C702">
        <v>1.704917171732687E-2</v>
      </c>
      <c r="D702">
        <v>-1.6121761873364449E-2</v>
      </c>
      <c r="E702">
        <v>-1.1731126961639511E-2</v>
      </c>
      <c r="F702">
        <v>6.3596247643637874E-2</v>
      </c>
      <c r="G702">
        <v>-3.042056527741047</v>
      </c>
      <c r="H702">
        <v>185.7029999202162</v>
      </c>
      <c r="I702">
        <v>23.275173048999999</v>
      </c>
      <c r="J702">
        <v>0.45654396635666611</v>
      </c>
      <c r="K702">
        <v>-0.14957536822964679</v>
      </c>
      <c r="L702">
        <v>0</v>
      </c>
      <c r="M702">
        <v>0</v>
      </c>
      <c r="N702">
        <v>0</v>
      </c>
      <c r="O702">
        <v>1.519832712636662</v>
      </c>
      <c r="P702">
        <v>87.080000000000013</v>
      </c>
      <c r="Q702">
        <v>23.285809994000001</v>
      </c>
      <c r="R702">
        <v>0.62730407413587075</v>
      </c>
      <c r="S702">
        <v>-3.202701845353334E-2</v>
      </c>
      <c r="T702">
        <v>2.738244604337443E-2</v>
      </c>
      <c r="U702">
        <v>4.6701049772120223E-2</v>
      </c>
      <c r="V702">
        <v>-0.11168075121136931</v>
      </c>
      <c r="W702">
        <v>2.96891311500042</v>
      </c>
      <c r="X702">
        <v>170.1061912305625</v>
      </c>
    </row>
    <row r="703" spans="1:24" x14ac:dyDescent="0.3">
      <c r="A703">
        <v>23.332586528</v>
      </c>
      <c r="B703">
        <v>0.49878545832368298</v>
      </c>
      <c r="C703">
        <v>1.7122611902005359E-2</v>
      </c>
      <c r="D703">
        <v>-1.597152091562748E-2</v>
      </c>
      <c r="E703">
        <v>-1.1479053120897611E-2</v>
      </c>
      <c r="F703">
        <v>6.6583389717069799E-2</v>
      </c>
      <c r="G703">
        <v>-3.0414835810598539</v>
      </c>
      <c r="H703">
        <v>185.7358273469346</v>
      </c>
      <c r="I703">
        <v>23.334969745999999</v>
      </c>
      <c r="J703">
        <v>0.45700452699452487</v>
      </c>
      <c r="K703">
        <v>-0.14054614532440779</v>
      </c>
      <c r="L703">
        <v>0</v>
      </c>
      <c r="M703">
        <v>0</v>
      </c>
      <c r="N703">
        <v>0</v>
      </c>
      <c r="O703">
        <v>1.515120323656278</v>
      </c>
      <c r="P703">
        <v>86.810000000000016</v>
      </c>
      <c r="Q703">
        <v>23.329879045999999</v>
      </c>
      <c r="R703">
        <v>0.6152264682450298</v>
      </c>
      <c r="S703">
        <v>-2.926249659526994E-2</v>
      </c>
      <c r="T703">
        <v>2.2899906191518861E-2</v>
      </c>
      <c r="U703">
        <v>4.5552096079538952E-2</v>
      </c>
      <c r="V703">
        <v>-0.10733284572236119</v>
      </c>
      <c r="W703">
        <v>2.9693667533722139</v>
      </c>
      <c r="X703">
        <v>170.13218279469149</v>
      </c>
    </row>
    <row r="704" spans="1:24" x14ac:dyDescent="0.3">
      <c r="A704">
        <v>23.377575637</v>
      </c>
      <c r="B704">
        <v>0.49076714533815241</v>
      </c>
      <c r="C704">
        <v>1.6754229545115591E-2</v>
      </c>
      <c r="D704">
        <v>-1.6066703945398331E-2</v>
      </c>
      <c r="E704">
        <v>-1.168422422537671E-2</v>
      </c>
      <c r="F704">
        <v>6.7261731030854449E-2</v>
      </c>
      <c r="G704">
        <v>-3.0418453957192262</v>
      </c>
      <c r="H704">
        <v>185.71509689398661</v>
      </c>
      <c r="I704">
        <v>23.334969745999999</v>
      </c>
      <c r="J704">
        <v>0.45700452699452487</v>
      </c>
      <c r="K704">
        <v>-0.14054614532440779</v>
      </c>
      <c r="L704">
        <v>0</v>
      </c>
      <c r="M704">
        <v>0</v>
      </c>
      <c r="N704">
        <v>0</v>
      </c>
      <c r="O704">
        <v>1.515120323656278</v>
      </c>
      <c r="P704">
        <v>86.810000000000016</v>
      </c>
      <c r="Q704">
        <v>23.329879045999999</v>
      </c>
      <c r="R704">
        <v>0.6152264682450298</v>
      </c>
      <c r="S704">
        <v>-2.926249659526994E-2</v>
      </c>
      <c r="T704">
        <v>2.2899906191518861E-2</v>
      </c>
      <c r="U704">
        <v>4.5552096079538952E-2</v>
      </c>
      <c r="V704">
        <v>-0.10733284572236119</v>
      </c>
      <c r="W704">
        <v>2.9693667533722139</v>
      </c>
      <c r="X704">
        <v>170.13218279469149</v>
      </c>
    </row>
    <row r="705" spans="1:24" x14ac:dyDescent="0.3">
      <c r="A705">
        <v>23.382573366999999</v>
      </c>
      <c r="B705">
        <v>0.49009910134385981</v>
      </c>
      <c r="C705">
        <v>1.6591796235370711E-2</v>
      </c>
      <c r="D705">
        <v>-1.613203622400761E-2</v>
      </c>
      <c r="E705">
        <v>-1.175625406091961E-2</v>
      </c>
      <c r="F705">
        <v>6.683458322151567E-2</v>
      </c>
      <c r="G705">
        <v>-3.0419580359161089</v>
      </c>
      <c r="H705">
        <v>185.7086430861016</v>
      </c>
      <c r="I705">
        <v>23.394878688999999</v>
      </c>
      <c r="J705">
        <v>0.45751237784128518</v>
      </c>
      <c r="K705">
        <v>-0.13143403307850879</v>
      </c>
      <c r="L705">
        <v>0</v>
      </c>
      <c r="M705">
        <v>0</v>
      </c>
      <c r="N705">
        <v>0</v>
      </c>
      <c r="O705">
        <v>1.5116296651522889</v>
      </c>
      <c r="P705">
        <v>86.61</v>
      </c>
      <c r="Q705">
        <v>23.371221066</v>
      </c>
      <c r="R705">
        <v>0.61040252209500567</v>
      </c>
      <c r="S705">
        <v>-2.9196049316865001E-2</v>
      </c>
      <c r="T705">
        <v>2.5549381651693449E-2</v>
      </c>
      <c r="U705">
        <v>4.538553572760308E-2</v>
      </c>
      <c r="V705">
        <v>-0.10805219443377791</v>
      </c>
      <c r="W705">
        <v>2.9692937704297062</v>
      </c>
      <c r="X705">
        <v>170.12800118010929</v>
      </c>
    </row>
    <row r="706" spans="1:24" x14ac:dyDescent="0.3">
      <c r="A706">
        <v>23.422563315000001</v>
      </c>
      <c r="B706">
        <v>0.48447876490340908</v>
      </c>
      <c r="C706">
        <v>1.6434916402655039E-2</v>
      </c>
      <c r="D706">
        <v>-1.5721015632152561E-2</v>
      </c>
      <c r="E706">
        <v>-1.232720991709662E-2</v>
      </c>
      <c r="F706">
        <v>6.8288327352412845E-2</v>
      </c>
      <c r="G706">
        <v>-3.0418656336570229</v>
      </c>
      <c r="H706">
        <v>185.71393734556469</v>
      </c>
      <c r="I706">
        <v>23.394878688999999</v>
      </c>
      <c r="J706">
        <v>0.45751237784128518</v>
      </c>
      <c r="K706">
        <v>-0.13143403307850879</v>
      </c>
      <c r="L706">
        <v>0</v>
      </c>
      <c r="M706">
        <v>0</v>
      </c>
      <c r="N706">
        <v>0</v>
      </c>
      <c r="O706">
        <v>1.5116296651522889</v>
      </c>
      <c r="P706">
        <v>86.61</v>
      </c>
      <c r="Q706">
        <v>23.410831929</v>
      </c>
      <c r="R706">
        <v>0.60507031259246646</v>
      </c>
      <c r="S706">
        <v>-2.5042002773906741E-2</v>
      </c>
      <c r="T706">
        <v>2.0482022568590129E-2</v>
      </c>
      <c r="U706">
        <v>4.5135378927460862E-2</v>
      </c>
      <c r="V706">
        <v>-0.1064538216330277</v>
      </c>
      <c r="W706">
        <v>2.969821432676202</v>
      </c>
      <c r="X706">
        <v>170.158233999842</v>
      </c>
    </row>
    <row r="707" spans="1:24" x14ac:dyDescent="0.3">
      <c r="A707">
        <v>23.467551708999999</v>
      </c>
      <c r="B707">
        <v>0.47751932271108999</v>
      </c>
      <c r="C707">
        <v>1.6516035732937299E-2</v>
      </c>
      <c r="D707">
        <v>-1.600358821451664E-2</v>
      </c>
      <c r="E707">
        <v>-1.25627660817568E-2</v>
      </c>
      <c r="F707">
        <v>6.837871583951613E-2</v>
      </c>
      <c r="G707">
        <v>-3.0412057877998229</v>
      </c>
      <c r="H707">
        <v>185.75174372831151</v>
      </c>
      <c r="I707">
        <v>23.452897873000001</v>
      </c>
      <c r="J707">
        <v>0.45803690228864652</v>
      </c>
      <c r="K707">
        <v>-0.1225791776003998</v>
      </c>
      <c r="L707">
        <v>0</v>
      </c>
      <c r="M707">
        <v>0</v>
      </c>
      <c r="N707">
        <v>0</v>
      </c>
      <c r="O707">
        <v>1.5067427432467051</v>
      </c>
      <c r="P707">
        <v>86.330000000000013</v>
      </c>
      <c r="Q707">
        <v>23.472976923000001</v>
      </c>
      <c r="R707">
        <v>0.59443000402249868</v>
      </c>
      <c r="S707">
        <v>-2.569704432863305E-2</v>
      </c>
      <c r="T707">
        <v>2.6677689750380911E-2</v>
      </c>
      <c r="U707">
        <v>4.5649710289307442E-2</v>
      </c>
      <c r="V707">
        <v>-0.10496642392247919</v>
      </c>
      <c r="W707">
        <v>2.9693369578220601</v>
      </c>
      <c r="X707">
        <v>170.1304756354194</v>
      </c>
    </row>
    <row r="708" spans="1:24" x14ac:dyDescent="0.3">
      <c r="A708">
        <v>23.467551708999999</v>
      </c>
      <c r="B708">
        <v>0.47751932271108999</v>
      </c>
      <c r="C708">
        <v>1.6516035732937299E-2</v>
      </c>
      <c r="D708">
        <v>-1.600358821451664E-2</v>
      </c>
      <c r="E708">
        <v>-1.25627660817568E-2</v>
      </c>
      <c r="F708">
        <v>6.837871583951613E-2</v>
      </c>
      <c r="G708">
        <v>-3.0412057877998229</v>
      </c>
      <c r="H708">
        <v>185.75174372831151</v>
      </c>
      <c r="I708">
        <v>23.474773110000001</v>
      </c>
      <c r="J708">
        <v>0.45823617509117731</v>
      </c>
      <c r="K708">
        <v>-0.11947240062773699</v>
      </c>
      <c r="L708">
        <v>0</v>
      </c>
      <c r="M708">
        <v>0</v>
      </c>
      <c r="N708">
        <v>0</v>
      </c>
      <c r="O708">
        <v>1.5053464798451091</v>
      </c>
      <c r="P708">
        <v>86.25</v>
      </c>
      <c r="Q708">
        <v>23.472976923000001</v>
      </c>
      <c r="R708">
        <v>0.59443000402249868</v>
      </c>
      <c r="S708">
        <v>-2.569704432863305E-2</v>
      </c>
      <c r="T708">
        <v>2.6677689750380911E-2</v>
      </c>
      <c r="U708">
        <v>4.5649710289307442E-2</v>
      </c>
      <c r="V708">
        <v>-0.10496642392247919</v>
      </c>
      <c r="W708">
        <v>2.9693369578220601</v>
      </c>
      <c r="X708">
        <v>170.1304756354194</v>
      </c>
    </row>
    <row r="709" spans="1:24" x14ac:dyDescent="0.3">
      <c r="A709">
        <v>23.512539388</v>
      </c>
      <c r="B709">
        <v>0.46918346733434307</v>
      </c>
      <c r="C709">
        <v>1.735502042271854E-2</v>
      </c>
      <c r="D709">
        <v>-1.5763768926262859E-2</v>
      </c>
      <c r="E709">
        <v>-1.2752535212878519E-2</v>
      </c>
      <c r="F709">
        <v>6.9722427216380584E-2</v>
      </c>
      <c r="G709">
        <v>-3.0410553176764359</v>
      </c>
      <c r="H709">
        <v>185.7603650313244</v>
      </c>
      <c r="I709">
        <v>23.534936524999999</v>
      </c>
      <c r="J709">
        <v>0.45884979573349172</v>
      </c>
      <c r="K709">
        <v>-0.1101103587709589</v>
      </c>
      <c r="L709">
        <v>0</v>
      </c>
      <c r="M709">
        <v>0</v>
      </c>
      <c r="N709">
        <v>0</v>
      </c>
      <c r="O709">
        <v>1.50203035426632</v>
      </c>
      <c r="P709">
        <v>86.060000000000016</v>
      </c>
      <c r="Q709">
        <v>23.513247967000002</v>
      </c>
      <c r="R709">
        <v>0.58912075176265255</v>
      </c>
      <c r="S709">
        <v>-2.4020618847523711E-2</v>
      </c>
      <c r="T709">
        <v>2.5270590274346711E-2</v>
      </c>
      <c r="U709">
        <v>4.5774797386664859E-2</v>
      </c>
      <c r="V709">
        <v>-0.103821981159308</v>
      </c>
      <c r="W709">
        <v>2.969847572136858</v>
      </c>
      <c r="X709">
        <v>170.15973168061629</v>
      </c>
    </row>
    <row r="710" spans="1:24" x14ac:dyDescent="0.3">
      <c r="A710">
        <v>23.557527542999999</v>
      </c>
      <c r="B710">
        <v>0.46115018087825532</v>
      </c>
      <c r="C710">
        <v>1.737900605655604E-2</v>
      </c>
      <c r="D710">
        <v>-1.5938024967908859E-2</v>
      </c>
      <c r="E710">
        <v>-1.300362021210979E-2</v>
      </c>
      <c r="F710">
        <v>6.848259109551319E-2</v>
      </c>
      <c r="G710">
        <v>-3.0409803406604792</v>
      </c>
      <c r="H710">
        <v>185.7646608978992</v>
      </c>
      <c r="I710">
        <v>23.534936524999999</v>
      </c>
      <c r="J710">
        <v>0.45884979573349172</v>
      </c>
      <c r="K710">
        <v>-0.1101103587709589</v>
      </c>
      <c r="L710">
        <v>0</v>
      </c>
      <c r="M710">
        <v>0</v>
      </c>
      <c r="N710">
        <v>0</v>
      </c>
      <c r="O710">
        <v>1.50203035426632</v>
      </c>
      <c r="P710">
        <v>86.060000000000016</v>
      </c>
      <c r="Q710">
        <v>23.560871124999998</v>
      </c>
      <c r="R710">
        <v>0.58242094437787495</v>
      </c>
      <c r="S710">
        <v>-1.8817668291496861E-2</v>
      </c>
      <c r="T710">
        <v>2.1312110750669438E-2</v>
      </c>
      <c r="U710">
        <v>4.5341062136858949E-2</v>
      </c>
      <c r="V710">
        <v>-0.1025653392550834</v>
      </c>
      <c r="W710">
        <v>2.9707204418530062</v>
      </c>
      <c r="X710">
        <v>170.20974343141631</v>
      </c>
    </row>
    <row r="711" spans="1:24" x14ac:dyDescent="0.3">
      <c r="A711">
        <v>23.602515459999999</v>
      </c>
      <c r="B711">
        <v>0.45452552613299341</v>
      </c>
      <c r="C711">
        <v>1.8025549960101209E-2</v>
      </c>
      <c r="D711">
        <v>-1.6056563705205921E-2</v>
      </c>
      <c r="E711">
        <v>-1.346113796925532E-2</v>
      </c>
      <c r="F711">
        <v>6.7003085012698804E-2</v>
      </c>
      <c r="G711">
        <v>-3.0402938265919581</v>
      </c>
      <c r="H711">
        <v>185.80399525660181</v>
      </c>
      <c r="I711">
        <v>23.592807614000002</v>
      </c>
      <c r="J711">
        <v>0.45948859807950088</v>
      </c>
      <c r="K711">
        <v>-0.1008354937341672</v>
      </c>
      <c r="L711">
        <v>0</v>
      </c>
      <c r="M711">
        <v>0</v>
      </c>
      <c r="N711">
        <v>0</v>
      </c>
      <c r="O711">
        <v>1.497667031136334</v>
      </c>
      <c r="P711">
        <v>85.81</v>
      </c>
      <c r="Q711">
        <v>23.608662128999999</v>
      </c>
      <c r="R711">
        <v>0.57712782867959689</v>
      </c>
      <c r="S711">
        <v>-1.8453044710449819E-2</v>
      </c>
      <c r="T711">
        <v>2.2632206059982389E-2</v>
      </c>
      <c r="U711">
        <v>4.5366095411112153E-2</v>
      </c>
      <c r="V711">
        <v>-0.1023687159004721</v>
      </c>
      <c r="W711">
        <v>2.9707994444775161</v>
      </c>
      <c r="X711">
        <v>170.2142699483712</v>
      </c>
    </row>
    <row r="712" spans="1:24" x14ac:dyDescent="0.3">
      <c r="A712">
        <v>23.647490502</v>
      </c>
      <c r="B712">
        <v>0.44556070003011972</v>
      </c>
      <c r="C712">
        <v>1.8251141816254909E-2</v>
      </c>
      <c r="D712">
        <v>-1.7261352390050892E-2</v>
      </c>
      <c r="E712">
        <v>-1.395529551268904E-2</v>
      </c>
      <c r="F712">
        <v>6.8474554921329728E-2</v>
      </c>
      <c r="G712">
        <v>-3.041110393862716</v>
      </c>
      <c r="H712">
        <v>185.7572093982989</v>
      </c>
      <c r="I712">
        <v>23.614686536000001</v>
      </c>
      <c r="J712">
        <v>0.45971917439769022</v>
      </c>
      <c r="K712">
        <v>-9.7688121167025077E-2</v>
      </c>
      <c r="L712">
        <v>0</v>
      </c>
      <c r="M712">
        <v>0</v>
      </c>
      <c r="N712">
        <v>0</v>
      </c>
      <c r="O712">
        <v>1.496445300659939</v>
      </c>
      <c r="P712">
        <v>85.740000000000023</v>
      </c>
      <c r="Q712">
        <v>23.650912046999998</v>
      </c>
      <c r="R712">
        <v>0.5672813533145673</v>
      </c>
      <c r="S712">
        <v>-1.8220351651438201E-2</v>
      </c>
      <c r="T712">
        <v>2.5798090172365441E-2</v>
      </c>
      <c r="U712">
        <v>4.6341948144807937E-2</v>
      </c>
      <c r="V712">
        <v>-0.1036546597156635</v>
      </c>
      <c r="W712">
        <v>2.9705235530144272</v>
      </c>
      <c r="X712">
        <v>170.19846253193251</v>
      </c>
    </row>
    <row r="713" spans="1:24" x14ac:dyDescent="0.3">
      <c r="A713">
        <v>23.647490502</v>
      </c>
      <c r="B713">
        <v>0.44556070003011972</v>
      </c>
      <c r="C713">
        <v>1.8251141816254909E-2</v>
      </c>
      <c r="D713">
        <v>-1.7261352390050892E-2</v>
      </c>
      <c r="E713">
        <v>-1.395529551268904E-2</v>
      </c>
      <c r="F713">
        <v>6.8474554921329728E-2</v>
      </c>
      <c r="G713">
        <v>-3.041110393862716</v>
      </c>
      <c r="H713">
        <v>185.7572093982989</v>
      </c>
      <c r="I713">
        <v>23.614686536000001</v>
      </c>
      <c r="J713">
        <v>0.45971917439769022</v>
      </c>
      <c r="K713">
        <v>-9.7688121167025077E-2</v>
      </c>
      <c r="L713">
        <v>0</v>
      </c>
      <c r="M713">
        <v>0</v>
      </c>
      <c r="N713">
        <v>0</v>
      </c>
      <c r="O713">
        <v>1.496445300659939</v>
      </c>
      <c r="P713">
        <v>85.740000000000023</v>
      </c>
      <c r="Q713">
        <v>23.650912046999998</v>
      </c>
      <c r="R713">
        <v>0.5672813533145673</v>
      </c>
      <c r="S713">
        <v>-1.8220351651438201E-2</v>
      </c>
      <c r="T713">
        <v>2.5798090172365441E-2</v>
      </c>
      <c r="U713">
        <v>4.6341948144807937E-2</v>
      </c>
      <c r="V713">
        <v>-0.1036546597156635</v>
      </c>
      <c r="W713">
        <v>2.9705235530144272</v>
      </c>
      <c r="X713">
        <v>170.19846253193251</v>
      </c>
    </row>
    <row r="714" spans="1:24" x14ac:dyDescent="0.3">
      <c r="A714">
        <v>23.692478657999999</v>
      </c>
      <c r="B714">
        <v>0.43788031439694419</v>
      </c>
      <c r="C714">
        <v>1.7984549447824651E-2</v>
      </c>
      <c r="D714">
        <v>-1.7632691189646721E-2</v>
      </c>
      <c r="E714">
        <v>-1.444088368715055E-2</v>
      </c>
      <c r="F714">
        <v>6.9173301098599899E-2</v>
      </c>
      <c r="G714">
        <v>-3.0405633654665811</v>
      </c>
      <c r="H714">
        <v>185.7885518166712</v>
      </c>
      <c r="I714">
        <v>23.674612462999999</v>
      </c>
      <c r="J714">
        <v>0.4604002635601141</v>
      </c>
      <c r="K714">
        <v>-8.8544553180845711E-2</v>
      </c>
      <c r="L714">
        <v>0</v>
      </c>
      <c r="M714">
        <v>0</v>
      </c>
      <c r="N714">
        <v>0</v>
      </c>
      <c r="O714">
        <v>1.4924310433803509</v>
      </c>
      <c r="P714">
        <v>85.510000000000019</v>
      </c>
      <c r="Q714">
        <v>23.690778971</v>
      </c>
      <c r="R714">
        <v>0.56108650991847697</v>
      </c>
      <c r="S714">
        <v>-1.380816397253007E-2</v>
      </c>
      <c r="T714">
        <v>1.819180867207636E-2</v>
      </c>
      <c r="U714">
        <v>4.5623011164881273E-2</v>
      </c>
      <c r="V714">
        <v>-0.1014764906062036</v>
      </c>
      <c r="W714">
        <v>2.9708454154174171</v>
      </c>
      <c r="X714">
        <v>170.2169038892078</v>
      </c>
    </row>
    <row r="715" spans="1:24" x14ac:dyDescent="0.3">
      <c r="A715">
        <v>23.742465497000001</v>
      </c>
      <c r="B715">
        <v>0.42982441837506458</v>
      </c>
      <c r="C715">
        <v>1.8078719165873839E-2</v>
      </c>
      <c r="D715">
        <v>-1.8502019345760349E-2</v>
      </c>
      <c r="E715">
        <v>-1.460101316837401E-2</v>
      </c>
      <c r="F715">
        <v>6.9508440710186831E-2</v>
      </c>
      <c r="G715">
        <v>-3.041180462605745</v>
      </c>
      <c r="H715">
        <v>185.75319475504759</v>
      </c>
      <c r="I715">
        <v>23.734736135999999</v>
      </c>
      <c r="J715">
        <v>0.46112806742014278</v>
      </c>
      <c r="K715">
        <v>-7.9276247433337443E-2</v>
      </c>
      <c r="L715">
        <v>0</v>
      </c>
      <c r="M715">
        <v>0</v>
      </c>
      <c r="N715">
        <v>0</v>
      </c>
      <c r="O715">
        <v>1.487893187325166</v>
      </c>
      <c r="P715">
        <v>85.250000000000014</v>
      </c>
      <c r="Q715">
        <v>23.745087147</v>
      </c>
      <c r="R715">
        <v>0.55153284851467632</v>
      </c>
      <c r="S715">
        <v>-1.6157464503632521E-2</v>
      </c>
      <c r="T715">
        <v>2.1768586437746949E-2</v>
      </c>
      <c r="U715">
        <v>4.6600241849523882E-2</v>
      </c>
      <c r="V715">
        <v>-0.1015973820790096</v>
      </c>
      <c r="W715">
        <v>2.9705036172702091</v>
      </c>
      <c r="X715">
        <v>170.1973202979274</v>
      </c>
    </row>
    <row r="716" spans="1:24" x14ac:dyDescent="0.3">
      <c r="A716">
        <v>23.742465497000001</v>
      </c>
      <c r="B716">
        <v>0.42982441837506458</v>
      </c>
      <c r="C716">
        <v>1.8078719165873839E-2</v>
      </c>
      <c r="D716">
        <v>-1.8502019345760349E-2</v>
      </c>
      <c r="E716">
        <v>-1.460101316837401E-2</v>
      </c>
      <c r="F716">
        <v>6.9508440710186831E-2</v>
      </c>
      <c r="G716">
        <v>-3.041180462605745</v>
      </c>
      <c r="H716">
        <v>185.75319475504759</v>
      </c>
      <c r="I716">
        <v>23.734736135999999</v>
      </c>
      <c r="J716">
        <v>0.46112806742014278</v>
      </c>
      <c r="K716">
        <v>-7.9276247433337443E-2</v>
      </c>
      <c r="L716">
        <v>0</v>
      </c>
      <c r="M716">
        <v>0</v>
      </c>
      <c r="N716">
        <v>0</v>
      </c>
      <c r="O716">
        <v>1.487893187325166</v>
      </c>
      <c r="P716">
        <v>85.250000000000014</v>
      </c>
      <c r="Q716">
        <v>23.766247988</v>
      </c>
      <c r="R716">
        <v>0.54687426889097224</v>
      </c>
      <c r="S716">
        <v>-1.2591357161244109E-2</v>
      </c>
      <c r="T716">
        <v>1.351078626309549E-2</v>
      </c>
      <c r="U716">
        <v>4.6169654092597948E-2</v>
      </c>
      <c r="V716">
        <v>-9.8863946011572459E-2</v>
      </c>
      <c r="W716">
        <v>2.9709462383955292</v>
      </c>
      <c r="X716">
        <v>170.2226806203316</v>
      </c>
    </row>
    <row r="717" spans="1:24" x14ac:dyDescent="0.3">
      <c r="A717">
        <v>23.787453414000002</v>
      </c>
      <c r="B717">
        <v>0.42032853491161609</v>
      </c>
      <c r="C717">
        <v>1.7929561986261361E-2</v>
      </c>
      <c r="D717">
        <v>-1.8805591389536861E-2</v>
      </c>
      <c r="E717">
        <v>-1.4863972970731731E-2</v>
      </c>
      <c r="F717">
        <v>6.945558857802174E-2</v>
      </c>
      <c r="G717">
        <v>-3.0407387186454802</v>
      </c>
      <c r="H717">
        <v>185.77850481959609</v>
      </c>
      <c r="I717">
        <v>23.794545077999999</v>
      </c>
      <c r="J717">
        <v>0.46189439043720393</v>
      </c>
      <c r="K717">
        <v>-7.0053839347031938E-2</v>
      </c>
      <c r="L717">
        <v>0</v>
      </c>
      <c r="M717">
        <v>0</v>
      </c>
      <c r="N717">
        <v>0</v>
      </c>
      <c r="O717">
        <v>1.483878930045579</v>
      </c>
      <c r="P717">
        <v>85.02000000000001</v>
      </c>
      <c r="Q717">
        <v>23.818676949</v>
      </c>
      <c r="R717">
        <v>0.54691348699243914</v>
      </c>
      <c r="S717">
        <v>-1.156642537246973E-2</v>
      </c>
      <c r="T717">
        <v>1.2927449612637471E-2</v>
      </c>
      <c r="U717">
        <v>4.6207299363849312E-2</v>
      </c>
      <c r="V717">
        <v>-9.8683964852255349E-2</v>
      </c>
      <c r="W717">
        <v>2.971174543122971</v>
      </c>
      <c r="X717">
        <v>170.2357615176569</v>
      </c>
    </row>
    <row r="718" spans="1:24" x14ac:dyDescent="0.3">
      <c r="A718">
        <v>23.832441569</v>
      </c>
      <c r="B718">
        <v>0.41210062362918209</v>
      </c>
      <c r="C718">
        <v>1.7692653420663781E-2</v>
      </c>
      <c r="D718">
        <v>-2.0161822438240051E-2</v>
      </c>
      <c r="E718">
        <v>-1.4726138778225069E-2</v>
      </c>
      <c r="F718">
        <v>6.9192080440450679E-2</v>
      </c>
      <c r="G718">
        <v>-3.0399953359729741</v>
      </c>
      <c r="H718">
        <v>185.82109750929391</v>
      </c>
      <c r="I718">
        <v>23.794545077999999</v>
      </c>
      <c r="J718">
        <v>0.46189439043720393</v>
      </c>
      <c r="K718">
        <v>-7.0053839347031938E-2</v>
      </c>
      <c r="L718">
        <v>0</v>
      </c>
      <c r="M718">
        <v>0</v>
      </c>
      <c r="N718">
        <v>0</v>
      </c>
      <c r="O718">
        <v>1.483878930045579</v>
      </c>
      <c r="P718">
        <v>85.02000000000001</v>
      </c>
      <c r="Q718">
        <v>23.818676949</v>
      </c>
      <c r="R718">
        <v>0.54691348699243914</v>
      </c>
      <c r="S718">
        <v>-1.156642537246973E-2</v>
      </c>
      <c r="T718">
        <v>1.2927449612637471E-2</v>
      </c>
      <c r="U718">
        <v>4.6207299363849312E-2</v>
      </c>
      <c r="V718">
        <v>-9.8683964852255349E-2</v>
      </c>
      <c r="W718">
        <v>2.971174543122971</v>
      </c>
      <c r="X718">
        <v>170.2357615176569</v>
      </c>
    </row>
    <row r="719" spans="1:24" x14ac:dyDescent="0.3">
      <c r="A719">
        <v>23.877429247999999</v>
      </c>
      <c r="B719">
        <v>0.40557852597080962</v>
      </c>
      <c r="C719">
        <v>1.838702478897724E-2</v>
      </c>
      <c r="D719">
        <v>-1.8893959000706669E-2</v>
      </c>
      <c r="E719">
        <v>-1.4951549191136979E-2</v>
      </c>
      <c r="F719">
        <v>7.0761361312443857E-2</v>
      </c>
      <c r="G719">
        <v>-3.041278942337089</v>
      </c>
      <c r="H719">
        <v>185.747552282074</v>
      </c>
      <c r="I719">
        <v>23.854433024999999</v>
      </c>
      <c r="J719">
        <v>0.46270513233487143</v>
      </c>
      <c r="K719">
        <v>-6.0749611660402769E-2</v>
      </c>
      <c r="L719">
        <v>0</v>
      </c>
      <c r="M719">
        <v>0</v>
      </c>
      <c r="N719">
        <v>0</v>
      </c>
      <c r="O719">
        <v>1.480039205691192</v>
      </c>
      <c r="P719">
        <v>84.800000000000011</v>
      </c>
      <c r="Q719">
        <v>23.818676949</v>
      </c>
      <c r="R719">
        <v>0.54691348699243914</v>
      </c>
      <c r="S719">
        <v>-1.156642537246973E-2</v>
      </c>
      <c r="T719">
        <v>1.2927449612637471E-2</v>
      </c>
      <c r="U719">
        <v>4.6207299363849312E-2</v>
      </c>
      <c r="V719">
        <v>-9.8683964852255349E-2</v>
      </c>
      <c r="W719">
        <v>2.971174543122971</v>
      </c>
      <c r="X719">
        <v>170.2357615176569</v>
      </c>
    </row>
    <row r="720" spans="1:24" x14ac:dyDescent="0.3">
      <c r="A720">
        <v>23.882428647000001</v>
      </c>
      <c r="B720">
        <v>0.40490741671890468</v>
      </c>
      <c r="C720">
        <v>1.822206863928879E-2</v>
      </c>
      <c r="D720">
        <v>-1.8941035494208339E-2</v>
      </c>
      <c r="E720">
        <v>-1.499616537325307E-2</v>
      </c>
      <c r="F720">
        <v>7.2099699522030034E-2</v>
      </c>
      <c r="G720">
        <v>-3.0413083022686651</v>
      </c>
      <c r="H720">
        <v>185.7458700819079</v>
      </c>
      <c r="I720">
        <v>23.854433024999999</v>
      </c>
      <c r="J720">
        <v>0.46270513233487143</v>
      </c>
      <c r="K720">
        <v>-6.0749611660402769E-2</v>
      </c>
      <c r="L720">
        <v>0</v>
      </c>
      <c r="M720">
        <v>0</v>
      </c>
      <c r="N720">
        <v>0</v>
      </c>
      <c r="O720">
        <v>1.480039205691192</v>
      </c>
      <c r="P720">
        <v>84.800000000000011</v>
      </c>
      <c r="Q720">
        <v>23.858541012</v>
      </c>
      <c r="R720">
        <v>0.53657279876411934</v>
      </c>
      <c r="S720">
        <v>-1.457951149251396E-2</v>
      </c>
      <c r="T720">
        <v>2.0405719584062992E-2</v>
      </c>
      <c r="U720">
        <v>4.6558786242837179E-2</v>
      </c>
      <c r="V720">
        <v>-9.8678275345737157E-2</v>
      </c>
      <c r="W720">
        <v>2.9703048831316781</v>
      </c>
      <c r="X720">
        <v>170.18593367054439</v>
      </c>
    </row>
    <row r="721" spans="1:24" x14ac:dyDescent="0.3">
      <c r="A721">
        <v>23.922417641999999</v>
      </c>
      <c r="B721">
        <v>0.39863023165613548</v>
      </c>
      <c r="C721">
        <v>1.7820130639920571E-2</v>
      </c>
      <c r="D721">
        <v>-1.9289936870336529E-2</v>
      </c>
      <c r="E721">
        <v>-1.555049159854659E-2</v>
      </c>
      <c r="F721">
        <v>7.2731085177755464E-2</v>
      </c>
      <c r="G721">
        <v>-3.0413388627197961</v>
      </c>
      <c r="H721">
        <v>185.74411909703801</v>
      </c>
      <c r="I721">
        <v>23.914361541000002</v>
      </c>
      <c r="J721">
        <v>0.46355545895884498</v>
      </c>
      <c r="K721">
        <v>-5.1406095049763012E-2</v>
      </c>
      <c r="L721">
        <v>0</v>
      </c>
      <c r="M721">
        <v>0</v>
      </c>
      <c r="N721">
        <v>0</v>
      </c>
      <c r="O721">
        <v>1.4753268167108069</v>
      </c>
      <c r="P721">
        <v>84.529999999999987</v>
      </c>
      <c r="Q721">
        <v>23.915627003000001</v>
      </c>
      <c r="R721">
        <v>0.52446298893802057</v>
      </c>
      <c r="S721">
        <v>-6.1606331324425114E-3</v>
      </c>
      <c r="T721">
        <v>1.372998399764214E-2</v>
      </c>
      <c r="U721">
        <v>4.576722264759172E-2</v>
      </c>
      <c r="V721">
        <v>-9.6731011850954465E-2</v>
      </c>
      <c r="W721">
        <v>2.9714386491878901</v>
      </c>
      <c r="X721">
        <v>170.25089368052051</v>
      </c>
    </row>
    <row r="722" spans="1:24" x14ac:dyDescent="0.3">
      <c r="A722">
        <v>23.967405320000001</v>
      </c>
      <c r="B722">
        <v>0.39096034056168799</v>
      </c>
      <c r="C722">
        <v>1.6177499717013769E-2</v>
      </c>
      <c r="D722">
        <v>-2.037171833217144E-2</v>
      </c>
      <c r="E722">
        <v>-1.6024667294592791E-2</v>
      </c>
      <c r="F722">
        <v>7.3381405717506926E-2</v>
      </c>
      <c r="G722">
        <v>-3.0410519494385682</v>
      </c>
      <c r="H722">
        <v>185.76055801713861</v>
      </c>
      <c r="I722">
        <v>23.974539064999998</v>
      </c>
      <c r="J722">
        <v>0.46444980626315402</v>
      </c>
      <c r="K722">
        <v>-4.2066689237827477E-2</v>
      </c>
      <c r="L722">
        <v>0</v>
      </c>
      <c r="M722">
        <v>0</v>
      </c>
      <c r="N722">
        <v>0</v>
      </c>
      <c r="O722">
        <v>1.4709634935808209</v>
      </c>
      <c r="P722">
        <v>84.28</v>
      </c>
      <c r="Q722">
        <v>23.964365006000001</v>
      </c>
      <c r="R722">
        <v>0.51933845761955899</v>
      </c>
      <c r="S722">
        <v>-8.6766343653587145E-3</v>
      </c>
      <c r="T722">
        <v>1.91725548751751E-2</v>
      </c>
      <c r="U722">
        <v>4.6545960372113331E-2</v>
      </c>
      <c r="V722">
        <v>-9.7268150254971097E-2</v>
      </c>
      <c r="W722">
        <v>2.9704434202878378</v>
      </c>
      <c r="X722">
        <v>170.19387126489809</v>
      </c>
    </row>
    <row r="723" spans="1:24" x14ac:dyDescent="0.3">
      <c r="A723">
        <v>24.012393475</v>
      </c>
      <c r="B723">
        <v>0.38323327193954099</v>
      </c>
      <c r="C723">
        <v>1.7551372710273919E-2</v>
      </c>
      <c r="D723">
        <v>-1.9267948344349861E-2</v>
      </c>
      <c r="E723">
        <v>-1.6255579847730229E-2</v>
      </c>
      <c r="F723">
        <v>7.52836719864933E-2</v>
      </c>
      <c r="G723">
        <v>-3.0408895191413121</v>
      </c>
      <c r="H723">
        <v>185.7698645876365</v>
      </c>
      <c r="I723">
        <v>23.974539064999998</v>
      </c>
      <c r="J723">
        <v>0.46444980626315402</v>
      </c>
      <c r="K723">
        <v>-4.2066689237827477E-2</v>
      </c>
      <c r="L723">
        <v>0</v>
      </c>
      <c r="M723">
        <v>0</v>
      </c>
      <c r="N723">
        <v>0</v>
      </c>
      <c r="O723">
        <v>1.4709634935808209</v>
      </c>
      <c r="P723">
        <v>84.28</v>
      </c>
      <c r="Q723">
        <v>24.007096053000001</v>
      </c>
      <c r="R723">
        <v>0.5134421957564087</v>
      </c>
      <c r="S723">
        <v>-6.7714357667704363E-3</v>
      </c>
      <c r="T723">
        <v>1.534039909779421E-2</v>
      </c>
      <c r="U723">
        <v>4.6386821349035962E-2</v>
      </c>
      <c r="V723">
        <v>-9.5954892391576938E-2</v>
      </c>
      <c r="W723">
        <v>2.9706939526398042</v>
      </c>
      <c r="X723">
        <v>170.20822571129719</v>
      </c>
    </row>
    <row r="724" spans="1:24" x14ac:dyDescent="0.3">
      <c r="A724">
        <v>24.012393475</v>
      </c>
      <c r="B724">
        <v>0.38323327193954099</v>
      </c>
      <c r="C724">
        <v>1.7551372710273919E-2</v>
      </c>
      <c r="D724">
        <v>-1.9267948344349861E-2</v>
      </c>
      <c r="E724">
        <v>-1.6255579847730229E-2</v>
      </c>
      <c r="F724">
        <v>7.52836719864933E-2</v>
      </c>
      <c r="G724">
        <v>-3.0408895191413121</v>
      </c>
      <c r="H724">
        <v>185.7698645876365</v>
      </c>
      <c r="I724">
        <v>24.032383626000001</v>
      </c>
      <c r="J724">
        <v>0.46539339658371309</v>
      </c>
      <c r="K724">
        <v>-3.2646407238804138E-2</v>
      </c>
      <c r="L724">
        <v>0</v>
      </c>
      <c r="M724">
        <v>0</v>
      </c>
      <c r="N724">
        <v>0</v>
      </c>
      <c r="O724">
        <v>1.4666001704508349</v>
      </c>
      <c r="P724">
        <v>84.030000000000015</v>
      </c>
      <c r="Q724">
        <v>24.007096053000001</v>
      </c>
      <c r="R724">
        <v>0.5134421957564087</v>
      </c>
      <c r="S724">
        <v>-6.7714357667704363E-3</v>
      </c>
      <c r="T724">
        <v>1.534039909779421E-2</v>
      </c>
      <c r="U724">
        <v>4.6386821349035962E-2</v>
      </c>
      <c r="V724">
        <v>-9.5954892391576938E-2</v>
      </c>
      <c r="W724">
        <v>2.9706939526398042</v>
      </c>
      <c r="X724">
        <v>170.20822571129719</v>
      </c>
    </row>
    <row r="725" spans="1:24" x14ac:dyDescent="0.3">
      <c r="A725">
        <v>24.057381392</v>
      </c>
      <c r="B725">
        <v>0.37663940091990827</v>
      </c>
      <c r="C725">
        <v>1.7379232154374851E-2</v>
      </c>
      <c r="D725">
        <v>-1.924794539809227E-2</v>
      </c>
      <c r="E725">
        <v>-1.5825166463759331E-2</v>
      </c>
      <c r="F725">
        <v>7.4421018218802204E-2</v>
      </c>
      <c r="G725">
        <v>-3.0405210203767861</v>
      </c>
      <c r="H725">
        <v>185.79097801159961</v>
      </c>
      <c r="I725">
        <v>24.054607076</v>
      </c>
      <c r="J725">
        <v>0.46571718938001239</v>
      </c>
      <c r="K725">
        <v>-2.9550130275617321E-2</v>
      </c>
      <c r="L725">
        <v>0</v>
      </c>
      <c r="M725">
        <v>0</v>
      </c>
      <c r="N725">
        <v>0</v>
      </c>
      <c r="O725">
        <v>1.465552972899639</v>
      </c>
      <c r="P725">
        <v>83.97</v>
      </c>
      <c r="Q725">
        <v>24.044933081</v>
      </c>
      <c r="R725">
        <v>0.50508177324935966</v>
      </c>
      <c r="S725">
        <v>-4.8700233947226897E-3</v>
      </c>
      <c r="T725">
        <v>1.298216860432542E-2</v>
      </c>
      <c r="U725">
        <v>4.6682416175649541E-2</v>
      </c>
      <c r="V725">
        <v>-9.4243728636228041E-2</v>
      </c>
      <c r="W725">
        <v>2.9713948738551839</v>
      </c>
      <c r="X725">
        <v>170.2483855387097</v>
      </c>
    </row>
    <row r="726" spans="1:24" x14ac:dyDescent="0.3">
      <c r="A726">
        <v>24.102369309</v>
      </c>
      <c r="B726">
        <v>0.37101362831036511</v>
      </c>
      <c r="C726">
        <v>1.5877962407409799E-2</v>
      </c>
      <c r="D726">
        <v>-1.8924545496702191E-2</v>
      </c>
      <c r="E726">
        <v>-1.5756119413264959E-2</v>
      </c>
      <c r="F726">
        <v>7.4377861935539358E-2</v>
      </c>
      <c r="G726">
        <v>-3.041119097311217</v>
      </c>
      <c r="H726">
        <v>185.75671072743259</v>
      </c>
      <c r="I726">
        <v>24.054607076</v>
      </c>
      <c r="J726">
        <v>0.46571718938001239</v>
      </c>
      <c r="K726">
        <v>-2.9550130275617321E-2</v>
      </c>
      <c r="L726">
        <v>0</v>
      </c>
      <c r="M726">
        <v>0</v>
      </c>
      <c r="N726">
        <v>0</v>
      </c>
      <c r="O726">
        <v>1.465552972899639</v>
      </c>
      <c r="P726">
        <v>83.97</v>
      </c>
      <c r="Q726">
        <v>24.102509022</v>
      </c>
      <c r="R726">
        <v>0.49501147168241683</v>
      </c>
      <c r="S726">
        <v>-2.4227140997029419E-3</v>
      </c>
      <c r="T726">
        <v>1.091441184206535E-2</v>
      </c>
      <c r="U726">
        <v>4.5552891480316257E-2</v>
      </c>
      <c r="V726">
        <v>-9.3368686045904759E-2</v>
      </c>
      <c r="W726">
        <v>2.9717269665283639</v>
      </c>
      <c r="X726">
        <v>170.26741304729009</v>
      </c>
    </row>
    <row r="727" spans="1:24" x14ac:dyDescent="0.3">
      <c r="A727">
        <v>24.102369309</v>
      </c>
      <c r="B727">
        <v>0.37101362831036511</v>
      </c>
      <c r="C727">
        <v>1.5877962407409799E-2</v>
      </c>
      <c r="D727">
        <v>-1.8924545496702191E-2</v>
      </c>
      <c r="E727">
        <v>-1.5756119413264959E-2</v>
      </c>
      <c r="F727">
        <v>7.4377861935539358E-2</v>
      </c>
      <c r="G727">
        <v>-3.041119097311217</v>
      </c>
      <c r="H727">
        <v>185.75671072743259</v>
      </c>
      <c r="I727">
        <v>24.114238920999998</v>
      </c>
      <c r="J727">
        <v>0.46672517406713238</v>
      </c>
      <c r="K727">
        <v>-2.000786119530373E-2</v>
      </c>
      <c r="L727">
        <v>0</v>
      </c>
      <c r="M727">
        <v>0</v>
      </c>
      <c r="N727">
        <v>0</v>
      </c>
      <c r="O727">
        <v>1.4617132485452511</v>
      </c>
      <c r="P727">
        <v>83.750000000000014</v>
      </c>
      <c r="Q727">
        <v>24.102509022</v>
      </c>
      <c r="R727">
        <v>0.49501147168241683</v>
      </c>
      <c r="S727">
        <v>-2.4227140997029419E-3</v>
      </c>
      <c r="T727">
        <v>1.091441184206535E-2</v>
      </c>
      <c r="U727">
        <v>4.5552891480316257E-2</v>
      </c>
      <c r="V727">
        <v>-9.3368686045904759E-2</v>
      </c>
      <c r="W727">
        <v>2.9717269665283639</v>
      </c>
      <c r="X727">
        <v>170.26741304729009</v>
      </c>
    </row>
    <row r="728" spans="1:24" x14ac:dyDescent="0.3">
      <c r="A728">
        <v>24.147361995000001</v>
      </c>
      <c r="B728">
        <v>0.36277934696714642</v>
      </c>
      <c r="C728">
        <v>1.451922116257078E-2</v>
      </c>
      <c r="D728">
        <v>-1.964225992560387E-2</v>
      </c>
      <c r="E728">
        <v>-1.6291450078182199E-2</v>
      </c>
      <c r="F728">
        <v>7.3928153845670669E-2</v>
      </c>
      <c r="G728">
        <v>-3.0417986401660331</v>
      </c>
      <c r="H728">
        <v>185.71777578985339</v>
      </c>
      <c r="I728">
        <v>24.174356818</v>
      </c>
      <c r="J728">
        <v>0.46776514817505682</v>
      </c>
      <c r="K728">
        <v>-1.0511925402390831E-2</v>
      </c>
      <c r="L728">
        <v>0</v>
      </c>
      <c r="M728">
        <v>0</v>
      </c>
      <c r="N728">
        <v>0</v>
      </c>
      <c r="O728">
        <v>1.456302727864069</v>
      </c>
      <c r="P728">
        <v>83.440000000000012</v>
      </c>
      <c r="Q728">
        <v>24.174322129</v>
      </c>
      <c r="R728">
        <v>0.48419046928142262</v>
      </c>
      <c r="S728">
        <v>1.1035830533430121E-3</v>
      </c>
      <c r="T728">
        <v>1.017226675539243E-2</v>
      </c>
      <c r="U728">
        <v>4.5770763150819661E-2</v>
      </c>
      <c r="V728">
        <v>-9.4038191411178043E-2</v>
      </c>
      <c r="W728">
        <v>2.9712043646418289</v>
      </c>
      <c r="X728">
        <v>170.23747016482611</v>
      </c>
    </row>
    <row r="729" spans="1:24" x14ac:dyDescent="0.3">
      <c r="A729">
        <v>24.192349672999999</v>
      </c>
      <c r="B729">
        <v>0.35576555632143148</v>
      </c>
      <c r="C729">
        <v>1.3290792484191591E-2</v>
      </c>
      <c r="D729">
        <v>-1.982074603438377E-2</v>
      </c>
      <c r="E729">
        <v>-1.7125995605506081E-2</v>
      </c>
      <c r="F729">
        <v>7.4349798933115802E-2</v>
      </c>
      <c r="G729">
        <v>-3.0414828858787981</v>
      </c>
      <c r="H729">
        <v>185.73586717787509</v>
      </c>
      <c r="I729">
        <v>24.174356818</v>
      </c>
      <c r="J729">
        <v>0.46776514817505682</v>
      </c>
      <c r="K729">
        <v>-1.0511925402390831E-2</v>
      </c>
      <c r="L729">
        <v>0</v>
      </c>
      <c r="M729">
        <v>0</v>
      </c>
      <c r="N729">
        <v>0</v>
      </c>
      <c r="O729">
        <v>1.456302727864069</v>
      </c>
      <c r="P729">
        <v>83.440000000000012</v>
      </c>
      <c r="Q729">
        <v>24.204344034999998</v>
      </c>
      <c r="R729">
        <v>0.47835449940540598</v>
      </c>
      <c r="S729">
        <v>4.1870675178466276E-3</v>
      </c>
      <c r="T729">
        <v>8.0952005477391564E-3</v>
      </c>
      <c r="U729">
        <v>4.5995919887756503E-2</v>
      </c>
      <c r="V729">
        <v>-9.401746374583822E-2</v>
      </c>
      <c r="W729">
        <v>2.9717257445738912</v>
      </c>
      <c r="X729">
        <v>170.26734303445599</v>
      </c>
    </row>
    <row r="730" spans="1:24" x14ac:dyDescent="0.3">
      <c r="A730">
        <v>24.237336635999998</v>
      </c>
      <c r="B730">
        <v>0.350268555418767</v>
      </c>
      <c r="C730">
        <v>1.285969382040216E-2</v>
      </c>
      <c r="D730">
        <v>-1.991545781493187E-2</v>
      </c>
      <c r="E730">
        <v>-1.7177691852687901E-2</v>
      </c>
      <c r="F730">
        <v>7.4021319131020474E-2</v>
      </c>
      <c r="G730">
        <v>-3.0410710654255322</v>
      </c>
      <c r="H730">
        <v>185.7594627517644</v>
      </c>
      <c r="I730">
        <v>24.234304090999998</v>
      </c>
      <c r="J730">
        <v>0.46883212457558698</v>
      </c>
      <c r="K730">
        <v>-1.2335895262769491E-3</v>
      </c>
      <c r="L730">
        <v>0</v>
      </c>
      <c r="M730">
        <v>0</v>
      </c>
      <c r="N730">
        <v>0</v>
      </c>
      <c r="O730">
        <v>1.452463003509681</v>
      </c>
      <c r="P730">
        <v>83.220000000000013</v>
      </c>
      <c r="Q730">
        <v>24.230319977000001</v>
      </c>
      <c r="R730">
        <v>0.47835449945769398</v>
      </c>
      <c r="S730">
        <v>4.187067893747504E-3</v>
      </c>
      <c r="T730">
        <v>8.0952005869833962E-3</v>
      </c>
      <c r="U730">
        <v>4.5995919889768887E-2</v>
      </c>
      <c r="V730">
        <v>-9.401746376481232E-2</v>
      </c>
      <c r="W730">
        <v>2.9717257446570602</v>
      </c>
      <c r="X730">
        <v>170.26734303922129</v>
      </c>
    </row>
    <row r="731" spans="1:24" x14ac:dyDescent="0.3">
      <c r="A731">
        <v>24.237336635999998</v>
      </c>
      <c r="B731">
        <v>0.350268555418767</v>
      </c>
      <c r="C731">
        <v>1.285969382040216E-2</v>
      </c>
      <c r="D731">
        <v>-1.991545781493187E-2</v>
      </c>
      <c r="E731">
        <v>-1.7177691852687901E-2</v>
      </c>
      <c r="F731">
        <v>7.4021319131020474E-2</v>
      </c>
      <c r="G731">
        <v>-3.0410710654255322</v>
      </c>
      <c r="H731">
        <v>185.7594627517644</v>
      </c>
      <c r="I731">
        <v>24.234304090999998</v>
      </c>
      <c r="J731">
        <v>0.46883212457558698</v>
      </c>
      <c r="K731">
        <v>-1.2335895262769491E-3</v>
      </c>
      <c r="L731">
        <v>0</v>
      </c>
      <c r="M731">
        <v>0</v>
      </c>
      <c r="N731">
        <v>0</v>
      </c>
      <c r="O731">
        <v>1.452463003509681</v>
      </c>
      <c r="P731">
        <v>83.220000000000013</v>
      </c>
      <c r="Q731">
        <v>24.230319977000001</v>
      </c>
      <c r="R731">
        <v>0.47835449945769398</v>
      </c>
      <c r="S731">
        <v>4.187067893747504E-3</v>
      </c>
      <c r="T731">
        <v>8.0952005869833962E-3</v>
      </c>
      <c r="U731">
        <v>4.5995919889768887E-2</v>
      </c>
      <c r="V731">
        <v>-9.401746376481232E-2</v>
      </c>
      <c r="W731">
        <v>2.9717257446570602</v>
      </c>
      <c r="X731">
        <v>170.26734303922129</v>
      </c>
    </row>
    <row r="732" spans="1:24" x14ac:dyDescent="0.3">
      <c r="A732">
        <v>24.282325746000001</v>
      </c>
      <c r="B732">
        <v>0.3398275058559474</v>
      </c>
      <c r="C732">
        <v>1.4407430136338309E-2</v>
      </c>
      <c r="D732">
        <v>-2.0963817834854129E-2</v>
      </c>
      <c r="E732">
        <v>-1.6436346185938581E-2</v>
      </c>
      <c r="F732">
        <v>7.2544331776706508E-2</v>
      </c>
      <c r="G732">
        <v>-3.0402140306966099</v>
      </c>
      <c r="H732">
        <v>185.80856722462769</v>
      </c>
      <c r="I732">
        <v>24.294138419999999</v>
      </c>
      <c r="J732">
        <v>0.46994982331232482</v>
      </c>
      <c r="K732">
        <v>8.167624500010873E-3</v>
      </c>
      <c r="L732">
        <v>0</v>
      </c>
      <c r="M732">
        <v>0</v>
      </c>
      <c r="N732">
        <v>0</v>
      </c>
      <c r="O732">
        <v>1.449146877930892</v>
      </c>
      <c r="P732">
        <v>83.030000000000015</v>
      </c>
      <c r="Q732">
        <v>24.280651092999999</v>
      </c>
      <c r="R732">
        <v>0.4685444636293723</v>
      </c>
      <c r="S732">
        <v>2.6046562887378291E-3</v>
      </c>
      <c r="T732">
        <v>1.0700494621832399E-2</v>
      </c>
      <c r="U732">
        <v>4.6998578432671509E-2</v>
      </c>
      <c r="V732">
        <v>-9.4436125216018157E-2</v>
      </c>
      <c r="W732">
        <v>2.9715371846180521</v>
      </c>
      <c r="X732">
        <v>170.2565393448013</v>
      </c>
    </row>
    <row r="733" spans="1:24" x14ac:dyDescent="0.3">
      <c r="A733">
        <v>24.327313901</v>
      </c>
      <c r="B733">
        <v>0.33343313633128818</v>
      </c>
      <c r="C733">
        <v>1.452585405561484E-2</v>
      </c>
      <c r="D733">
        <v>-2.0692057907581329E-2</v>
      </c>
      <c r="E733">
        <v>-1.6522781866342779E-2</v>
      </c>
      <c r="F733">
        <v>7.2800602192621772E-2</v>
      </c>
      <c r="G733">
        <v>-3.041553906881989</v>
      </c>
      <c r="H733">
        <v>185.73179797413539</v>
      </c>
      <c r="I733">
        <v>24.294138419999999</v>
      </c>
      <c r="J733">
        <v>0.46994982331232482</v>
      </c>
      <c r="K733">
        <v>8.167624500010873E-3</v>
      </c>
      <c r="L733">
        <v>0</v>
      </c>
      <c r="M733">
        <v>0</v>
      </c>
      <c r="N733">
        <v>0</v>
      </c>
      <c r="O733">
        <v>1.449146877930892</v>
      </c>
      <c r="P733">
        <v>83.030000000000015</v>
      </c>
      <c r="Q733">
        <v>24.337110997</v>
      </c>
      <c r="R733">
        <v>0.45762927525353009</v>
      </c>
      <c r="S733">
        <v>1.286520626910099E-2</v>
      </c>
      <c r="T733">
        <v>6.4202265491224361E-3</v>
      </c>
      <c r="U733">
        <v>4.5698586767129137E-2</v>
      </c>
      <c r="V733">
        <v>-9.539493966163258E-2</v>
      </c>
      <c r="W733">
        <v>2.9734782626719971</v>
      </c>
      <c r="X733">
        <v>170.3677549249978</v>
      </c>
    </row>
    <row r="734" spans="1:24" x14ac:dyDescent="0.3">
      <c r="A734">
        <v>24.372301578999998</v>
      </c>
      <c r="B734">
        <v>0.32668283411328097</v>
      </c>
      <c r="C734">
        <v>1.5711072861019349E-2</v>
      </c>
      <c r="D734">
        <v>-1.9765796139836311E-2</v>
      </c>
      <c r="E734">
        <v>-1.7554044100261571E-2</v>
      </c>
      <c r="F734">
        <v>7.1953472904987284E-2</v>
      </c>
      <c r="G734">
        <v>-3.0416529479568131</v>
      </c>
      <c r="H734">
        <v>185.7261233385496</v>
      </c>
      <c r="I734">
        <v>24.354048298999999</v>
      </c>
      <c r="J734">
        <v>0.47111421669788262</v>
      </c>
      <c r="K734">
        <v>1.769207306012429E-2</v>
      </c>
      <c r="L734">
        <v>0</v>
      </c>
      <c r="M734">
        <v>0</v>
      </c>
      <c r="N734">
        <v>0</v>
      </c>
      <c r="O734">
        <v>1.4446090218757071</v>
      </c>
      <c r="P734">
        <v>82.77000000000001</v>
      </c>
      <c r="Q734">
        <v>24.337110997</v>
      </c>
      <c r="R734">
        <v>0.45762927525353009</v>
      </c>
      <c r="S734">
        <v>1.286520626910099E-2</v>
      </c>
      <c r="T734">
        <v>6.4202265491224361E-3</v>
      </c>
      <c r="U734">
        <v>4.5698586767129137E-2</v>
      </c>
      <c r="V734">
        <v>-9.539493966163258E-2</v>
      </c>
      <c r="W734">
        <v>2.9734782626719971</v>
      </c>
      <c r="X734">
        <v>170.3677549249978</v>
      </c>
    </row>
    <row r="735" spans="1:24" x14ac:dyDescent="0.3">
      <c r="A735">
        <v>24.417289972999999</v>
      </c>
      <c r="B735">
        <v>0.32348967417719748</v>
      </c>
      <c r="C735">
        <v>1.4124458797865339E-2</v>
      </c>
      <c r="D735">
        <v>-2.074496261775494E-2</v>
      </c>
      <c r="E735">
        <v>-1.8485903024376821E-2</v>
      </c>
      <c r="F735">
        <v>7.1409443163110028E-2</v>
      </c>
      <c r="G735">
        <v>-3.040609369480467</v>
      </c>
      <c r="H735">
        <v>185.78591598083489</v>
      </c>
      <c r="I735">
        <v>24.414164869</v>
      </c>
      <c r="J735">
        <v>0.47228961580768641</v>
      </c>
      <c r="K735">
        <v>2.6957297946868419E-2</v>
      </c>
      <c r="L735">
        <v>0</v>
      </c>
      <c r="M735">
        <v>0</v>
      </c>
      <c r="N735">
        <v>0</v>
      </c>
      <c r="O735">
        <v>1.439896632895322</v>
      </c>
      <c r="P735">
        <v>82.500000000000028</v>
      </c>
      <c r="Q735">
        <v>24.373748064000001</v>
      </c>
      <c r="R735">
        <v>0.45329671086314621</v>
      </c>
      <c r="S735">
        <v>1.134432538604563E-2</v>
      </c>
      <c r="T735">
        <v>6.6973154290330414E-3</v>
      </c>
      <c r="U735">
        <v>4.5859482619938788E-2</v>
      </c>
      <c r="V735">
        <v>-9.669630133401888E-2</v>
      </c>
      <c r="W735">
        <v>2.972175230807161</v>
      </c>
      <c r="X735">
        <v>170.29309669857159</v>
      </c>
    </row>
    <row r="736" spans="1:24" x14ac:dyDescent="0.3">
      <c r="A736">
        <v>24.422288656999999</v>
      </c>
      <c r="B736">
        <v>0.32299488988520642</v>
      </c>
      <c r="C736">
        <v>1.40208743281727E-2</v>
      </c>
      <c r="D736">
        <v>-2.0870184525847432E-2</v>
      </c>
      <c r="E736">
        <v>-1.8460375163798899E-2</v>
      </c>
      <c r="F736">
        <v>6.9557948980310813E-2</v>
      </c>
      <c r="G736">
        <v>-3.0403684990163118</v>
      </c>
      <c r="H736">
        <v>185.79971684184031</v>
      </c>
      <c r="I736">
        <v>24.414164869</v>
      </c>
      <c r="J736">
        <v>0.47228961580768641</v>
      </c>
      <c r="K736">
        <v>2.6957297946868419E-2</v>
      </c>
      <c r="L736">
        <v>0</v>
      </c>
      <c r="M736">
        <v>0</v>
      </c>
      <c r="N736">
        <v>0</v>
      </c>
      <c r="O736">
        <v>1.439896632895322</v>
      </c>
      <c r="P736">
        <v>82.500000000000028</v>
      </c>
      <c r="Q736">
        <v>24.432512044999999</v>
      </c>
      <c r="R736">
        <v>0.44300005940408932</v>
      </c>
      <c r="S736">
        <v>1.0797036187275949E-2</v>
      </c>
      <c r="T736">
        <v>3.7494350202028561E-3</v>
      </c>
      <c r="U736">
        <v>4.7150855969899923E-2</v>
      </c>
      <c r="V736">
        <v>-9.4968869473794723E-2</v>
      </c>
      <c r="W736">
        <v>2.972352335947372</v>
      </c>
      <c r="X736">
        <v>170.3032440756358</v>
      </c>
    </row>
    <row r="737" spans="1:24" x14ac:dyDescent="0.3">
      <c r="A737">
        <v>24.467277051</v>
      </c>
      <c r="B737">
        <v>0.31829617666482668</v>
      </c>
      <c r="C737">
        <v>1.409577821225742E-2</v>
      </c>
      <c r="D737">
        <v>-1.962616853415966E-2</v>
      </c>
      <c r="E737">
        <v>-1.8366015112303732E-2</v>
      </c>
      <c r="F737">
        <v>7.2017117930348568E-2</v>
      </c>
      <c r="G737">
        <v>-3.0404182198605758</v>
      </c>
      <c r="H737">
        <v>185.7968680473102</v>
      </c>
      <c r="I737">
        <v>24.471892999000001</v>
      </c>
      <c r="J737">
        <v>0.4735420616033118</v>
      </c>
      <c r="K737">
        <v>3.6470568249955447E-2</v>
      </c>
      <c r="L737">
        <v>0</v>
      </c>
      <c r="M737">
        <v>0</v>
      </c>
      <c r="N737">
        <v>0</v>
      </c>
      <c r="O737">
        <v>1.4362314414661339</v>
      </c>
      <c r="P737">
        <v>82.29</v>
      </c>
      <c r="Q737">
        <v>24.470400094999999</v>
      </c>
      <c r="R737">
        <v>0.43805021315137732</v>
      </c>
      <c r="S737">
        <v>9.2602061417091791E-3</v>
      </c>
      <c r="T737">
        <v>8.3141423951660631E-3</v>
      </c>
      <c r="U737">
        <v>4.8328657917036187E-2</v>
      </c>
      <c r="V737">
        <v>-9.6837109299026752E-2</v>
      </c>
      <c r="W737">
        <v>2.9720964934403868</v>
      </c>
      <c r="X737">
        <v>170.28858537976549</v>
      </c>
    </row>
    <row r="738" spans="1:24" x14ac:dyDescent="0.3">
      <c r="A738">
        <v>24.467277051</v>
      </c>
      <c r="B738">
        <v>0.31829617666482668</v>
      </c>
      <c r="C738">
        <v>1.409577821225742E-2</v>
      </c>
      <c r="D738">
        <v>-1.962616853415966E-2</v>
      </c>
      <c r="E738">
        <v>-1.8366015112303732E-2</v>
      </c>
      <c r="F738">
        <v>7.2017117930348568E-2</v>
      </c>
      <c r="G738">
        <v>-3.0404182198605758</v>
      </c>
      <c r="H738">
        <v>185.7968680473102</v>
      </c>
      <c r="I738">
        <v>24.471892999000001</v>
      </c>
      <c r="J738">
        <v>0.4735420616033118</v>
      </c>
      <c r="K738">
        <v>3.6470568249955447E-2</v>
      </c>
      <c r="L738">
        <v>0</v>
      </c>
      <c r="M738">
        <v>0</v>
      </c>
      <c r="N738">
        <v>0</v>
      </c>
      <c r="O738">
        <v>1.4362314414661339</v>
      </c>
      <c r="P738">
        <v>82.29</v>
      </c>
      <c r="Q738">
        <v>24.470400094999999</v>
      </c>
      <c r="R738">
        <v>0.43805021315137732</v>
      </c>
      <c r="S738">
        <v>9.2602061417091791E-3</v>
      </c>
      <c r="T738">
        <v>8.3141423951660631E-3</v>
      </c>
      <c r="U738">
        <v>4.8328657917036187E-2</v>
      </c>
      <c r="V738">
        <v>-9.6837109299026752E-2</v>
      </c>
      <c r="W738">
        <v>2.9720964934403868</v>
      </c>
      <c r="X738">
        <v>170.28858537976549</v>
      </c>
    </row>
    <row r="739" spans="1:24" x14ac:dyDescent="0.3">
      <c r="A739">
        <v>24.512264729000002</v>
      </c>
      <c r="B739">
        <v>0.31445190694728048</v>
      </c>
      <c r="C739">
        <v>1.2855349111182451E-2</v>
      </c>
      <c r="D739">
        <v>-1.90332718193531E-2</v>
      </c>
      <c r="E739">
        <v>-1.8430452495266921E-2</v>
      </c>
      <c r="F739">
        <v>7.073176351829949E-2</v>
      </c>
      <c r="G739">
        <v>-3.0409705239964642</v>
      </c>
      <c r="H739">
        <v>185.76522335131619</v>
      </c>
      <c r="I739">
        <v>24.494059534000002</v>
      </c>
      <c r="J739">
        <v>0.47397116335727862</v>
      </c>
      <c r="K739">
        <v>3.9640106903612943E-2</v>
      </c>
      <c r="L739">
        <v>0</v>
      </c>
      <c r="M739">
        <v>0</v>
      </c>
      <c r="N739">
        <v>0</v>
      </c>
      <c r="O739">
        <v>1.4351842439149369</v>
      </c>
      <c r="P739">
        <v>82.22999999999999</v>
      </c>
      <c r="Q739">
        <v>24.536860943000001</v>
      </c>
      <c r="R739">
        <v>0.43314711544704698</v>
      </c>
      <c r="S739">
        <v>1.400483249954906E-2</v>
      </c>
      <c r="T739">
        <v>8.4899564863750027E-3</v>
      </c>
      <c r="U739">
        <v>4.813038238048753E-2</v>
      </c>
      <c r="V739">
        <v>-9.8798140460046938E-2</v>
      </c>
      <c r="W739">
        <v>2.972684111135615</v>
      </c>
      <c r="X739">
        <v>170.32225339366931</v>
      </c>
    </row>
    <row r="740" spans="1:24" x14ac:dyDescent="0.3">
      <c r="A740">
        <v>24.562250852999998</v>
      </c>
      <c r="B740">
        <v>0.30302206607231591</v>
      </c>
      <c r="C740">
        <v>1.34135226123849E-2</v>
      </c>
      <c r="D740">
        <v>-1.8858872354030609E-2</v>
      </c>
      <c r="E740">
        <v>-1.921568739844539E-2</v>
      </c>
      <c r="F740">
        <v>7.2590221967275992E-2</v>
      </c>
      <c r="G740">
        <v>-3.0411965864674699</v>
      </c>
      <c r="H740">
        <v>185.75227092582119</v>
      </c>
      <c r="I740">
        <v>24.554020634</v>
      </c>
      <c r="J740">
        <v>0.47523383165876909</v>
      </c>
      <c r="K740">
        <v>4.8893842583309068E-2</v>
      </c>
      <c r="L740">
        <v>0</v>
      </c>
      <c r="M740">
        <v>0</v>
      </c>
      <c r="N740">
        <v>0</v>
      </c>
      <c r="O740">
        <v>1.430646387859752</v>
      </c>
      <c r="P740">
        <v>81.97</v>
      </c>
      <c r="Q740">
        <v>24.536860943000001</v>
      </c>
      <c r="R740">
        <v>0.43314711544704698</v>
      </c>
      <c r="S740">
        <v>1.400483249954906E-2</v>
      </c>
      <c r="T740">
        <v>8.4899564863750027E-3</v>
      </c>
      <c r="U740">
        <v>4.813038238048753E-2</v>
      </c>
      <c r="V740">
        <v>-9.8798140460046938E-2</v>
      </c>
      <c r="W740">
        <v>2.972684111135615</v>
      </c>
      <c r="X740">
        <v>170.32225339366931</v>
      </c>
    </row>
    <row r="741" spans="1:24" x14ac:dyDescent="0.3">
      <c r="A741">
        <v>24.602240802000001</v>
      </c>
      <c r="B741">
        <v>0.29495917319121251</v>
      </c>
      <c r="C741">
        <v>1.2830411012427861E-2</v>
      </c>
      <c r="D741">
        <v>-1.7647245898842812E-2</v>
      </c>
      <c r="E741">
        <v>-1.9939399895265119E-2</v>
      </c>
      <c r="F741">
        <v>7.316065123069837E-2</v>
      </c>
      <c r="G741">
        <v>-3.041376528556754</v>
      </c>
      <c r="H741">
        <v>185.74196100354851</v>
      </c>
      <c r="I741">
        <v>24.554020634</v>
      </c>
      <c r="J741">
        <v>0.47523383165876909</v>
      </c>
      <c r="K741">
        <v>4.8893842583309068E-2</v>
      </c>
      <c r="L741">
        <v>0</v>
      </c>
      <c r="M741">
        <v>0</v>
      </c>
      <c r="N741">
        <v>0</v>
      </c>
      <c r="O741">
        <v>1.430646387859752</v>
      </c>
      <c r="P741">
        <v>81.97</v>
      </c>
      <c r="Q741">
        <v>24.571001053</v>
      </c>
      <c r="R741">
        <v>0.42531268551410167</v>
      </c>
      <c r="S741">
        <v>1.91455833387894E-2</v>
      </c>
      <c r="T741">
        <v>2.5113647374691499E-3</v>
      </c>
      <c r="U741">
        <v>4.6961301300846067E-2</v>
      </c>
      <c r="V741">
        <v>-9.735033869563095E-2</v>
      </c>
      <c r="W741">
        <v>2.9730945008911092</v>
      </c>
      <c r="X741">
        <v>170.34576699461451</v>
      </c>
    </row>
    <row r="742" spans="1:24" x14ac:dyDescent="0.3">
      <c r="A742">
        <v>24.647194385999999</v>
      </c>
      <c r="B742">
        <v>0.28608866220972812</v>
      </c>
      <c r="C742">
        <v>1.358589101207131E-2</v>
      </c>
      <c r="D742">
        <v>-1.8000265583395961E-2</v>
      </c>
      <c r="E742">
        <v>-2.0254879502442119E-2</v>
      </c>
      <c r="F742">
        <v>7.1198596160971378E-2</v>
      </c>
      <c r="G742">
        <v>-3.040269753174957</v>
      </c>
      <c r="H742">
        <v>185.80537456179451</v>
      </c>
      <c r="I742">
        <v>24.611865681000001</v>
      </c>
      <c r="J742">
        <v>0.4765980518711711</v>
      </c>
      <c r="K742">
        <v>5.8564032222272307E-2</v>
      </c>
      <c r="L742">
        <v>0</v>
      </c>
      <c r="M742">
        <v>0</v>
      </c>
      <c r="N742">
        <v>0</v>
      </c>
      <c r="O742">
        <v>1.4255849330289689</v>
      </c>
      <c r="P742">
        <v>81.680000000000007</v>
      </c>
      <c r="Q742">
        <v>24.608675002999998</v>
      </c>
      <c r="R742">
        <v>0.41630598780982753</v>
      </c>
      <c r="S742">
        <v>7.0093754136997758E-3</v>
      </c>
      <c r="T742">
        <v>1.415443266638163E-2</v>
      </c>
      <c r="U742">
        <v>4.8957832701507401E-2</v>
      </c>
      <c r="V742">
        <v>-0.10076115467630441</v>
      </c>
      <c r="W742">
        <v>2.9699170145212719</v>
      </c>
      <c r="X742">
        <v>170.16371043616249</v>
      </c>
    </row>
    <row r="743" spans="1:24" x14ac:dyDescent="0.3">
      <c r="A743">
        <v>24.647194385999999</v>
      </c>
      <c r="B743">
        <v>0.28608866220972812</v>
      </c>
      <c r="C743">
        <v>1.358589101207131E-2</v>
      </c>
      <c r="D743">
        <v>-1.8000265583395961E-2</v>
      </c>
      <c r="E743">
        <v>-2.0254879502442119E-2</v>
      </c>
      <c r="F743">
        <v>7.1198596160971378E-2</v>
      </c>
      <c r="G743">
        <v>-3.040269753174957</v>
      </c>
      <c r="H743">
        <v>185.80537456179451</v>
      </c>
      <c r="I743">
        <v>24.634038514</v>
      </c>
      <c r="J743">
        <v>0.47704853128715852</v>
      </c>
      <c r="K743">
        <v>6.1644428479812642E-2</v>
      </c>
      <c r="L743">
        <v>0</v>
      </c>
      <c r="M743">
        <v>0</v>
      </c>
      <c r="N743">
        <v>0</v>
      </c>
      <c r="O743">
        <v>1.424537735477772</v>
      </c>
      <c r="P743">
        <v>81.62</v>
      </c>
      <c r="Q743">
        <v>24.668010949999999</v>
      </c>
      <c r="R743">
        <v>0.40479752743091341</v>
      </c>
      <c r="S743">
        <v>1.2166120867599431E-2</v>
      </c>
      <c r="T743">
        <v>-1.733682637535733E-3</v>
      </c>
      <c r="U743">
        <v>4.9030759163787387E-2</v>
      </c>
      <c r="V743">
        <v>-9.8025042770196927E-2</v>
      </c>
      <c r="W743">
        <v>2.9712283300006122</v>
      </c>
      <c r="X743">
        <v>170.2388432787389</v>
      </c>
    </row>
    <row r="744" spans="1:24" x14ac:dyDescent="0.3">
      <c r="A744">
        <v>24.692182302999999</v>
      </c>
      <c r="B744">
        <v>0.27488888559891622</v>
      </c>
      <c r="C744">
        <v>1.374585603812839E-2</v>
      </c>
      <c r="D744">
        <v>-1.7597733065485951E-2</v>
      </c>
      <c r="E744">
        <v>-2.004811122457055E-2</v>
      </c>
      <c r="F744">
        <v>7.2492513007000714E-2</v>
      </c>
      <c r="G744">
        <v>-3.0410763246435661</v>
      </c>
      <c r="H744">
        <v>185.7591614207675</v>
      </c>
      <c r="I744">
        <v>24.693783427</v>
      </c>
      <c r="J744">
        <v>0.47843450668790061</v>
      </c>
      <c r="K744">
        <v>7.1052959857486914E-2</v>
      </c>
      <c r="L744">
        <v>0</v>
      </c>
      <c r="M744">
        <v>0</v>
      </c>
      <c r="N744">
        <v>0</v>
      </c>
      <c r="O744">
        <v>1.4212216098989821</v>
      </c>
      <c r="P744">
        <v>81.429999999999993</v>
      </c>
      <c r="Q744">
        <v>24.668010949999999</v>
      </c>
      <c r="R744">
        <v>0.40479752743091341</v>
      </c>
      <c r="S744">
        <v>1.2166120867599431E-2</v>
      </c>
      <c r="T744">
        <v>-1.733682637535733E-3</v>
      </c>
      <c r="U744">
        <v>4.9030759163787387E-2</v>
      </c>
      <c r="V744">
        <v>-9.8025042770196927E-2</v>
      </c>
      <c r="W744">
        <v>2.9712283300006122</v>
      </c>
      <c r="X744">
        <v>170.2388432787389</v>
      </c>
    </row>
    <row r="745" spans="1:24" x14ac:dyDescent="0.3">
      <c r="A745">
        <v>24.742169381</v>
      </c>
      <c r="B745">
        <v>0.26712238941819733</v>
      </c>
      <c r="C745">
        <v>1.329341678049248E-2</v>
      </c>
      <c r="D745">
        <v>-1.666205748915672E-2</v>
      </c>
      <c r="E745">
        <v>-1.9983689892679419E-2</v>
      </c>
      <c r="F745">
        <v>7.1140868073578098E-2</v>
      </c>
      <c r="G745">
        <v>-3.0409520175197748</v>
      </c>
      <c r="H745">
        <v>185.7662836943241</v>
      </c>
      <c r="I745">
        <v>24.693783427</v>
      </c>
      <c r="J745">
        <v>0.47843450668790061</v>
      </c>
      <c r="K745">
        <v>7.1052959857486914E-2</v>
      </c>
      <c r="L745">
        <v>0</v>
      </c>
      <c r="M745">
        <v>0</v>
      </c>
      <c r="N745">
        <v>0</v>
      </c>
      <c r="O745">
        <v>1.4212216098989821</v>
      </c>
      <c r="P745">
        <v>81.429999999999993</v>
      </c>
      <c r="Q745">
        <v>24.705145121000001</v>
      </c>
      <c r="R745">
        <v>0.3984381052124818</v>
      </c>
      <c r="S745">
        <v>1.8925779650393691E-2</v>
      </c>
      <c r="T745">
        <v>3.5658910745722671E-3</v>
      </c>
      <c r="U745">
        <v>4.9542733368366662E-2</v>
      </c>
      <c r="V745">
        <v>-9.867616129109473E-2</v>
      </c>
      <c r="W745">
        <v>2.972368888080704</v>
      </c>
      <c r="X745">
        <v>170.30419244301771</v>
      </c>
    </row>
    <row r="746" spans="1:24" x14ac:dyDescent="0.3">
      <c r="A746">
        <v>24.742169381</v>
      </c>
      <c r="B746">
        <v>0.26712238941819733</v>
      </c>
      <c r="C746">
        <v>1.329341678049248E-2</v>
      </c>
      <c r="D746">
        <v>-1.666205748915672E-2</v>
      </c>
      <c r="E746">
        <v>-1.9983689892679419E-2</v>
      </c>
      <c r="F746">
        <v>7.1140868073578098E-2</v>
      </c>
      <c r="G746">
        <v>-3.0409520175197748</v>
      </c>
      <c r="H746">
        <v>185.7662836943241</v>
      </c>
      <c r="I746">
        <v>24.753854604000001</v>
      </c>
      <c r="J746">
        <v>0.47988980435226603</v>
      </c>
      <c r="K746">
        <v>8.0709862733126206E-2</v>
      </c>
      <c r="L746">
        <v>0</v>
      </c>
      <c r="M746">
        <v>0</v>
      </c>
      <c r="N746">
        <v>0</v>
      </c>
      <c r="O746">
        <v>1.4159856221430001</v>
      </c>
      <c r="P746">
        <v>81.130000000000024</v>
      </c>
      <c r="Q746">
        <v>24.754208087999999</v>
      </c>
      <c r="R746">
        <v>0.39673970354358917</v>
      </c>
      <c r="S746">
        <v>5.8897743744257304E-3</v>
      </c>
      <c r="T746">
        <v>1.0695792610462459E-2</v>
      </c>
      <c r="U746">
        <v>5.0219771203144158E-2</v>
      </c>
      <c r="V746">
        <v>-0.1016258022612728</v>
      </c>
      <c r="W746">
        <v>2.9690676795056978</v>
      </c>
      <c r="X746">
        <v>170.11504712437741</v>
      </c>
    </row>
    <row r="747" spans="1:24" x14ac:dyDescent="0.3">
      <c r="A747">
        <v>24.782158376000002</v>
      </c>
      <c r="B747">
        <v>0.26123086358478631</v>
      </c>
      <c r="C747">
        <v>1.2318150327939439E-2</v>
      </c>
      <c r="D747">
        <v>-1.721513643860817E-2</v>
      </c>
      <c r="E747">
        <v>-2.0382239170966519E-2</v>
      </c>
      <c r="F747">
        <v>6.8505893561179934E-2</v>
      </c>
      <c r="G747">
        <v>-3.0404469828358578</v>
      </c>
      <c r="H747">
        <v>185.79522005022031</v>
      </c>
      <c r="I747">
        <v>24.753854604000001</v>
      </c>
      <c r="J747">
        <v>0.47988980435226603</v>
      </c>
      <c r="K747">
        <v>8.0709862733126206E-2</v>
      </c>
      <c r="L747">
        <v>0</v>
      </c>
      <c r="M747">
        <v>0</v>
      </c>
      <c r="N747">
        <v>0</v>
      </c>
      <c r="O747">
        <v>1.4159856221430001</v>
      </c>
      <c r="P747">
        <v>81.130000000000024</v>
      </c>
      <c r="Q747">
        <v>24.800264120000001</v>
      </c>
      <c r="R747">
        <v>0.38400920387662157</v>
      </c>
      <c r="S747">
        <v>2.3791049501182999E-2</v>
      </c>
      <c r="T747">
        <v>3.2712252710319768E-3</v>
      </c>
      <c r="U747">
        <v>5.0007766210987917E-2</v>
      </c>
      <c r="V747">
        <v>-0.1014591180856875</v>
      </c>
      <c r="W747">
        <v>2.972627831461919</v>
      </c>
      <c r="X747">
        <v>170.31902880589419</v>
      </c>
    </row>
    <row r="748" spans="1:24" x14ac:dyDescent="0.3">
      <c r="A748">
        <v>24.827146531</v>
      </c>
      <c r="B748">
        <v>0.25482572120102392</v>
      </c>
      <c r="C748">
        <v>1.040140133605482E-2</v>
      </c>
      <c r="D748">
        <v>-1.8533181399106979E-2</v>
      </c>
      <c r="E748">
        <v>-2.080743954958756E-2</v>
      </c>
      <c r="F748">
        <v>6.8541331397758531E-2</v>
      </c>
      <c r="G748">
        <v>-3.0406003882228592</v>
      </c>
      <c r="H748">
        <v>185.7864305689906</v>
      </c>
      <c r="I748">
        <v>24.811672043000002</v>
      </c>
      <c r="J748">
        <v>0.48137591808846231</v>
      </c>
      <c r="K748">
        <v>9.0232605261732768E-2</v>
      </c>
      <c r="L748">
        <v>0</v>
      </c>
      <c r="M748">
        <v>0</v>
      </c>
      <c r="N748">
        <v>0</v>
      </c>
      <c r="O748">
        <v>1.4121458977886121</v>
      </c>
      <c r="P748">
        <v>80.910000000000011</v>
      </c>
      <c r="Q748">
        <v>24.800264120000001</v>
      </c>
      <c r="R748">
        <v>0.38400920387662157</v>
      </c>
      <c r="S748">
        <v>2.3791049501182999E-2</v>
      </c>
      <c r="T748">
        <v>3.2712252710319768E-3</v>
      </c>
      <c r="U748">
        <v>5.0007766210987917E-2</v>
      </c>
      <c r="V748">
        <v>-0.1014591180856875</v>
      </c>
      <c r="W748">
        <v>2.972627831461919</v>
      </c>
      <c r="X748">
        <v>170.31902880589419</v>
      </c>
    </row>
    <row r="749" spans="1:24" x14ac:dyDescent="0.3">
      <c r="A749">
        <v>24.872134448000001</v>
      </c>
      <c r="B749">
        <v>0.24901169323896541</v>
      </c>
      <c r="C749">
        <v>9.3782228423846085E-3</v>
      </c>
      <c r="D749">
        <v>-1.8396660685539249E-2</v>
      </c>
      <c r="E749">
        <v>-2.0810836899589881E-2</v>
      </c>
      <c r="F749">
        <v>6.7264572613311147E-2</v>
      </c>
      <c r="G749">
        <v>-3.040157630288955</v>
      </c>
      <c r="H749">
        <v>185.8117987299492</v>
      </c>
      <c r="I749">
        <v>24.833646257000002</v>
      </c>
      <c r="J749">
        <v>0.48186775313279467</v>
      </c>
      <c r="K749">
        <v>9.3306669525352381E-2</v>
      </c>
      <c r="L749">
        <v>0</v>
      </c>
      <c r="M749">
        <v>0</v>
      </c>
      <c r="N749">
        <v>0</v>
      </c>
      <c r="O749">
        <v>1.4109241673122159</v>
      </c>
      <c r="P749">
        <v>80.840000000000018</v>
      </c>
      <c r="Q749">
        <v>24.835695029</v>
      </c>
      <c r="R749">
        <v>0.37979820011027071</v>
      </c>
      <c r="S749">
        <v>2.0089745336504001E-2</v>
      </c>
      <c r="T749">
        <v>2.6397056316411691E-3</v>
      </c>
      <c r="U749">
        <v>5.0295639367778609E-2</v>
      </c>
      <c r="V749">
        <v>-0.10165269082491429</v>
      </c>
      <c r="W749">
        <v>2.9715620365951212</v>
      </c>
      <c r="X749">
        <v>170.25796325819991</v>
      </c>
    </row>
    <row r="750" spans="1:24" x14ac:dyDescent="0.3">
      <c r="A750">
        <v>24.872134448000001</v>
      </c>
      <c r="B750">
        <v>0.24901169323896541</v>
      </c>
      <c r="C750">
        <v>9.3782228423846085E-3</v>
      </c>
      <c r="D750">
        <v>-1.8396660685539249E-2</v>
      </c>
      <c r="E750">
        <v>-2.0810836899589881E-2</v>
      </c>
      <c r="F750">
        <v>6.7264572613311147E-2</v>
      </c>
      <c r="G750">
        <v>-3.040157630288955</v>
      </c>
      <c r="H750">
        <v>185.8117987299492</v>
      </c>
      <c r="I750">
        <v>24.893808741000001</v>
      </c>
      <c r="J750">
        <v>0.48342241328542762</v>
      </c>
      <c r="K750">
        <v>0.1029480748301435</v>
      </c>
      <c r="L750">
        <v>0</v>
      </c>
      <c r="M750">
        <v>0</v>
      </c>
      <c r="N750">
        <v>0</v>
      </c>
      <c r="O750">
        <v>1.406211778331832</v>
      </c>
      <c r="P750">
        <v>80.570000000000022</v>
      </c>
      <c r="Q750">
        <v>24.871214152</v>
      </c>
      <c r="R750">
        <v>0.37704561086358052</v>
      </c>
      <c r="S750">
        <v>1.5734464977350031E-2</v>
      </c>
      <c r="T750">
        <v>4.7354113523324082E-3</v>
      </c>
      <c r="U750">
        <v>5.1047551700220538E-2</v>
      </c>
      <c r="V750">
        <v>-0.102063676771565</v>
      </c>
      <c r="W750">
        <v>2.9706151689600402</v>
      </c>
      <c r="X750">
        <v>170.20371173895231</v>
      </c>
    </row>
    <row r="751" spans="1:24" x14ac:dyDescent="0.3">
      <c r="A751">
        <v>24.917122365000001</v>
      </c>
      <c r="B751">
        <v>0.2440767548790527</v>
      </c>
      <c r="C751">
        <v>8.5643609327469648E-3</v>
      </c>
      <c r="D751">
        <v>-1.7460772767662999E-2</v>
      </c>
      <c r="E751">
        <v>-2.0484193284990258E-2</v>
      </c>
      <c r="F751">
        <v>6.8099461736759972E-2</v>
      </c>
      <c r="G751">
        <v>-3.040590840834811</v>
      </c>
      <c r="H751">
        <v>185.7869775940311</v>
      </c>
      <c r="I751">
        <v>24.893808741000001</v>
      </c>
      <c r="J751">
        <v>0.48342241328542762</v>
      </c>
      <c r="K751">
        <v>0.1029480748301435</v>
      </c>
      <c r="L751">
        <v>0</v>
      </c>
      <c r="M751">
        <v>0</v>
      </c>
      <c r="N751">
        <v>0</v>
      </c>
      <c r="O751">
        <v>1.406211778331832</v>
      </c>
      <c r="P751">
        <v>80.570000000000022</v>
      </c>
      <c r="Q751">
        <v>24.938952922999999</v>
      </c>
      <c r="R751">
        <v>0.36462865770725961</v>
      </c>
      <c r="S751">
        <v>2.918438697998858E-2</v>
      </c>
      <c r="T751">
        <v>-3.3338174142707108E-3</v>
      </c>
      <c r="U751">
        <v>5.0206914671653613E-2</v>
      </c>
      <c r="V751">
        <v>-0.1018192652942458</v>
      </c>
      <c r="W751">
        <v>2.972808477177622</v>
      </c>
      <c r="X751">
        <v>170.32937904299109</v>
      </c>
    </row>
    <row r="752" spans="1:24" x14ac:dyDescent="0.3">
      <c r="A752">
        <v>24.967109442999998</v>
      </c>
      <c r="B752">
        <v>0.23660949446539559</v>
      </c>
      <c r="C752">
        <v>6.7391442099585096E-3</v>
      </c>
      <c r="D752">
        <v>-1.6091747209429741E-2</v>
      </c>
      <c r="E752">
        <v>-2.0555548693569878E-2</v>
      </c>
      <c r="F752">
        <v>6.8822520045982466E-2</v>
      </c>
      <c r="G752">
        <v>-3.0405255583669208</v>
      </c>
      <c r="H752">
        <v>185.79071800391739</v>
      </c>
      <c r="I752">
        <v>24.951597338999999</v>
      </c>
      <c r="J752">
        <v>0.48501550282536032</v>
      </c>
      <c r="K752">
        <v>0.11253997720017569</v>
      </c>
      <c r="L752">
        <v>0</v>
      </c>
      <c r="M752">
        <v>0</v>
      </c>
      <c r="N752">
        <v>0</v>
      </c>
      <c r="O752">
        <v>1.402197521052245</v>
      </c>
      <c r="P752">
        <v>80.340000000000032</v>
      </c>
      <c r="Q752">
        <v>24.966616154</v>
      </c>
      <c r="R752">
        <v>0.36442745519771708</v>
      </c>
      <c r="S752">
        <v>2.9395660027753422E-2</v>
      </c>
      <c r="T752">
        <v>-2.0100533732074072E-3</v>
      </c>
      <c r="U752">
        <v>5.0475692618511099E-2</v>
      </c>
      <c r="V752">
        <v>-0.1022184590963509</v>
      </c>
      <c r="W752">
        <v>2.9728111316858659</v>
      </c>
      <c r="X752">
        <v>170.3295311351101</v>
      </c>
    </row>
    <row r="753" spans="1:24" x14ac:dyDescent="0.3">
      <c r="A753">
        <v>25.007099628999999</v>
      </c>
      <c r="B753">
        <v>0.2307903007725432</v>
      </c>
      <c r="C753">
        <v>5.7356060632394752E-3</v>
      </c>
      <c r="D753">
        <v>-1.593742705881596E-2</v>
      </c>
      <c r="E753">
        <v>-2.0683515704227579E-2</v>
      </c>
      <c r="F753">
        <v>6.8948027291156663E-2</v>
      </c>
      <c r="G753">
        <v>-3.0410146640917679</v>
      </c>
      <c r="H753">
        <v>185.76269431014791</v>
      </c>
      <c r="I753">
        <v>24.973710523000001</v>
      </c>
      <c r="J753">
        <v>0.48553789497634581</v>
      </c>
      <c r="K753">
        <v>0.11560899646506891</v>
      </c>
      <c r="L753">
        <v>0</v>
      </c>
      <c r="M753">
        <v>0</v>
      </c>
      <c r="N753">
        <v>0</v>
      </c>
      <c r="O753">
        <v>1.40062672472545</v>
      </c>
      <c r="P753">
        <v>80.250000000000014</v>
      </c>
      <c r="Q753">
        <v>24.996206999000002</v>
      </c>
      <c r="R753">
        <v>0.36011460672632722</v>
      </c>
      <c r="S753">
        <v>2.2615031467140279E-2</v>
      </c>
      <c r="T753">
        <v>9.0907002659462721E-4</v>
      </c>
      <c r="U753">
        <v>5.0917547917323502E-2</v>
      </c>
      <c r="V753">
        <v>-0.1027020479393442</v>
      </c>
      <c r="W753">
        <v>2.971058840606196</v>
      </c>
      <c r="X753">
        <v>170.2291322517666</v>
      </c>
    </row>
    <row r="754" spans="1:24" x14ac:dyDescent="0.3">
      <c r="A754">
        <v>25.007099628999999</v>
      </c>
      <c r="B754">
        <v>0.2307903007725432</v>
      </c>
      <c r="C754">
        <v>5.7356060632394752E-3</v>
      </c>
      <c r="D754">
        <v>-1.593742705881596E-2</v>
      </c>
      <c r="E754">
        <v>-2.0683515704227579E-2</v>
      </c>
      <c r="F754">
        <v>6.8948027291156663E-2</v>
      </c>
      <c r="G754">
        <v>-3.0410146640917679</v>
      </c>
      <c r="H754">
        <v>185.76269431014791</v>
      </c>
      <c r="I754">
        <v>25.033550041000002</v>
      </c>
      <c r="J754">
        <v>0.48720619693954231</v>
      </c>
      <c r="K754">
        <v>0.12531794199367599</v>
      </c>
      <c r="L754">
        <v>0</v>
      </c>
      <c r="M754">
        <v>0</v>
      </c>
      <c r="N754">
        <v>0</v>
      </c>
      <c r="O754">
        <v>1.3960888686702639</v>
      </c>
      <c r="P754">
        <v>79.989999999999995</v>
      </c>
      <c r="Q754">
        <v>25.031721115</v>
      </c>
      <c r="R754">
        <v>0.34960545632231288</v>
      </c>
      <c r="S754">
        <v>1.93030454647783E-2</v>
      </c>
      <c r="T754">
        <v>4.9525867052800524E-3</v>
      </c>
      <c r="U754">
        <v>5.2161853707173272E-2</v>
      </c>
      <c r="V754">
        <v>-0.10533582010696629</v>
      </c>
      <c r="W754">
        <v>2.9696616766051802</v>
      </c>
      <c r="X754">
        <v>170.1490806512208</v>
      </c>
    </row>
    <row r="755" spans="1:24" x14ac:dyDescent="0.3">
      <c r="A755">
        <v>25.052087308000001</v>
      </c>
      <c r="B755">
        <v>0.22395222679722029</v>
      </c>
      <c r="C755">
        <v>5.2854984945993749E-3</v>
      </c>
      <c r="D755">
        <v>-1.588674820959568E-2</v>
      </c>
      <c r="E755">
        <v>-2.0632471402329489E-2</v>
      </c>
      <c r="F755">
        <v>6.6844425326067325E-2</v>
      </c>
      <c r="G755">
        <v>-3.0401642521426719</v>
      </c>
      <c r="H755">
        <v>185.81141932567871</v>
      </c>
      <c r="I755">
        <v>25.033550041000002</v>
      </c>
      <c r="J755">
        <v>0.48720619693954231</v>
      </c>
      <c r="K755">
        <v>0.12531794199367599</v>
      </c>
      <c r="L755">
        <v>0</v>
      </c>
      <c r="M755">
        <v>0</v>
      </c>
      <c r="N755">
        <v>0</v>
      </c>
      <c r="O755">
        <v>1.3960888686702639</v>
      </c>
      <c r="P755">
        <v>79.989999999999995</v>
      </c>
      <c r="Q755">
        <v>25.031721115</v>
      </c>
      <c r="R755">
        <v>0.34960545632231288</v>
      </c>
      <c r="S755">
        <v>1.93030454647783E-2</v>
      </c>
      <c r="T755">
        <v>4.9525867052800524E-3</v>
      </c>
      <c r="U755">
        <v>5.2161853707173272E-2</v>
      </c>
      <c r="V755">
        <v>-0.10533582010696629</v>
      </c>
      <c r="W755">
        <v>2.9696616766051802</v>
      </c>
      <c r="X755">
        <v>170.1490806512208</v>
      </c>
    </row>
    <row r="756" spans="1:24" x14ac:dyDescent="0.3">
      <c r="A756">
        <v>25.102073432000001</v>
      </c>
      <c r="B756">
        <v>0.21578127827155821</v>
      </c>
      <c r="C756">
        <v>3.9691521196766662E-3</v>
      </c>
      <c r="D756">
        <v>-1.6835944727063179E-2</v>
      </c>
      <c r="E756">
        <v>-2.1007205826279171E-2</v>
      </c>
      <c r="F756">
        <v>6.688701311004204E-2</v>
      </c>
      <c r="G756">
        <v>-3.0399866803846369</v>
      </c>
      <c r="H756">
        <v>185.8215934379748</v>
      </c>
      <c r="I756">
        <v>25.091525381</v>
      </c>
      <c r="J756">
        <v>0.48887406294505209</v>
      </c>
      <c r="K756">
        <v>0.13476723589947881</v>
      </c>
      <c r="L756">
        <v>0</v>
      </c>
      <c r="M756">
        <v>0</v>
      </c>
      <c r="N756">
        <v>0</v>
      </c>
      <c r="O756">
        <v>1.392074611390677</v>
      </c>
      <c r="P756">
        <v>79.759999999999991</v>
      </c>
      <c r="Q756">
        <v>25.085969925000001</v>
      </c>
      <c r="R756">
        <v>0.34250691618510992</v>
      </c>
      <c r="S756">
        <v>2.8897571422429831E-2</v>
      </c>
      <c r="T756">
        <v>-1.9318926566212131E-3</v>
      </c>
      <c r="U756">
        <v>5.1718666243496803E-2</v>
      </c>
      <c r="V756">
        <v>-0.1038819493642146</v>
      </c>
      <c r="W756">
        <v>2.9715992944941552</v>
      </c>
      <c r="X756">
        <v>170.2600979785681</v>
      </c>
    </row>
    <row r="757" spans="1:24" x14ac:dyDescent="0.3">
      <c r="A757">
        <v>25.14206338</v>
      </c>
      <c r="B757">
        <v>0.2084527271726454</v>
      </c>
      <c r="C757">
        <v>2.6339379972283249E-3</v>
      </c>
      <c r="D757">
        <v>-1.8704025074839589E-2</v>
      </c>
      <c r="E757">
        <v>-2.1093758615022159E-2</v>
      </c>
      <c r="F757">
        <v>6.6203339908170941E-2</v>
      </c>
      <c r="G757">
        <v>-3.0404729133770152</v>
      </c>
      <c r="H757">
        <v>185.79373433965151</v>
      </c>
      <c r="I757">
        <v>25.113498771</v>
      </c>
      <c r="J757">
        <v>0.48945023899631379</v>
      </c>
      <c r="K757">
        <v>0.13795671018183051</v>
      </c>
      <c r="L757">
        <v>0</v>
      </c>
      <c r="M757">
        <v>0</v>
      </c>
      <c r="N757">
        <v>0</v>
      </c>
      <c r="O757">
        <v>1.3910274138394809</v>
      </c>
      <c r="P757">
        <v>79.7</v>
      </c>
      <c r="Q757">
        <v>25.131332158999999</v>
      </c>
      <c r="R757">
        <v>0.33830257930202218</v>
      </c>
      <c r="S757">
        <v>2.549067398582823E-2</v>
      </c>
      <c r="T757">
        <v>-1.429954489987548E-4</v>
      </c>
      <c r="U757">
        <v>5.2152256197833632E-2</v>
      </c>
      <c r="V757">
        <v>-0.1032018793228866</v>
      </c>
      <c r="W757">
        <v>2.9711632333412639</v>
      </c>
      <c r="X757">
        <v>170.23511351489779</v>
      </c>
    </row>
    <row r="758" spans="1:24" x14ac:dyDescent="0.3">
      <c r="A758">
        <v>25.14206338</v>
      </c>
      <c r="B758">
        <v>0.2084527271726454</v>
      </c>
      <c r="C758">
        <v>2.6339379972283249E-3</v>
      </c>
      <c r="D758">
        <v>-1.8704025074839589E-2</v>
      </c>
      <c r="E758">
        <v>-2.1093758615022159E-2</v>
      </c>
      <c r="F758">
        <v>6.6203339908170941E-2</v>
      </c>
      <c r="G758">
        <v>-3.0404729133770152</v>
      </c>
      <c r="H758">
        <v>185.79373433965151</v>
      </c>
      <c r="I758">
        <v>25.113498771</v>
      </c>
      <c r="J758">
        <v>0.48945023899631379</v>
      </c>
      <c r="K758">
        <v>0.13795671018183051</v>
      </c>
      <c r="L758">
        <v>0</v>
      </c>
      <c r="M758">
        <v>0</v>
      </c>
      <c r="N758">
        <v>0</v>
      </c>
      <c r="O758">
        <v>1.3910274138394809</v>
      </c>
      <c r="P758">
        <v>79.7</v>
      </c>
      <c r="Q758">
        <v>25.131332158999999</v>
      </c>
      <c r="R758">
        <v>0.33830257930202218</v>
      </c>
      <c r="S758">
        <v>2.549067398582823E-2</v>
      </c>
      <c r="T758">
        <v>-1.429954489987548E-4</v>
      </c>
      <c r="U758">
        <v>5.2152256197833632E-2</v>
      </c>
      <c r="V758">
        <v>-0.1032018793228866</v>
      </c>
      <c r="W758">
        <v>2.9711632333412639</v>
      </c>
      <c r="X758">
        <v>170.23511351489779</v>
      </c>
    </row>
    <row r="759" spans="1:24" x14ac:dyDescent="0.3">
      <c r="A759">
        <v>25.187051535999998</v>
      </c>
      <c r="B759">
        <v>0.20324012582408549</v>
      </c>
      <c r="C759">
        <v>1.024750480661829E-3</v>
      </c>
      <c r="D759">
        <v>-1.7915161326527599E-2</v>
      </c>
      <c r="E759">
        <v>-2.141917467618E-2</v>
      </c>
      <c r="F759">
        <v>7.0056388872132114E-2</v>
      </c>
      <c r="G759">
        <v>-3.0410743684938981</v>
      </c>
      <c r="H759">
        <v>185.7592734998876</v>
      </c>
      <c r="I759">
        <v>25.173383433000001</v>
      </c>
      <c r="J759">
        <v>0.49121166185095899</v>
      </c>
      <c r="K759">
        <v>0.1476491940866404</v>
      </c>
      <c r="L759">
        <v>0</v>
      </c>
      <c r="M759">
        <v>0</v>
      </c>
      <c r="N759">
        <v>0</v>
      </c>
      <c r="O759">
        <v>1.3864895577842959</v>
      </c>
      <c r="P759">
        <v>79.440000000000012</v>
      </c>
      <c r="Q759">
        <v>25.176641941</v>
      </c>
      <c r="R759">
        <v>0.32802370081481652</v>
      </c>
      <c r="S759">
        <v>2.656508934795412E-2</v>
      </c>
      <c r="T759">
        <v>-1.939672475829643E-4</v>
      </c>
      <c r="U759">
        <v>5.2844171554519023E-2</v>
      </c>
      <c r="V759">
        <v>-0.1051751920367677</v>
      </c>
      <c r="W759">
        <v>2.9701536135957118</v>
      </c>
      <c r="X759">
        <v>170.1772665645646</v>
      </c>
    </row>
    <row r="760" spans="1:24" x14ac:dyDescent="0.3">
      <c r="A760">
        <v>25.237038375000001</v>
      </c>
      <c r="B760">
        <v>0.19620265638281539</v>
      </c>
      <c r="C760">
        <v>-1.042095106244338E-3</v>
      </c>
      <c r="D760">
        <v>-1.7991418018937111E-2</v>
      </c>
      <c r="E760">
        <v>-2.1396403908755371E-2</v>
      </c>
      <c r="F760">
        <v>6.7879415513173794E-2</v>
      </c>
      <c r="G760">
        <v>-3.0409582080020732</v>
      </c>
      <c r="H760">
        <v>185.76592900581531</v>
      </c>
      <c r="I760">
        <v>25.231406324999998</v>
      </c>
      <c r="J760">
        <v>0.49300141845369821</v>
      </c>
      <c r="K760">
        <v>0.15724973759960831</v>
      </c>
      <c r="L760">
        <v>0</v>
      </c>
      <c r="M760">
        <v>0</v>
      </c>
      <c r="N760">
        <v>0</v>
      </c>
      <c r="O760">
        <v>1.3819517017291101</v>
      </c>
      <c r="P760">
        <v>79.180000000000007</v>
      </c>
      <c r="Q760">
        <v>25.236268043999999</v>
      </c>
      <c r="R760">
        <v>0.3178148422561195</v>
      </c>
      <c r="S760">
        <v>2.5679774770442729E-2</v>
      </c>
      <c r="T760">
        <v>-9.1479582560581585E-4</v>
      </c>
      <c r="U760">
        <v>5.3399282291414357E-2</v>
      </c>
      <c r="V760">
        <v>-0.1035933287566399</v>
      </c>
      <c r="W760">
        <v>2.970132062171793</v>
      </c>
      <c r="X760">
        <v>170.17603175893149</v>
      </c>
    </row>
    <row r="761" spans="1:24" x14ac:dyDescent="0.3">
      <c r="A761">
        <v>25.237038375000001</v>
      </c>
      <c r="B761">
        <v>0.19620265638281539</v>
      </c>
      <c r="C761">
        <v>-1.042095106244338E-3</v>
      </c>
      <c r="D761">
        <v>-1.7991418018937111E-2</v>
      </c>
      <c r="E761">
        <v>-2.1396403908755371E-2</v>
      </c>
      <c r="F761">
        <v>6.7879415513173794E-2</v>
      </c>
      <c r="G761">
        <v>-3.0409582080020732</v>
      </c>
      <c r="H761">
        <v>185.76592900581531</v>
      </c>
      <c r="I761">
        <v>25.253334348999999</v>
      </c>
      <c r="J761">
        <v>0.49362586258035329</v>
      </c>
      <c r="K761">
        <v>0.16051699173390871</v>
      </c>
      <c r="L761">
        <v>0</v>
      </c>
      <c r="M761">
        <v>0</v>
      </c>
      <c r="N761">
        <v>0</v>
      </c>
      <c r="O761">
        <v>1.380904504177914</v>
      </c>
      <c r="P761">
        <v>79.12</v>
      </c>
      <c r="Q761">
        <v>25.279916048</v>
      </c>
      <c r="R761">
        <v>0.3120710928089882</v>
      </c>
      <c r="S761">
        <v>2.9160731843315611E-2</v>
      </c>
      <c r="T761">
        <v>3.3035649861941352E-4</v>
      </c>
      <c r="U761">
        <v>5.4227948422602729E-2</v>
      </c>
      <c r="V761">
        <v>-0.1048448164412159</v>
      </c>
      <c r="W761">
        <v>2.97053808107048</v>
      </c>
      <c r="X761">
        <v>170.19929492822891</v>
      </c>
    </row>
    <row r="762" spans="1:24" x14ac:dyDescent="0.3">
      <c r="A762">
        <v>25.292023421</v>
      </c>
      <c r="B762">
        <v>0.1882714941630694</v>
      </c>
      <c r="C762">
        <v>-2.7572169154482188E-3</v>
      </c>
      <c r="D762">
        <v>-1.896526105701923E-2</v>
      </c>
      <c r="E762">
        <v>-2.1510379321393502E-2</v>
      </c>
      <c r="F762">
        <v>6.6863915741999791E-2</v>
      </c>
      <c r="G762">
        <v>-3.0413017490039</v>
      </c>
      <c r="H762">
        <v>185.7462455563209</v>
      </c>
      <c r="I762">
        <v>25.253334348999999</v>
      </c>
      <c r="J762">
        <v>0.49362586258035329</v>
      </c>
      <c r="K762">
        <v>0.16051699173390871</v>
      </c>
      <c r="L762">
        <v>0</v>
      </c>
      <c r="M762">
        <v>0</v>
      </c>
      <c r="N762">
        <v>0</v>
      </c>
      <c r="O762">
        <v>1.380904504177914</v>
      </c>
      <c r="P762">
        <v>79.12</v>
      </c>
      <c r="Q762">
        <v>25.279916048</v>
      </c>
      <c r="R762">
        <v>0.3120710928089882</v>
      </c>
      <c r="S762">
        <v>2.9160731843315611E-2</v>
      </c>
      <c r="T762">
        <v>3.3035649861941352E-4</v>
      </c>
      <c r="U762">
        <v>5.4227948422602729E-2</v>
      </c>
      <c r="V762">
        <v>-0.1048448164412159</v>
      </c>
      <c r="W762">
        <v>2.97053808107048</v>
      </c>
      <c r="X762">
        <v>170.19929492822891</v>
      </c>
    </row>
    <row r="763" spans="1:24" x14ac:dyDescent="0.3">
      <c r="A763">
        <v>25.332013368999998</v>
      </c>
      <c r="B763">
        <v>0.18352402679212079</v>
      </c>
      <c r="C763">
        <v>-4.6385084969099797E-3</v>
      </c>
      <c r="D763">
        <v>-2.007343806326389E-2</v>
      </c>
      <c r="E763">
        <v>-2.202355382048389E-2</v>
      </c>
      <c r="F763">
        <v>6.7110086173443023E-2</v>
      </c>
      <c r="G763">
        <v>-3.041635954520594</v>
      </c>
      <c r="H763">
        <v>185.72709699072431</v>
      </c>
      <c r="I763">
        <v>25.311269648</v>
      </c>
      <c r="J763">
        <v>0.49545311143197229</v>
      </c>
      <c r="K763">
        <v>0.1700236307446176</v>
      </c>
      <c r="L763">
        <v>0</v>
      </c>
      <c r="M763">
        <v>0</v>
      </c>
      <c r="N763">
        <v>0</v>
      </c>
      <c r="O763">
        <v>1.376715713973127</v>
      </c>
      <c r="P763">
        <v>78.88000000000001</v>
      </c>
      <c r="Q763">
        <v>25.326252938</v>
      </c>
      <c r="R763">
        <v>0.30199784465309759</v>
      </c>
      <c r="S763">
        <v>2.757017841631022E-2</v>
      </c>
      <c r="T763">
        <v>1.8969583485854489E-3</v>
      </c>
      <c r="U763">
        <v>5.4934025807743703E-2</v>
      </c>
      <c r="V763">
        <v>-0.1060679754055496</v>
      </c>
      <c r="W763">
        <v>2.9690603701997329</v>
      </c>
      <c r="X763">
        <v>170.11462833199451</v>
      </c>
    </row>
    <row r="764" spans="1:24" x14ac:dyDescent="0.3">
      <c r="A764">
        <v>25.372002364</v>
      </c>
      <c r="B764">
        <v>0.18034307192370369</v>
      </c>
      <c r="C764">
        <v>-6.8499651022343247E-3</v>
      </c>
      <c r="D764">
        <v>-2.2868551313877109E-2</v>
      </c>
      <c r="E764">
        <v>-2.2226634696366911E-2</v>
      </c>
      <c r="F764">
        <v>6.577974081731304E-2</v>
      </c>
      <c r="G764">
        <v>-3.041146226414674</v>
      </c>
      <c r="H764">
        <v>185.75515634430249</v>
      </c>
      <c r="I764">
        <v>25.334318970999998</v>
      </c>
      <c r="J764">
        <v>0.49609465422337712</v>
      </c>
      <c r="K764">
        <v>0.17328757052534469</v>
      </c>
      <c r="L764">
        <v>0</v>
      </c>
      <c r="M764">
        <v>0</v>
      </c>
      <c r="N764">
        <v>0</v>
      </c>
      <c r="O764">
        <v>1.3744467859455349</v>
      </c>
      <c r="P764">
        <v>78.750000000000028</v>
      </c>
      <c r="Q764">
        <v>25.360871076999999</v>
      </c>
      <c r="R764">
        <v>0.29608393602050997</v>
      </c>
      <c r="S764">
        <v>2.92220402546098E-2</v>
      </c>
      <c r="T764">
        <v>-2.3068374697052811E-3</v>
      </c>
      <c r="U764">
        <v>5.4694489720582357E-2</v>
      </c>
      <c r="V764">
        <v>-0.10527032256648421</v>
      </c>
      <c r="W764">
        <v>2.9691775243749099</v>
      </c>
      <c r="X764">
        <v>170.1213407717845</v>
      </c>
    </row>
    <row r="765" spans="1:24" x14ac:dyDescent="0.3">
      <c r="A765">
        <v>25.372002364</v>
      </c>
      <c r="B765">
        <v>0.18034307192370369</v>
      </c>
      <c r="C765">
        <v>-6.8499651022343247E-3</v>
      </c>
      <c r="D765">
        <v>-2.2868551313877109E-2</v>
      </c>
      <c r="E765">
        <v>-2.2226634696366911E-2</v>
      </c>
      <c r="F765">
        <v>6.577974081731304E-2</v>
      </c>
      <c r="G765">
        <v>-3.041146226414674</v>
      </c>
      <c r="H765">
        <v>185.75515634430249</v>
      </c>
      <c r="I765">
        <v>25.334318970999998</v>
      </c>
      <c r="J765">
        <v>0.49609465422337712</v>
      </c>
      <c r="K765">
        <v>0.17328757052534469</v>
      </c>
      <c r="L765">
        <v>0</v>
      </c>
      <c r="M765">
        <v>0</v>
      </c>
      <c r="N765">
        <v>0</v>
      </c>
      <c r="O765">
        <v>1.3744467859455349</v>
      </c>
      <c r="P765">
        <v>78.750000000000028</v>
      </c>
      <c r="Q765">
        <v>25.360871076999999</v>
      </c>
      <c r="R765">
        <v>0.29608393602050997</v>
      </c>
      <c r="S765">
        <v>2.92220402546098E-2</v>
      </c>
      <c r="T765">
        <v>-2.3068374697052811E-3</v>
      </c>
      <c r="U765">
        <v>5.4694489720582357E-2</v>
      </c>
      <c r="V765">
        <v>-0.10527032256648421</v>
      </c>
      <c r="W765">
        <v>2.9691775243749099</v>
      </c>
      <c r="X765">
        <v>170.1213407717845</v>
      </c>
    </row>
    <row r="766" spans="1:24" x14ac:dyDescent="0.3">
      <c r="A766">
        <v>25.416990518999999</v>
      </c>
      <c r="B766">
        <v>0.17504143377380091</v>
      </c>
      <c r="C766">
        <v>-9.513943441225834E-3</v>
      </c>
      <c r="D766">
        <v>-2.4198777973651889E-2</v>
      </c>
      <c r="E766">
        <v>-2.2193100137346849E-2</v>
      </c>
      <c r="F766">
        <v>6.7184811533694933E-2</v>
      </c>
      <c r="G766">
        <v>-3.0411871912202519</v>
      </c>
      <c r="H766">
        <v>185.75280923383431</v>
      </c>
      <c r="I766">
        <v>25.393531042999999</v>
      </c>
      <c r="J766">
        <v>0.49804149455785163</v>
      </c>
      <c r="K766">
        <v>0.18307499782371159</v>
      </c>
      <c r="L766">
        <v>0</v>
      </c>
      <c r="M766">
        <v>0</v>
      </c>
      <c r="N766">
        <v>0</v>
      </c>
      <c r="O766">
        <v>1.3702579957407479</v>
      </c>
      <c r="P766">
        <v>78.510000000000019</v>
      </c>
      <c r="Q766">
        <v>25.415413141999998</v>
      </c>
      <c r="R766">
        <v>0.29234397945981688</v>
      </c>
      <c r="S766">
        <v>3.2176626520936627E-2</v>
      </c>
      <c r="T766">
        <v>-6.7187606987921386E-3</v>
      </c>
      <c r="U766">
        <v>5.4755202371835579E-2</v>
      </c>
      <c r="V766">
        <v>-0.10461213925603351</v>
      </c>
      <c r="W766">
        <v>2.9700461818591668</v>
      </c>
      <c r="X766">
        <v>170.17111117947479</v>
      </c>
    </row>
    <row r="767" spans="1:24" x14ac:dyDescent="0.3">
      <c r="A767">
        <v>25.466977359000001</v>
      </c>
      <c r="B767">
        <v>0.16878001970086609</v>
      </c>
      <c r="C767">
        <v>-1.2311781374568041E-2</v>
      </c>
      <c r="D767">
        <v>-2.5038419291377071E-2</v>
      </c>
      <c r="E767">
        <v>-2.171733061650296E-2</v>
      </c>
      <c r="F767">
        <v>6.557876350721345E-2</v>
      </c>
      <c r="G767">
        <v>-3.0420998628900029</v>
      </c>
      <c r="H767">
        <v>185.7005169990764</v>
      </c>
      <c r="I767">
        <v>25.451173508</v>
      </c>
      <c r="J767">
        <v>0.49997834541311492</v>
      </c>
      <c r="K767">
        <v>0.1926034360022873</v>
      </c>
      <c r="L767">
        <v>0</v>
      </c>
      <c r="M767">
        <v>0</v>
      </c>
      <c r="N767">
        <v>0</v>
      </c>
      <c r="O767">
        <v>1.3669418701619589</v>
      </c>
      <c r="P767">
        <v>78.320000000000007</v>
      </c>
      <c r="Q767">
        <v>25.450556993999999</v>
      </c>
      <c r="R767">
        <v>0.28779290765962512</v>
      </c>
      <c r="S767">
        <v>2.69140253370392E-2</v>
      </c>
      <c r="T767">
        <v>-2.8219313539602012E-3</v>
      </c>
      <c r="U767">
        <v>5.4912384131319748E-2</v>
      </c>
      <c r="V767">
        <v>-0.1049039730100067</v>
      </c>
      <c r="W767">
        <v>2.968914195673634</v>
      </c>
      <c r="X767">
        <v>170.10625314857671</v>
      </c>
    </row>
    <row r="768" spans="1:24" x14ac:dyDescent="0.3">
      <c r="A768">
        <v>25.466977359000001</v>
      </c>
      <c r="B768">
        <v>0.16878001970086609</v>
      </c>
      <c r="C768">
        <v>-1.2311781374568041E-2</v>
      </c>
      <c r="D768">
        <v>-2.5038419291377071E-2</v>
      </c>
      <c r="E768">
        <v>-2.171733061650296E-2</v>
      </c>
      <c r="F768">
        <v>6.557876350721345E-2</v>
      </c>
      <c r="G768">
        <v>-3.0420998628900029</v>
      </c>
      <c r="H768">
        <v>185.7005169990764</v>
      </c>
      <c r="I768">
        <v>25.451173508</v>
      </c>
      <c r="J768">
        <v>0.49997834541311492</v>
      </c>
      <c r="K768">
        <v>0.1926034360022873</v>
      </c>
      <c r="L768">
        <v>0</v>
      </c>
      <c r="M768">
        <v>0</v>
      </c>
      <c r="N768">
        <v>0</v>
      </c>
      <c r="O768">
        <v>1.3669418701619589</v>
      </c>
      <c r="P768">
        <v>78.320000000000007</v>
      </c>
      <c r="Q768">
        <v>25.502304078000002</v>
      </c>
      <c r="R768">
        <v>0.2757555779464399</v>
      </c>
      <c r="S768">
        <v>3.5203906226864728E-2</v>
      </c>
      <c r="T768">
        <v>-5.9240697018603863E-3</v>
      </c>
      <c r="U768">
        <v>5.3837574224538762E-2</v>
      </c>
      <c r="V768">
        <v>-0.1048781609096341</v>
      </c>
      <c r="W768">
        <v>2.9695785080564678</v>
      </c>
      <c r="X768">
        <v>170.1443154443914</v>
      </c>
    </row>
    <row r="769" spans="1:24" x14ac:dyDescent="0.3">
      <c r="A769">
        <v>25.516964435999999</v>
      </c>
      <c r="B769">
        <v>0.16235890534664901</v>
      </c>
      <c r="C769">
        <v>-1.21060660827907E-2</v>
      </c>
      <c r="D769">
        <v>-2.3723732680082321E-2</v>
      </c>
      <c r="E769">
        <v>-2.192087363011061E-2</v>
      </c>
      <c r="F769">
        <v>6.8429346409584771E-2</v>
      </c>
      <c r="G769">
        <v>-3.0427824348015098</v>
      </c>
      <c r="H769">
        <v>185.66140850933289</v>
      </c>
      <c r="I769">
        <v>25.47415518</v>
      </c>
      <c r="J769">
        <v>0.50066902528871438</v>
      </c>
      <c r="K769">
        <v>0.19594447563705819</v>
      </c>
      <c r="L769">
        <v>0</v>
      </c>
      <c r="M769">
        <v>0</v>
      </c>
      <c r="N769">
        <v>0</v>
      </c>
      <c r="O769">
        <v>1.3648474750595661</v>
      </c>
      <c r="P769">
        <v>78.2</v>
      </c>
      <c r="Q769">
        <v>25.502304078000002</v>
      </c>
      <c r="R769">
        <v>0.2757555779464399</v>
      </c>
      <c r="S769">
        <v>3.5203906226864728E-2</v>
      </c>
      <c r="T769">
        <v>-5.9240697018603863E-3</v>
      </c>
      <c r="U769">
        <v>5.3837574224538762E-2</v>
      </c>
      <c r="V769">
        <v>-0.1048781609096341</v>
      </c>
      <c r="W769">
        <v>2.9695785080564678</v>
      </c>
      <c r="X769">
        <v>170.1443154443914</v>
      </c>
    </row>
    <row r="770" spans="1:24" x14ac:dyDescent="0.3">
      <c r="A770">
        <v>25.571949483000001</v>
      </c>
      <c r="B770">
        <v>0.15160558679729511</v>
      </c>
      <c r="C770">
        <v>-1.459530407189122E-2</v>
      </c>
      <c r="D770">
        <v>-2.570349350571632E-2</v>
      </c>
      <c r="E770">
        <v>-2.2407688828939919E-2</v>
      </c>
      <c r="F770">
        <v>6.628373888721846E-2</v>
      </c>
      <c r="G770">
        <v>-3.0423759768886929</v>
      </c>
      <c r="H770">
        <v>185.68469683228699</v>
      </c>
      <c r="I770">
        <v>25.533233358</v>
      </c>
      <c r="J770">
        <v>0.50270100609320845</v>
      </c>
      <c r="K770">
        <v>0.20567101913848379</v>
      </c>
      <c r="L770">
        <v>0</v>
      </c>
      <c r="M770">
        <v>0</v>
      </c>
      <c r="N770">
        <v>0</v>
      </c>
      <c r="O770">
        <v>1.3603096190043811</v>
      </c>
      <c r="P770">
        <v>77.940000000000012</v>
      </c>
      <c r="Q770">
        <v>25.555338145</v>
      </c>
      <c r="R770">
        <v>0.27105181117767818</v>
      </c>
      <c r="S770">
        <v>3.320475390424231E-2</v>
      </c>
      <c r="T770">
        <v>-9.3734431419753468E-3</v>
      </c>
      <c r="U770">
        <v>5.3091212670669859E-2</v>
      </c>
      <c r="V770">
        <v>-0.1029138536813838</v>
      </c>
      <c r="W770">
        <v>2.9689504249387348</v>
      </c>
      <c r="X770">
        <v>170.10832893256179</v>
      </c>
    </row>
    <row r="771" spans="1:24" x14ac:dyDescent="0.3">
      <c r="A771">
        <v>25.611939431</v>
      </c>
      <c r="B771">
        <v>0.14467665794341911</v>
      </c>
      <c r="C771">
        <v>-1.48183612809238E-2</v>
      </c>
      <c r="D771">
        <v>-2.6066940277814869E-2</v>
      </c>
      <c r="E771">
        <v>-2.2256226481307859E-2</v>
      </c>
      <c r="F771">
        <v>6.71905750853969E-2</v>
      </c>
      <c r="G771">
        <v>-3.0419893109422742</v>
      </c>
      <c r="H771">
        <v>185.70685115909819</v>
      </c>
      <c r="I771">
        <v>25.591118043000002</v>
      </c>
      <c r="J771">
        <v>0.50479492405758719</v>
      </c>
      <c r="K771">
        <v>0.21547165132580551</v>
      </c>
      <c r="L771">
        <v>0</v>
      </c>
      <c r="M771">
        <v>0</v>
      </c>
      <c r="N771">
        <v>0</v>
      </c>
      <c r="O771">
        <v>1.3562953617247939</v>
      </c>
      <c r="P771">
        <v>77.710000000000008</v>
      </c>
      <c r="Q771">
        <v>25.571673154999999</v>
      </c>
      <c r="R771">
        <v>0.2658138304372798</v>
      </c>
      <c r="S771">
        <v>2.7977089874335809E-2</v>
      </c>
      <c r="T771">
        <v>-4.0349724510026982E-3</v>
      </c>
      <c r="U771">
        <v>5.3874346268536287E-2</v>
      </c>
      <c r="V771">
        <v>-0.10381783808012469</v>
      </c>
      <c r="W771">
        <v>2.967519701757372</v>
      </c>
      <c r="X771">
        <v>170.0263545326182</v>
      </c>
    </row>
    <row r="772" spans="1:24" x14ac:dyDescent="0.3">
      <c r="A772">
        <v>25.611939431</v>
      </c>
      <c r="B772">
        <v>0.14467665794341911</v>
      </c>
      <c r="C772">
        <v>-1.48183612809238E-2</v>
      </c>
      <c r="D772">
        <v>-2.6066940277814869E-2</v>
      </c>
      <c r="E772">
        <v>-2.2256226481307859E-2</v>
      </c>
      <c r="F772">
        <v>6.71905750853969E-2</v>
      </c>
      <c r="G772">
        <v>-3.0419893109422742</v>
      </c>
      <c r="H772">
        <v>185.70685115909819</v>
      </c>
      <c r="I772">
        <v>25.591118043000002</v>
      </c>
      <c r="J772">
        <v>0.50479492405758719</v>
      </c>
      <c r="K772">
        <v>0.21547165132580551</v>
      </c>
      <c r="L772">
        <v>0</v>
      </c>
      <c r="M772">
        <v>0</v>
      </c>
      <c r="N772">
        <v>0</v>
      </c>
      <c r="O772">
        <v>1.3562953617247939</v>
      </c>
      <c r="P772">
        <v>77.710000000000008</v>
      </c>
      <c r="Q772">
        <v>25.627550124999999</v>
      </c>
      <c r="R772">
        <v>0.25168518591025801</v>
      </c>
      <c r="S772">
        <v>3.5495629257562687E-2</v>
      </c>
      <c r="T772">
        <v>-4.76674339217973E-3</v>
      </c>
      <c r="U772">
        <v>5.5089604498503753E-2</v>
      </c>
      <c r="V772">
        <v>-0.1044735552877112</v>
      </c>
      <c r="W772">
        <v>2.9690730772973239</v>
      </c>
      <c r="X772">
        <v>170.1153563950563</v>
      </c>
    </row>
    <row r="773" spans="1:24" x14ac:dyDescent="0.3">
      <c r="A773">
        <v>25.656903982999999</v>
      </c>
      <c r="B773">
        <v>0.13562648654673651</v>
      </c>
      <c r="C773">
        <v>-1.3811806313713671E-2</v>
      </c>
      <c r="D773">
        <v>-2.5859815999865528E-2</v>
      </c>
      <c r="E773">
        <v>-2.1665819844259918E-2</v>
      </c>
      <c r="F773">
        <v>6.6175392667021937E-2</v>
      </c>
      <c r="G773">
        <v>-3.0417042252647151</v>
      </c>
      <c r="H773">
        <v>185.72318536522201</v>
      </c>
      <c r="I773">
        <v>25.614062369999999</v>
      </c>
      <c r="J773">
        <v>0.50551205689376943</v>
      </c>
      <c r="K773">
        <v>0.21876347970813781</v>
      </c>
      <c r="L773">
        <v>0</v>
      </c>
      <c r="M773">
        <v>0</v>
      </c>
      <c r="N773">
        <v>0</v>
      </c>
      <c r="O773">
        <v>1.354550032472799</v>
      </c>
      <c r="P773">
        <v>77.610000000000014</v>
      </c>
      <c r="Q773">
        <v>25.681618928999999</v>
      </c>
      <c r="R773">
        <v>0.24730897971580931</v>
      </c>
      <c r="S773">
        <v>5.0180380732729103E-2</v>
      </c>
      <c r="T773">
        <v>-1.717927119822367E-2</v>
      </c>
      <c r="U773">
        <v>5.18289419363233E-2</v>
      </c>
      <c r="V773">
        <v>-9.9894925746392388E-2</v>
      </c>
      <c r="W773">
        <v>2.97276354869601</v>
      </c>
      <c r="X773">
        <v>170.3268048306148</v>
      </c>
    </row>
    <row r="774" spans="1:24" x14ac:dyDescent="0.3">
      <c r="A774">
        <v>25.7018919</v>
      </c>
      <c r="B774">
        <v>0.1294100993306026</v>
      </c>
      <c r="C774">
        <v>-1.4717529311493621E-2</v>
      </c>
      <c r="D774">
        <v>-2.5583092123270031E-2</v>
      </c>
      <c r="E774">
        <v>-2.1606736489983749E-2</v>
      </c>
      <c r="F774">
        <v>6.7167769485794698E-2</v>
      </c>
      <c r="G774">
        <v>-3.042880189730699</v>
      </c>
      <c r="H774">
        <v>185.6558075644638</v>
      </c>
      <c r="I774">
        <v>25.674072105</v>
      </c>
      <c r="J774">
        <v>0.50763493637690515</v>
      </c>
      <c r="K774">
        <v>0.22842693088312749</v>
      </c>
      <c r="L774">
        <v>0</v>
      </c>
      <c r="M774">
        <v>0</v>
      </c>
      <c r="N774">
        <v>0</v>
      </c>
      <c r="O774">
        <v>1.35123390689401</v>
      </c>
      <c r="P774">
        <v>77.42</v>
      </c>
      <c r="Q774">
        <v>25.681618928999999</v>
      </c>
      <c r="R774">
        <v>0.24730897971580931</v>
      </c>
      <c r="S774">
        <v>5.0180380732729103E-2</v>
      </c>
      <c r="T774">
        <v>-1.717927119822367E-2</v>
      </c>
      <c r="U774">
        <v>5.18289419363233E-2</v>
      </c>
      <c r="V774">
        <v>-9.9894925746392388E-2</v>
      </c>
      <c r="W774">
        <v>2.97276354869601</v>
      </c>
      <c r="X774">
        <v>170.3268048306148</v>
      </c>
    </row>
    <row r="775" spans="1:24" x14ac:dyDescent="0.3">
      <c r="A775">
        <v>25.7018919</v>
      </c>
      <c r="B775">
        <v>0.1294100993306026</v>
      </c>
      <c r="C775">
        <v>-1.4717529311493621E-2</v>
      </c>
      <c r="D775">
        <v>-2.5583092123270031E-2</v>
      </c>
      <c r="E775">
        <v>-2.1606736489983749E-2</v>
      </c>
      <c r="F775">
        <v>6.7167769485794698E-2</v>
      </c>
      <c r="G775">
        <v>-3.042880189730699</v>
      </c>
      <c r="H775">
        <v>185.6558075644638</v>
      </c>
      <c r="I775">
        <v>25.732875544999999</v>
      </c>
      <c r="J775">
        <v>0.50980842618256372</v>
      </c>
      <c r="K775">
        <v>0.23816653367140639</v>
      </c>
      <c r="L775">
        <v>0</v>
      </c>
      <c r="M775">
        <v>0</v>
      </c>
      <c r="N775">
        <v>0</v>
      </c>
      <c r="O775">
        <v>1.346696050838825</v>
      </c>
      <c r="P775">
        <v>77.160000000000011</v>
      </c>
      <c r="Q775">
        <v>25.717134952999999</v>
      </c>
      <c r="R775">
        <v>0.24011059767969989</v>
      </c>
      <c r="S775">
        <v>3.885698302250138E-2</v>
      </c>
      <c r="T775">
        <v>-1.592383960641805E-4</v>
      </c>
      <c r="U775">
        <v>5.3829498753750059E-2</v>
      </c>
      <c r="V775">
        <v>-0.10433593187904459</v>
      </c>
      <c r="W775">
        <v>2.9694462638050978</v>
      </c>
      <c r="X775">
        <v>170.136738406923</v>
      </c>
    </row>
    <row r="776" spans="1:24" x14ac:dyDescent="0.3">
      <c r="A776">
        <v>25.751878978000001</v>
      </c>
      <c r="B776">
        <v>0.11808602115635621</v>
      </c>
      <c r="C776">
        <v>-1.457574798472989E-2</v>
      </c>
      <c r="D776">
        <v>-2.7402957901358601E-2</v>
      </c>
      <c r="E776">
        <v>-2.2468157543981689E-2</v>
      </c>
      <c r="F776">
        <v>6.8307603345100665E-2</v>
      </c>
      <c r="G776">
        <v>-3.0427754607657729</v>
      </c>
      <c r="H776">
        <v>185.6618080921468</v>
      </c>
      <c r="I776">
        <v>25.732875544999999</v>
      </c>
      <c r="J776">
        <v>0.50980842618256372</v>
      </c>
      <c r="K776">
        <v>0.23816653367140639</v>
      </c>
      <c r="L776">
        <v>0</v>
      </c>
      <c r="M776">
        <v>0</v>
      </c>
      <c r="N776">
        <v>0</v>
      </c>
      <c r="O776">
        <v>1.346696050838825</v>
      </c>
      <c r="P776">
        <v>77.160000000000011</v>
      </c>
      <c r="Q776">
        <v>25.767415047</v>
      </c>
      <c r="R776">
        <v>0.23485573848595259</v>
      </c>
      <c r="S776">
        <v>3.9902749691463207E-2</v>
      </c>
      <c r="T776">
        <v>5.2342962279906778E-3</v>
      </c>
      <c r="U776">
        <v>5.4473443970344627E-2</v>
      </c>
      <c r="V776">
        <v>-0.10738054587406939</v>
      </c>
      <c r="W776">
        <v>2.9685489036261452</v>
      </c>
      <c r="X776">
        <v>170.08532345596589</v>
      </c>
    </row>
    <row r="777" spans="1:24" x14ac:dyDescent="0.3">
      <c r="A777">
        <v>25.806864023999999</v>
      </c>
      <c r="B777">
        <v>0.11008755808295501</v>
      </c>
      <c r="C777">
        <v>-1.668814764047297E-2</v>
      </c>
      <c r="D777">
        <v>-2.6682872325181961E-2</v>
      </c>
      <c r="E777">
        <v>-2.2798528354207901E-2</v>
      </c>
      <c r="F777">
        <v>7.0741508038768205E-2</v>
      </c>
      <c r="G777">
        <v>-3.0427638414348048</v>
      </c>
      <c r="H777">
        <v>185.662473830772</v>
      </c>
      <c r="I777">
        <v>25.790904701999999</v>
      </c>
      <c r="J777">
        <v>0.51202609037366331</v>
      </c>
      <c r="K777">
        <v>0.2478961732302116</v>
      </c>
      <c r="L777">
        <v>0</v>
      </c>
      <c r="M777">
        <v>0</v>
      </c>
      <c r="N777">
        <v>0</v>
      </c>
      <c r="O777">
        <v>1.34198366185844</v>
      </c>
      <c r="P777">
        <v>76.89</v>
      </c>
      <c r="Q777">
        <v>25.767415047</v>
      </c>
      <c r="R777">
        <v>0.23485573848595259</v>
      </c>
      <c r="S777">
        <v>3.9902749691463207E-2</v>
      </c>
      <c r="T777">
        <v>5.2342962279906778E-3</v>
      </c>
      <c r="U777">
        <v>5.4473443970344627E-2</v>
      </c>
      <c r="V777">
        <v>-0.10738054587406939</v>
      </c>
      <c r="W777">
        <v>2.9685489036261452</v>
      </c>
      <c r="X777">
        <v>170.08532345596589</v>
      </c>
    </row>
    <row r="778" spans="1:24" x14ac:dyDescent="0.3">
      <c r="A778">
        <v>25.806864023999999</v>
      </c>
      <c r="B778">
        <v>0.11008755808295501</v>
      </c>
      <c r="C778">
        <v>-1.668814764047297E-2</v>
      </c>
      <c r="D778">
        <v>-2.6682872325181961E-2</v>
      </c>
      <c r="E778">
        <v>-2.2798528354207901E-2</v>
      </c>
      <c r="F778">
        <v>7.0741508038768205E-2</v>
      </c>
      <c r="G778">
        <v>-3.0427638414348048</v>
      </c>
      <c r="H778">
        <v>185.662473830772</v>
      </c>
      <c r="I778">
        <v>25.813946523999999</v>
      </c>
      <c r="J778">
        <v>0.5127999328503432</v>
      </c>
      <c r="K778">
        <v>0.25121893598926531</v>
      </c>
      <c r="L778">
        <v>0</v>
      </c>
      <c r="M778">
        <v>0</v>
      </c>
      <c r="N778">
        <v>0</v>
      </c>
      <c r="O778">
        <v>1.3409364643072439</v>
      </c>
      <c r="P778">
        <v>76.830000000000013</v>
      </c>
      <c r="Q778">
        <v>25.818758011</v>
      </c>
      <c r="R778">
        <v>0.22129818824466771</v>
      </c>
      <c r="S778">
        <v>5.355069233389409E-2</v>
      </c>
      <c r="T778">
        <v>-9.56903339436126E-3</v>
      </c>
      <c r="U778">
        <v>5.2795655967438029E-2</v>
      </c>
      <c r="V778">
        <v>-9.9682799190715196E-2</v>
      </c>
      <c r="W778">
        <v>2.972104062245351</v>
      </c>
      <c r="X778">
        <v>170.28901904034589</v>
      </c>
    </row>
    <row r="779" spans="1:24" x14ac:dyDescent="0.3">
      <c r="A779">
        <v>25.851851941</v>
      </c>
      <c r="B779">
        <v>0.10279773321682489</v>
      </c>
      <c r="C779">
        <v>-1.6789555422742169E-2</v>
      </c>
      <c r="D779">
        <v>-2.4464216083288189E-2</v>
      </c>
      <c r="E779">
        <v>-2.2420912548217729E-2</v>
      </c>
      <c r="F779">
        <v>7.0016102628115848E-2</v>
      </c>
      <c r="G779">
        <v>-3.043518740210946</v>
      </c>
      <c r="H779">
        <v>185.61922131693959</v>
      </c>
      <c r="I779">
        <v>25.813946523999999</v>
      </c>
      <c r="J779">
        <v>0.5127999328503432</v>
      </c>
      <c r="K779">
        <v>0.25121893598926531</v>
      </c>
      <c r="L779">
        <v>0</v>
      </c>
      <c r="M779">
        <v>0</v>
      </c>
      <c r="N779">
        <v>0</v>
      </c>
      <c r="O779">
        <v>1.3409364643072439</v>
      </c>
      <c r="P779">
        <v>76.830000000000013</v>
      </c>
      <c r="Q779">
        <v>25.867562056000001</v>
      </c>
      <c r="R779">
        <v>0.2081196213020628</v>
      </c>
      <c r="S779">
        <v>5.80949102589563E-2</v>
      </c>
      <c r="T779">
        <v>2.4179661390059701E-3</v>
      </c>
      <c r="U779">
        <v>5.5074655643783242E-2</v>
      </c>
      <c r="V779">
        <v>-0.1041093990464628</v>
      </c>
      <c r="W779">
        <v>2.9723987721728959</v>
      </c>
      <c r="X779">
        <v>170.3059046753749</v>
      </c>
    </row>
    <row r="780" spans="1:24" x14ac:dyDescent="0.3">
      <c r="A780">
        <v>25.896840095999998</v>
      </c>
      <c r="B780">
        <v>9.509655461544908E-2</v>
      </c>
      <c r="C780">
        <v>-1.737303227354375E-2</v>
      </c>
      <c r="D780">
        <v>-2.5225905701518059E-2</v>
      </c>
      <c r="E780">
        <v>-2.256355164552154E-2</v>
      </c>
      <c r="F780">
        <v>7.0388536409154295E-2</v>
      </c>
      <c r="G780">
        <v>-3.0445663865202008</v>
      </c>
      <c r="H780">
        <v>185.5591956049968</v>
      </c>
      <c r="I780">
        <v>25.872847809</v>
      </c>
      <c r="J780">
        <v>0.51505416560855255</v>
      </c>
      <c r="K780">
        <v>0.260852592646171</v>
      </c>
      <c r="L780">
        <v>0</v>
      </c>
      <c r="M780">
        <v>0</v>
      </c>
      <c r="N780">
        <v>0</v>
      </c>
      <c r="O780">
        <v>1.337445805803255</v>
      </c>
      <c r="P780">
        <v>76.63000000000001</v>
      </c>
      <c r="Q780">
        <v>25.884985923999999</v>
      </c>
      <c r="R780">
        <v>0.2081196213020628</v>
      </c>
      <c r="S780">
        <v>5.80949102589563E-2</v>
      </c>
      <c r="T780">
        <v>2.4179661390059701E-3</v>
      </c>
      <c r="U780">
        <v>5.5074655643783242E-2</v>
      </c>
      <c r="V780">
        <v>-0.1041093990464628</v>
      </c>
      <c r="W780">
        <v>2.9723987721728959</v>
      </c>
      <c r="X780">
        <v>170.3059046753749</v>
      </c>
    </row>
    <row r="781" spans="1:24" x14ac:dyDescent="0.3">
      <c r="A781">
        <v>25.941828012999999</v>
      </c>
      <c r="B781">
        <v>8.7461777431966398E-2</v>
      </c>
      <c r="C781">
        <v>-1.9385020657173499E-2</v>
      </c>
      <c r="D781">
        <v>-2.6357939466834068E-2</v>
      </c>
      <c r="E781">
        <v>-2.325475867521996E-2</v>
      </c>
      <c r="F781">
        <v>7.0641956407694217E-2</v>
      </c>
      <c r="G781">
        <v>-3.0446540773304549</v>
      </c>
      <c r="H781">
        <v>185.55417129166719</v>
      </c>
      <c r="I781">
        <v>25.930738888</v>
      </c>
      <c r="J781">
        <v>0.51742090363809923</v>
      </c>
      <c r="K781">
        <v>0.27081024356817612</v>
      </c>
      <c r="L781">
        <v>0</v>
      </c>
      <c r="M781">
        <v>0</v>
      </c>
      <c r="N781">
        <v>0</v>
      </c>
      <c r="O781">
        <v>1.3318607521968731</v>
      </c>
      <c r="P781">
        <v>76.31</v>
      </c>
      <c r="Q781">
        <v>25.927472115</v>
      </c>
      <c r="R781">
        <v>0.20272294645650379</v>
      </c>
      <c r="S781">
        <v>5.931590877257864E-2</v>
      </c>
      <c r="T781">
        <v>2.0131916381672388E-3</v>
      </c>
      <c r="U781">
        <v>5.4832499450007878E-2</v>
      </c>
      <c r="V781">
        <v>-0.10335097049853841</v>
      </c>
      <c r="W781">
        <v>2.9719486520453979</v>
      </c>
      <c r="X781">
        <v>170.2801146917954</v>
      </c>
    </row>
    <row r="782" spans="1:24" x14ac:dyDescent="0.3">
      <c r="A782">
        <v>25.941828012999999</v>
      </c>
      <c r="B782">
        <v>8.7461777431966398E-2</v>
      </c>
      <c r="C782">
        <v>-1.9385020657173499E-2</v>
      </c>
      <c r="D782">
        <v>-2.6357939466834068E-2</v>
      </c>
      <c r="E782">
        <v>-2.325475867521996E-2</v>
      </c>
      <c r="F782">
        <v>7.0641956407694217E-2</v>
      </c>
      <c r="G782">
        <v>-3.0446540773304549</v>
      </c>
      <c r="H782">
        <v>185.55417129166719</v>
      </c>
      <c r="I782">
        <v>25.930738888</v>
      </c>
      <c r="J782">
        <v>0.51742090363809923</v>
      </c>
      <c r="K782">
        <v>0.27081024356817612</v>
      </c>
      <c r="L782">
        <v>0</v>
      </c>
      <c r="M782">
        <v>0</v>
      </c>
      <c r="N782">
        <v>0</v>
      </c>
      <c r="O782">
        <v>1.3318607521968731</v>
      </c>
      <c r="P782">
        <v>76.31</v>
      </c>
      <c r="Q782">
        <v>25.960794925999998</v>
      </c>
      <c r="R782">
        <v>0.19206970678042051</v>
      </c>
      <c r="S782">
        <v>5.7680280009899457E-2</v>
      </c>
      <c r="T782">
        <v>2.1317269298310082E-3</v>
      </c>
      <c r="U782">
        <v>5.5112338734087378E-2</v>
      </c>
      <c r="V782">
        <v>-0.102725114441455</v>
      </c>
      <c r="W782">
        <v>2.970723619252734</v>
      </c>
      <c r="X782">
        <v>170.20992548301061</v>
      </c>
    </row>
    <row r="783" spans="1:24" x14ac:dyDescent="0.3">
      <c r="A783">
        <v>25.991815090999999</v>
      </c>
      <c r="B783">
        <v>7.5881221169686486E-2</v>
      </c>
      <c r="C783">
        <v>-1.9535656311500459E-2</v>
      </c>
      <c r="D783">
        <v>-2.984428592026234E-2</v>
      </c>
      <c r="E783">
        <v>-2.3742977736013231E-2</v>
      </c>
      <c r="F783">
        <v>7.8618580622370718E-2</v>
      </c>
      <c r="G783">
        <v>-3.0454059094750638</v>
      </c>
      <c r="H783">
        <v>185.5110944828788</v>
      </c>
      <c r="I783">
        <v>25.953720744999998</v>
      </c>
      <c r="J783">
        <v>0.51822834191879541</v>
      </c>
      <c r="K783">
        <v>0.27412500267775469</v>
      </c>
      <c r="L783">
        <v>0</v>
      </c>
      <c r="M783">
        <v>0</v>
      </c>
      <c r="N783">
        <v>0</v>
      </c>
      <c r="O783">
        <v>1.330289955870078</v>
      </c>
      <c r="P783">
        <v>76.220000000000013</v>
      </c>
      <c r="Q783">
        <v>26.003594159999999</v>
      </c>
      <c r="R783">
        <v>0.186506080502333</v>
      </c>
      <c r="S783">
        <v>6.1469219944897381E-2</v>
      </c>
      <c r="T783">
        <v>7.0359075164860146E-4</v>
      </c>
      <c r="U783">
        <v>5.5175336725716492E-2</v>
      </c>
      <c r="V783">
        <v>-0.1013650434419013</v>
      </c>
      <c r="W783">
        <v>2.9717205617569529</v>
      </c>
      <c r="X783">
        <v>170.26704608091961</v>
      </c>
    </row>
    <row r="784" spans="1:24" x14ac:dyDescent="0.3">
      <c r="A784">
        <v>26.041801929999998</v>
      </c>
      <c r="B784">
        <v>7.1747055925146241E-2</v>
      </c>
      <c r="C784">
        <v>-1.93885305042274E-2</v>
      </c>
      <c r="D784">
        <v>-2.9418086633086201E-2</v>
      </c>
      <c r="E784">
        <v>-2.3956081062550771E-2</v>
      </c>
      <c r="F784">
        <v>9.4059377131009356E-2</v>
      </c>
      <c r="G784">
        <v>-3.0468304347286499</v>
      </c>
      <c r="H784">
        <v>185.42947519803849</v>
      </c>
      <c r="I784">
        <v>26.012805144000001</v>
      </c>
      <c r="J784">
        <v>0.51811660335589083</v>
      </c>
      <c r="K784">
        <v>0.27366939825656039</v>
      </c>
      <c r="L784">
        <v>0</v>
      </c>
      <c r="M784">
        <v>0</v>
      </c>
      <c r="N784">
        <v>0</v>
      </c>
      <c r="O784">
        <v>1.3266247644408899</v>
      </c>
      <c r="P784">
        <v>76.010000000000019</v>
      </c>
      <c r="Q784">
        <v>26.003594159999999</v>
      </c>
      <c r="R784">
        <v>0.186506080502333</v>
      </c>
      <c r="S784">
        <v>6.1469219944897381E-2</v>
      </c>
      <c r="T784">
        <v>7.0359075164860146E-4</v>
      </c>
      <c r="U784">
        <v>5.5175336725716492E-2</v>
      </c>
      <c r="V784">
        <v>-0.1013650434419013</v>
      </c>
      <c r="W784">
        <v>2.9717205617569529</v>
      </c>
      <c r="X784">
        <v>170.26704608091961</v>
      </c>
    </row>
    <row r="785" spans="1:24" x14ac:dyDescent="0.3">
      <c r="A785">
        <v>26.046800853000001</v>
      </c>
      <c r="B785">
        <v>6.8793465884115446E-2</v>
      </c>
      <c r="C785">
        <v>-1.8398210750467731E-2</v>
      </c>
      <c r="D785">
        <v>-3.035413101315498E-2</v>
      </c>
      <c r="E785">
        <v>-2.412848586851938E-2</v>
      </c>
      <c r="F785">
        <v>9.4802747264136178E-2</v>
      </c>
      <c r="G785">
        <v>-3.0473118974547391</v>
      </c>
      <c r="H785">
        <v>185.40188941584071</v>
      </c>
      <c r="I785">
        <v>26.070709349000001</v>
      </c>
      <c r="J785">
        <v>0.51830217956944225</v>
      </c>
      <c r="K785">
        <v>0.27441425759622101</v>
      </c>
      <c r="L785">
        <v>0</v>
      </c>
      <c r="M785">
        <v>0</v>
      </c>
      <c r="N785">
        <v>0</v>
      </c>
      <c r="O785">
        <v>1.321039710834508</v>
      </c>
      <c r="P785">
        <v>75.690000000000012</v>
      </c>
      <c r="Q785">
        <v>26.033607006</v>
      </c>
      <c r="R785">
        <v>0.17473721833244221</v>
      </c>
      <c r="S785">
        <v>2.2464624731423459E-2</v>
      </c>
      <c r="T785">
        <v>9.7691053299501715E-2</v>
      </c>
      <c r="U785">
        <v>7.2916910148441011E-2</v>
      </c>
      <c r="V785">
        <v>-0.1132809456907555</v>
      </c>
      <c r="W785">
        <v>2.9602117839218298</v>
      </c>
      <c r="X785">
        <v>169.60764168361331</v>
      </c>
    </row>
    <row r="786" spans="1:24" x14ac:dyDescent="0.3">
      <c r="A786">
        <v>26.086789846999999</v>
      </c>
      <c r="B786">
        <v>7.0530534977258696E-2</v>
      </c>
      <c r="C786">
        <v>-1.805612800092014E-2</v>
      </c>
      <c r="D786">
        <v>-2.9943779110908508E-2</v>
      </c>
      <c r="E786">
        <v>-2.406895761712732E-2</v>
      </c>
      <c r="F786">
        <v>8.5613931190669762E-2</v>
      </c>
      <c r="G786">
        <v>-3.0474926664781519</v>
      </c>
      <c r="H786">
        <v>185.3915321137325</v>
      </c>
      <c r="I786">
        <v>26.070709349000001</v>
      </c>
      <c r="J786">
        <v>0.51830217956944225</v>
      </c>
      <c r="K786">
        <v>0.27441425759622101</v>
      </c>
      <c r="L786">
        <v>0</v>
      </c>
      <c r="M786">
        <v>0</v>
      </c>
      <c r="N786">
        <v>0</v>
      </c>
      <c r="O786">
        <v>1.321039710834508</v>
      </c>
      <c r="P786">
        <v>75.690000000000012</v>
      </c>
      <c r="Q786">
        <v>26.033607006</v>
      </c>
      <c r="R786">
        <v>0.17473721833244221</v>
      </c>
      <c r="S786">
        <v>2.2464624731423459E-2</v>
      </c>
      <c r="T786">
        <v>9.7691053299501715E-2</v>
      </c>
      <c r="U786">
        <v>7.2916910148441011E-2</v>
      </c>
      <c r="V786">
        <v>-0.1132809456907555</v>
      </c>
      <c r="W786">
        <v>2.9602117839218298</v>
      </c>
      <c r="X786">
        <v>169.60764168361331</v>
      </c>
    </row>
    <row r="787" spans="1:24" x14ac:dyDescent="0.3">
      <c r="A787">
        <v>26.131778003000001</v>
      </c>
      <c r="B787">
        <v>7.4978034382983894E-2</v>
      </c>
      <c r="C787">
        <v>-1.7044345828315051E-2</v>
      </c>
      <c r="D787">
        <v>-2.7239633724093441E-2</v>
      </c>
      <c r="E787">
        <v>-2.4102420987860331E-2</v>
      </c>
      <c r="F787">
        <v>7.5590981599267804E-2</v>
      </c>
      <c r="G787">
        <v>-3.0467116021215408</v>
      </c>
      <c r="H787">
        <v>185.4362838048944</v>
      </c>
      <c r="I787">
        <v>26.093581938</v>
      </c>
      <c r="J787">
        <v>0.51852353517588357</v>
      </c>
      <c r="K787">
        <v>0.27528203741687379</v>
      </c>
      <c r="L787">
        <v>0</v>
      </c>
      <c r="M787">
        <v>0</v>
      </c>
      <c r="N787">
        <v>0</v>
      </c>
      <c r="O787">
        <v>1.319294381582514</v>
      </c>
      <c r="P787">
        <v>75.590000000000018</v>
      </c>
      <c r="Q787">
        <v>26.122318029999999</v>
      </c>
      <c r="U787">
        <v>0</v>
      </c>
      <c r="V787">
        <v>0</v>
      </c>
      <c r="W787">
        <v>0</v>
      </c>
      <c r="X787">
        <v>0</v>
      </c>
    </row>
    <row r="788" spans="1:24" x14ac:dyDescent="0.3">
      <c r="A788">
        <v>26.176745415999999</v>
      </c>
      <c r="B788">
        <v>7.9555841798051641E-2</v>
      </c>
      <c r="C788">
        <v>-1.571521961064801E-2</v>
      </c>
      <c r="D788">
        <v>-2.56790965795517E-2</v>
      </c>
      <c r="E788">
        <v>-2.4314652943395239E-2</v>
      </c>
      <c r="F788">
        <v>6.5769465759281595E-2</v>
      </c>
      <c r="G788">
        <v>-3.046960728190117</v>
      </c>
      <c r="H788">
        <v>185.42200993259831</v>
      </c>
      <c r="I788">
        <v>26.152722125</v>
      </c>
      <c r="J788">
        <v>0.51861905081732662</v>
      </c>
      <c r="K788">
        <v>0.27565377691432952</v>
      </c>
      <c r="L788">
        <v>0</v>
      </c>
      <c r="M788">
        <v>0</v>
      </c>
      <c r="N788">
        <v>0</v>
      </c>
      <c r="O788">
        <v>1.3147565255273279</v>
      </c>
      <c r="P788">
        <v>75.33</v>
      </c>
      <c r="Q788">
        <v>26.122318029999999</v>
      </c>
      <c r="U788">
        <v>0</v>
      </c>
      <c r="V788">
        <v>0</v>
      </c>
      <c r="W788">
        <v>0</v>
      </c>
      <c r="X788">
        <v>0</v>
      </c>
    </row>
    <row r="789" spans="1:24" x14ac:dyDescent="0.3">
      <c r="A789">
        <v>26.176745415999999</v>
      </c>
      <c r="B789">
        <v>7.9555841798051641E-2</v>
      </c>
      <c r="C789">
        <v>-1.571521961064801E-2</v>
      </c>
      <c r="D789">
        <v>-2.56790965795517E-2</v>
      </c>
      <c r="E789">
        <v>-2.4314652943395239E-2</v>
      </c>
      <c r="F789">
        <v>6.5769465759281595E-2</v>
      </c>
      <c r="G789">
        <v>-3.046960728190117</v>
      </c>
      <c r="H789">
        <v>185.42200993259831</v>
      </c>
      <c r="I789">
        <v>26.152722125</v>
      </c>
      <c r="J789">
        <v>0.51861905081732662</v>
      </c>
      <c r="K789">
        <v>0.27565377691432952</v>
      </c>
      <c r="L789">
        <v>0</v>
      </c>
      <c r="M789">
        <v>0</v>
      </c>
      <c r="N789">
        <v>0</v>
      </c>
      <c r="O789">
        <v>1.3147565255273279</v>
      </c>
      <c r="P789">
        <v>75.33</v>
      </c>
      <c r="Q789">
        <v>26.187114953999998</v>
      </c>
      <c r="R789">
        <v>0.16208836865495921</v>
      </c>
      <c r="S789">
        <v>2.176386158762152E-2</v>
      </c>
      <c r="T789">
        <v>9.7052335457985445E-2</v>
      </c>
      <c r="U789">
        <v>8.267265545284333E-2</v>
      </c>
      <c r="V789">
        <v>-0.1193130569050191</v>
      </c>
      <c r="W789">
        <v>2.9656573437962481</v>
      </c>
      <c r="X789">
        <v>169.91964928150321</v>
      </c>
    </row>
    <row r="790" spans="1:24" x14ac:dyDescent="0.3">
      <c r="A790">
        <v>26.226732255000002</v>
      </c>
      <c r="B790">
        <v>7.8084901898677561E-2</v>
      </c>
      <c r="C790">
        <v>-1.334156908675913E-2</v>
      </c>
      <c r="D790">
        <v>-2.2317094728350639E-2</v>
      </c>
      <c r="E790">
        <v>-2.4216423824280069E-2</v>
      </c>
      <c r="F790">
        <v>6.5082418099541822E-2</v>
      </c>
      <c r="G790">
        <v>-3.0472234300566909</v>
      </c>
      <c r="H790">
        <v>185.4069582243734</v>
      </c>
      <c r="I790">
        <v>26.152722125</v>
      </c>
      <c r="J790">
        <v>0.51861905081732662</v>
      </c>
      <c r="K790">
        <v>0.27565377691432952</v>
      </c>
      <c r="L790">
        <v>0</v>
      </c>
      <c r="M790">
        <v>0</v>
      </c>
      <c r="N790">
        <v>0</v>
      </c>
      <c r="O790">
        <v>1.3147565255273279</v>
      </c>
      <c r="P790">
        <v>75.33</v>
      </c>
      <c r="Q790">
        <v>26.203442097</v>
      </c>
      <c r="R790">
        <v>0.17310658306020671</v>
      </c>
      <c r="S790">
        <v>2.2485351814523609E-2</v>
      </c>
      <c r="T790">
        <v>9.736055941232713E-2</v>
      </c>
      <c r="U790">
        <v>7.8219834718197614E-2</v>
      </c>
      <c r="V790">
        <v>-0.14499297045965259</v>
      </c>
      <c r="W790">
        <v>2.965531672627403</v>
      </c>
      <c r="X790">
        <v>169.91244885392189</v>
      </c>
    </row>
    <row r="791" spans="1:24" x14ac:dyDescent="0.3">
      <c r="A791">
        <v>26.271720648999999</v>
      </c>
      <c r="B791">
        <v>7.6279025587329352E-2</v>
      </c>
      <c r="C791">
        <v>-1.2266029552925649E-2</v>
      </c>
      <c r="D791">
        <v>-2.4625789374113079E-2</v>
      </c>
      <c r="E791">
        <v>-2.4099738676128121E-2</v>
      </c>
      <c r="F791">
        <v>6.5306006442521713E-2</v>
      </c>
      <c r="G791">
        <v>-3.047364381440981</v>
      </c>
      <c r="H791">
        <v>185.39888230493699</v>
      </c>
      <c r="I791">
        <v>26.253474872000002</v>
      </c>
      <c r="J791">
        <v>0.51832744615967907</v>
      </c>
      <c r="K791">
        <v>0.27453987020854193</v>
      </c>
      <c r="L791">
        <v>0</v>
      </c>
      <c r="M791">
        <v>0</v>
      </c>
      <c r="N791">
        <v>0</v>
      </c>
      <c r="O791">
        <v>1.3076006755941521</v>
      </c>
      <c r="P791">
        <v>74.920000000000016</v>
      </c>
      <c r="Q791">
        <v>26.256353140000002</v>
      </c>
      <c r="R791">
        <v>0.17591571148243401</v>
      </c>
      <c r="S791">
        <v>2.2489333866484711E-2</v>
      </c>
      <c r="T791">
        <v>9.8912896738275385E-2</v>
      </c>
      <c r="U791">
        <v>8.2227496622608601E-2</v>
      </c>
      <c r="V791">
        <v>-0.1504168316418614</v>
      </c>
      <c r="W791">
        <v>2.9649472403063521</v>
      </c>
      <c r="X791">
        <v>169.87896334851459</v>
      </c>
    </row>
    <row r="792" spans="1:24" x14ac:dyDescent="0.3">
      <c r="A792">
        <v>26.271720648999999</v>
      </c>
      <c r="B792">
        <v>7.6279025587329352E-2</v>
      </c>
      <c r="C792">
        <v>-1.2266029552925649E-2</v>
      </c>
      <c r="D792">
        <v>-2.4625789374113079E-2</v>
      </c>
      <c r="E792">
        <v>-2.4099738676128121E-2</v>
      </c>
      <c r="F792">
        <v>6.5306006442521713E-2</v>
      </c>
      <c r="G792">
        <v>-3.047364381440981</v>
      </c>
      <c r="H792">
        <v>185.39888230493699</v>
      </c>
      <c r="I792">
        <v>26.253474872000002</v>
      </c>
      <c r="J792">
        <v>0.51832744615967907</v>
      </c>
      <c r="K792">
        <v>0.27453987020854193</v>
      </c>
      <c r="L792">
        <v>0</v>
      </c>
      <c r="M792">
        <v>0</v>
      </c>
      <c r="N792">
        <v>0</v>
      </c>
      <c r="O792">
        <v>1.3076006755941521</v>
      </c>
      <c r="P792">
        <v>74.920000000000016</v>
      </c>
      <c r="Q792">
        <v>26.256353140000002</v>
      </c>
      <c r="R792">
        <v>0.17591571148243401</v>
      </c>
      <c r="S792">
        <v>2.2489333866484711E-2</v>
      </c>
      <c r="T792">
        <v>9.8912896738275385E-2</v>
      </c>
      <c r="U792">
        <v>8.2227496622608601E-2</v>
      </c>
      <c r="V792">
        <v>-0.1504168316418614</v>
      </c>
      <c r="W792">
        <v>2.9649472403063521</v>
      </c>
      <c r="X792">
        <v>169.87896334851459</v>
      </c>
    </row>
    <row r="793" spans="1:24" x14ac:dyDescent="0.3">
      <c r="A793">
        <v>26.316708327000001</v>
      </c>
      <c r="B793">
        <v>7.3273243765185014E-2</v>
      </c>
      <c r="C793">
        <v>-1.0969716144946771E-2</v>
      </c>
      <c r="D793">
        <v>-2.5647429749369621E-2</v>
      </c>
      <c r="E793">
        <v>-2.3786769691752328E-2</v>
      </c>
      <c r="F793">
        <v>6.9029487225570021E-2</v>
      </c>
      <c r="G793">
        <v>-3.0474112222961121</v>
      </c>
      <c r="H793">
        <v>185.3961985216292</v>
      </c>
      <c r="I793">
        <v>26.313383923</v>
      </c>
      <c r="J793">
        <v>0.51830525593205701</v>
      </c>
      <c r="K793">
        <v>0.27445751528075751</v>
      </c>
      <c r="L793">
        <v>0</v>
      </c>
      <c r="M793">
        <v>0</v>
      </c>
      <c r="N793">
        <v>0</v>
      </c>
      <c r="O793">
        <v>1.303760951239765</v>
      </c>
      <c r="P793">
        <v>74.700000000000017</v>
      </c>
      <c r="Q793">
        <v>26.306744098999999</v>
      </c>
      <c r="R793">
        <v>0.1829588689636257</v>
      </c>
      <c r="S793">
        <v>1.6952003227061141E-2</v>
      </c>
      <c r="T793">
        <v>9.4827678707851998E-2</v>
      </c>
      <c r="U793">
        <v>7.5490363963501478E-2</v>
      </c>
      <c r="V793">
        <v>-0.1457581812507163</v>
      </c>
      <c r="W793">
        <v>2.9652308247173962</v>
      </c>
      <c r="X793">
        <v>169.8952115384032</v>
      </c>
    </row>
    <row r="794" spans="1:24" x14ac:dyDescent="0.3">
      <c r="A794">
        <v>26.366695405000002</v>
      </c>
      <c r="B794">
        <v>7.1521513444254309E-2</v>
      </c>
      <c r="C794">
        <v>-1.1316138171011359E-2</v>
      </c>
      <c r="D794">
        <v>-2.6491919532418251E-2</v>
      </c>
      <c r="E794">
        <v>-2.4077817292152071E-2</v>
      </c>
      <c r="F794">
        <v>7.1642355236545122E-2</v>
      </c>
      <c r="G794">
        <v>-3.04766436916373</v>
      </c>
      <c r="H794">
        <v>185.3816942745178</v>
      </c>
      <c r="I794">
        <v>26.37137646</v>
      </c>
      <c r="J794">
        <v>0.51830525593205701</v>
      </c>
      <c r="K794">
        <v>0.27445751528075751</v>
      </c>
      <c r="L794">
        <v>0</v>
      </c>
      <c r="M794">
        <v>0</v>
      </c>
      <c r="N794">
        <v>0</v>
      </c>
      <c r="O794">
        <v>1.2988740293341801</v>
      </c>
      <c r="P794">
        <v>74.420000000000016</v>
      </c>
      <c r="Q794">
        <v>26.365991116</v>
      </c>
      <c r="R794">
        <v>0.17945466607246249</v>
      </c>
      <c r="S794">
        <v>1.849313300815851E-2</v>
      </c>
      <c r="T794">
        <v>9.2315457867102935E-2</v>
      </c>
      <c r="U794">
        <v>7.7994782366196905E-2</v>
      </c>
      <c r="V794">
        <v>-0.13759598152627611</v>
      </c>
      <c r="W794">
        <v>2.965338120604442</v>
      </c>
      <c r="X794">
        <v>169.90135913988999</v>
      </c>
    </row>
    <row r="795" spans="1:24" x14ac:dyDescent="0.3">
      <c r="A795">
        <v>26.4066844</v>
      </c>
      <c r="B795">
        <v>7.1708243187117854E-2</v>
      </c>
      <c r="C795">
        <v>-1.10267397353559E-2</v>
      </c>
      <c r="D795">
        <v>-2.6310944929718971E-2</v>
      </c>
      <c r="E795">
        <v>-2.4481088930120638E-2</v>
      </c>
      <c r="F795">
        <v>7.2169063597143798E-2</v>
      </c>
      <c r="G795">
        <v>-3.047604492402423</v>
      </c>
      <c r="H795">
        <v>185.38512496023159</v>
      </c>
      <c r="I795">
        <v>26.37137646</v>
      </c>
      <c r="J795">
        <v>0.51830525593205701</v>
      </c>
      <c r="K795">
        <v>0.27445751528075751</v>
      </c>
      <c r="L795">
        <v>0</v>
      </c>
      <c r="M795">
        <v>0</v>
      </c>
      <c r="N795">
        <v>0</v>
      </c>
      <c r="O795">
        <v>1.2988740293341801</v>
      </c>
      <c r="P795">
        <v>74.420000000000016</v>
      </c>
      <c r="Q795">
        <v>26.400460004999999</v>
      </c>
      <c r="R795">
        <v>0.1781036684394782</v>
      </c>
      <c r="S795">
        <v>1.8106912708993742E-2</v>
      </c>
      <c r="T795">
        <v>9.1857568908798037E-2</v>
      </c>
      <c r="U795">
        <v>7.6306723217641287E-2</v>
      </c>
      <c r="V795">
        <v>-0.13412818296050449</v>
      </c>
      <c r="W795">
        <v>2.9655302559033139</v>
      </c>
      <c r="X795">
        <v>169.9123676816109</v>
      </c>
    </row>
    <row r="796" spans="1:24" x14ac:dyDescent="0.3">
      <c r="A796">
        <v>26.4066844</v>
      </c>
      <c r="B796">
        <v>7.1708243187117854E-2</v>
      </c>
      <c r="C796">
        <v>-1.10267397353559E-2</v>
      </c>
      <c r="D796">
        <v>-2.6310944929718971E-2</v>
      </c>
      <c r="E796">
        <v>-2.4481088930120638E-2</v>
      </c>
      <c r="F796">
        <v>7.2169063597143798E-2</v>
      </c>
      <c r="G796">
        <v>-3.047604492402423</v>
      </c>
      <c r="H796">
        <v>185.38512496023159</v>
      </c>
      <c r="I796">
        <v>26.393342259000001</v>
      </c>
      <c r="J796">
        <v>0.51833961801588735</v>
      </c>
      <c r="K796">
        <v>0.27458075250298558</v>
      </c>
      <c r="L796">
        <v>0</v>
      </c>
      <c r="M796">
        <v>0</v>
      </c>
      <c r="N796">
        <v>0</v>
      </c>
      <c r="O796">
        <v>1.2974777659325849</v>
      </c>
      <c r="P796">
        <v>74.340000000000018</v>
      </c>
      <c r="Q796">
        <v>26.400460004999999</v>
      </c>
      <c r="R796">
        <v>0.1781036684394782</v>
      </c>
      <c r="S796">
        <v>1.8106912708993742E-2</v>
      </c>
      <c r="T796">
        <v>9.1857568908798037E-2</v>
      </c>
      <c r="U796">
        <v>7.6306723217641287E-2</v>
      </c>
      <c r="V796">
        <v>-0.13412818296050449</v>
      </c>
      <c r="W796">
        <v>2.9655302559033139</v>
      </c>
      <c r="X796">
        <v>169.9123676816109</v>
      </c>
    </row>
    <row r="797" spans="1:24" x14ac:dyDescent="0.3">
      <c r="A797">
        <v>26.451673508999999</v>
      </c>
      <c r="B797">
        <v>7.2574849698589683E-2</v>
      </c>
      <c r="C797">
        <v>-1.05220857201078E-2</v>
      </c>
      <c r="D797">
        <v>-2.5314496830105782E-2</v>
      </c>
      <c r="E797">
        <v>-2.4717652475376311E-2</v>
      </c>
      <c r="F797">
        <v>7.0942255290540643E-2</v>
      </c>
      <c r="G797">
        <v>-3.047691835648112</v>
      </c>
      <c r="H797">
        <v>185.38012056088459</v>
      </c>
      <c r="I797">
        <v>26.453402866000001</v>
      </c>
      <c r="J797">
        <v>0.51836264076382221</v>
      </c>
      <c r="K797">
        <v>0.27466287858538219</v>
      </c>
      <c r="L797">
        <v>0</v>
      </c>
      <c r="M797">
        <v>0</v>
      </c>
      <c r="N797">
        <v>0</v>
      </c>
      <c r="O797">
        <v>1.293288975727799</v>
      </c>
      <c r="P797">
        <v>74.100000000000023</v>
      </c>
      <c r="Q797">
        <v>26.436700106</v>
      </c>
      <c r="R797">
        <v>0.17754767172119959</v>
      </c>
      <c r="S797">
        <v>1.84002495565995E-2</v>
      </c>
      <c r="T797">
        <v>9.1505938103464357E-2</v>
      </c>
      <c r="U797">
        <v>7.6538282298976412E-2</v>
      </c>
      <c r="V797">
        <v>-0.13544903589028651</v>
      </c>
      <c r="W797">
        <v>2.9653017428179909</v>
      </c>
      <c r="X797">
        <v>169.89927484625841</v>
      </c>
    </row>
    <row r="798" spans="1:24" x14ac:dyDescent="0.3">
      <c r="A798">
        <v>26.496661187000001</v>
      </c>
      <c r="B798">
        <v>7.3610666219275867E-2</v>
      </c>
      <c r="C798">
        <v>-1.0355810109290681E-2</v>
      </c>
      <c r="D798">
        <v>-2.4671642109751701E-2</v>
      </c>
      <c r="E798">
        <v>-2.437568060246496E-2</v>
      </c>
      <c r="F798">
        <v>6.9428215621522738E-2</v>
      </c>
      <c r="G798">
        <v>-3.047247296319942</v>
      </c>
      <c r="H798">
        <v>185.40559078821639</v>
      </c>
      <c r="I798">
        <v>26.453402866000001</v>
      </c>
      <c r="J798">
        <v>0.51836264076382221</v>
      </c>
      <c r="K798">
        <v>0.27466287858538219</v>
      </c>
      <c r="L798">
        <v>0</v>
      </c>
      <c r="M798">
        <v>0</v>
      </c>
      <c r="N798">
        <v>0</v>
      </c>
      <c r="O798">
        <v>1.293288975727799</v>
      </c>
      <c r="P798">
        <v>74.100000000000023</v>
      </c>
      <c r="Q798">
        <v>26.483889102999999</v>
      </c>
      <c r="R798">
        <v>0.17717269643015249</v>
      </c>
      <c r="S798">
        <v>1.877512245467737E-2</v>
      </c>
      <c r="T798">
        <v>9.2046520772889509E-2</v>
      </c>
      <c r="U798">
        <v>7.8658738229757136E-2</v>
      </c>
      <c r="V798">
        <v>-0.13617705251472439</v>
      </c>
      <c r="W798">
        <v>2.964998504296716</v>
      </c>
      <c r="X798">
        <v>169.88190055880349</v>
      </c>
    </row>
    <row r="799" spans="1:24" x14ac:dyDescent="0.3">
      <c r="A799">
        <v>26.541649581000001</v>
      </c>
      <c r="B799">
        <v>7.5005475138520183E-2</v>
      </c>
      <c r="C799">
        <v>-1.186367846585821E-2</v>
      </c>
      <c r="D799">
        <v>-2.499107085168362E-2</v>
      </c>
      <c r="E799">
        <v>-2.4015208941156919E-2</v>
      </c>
      <c r="F799">
        <v>6.8997734536937846E-2</v>
      </c>
      <c r="G799">
        <v>-3.0477582802803691</v>
      </c>
      <c r="H799">
        <v>185.37631356388499</v>
      </c>
      <c r="I799">
        <v>26.511228442</v>
      </c>
      <c r="J799">
        <v>0.51836264076382221</v>
      </c>
      <c r="K799">
        <v>0.27466287858538219</v>
      </c>
      <c r="L799">
        <v>0</v>
      </c>
      <c r="M799">
        <v>0</v>
      </c>
      <c r="N799">
        <v>0</v>
      </c>
      <c r="O799">
        <v>1.2885765867474139</v>
      </c>
      <c r="P799">
        <v>73.830000000000027</v>
      </c>
      <c r="Q799">
        <v>26.529291152999999</v>
      </c>
      <c r="R799">
        <v>0.17939043189916401</v>
      </c>
      <c r="S799">
        <v>1.8164884181307361E-2</v>
      </c>
      <c r="T799">
        <v>9.1479127806665755E-2</v>
      </c>
      <c r="U799">
        <v>7.7272930834006673E-2</v>
      </c>
      <c r="V799">
        <v>-0.13825967427101221</v>
      </c>
      <c r="W799">
        <v>2.9653164435069339</v>
      </c>
      <c r="X799">
        <v>169.90011713369071</v>
      </c>
    </row>
    <row r="800" spans="1:24" x14ac:dyDescent="0.3">
      <c r="A800">
        <v>26.541649581000001</v>
      </c>
      <c r="B800">
        <v>7.5005475138520183E-2</v>
      </c>
      <c r="C800">
        <v>-1.186367846585821E-2</v>
      </c>
      <c r="D800">
        <v>-2.499107085168362E-2</v>
      </c>
      <c r="E800">
        <v>-2.4015208941156919E-2</v>
      </c>
      <c r="F800">
        <v>6.8997734536937846E-2</v>
      </c>
      <c r="G800">
        <v>-3.0477582802803691</v>
      </c>
      <c r="H800">
        <v>185.37631356388499</v>
      </c>
      <c r="I800">
        <v>26.533220614000001</v>
      </c>
      <c r="J800">
        <v>0.51835076434121952</v>
      </c>
      <c r="K800">
        <v>0.27462191963435523</v>
      </c>
      <c r="L800">
        <v>0</v>
      </c>
      <c r="M800">
        <v>0</v>
      </c>
      <c r="N800">
        <v>0</v>
      </c>
      <c r="O800">
        <v>1.287354856271018</v>
      </c>
      <c r="P800">
        <v>73.760000000000019</v>
      </c>
      <c r="Q800">
        <v>26.529291152999999</v>
      </c>
      <c r="R800">
        <v>0.17939043189916401</v>
      </c>
      <c r="S800">
        <v>1.8164884181307361E-2</v>
      </c>
      <c r="T800">
        <v>9.1479127806665755E-2</v>
      </c>
      <c r="U800">
        <v>7.7272930834006673E-2</v>
      </c>
      <c r="V800">
        <v>-0.13825967427101221</v>
      </c>
      <c r="W800">
        <v>2.9653164435069339</v>
      </c>
      <c r="X800">
        <v>169.90011713369071</v>
      </c>
    </row>
    <row r="801" spans="1:24" x14ac:dyDescent="0.3">
      <c r="A801">
        <v>26.586637259</v>
      </c>
      <c r="B801">
        <v>7.5087835812053916E-2</v>
      </c>
      <c r="C801">
        <v>-1.153895113664294E-2</v>
      </c>
      <c r="D801">
        <v>-2.5265391916036609E-2</v>
      </c>
      <c r="E801">
        <v>-2.3700169068110549E-2</v>
      </c>
      <c r="F801">
        <v>6.9074744415733011E-2</v>
      </c>
      <c r="G801">
        <v>-3.0473390534595728</v>
      </c>
      <c r="H801">
        <v>185.40033349137531</v>
      </c>
      <c r="I801">
        <v>26.593278636000001</v>
      </c>
      <c r="J801">
        <v>0.51835076434121952</v>
      </c>
      <c r="K801">
        <v>0.27462191963435523</v>
      </c>
      <c r="L801">
        <v>0</v>
      </c>
      <c r="M801">
        <v>0</v>
      </c>
      <c r="N801">
        <v>0</v>
      </c>
      <c r="O801">
        <v>1.282991533141032</v>
      </c>
      <c r="P801">
        <v>73.510000000000019</v>
      </c>
      <c r="Q801">
        <v>26.583564042999999</v>
      </c>
      <c r="R801">
        <v>0.1794714041918414</v>
      </c>
      <c r="S801">
        <v>1.8487729792070289E-2</v>
      </c>
      <c r="T801">
        <v>9.129224746129086E-2</v>
      </c>
      <c r="U801">
        <v>7.7086535710795587E-2</v>
      </c>
      <c r="V801">
        <v>-0.1398911818843622</v>
      </c>
      <c r="W801">
        <v>2.964884613135979</v>
      </c>
      <c r="X801">
        <v>169.8753750759694</v>
      </c>
    </row>
    <row r="802" spans="1:24" x14ac:dyDescent="0.3">
      <c r="A802">
        <v>26.631625653</v>
      </c>
      <c r="B802">
        <v>7.4846971765455267E-2</v>
      </c>
      <c r="C802">
        <v>-1.2494882075060479E-2</v>
      </c>
      <c r="D802">
        <v>-2.542940899729729E-2</v>
      </c>
      <c r="E802">
        <v>-2.4066109147534171E-2</v>
      </c>
      <c r="F802">
        <v>7.047845833748051E-2</v>
      </c>
      <c r="G802">
        <v>-3.047347974072498</v>
      </c>
      <c r="H802">
        <v>185.39982237790409</v>
      </c>
      <c r="I802">
        <v>26.593278636000001</v>
      </c>
      <c r="J802">
        <v>0.51835076434121952</v>
      </c>
      <c r="K802">
        <v>0.27462191963435523</v>
      </c>
      <c r="L802">
        <v>0</v>
      </c>
      <c r="M802">
        <v>0</v>
      </c>
      <c r="N802">
        <v>0</v>
      </c>
      <c r="O802">
        <v>1.282991533141032</v>
      </c>
      <c r="P802">
        <v>73.510000000000019</v>
      </c>
      <c r="Q802">
        <v>26.637109041999999</v>
      </c>
      <c r="R802">
        <v>0.1791391894838231</v>
      </c>
      <c r="S802">
        <v>1.86271410541765E-2</v>
      </c>
      <c r="T802">
        <v>9.1162626367566668E-2</v>
      </c>
      <c r="U802">
        <v>7.7359554622940377E-2</v>
      </c>
      <c r="V802">
        <v>-0.1397958964890525</v>
      </c>
      <c r="W802">
        <v>2.9647620213841348</v>
      </c>
      <c r="X802">
        <v>169.86835108598561</v>
      </c>
    </row>
    <row r="803" spans="1:24" x14ac:dyDescent="0.3">
      <c r="A803">
        <v>26.676708461</v>
      </c>
      <c r="B803">
        <v>7.505540635311217E-2</v>
      </c>
      <c r="C803">
        <v>-1.298504125453875E-2</v>
      </c>
      <c r="D803">
        <v>-2.5640027597546581E-2</v>
      </c>
      <c r="E803">
        <v>-2.4402259000802132E-2</v>
      </c>
      <c r="F803">
        <v>7.0941511422801196E-2</v>
      </c>
      <c r="G803">
        <v>-3.0468446531045288</v>
      </c>
      <c r="H803">
        <v>185.4286605451091</v>
      </c>
      <c r="I803">
        <v>26.651102099999999</v>
      </c>
      <c r="J803">
        <v>0.51835076434121952</v>
      </c>
      <c r="K803">
        <v>0.27462191963435523</v>
      </c>
      <c r="L803">
        <v>0</v>
      </c>
      <c r="M803">
        <v>0</v>
      </c>
      <c r="N803">
        <v>0</v>
      </c>
      <c r="O803">
        <v>1.278628210011046</v>
      </c>
      <c r="P803">
        <v>73.260000000000005</v>
      </c>
      <c r="Q803">
        <v>26.637109041999999</v>
      </c>
      <c r="R803">
        <v>0.1791391894838231</v>
      </c>
      <c r="S803">
        <v>1.86271410541765E-2</v>
      </c>
      <c r="T803">
        <v>9.1162626367566668E-2</v>
      </c>
      <c r="U803">
        <v>7.7359554622940377E-2</v>
      </c>
      <c r="V803">
        <v>-0.1397958964890525</v>
      </c>
      <c r="W803">
        <v>2.9647620213841348</v>
      </c>
      <c r="X803">
        <v>169.86835108598561</v>
      </c>
    </row>
    <row r="804" spans="1:24" x14ac:dyDescent="0.3">
      <c r="A804">
        <v>26.676708461</v>
      </c>
      <c r="B804">
        <v>7.505540635311217E-2</v>
      </c>
      <c r="C804">
        <v>-1.298504125453875E-2</v>
      </c>
      <c r="D804">
        <v>-2.5640027597546581E-2</v>
      </c>
      <c r="E804">
        <v>-2.4402259000802132E-2</v>
      </c>
      <c r="F804">
        <v>7.0941511422801196E-2</v>
      </c>
      <c r="G804">
        <v>-3.0468446531045288</v>
      </c>
      <c r="H804">
        <v>185.4286605451091</v>
      </c>
      <c r="I804">
        <v>26.673188507999999</v>
      </c>
      <c r="J804">
        <v>0.51835076434121952</v>
      </c>
      <c r="K804">
        <v>0.27462191963435523</v>
      </c>
      <c r="L804">
        <v>0</v>
      </c>
      <c r="M804">
        <v>0</v>
      </c>
      <c r="N804">
        <v>0</v>
      </c>
      <c r="O804">
        <v>1.27740647953465</v>
      </c>
      <c r="P804">
        <v>73.19</v>
      </c>
      <c r="Q804">
        <v>26.669403076999998</v>
      </c>
      <c r="R804">
        <v>0.179009357555308</v>
      </c>
      <c r="S804">
        <v>1.8570292485526201E-2</v>
      </c>
      <c r="T804">
        <v>9.1811535448453885E-2</v>
      </c>
      <c r="U804">
        <v>7.6920411636245356E-2</v>
      </c>
      <c r="V804">
        <v>-0.13780533354465591</v>
      </c>
      <c r="W804">
        <v>2.9651260838505258</v>
      </c>
      <c r="X804">
        <v>169.88921032878901</v>
      </c>
    </row>
    <row r="805" spans="1:24" x14ac:dyDescent="0.3">
      <c r="A805">
        <v>26.726695538000001</v>
      </c>
      <c r="B805">
        <v>7.3823533138013597E-2</v>
      </c>
      <c r="C805">
        <v>-1.089439745125349E-2</v>
      </c>
      <c r="D805">
        <v>-2.3939339444041249E-2</v>
      </c>
      <c r="E805">
        <v>-2.4065265725684931E-2</v>
      </c>
      <c r="F805">
        <v>7.1041597586770366E-2</v>
      </c>
      <c r="G805">
        <v>-3.046647285624807</v>
      </c>
      <c r="H805">
        <v>185.43996886871031</v>
      </c>
      <c r="I805">
        <v>26.733190283999999</v>
      </c>
      <c r="J805">
        <v>0.51835076434121952</v>
      </c>
      <c r="K805">
        <v>0.27462191963435523</v>
      </c>
      <c r="L805">
        <v>0</v>
      </c>
      <c r="M805">
        <v>0</v>
      </c>
      <c r="N805">
        <v>0</v>
      </c>
      <c r="O805">
        <v>1.2737412881054619</v>
      </c>
      <c r="P805">
        <v>72.980000000000018</v>
      </c>
      <c r="Q805">
        <v>26.718598128</v>
      </c>
      <c r="R805">
        <v>0.17862748496030381</v>
      </c>
      <c r="S805">
        <v>1.8473617163814869E-2</v>
      </c>
      <c r="T805">
        <v>9.1639097355196958E-2</v>
      </c>
      <c r="U805">
        <v>7.7649948094533919E-2</v>
      </c>
      <c r="V805">
        <v>-0.1373046189932198</v>
      </c>
      <c r="W805">
        <v>2.9652525590443641</v>
      </c>
      <c r="X805">
        <v>169.89645682360899</v>
      </c>
    </row>
    <row r="806" spans="1:24" x14ac:dyDescent="0.3">
      <c r="A806">
        <v>26.766684532999999</v>
      </c>
      <c r="B806">
        <v>7.4263963743212091E-2</v>
      </c>
      <c r="C806">
        <v>-1.017735423137406E-2</v>
      </c>
      <c r="D806">
        <v>-2.3613391444087029E-2</v>
      </c>
      <c r="E806">
        <v>-2.3763074682960371E-2</v>
      </c>
      <c r="F806">
        <v>7.0530077755272758E-2</v>
      </c>
      <c r="G806">
        <v>-3.0468246130377459</v>
      </c>
      <c r="H806">
        <v>185.42980875635689</v>
      </c>
      <c r="I806">
        <v>26.733190283999999</v>
      </c>
      <c r="J806">
        <v>0.51835076434121952</v>
      </c>
      <c r="K806">
        <v>0.27462191963435523</v>
      </c>
      <c r="L806">
        <v>0</v>
      </c>
      <c r="M806">
        <v>0</v>
      </c>
      <c r="N806">
        <v>0</v>
      </c>
      <c r="O806">
        <v>1.2737412881054619</v>
      </c>
      <c r="P806">
        <v>72.980000000000018</v>
      </c>
      <c r="Q806">
        <v>26.773034096</v>
      </c>
      <c r="R806">
        <v>0.17885830747101569</v>
      </c>
      <c r="S806">
        <v>1.8141879991260532E-2</v>
      </c>
      <c r="T806">
        <v>9.1375033874575851E-2</v>
      </c>
      <c r="U806">
        <v>7.7828852926880701E-2</v>
      </c>
      <c r="V806">
        <v>-0.13685455427730811</v>
      </c>
      <c r="W806">
        <v>2.9653744153905</v>
      </c>
      <c r="X806">
        <v>169.90343867794951</v>
      </c>
    </row>
    <row r="807" spans="1:24" x14ac:dyDescent="0.3">
      <c r="A807">
        <v>26.766684532999999</v>
      </c>
      <c r="B807">
        <v>7.4263963743212091E-2</v>
      </c>
      <c r="C807">
        <v>-1.017735423137406E-2</v>
      </c>
      <c r="D807">
        <v>-2.3613391444087029E-2</v>
      </c>
      <c r="E807">
        <v>-2.3763074682960371E-2</v>
      </c>
      <c r="F807">
        <v>7.0530077755272758E-2</v>
      </c>
      <c r="G807">
        <v>-3.0468246130377459</v>
      </c>
      <c r="H807">
        <v>185.42980875635689</v>
      </c>
      <c r="I807">
        <v>26.793054571999999</v>
      </c>
      <c r="J807">
        <v>0.51835076434121952</v>
      </c>
      <c r="K807">
        <v>0.27462191963435523</v>
      </c>
      <c r="L807">
        <v>0</v>
      </c>
      <c r="M807">
        <v>0</v>
      </c>
      <c r="N807">
        <v>0</v>
      </c>
      <c r="O807">
        <v>1.2690288991250771</v>
      </c>
      <c r="P807">
        <v>72.710000000000022</v>
      </c>
      <c r="Q807">
        <v>26.773034096</v>
      </c>
      <c r="R807">
        <v>0.17885830747101569</v>
      </c>
      <c r="S807">
        <v>1.8141879991260532E-2</v>
      </c>
      <c r="T807">
        <v>9.1375033874575851E-2</v>
      </c>
      <c r="U807">
        <v>7.7828852926880701E-2</v>
      </c>
      <c r="V807">
        <v>-0.13685455427730811</v>
      </c>
      <c r="W807">
        <v>2.9653744153905</v>
      </c>
      <c r="X807">
        <v>169.90343867794951</v>
      </c>
    </row>
    <row r="808" spans="1:24" x14ac:dyDescent="0.3">
      <c r="A808">
        <v>26.81167245</v>
      </c>
      <c r="B808">
        <v>7.4615513902674763E-2</v>
      </c>
      <c r="C808">
        <v>-9.3128300163022523E-3</v>
      </c>
      <c r="D808">
        <v>-2.324488386511803E-2</v>
      </c>
      <c r="E808">
        <v>-2.344339388382195E-2</v>
      </c>
      <c r="F808">
        <v>7.0468666371664435E-2</v>
      </c>
      <c r="G808">
        <v>-3.0468247613338728</v>
      </c>
      <c r="H808">
        <v>185.42980025961469</v>
      </c>
      <c r="I808">
        <v>26.793054571999999</v>
      </c>
      <c r="J808">
        <v>0.51835076434121952</v>
      </c>
      <c r="K808">
        <v>0.27462191963435523</v>
      </c>
      <c r="L808">
        <v>0</v>
      </c>
      <c r="M808">
        <v>0</v>
      </c>
      <c r="N808">
        <v>0</v>
      </c>
      <c r="O808">
        <v>1.2690288991250771</v>
      </c>
      <c r="P808">
        <v>72.710000000000022</v>
      </c>
      <c r="Q808">
        <v>26.804546118000001</v>
      </c>
      <c r="R808">
        <v>0.17887522030881761</v>
      </c>
      <c r="S808">
        <v>1.8586085716017959E-2</v>
      </c>
      <c r="T808">
        <v>9.1613667181250691E-2</v>
      </c>
      <c r="U808">
        <v>7.7504613825460186E-2</v>
      </c>
      <c r="V808">
        <v>-0.13780618266562891</v>
      </c>
      <c r="W808">
        <v>2.9651454493047402</v>
      </c>
      <c r="X808">
        <v>169.89031988758379</v>
      </c>
    </row>
    <row r="809" spans="1:24" x14ac:dyDescent="0.3">
      <c r="A809">
        <v>26.856660367</v>
      </c>
      <c r="B809">
        <v>7.4872659716316542E-2</v>
      </c>
      <c r="C809">
        <v>-9.6444531659795798E-3</v>
      </c>
      <c r="D809">
        <v>-2.3200070485472679E-2</v>
      </c>
      <c r="E809">
        <v>-2.3594718308258499E-2</v>
      </c>
      <c r="F809">
        <v>7.0267033057297923E-2</v>
      </c>
      <c r="G809">
        <v>-3.0465885775142652</v>
      </c>
      <c r="H809">
        <v>185.44333259566761</v>
      </c>
      <c r="I809">
        <v>26.853007695999999</v>
      </c>
      <c r="J809">
        <v>0.51835076434121952</v>
      </c>
      <c r="K809">
        <v>0.27462191963435523</v>
      </c>
      <c r="L809">
        <v>0</v>
      </c>
      <c r="M809">
        <v>0</v>
      </c>
      <c r="N809">
        <v>0</v>
      </c>
      <c r="O809">
        <v>1.2644910430698919</v>
      </c>
      <c r="P809">
        <v>72.45</v>
      </c>
      <c r="Q809">
        <v>26.857532977999998</v>
      </c>
      <c r="R809">
        <v>0.1787783211180243</v>
      </c>
      <c r="S809">
        <v>1.8650481815043429E-2</v>
      </c>
      <c r="T809">
        <v>9.1930019710782226E-2</v>
      </c>
      <c r="U809">
        <v>7.7520381742716749E-2</v>
      </c>
      <c r="V809">
        <v>-0.13845022807222329</v>
      </c>
      <c r="W809">
        <v>2.9648632576658809</v>
      </c>
      <c r="X809">
        <v>169.87415149766329</v>
      </c>
    </row>
    <row r="810" spans="1:24" x14ac:dyDescent="0.3">
      <c r="A810">
        <v>26.906647445000001</v>
      </c>
      <c r="B810">
        <v>7.549942232011897E-2</v>
      </c>
      <c r="C810">
        <v>-1.0439280252492579E-2</v>
      </c>
      <c r="D810">
        <v>-2.2974461317062381E-2</v>
      </c>
      <c r="E810">
        <v>-2.3714091020667471E-2</v>
      </c>
      <c r="F810">
        <v>7.0639706776773836E-2</v>
      </c>
      <c r="G810">
        <v>-3.0464095874433732</v>
      </c>
      <c r="H810">
        <v>185.45358797130439</v>
      </c>
      <c r="I810">
        <v>26.853007695999999</v>
      </c>
      <c r="J810">
        <v>0.51835076434121952</v>
      </c>
      <c r="K810">
        <v>0.27462191963435523</v>
      </c>
      <c r="L810">
        <v>0</v>
      </c>
      <c r="M810">
        <v>0</v>
      </c>
      <c r="N810">
        <v>0</v>
      </c>
      <c r="O810">
        <v>1.2644910430698919</v>
      </c>
      <c r="P810">
        <v>72.45</v>
      </c>
      <c r="Q810">
        <v>26.891736985000001</v>
      </c>
      <c r="R810">
        <v>0.17915056923628789</v>
      </c>
      <c r="S810">
        <v>1.875772420714442E-2</v>
      </c>
      <c r="T810">
        <v>9.1893351077221297E-2</v>
      </c>
      <c r="U810">
        <v>7.7502531935514624E-2</v>
      </c>
      <c r="V810">
        <v>-0.13854847785001589</v>
      </c>
      <c r="W810">
        <v>2.9650828644510749</v>
      </c>
      <c r="X810">
        <v>169.8867340396074</v>
      </c>
    </row>
    <row r="811" spans="1:24" x14ac:dyDescent="0.3">
      <c r="A811">
        <v>26.906647445000001</v>
      </c>
      <c r="B811">
        <v>7.549942232011897E-2</v>
      </c>
      <c r="C811">
        <v>-1.0439280252492579E-2</v>
      </c>
      <c r="D811">
        <v>-2.2974461317062381E-2</v>
      </c>
      <c r="E811">
        <v>-2.3714091020667471E-2</v>
      </c>
      <c r="F811">
        <v>7.0639706776773836E-2</v>
      </c>
      <c r="G811">
        <v>-3.0464095874433732</v>
      </c>
      <c r="H811">
        <v>185.45358797130439</v>
      </c>
      <c r="I811">
        <v>26.912903942</v>
      </c>
      <c r="J811">
        <v>0.51835076434121952</v>
      </c>
      <c r="K811">
        <v>0.27462191963435523</v>
      </c>
      <c r="L811">
        <v>0</v>
      </c>
      <c r="M811">
        <v>0</v>
      </c>
      <c r="N811">
        <v>0</v>
      </c>
      <c r="O811">
        <v>1.260651318715504</v>
      </c>
      <c r="P811">
        <v>72.23</v>
      </c>
      <c r="Q811">
        <v>26.926429986999999</v>
      </c>
      <c r="R811">
        <v>0.1796386874542204</v>
      </c>
      <c r="S811">
        <v>1.8513368395819591E-2</v>
      </c>
      <c r="T811">
        <v>9.1913296427519442E-2</v>
      </c>
      <c r="U811">
        <v>7.7688534867147857E-2</v>
      </c>
      <c r="V811">
        <v>-0.1383812447497216</v>
      </c>
      <c r="W811">
        <v>2.9651928029297272</v>
      </c>
      <c r="X811">
        <v>169.89303305044021</v>
      </c>
    </row>
    <row r="812" spans="1:24" x14ac:dyDescent="0.3">
      <c r="A812">
        <v>26.946637393</v>
      </c>
      <c r="B812">
        <v>7.44806645425935E-2</v>
      </c>
      <c r="C812">
        <v>-9.9356953331403309E-3</v>
      </c>
      <c r="D812">
        <v>-2.1920084953308109E-2</v>
      </c>
      <c r="E812">
        <v>-2.3542441102525079E-2</v>
      </c>
      <c r="F812">
        <v>7.1043536204423136E-2</v>
      </c>
      <c r="G812">
        <v>-3.0462298106007561</v>
      </c>
      <c r="H812">
        <v>185.4638884256405</v>
      </c>
      <c r="I812">
        <v>26.972906504000001</v>
      </c>
      <c r="J812">
        <v>0.51835076434121952</v>
      </c>
      <c r="K812">
        <v>0.27462191963435523</v>
      </c>
      <c r="L812">
        <v>0</v>
      </c>
      <c r="M812">
        <v>0</v>
      </c>
      <c r="N812">
        <v>0</v>
      </c>
      <c r="O812">
        <v>1.256113462660319</v>
      </c>
      <c r="P812">
        <v>71.97</v>
      </c>
      <c r="Q812">
        <v>26.926429986999999</v>
      </c>
      <c r="R812">
        <v>0.1796386874542204</v>
      </c>
      <c r="S812">
        <v>1.8513368395819591E-2</v>
      </c>
      <c r="T812">
        <v>9.1913296427519442E-2</v>
      </c>
      <c r="U812">
        <v>7.7688534867147857E-2</v>
      </c>
      <c r="V812">
        <v>-0.1383812447497216</v>
      </c>
      <c r="W812">
        <v>2.9651928029297272</v>
      </c>
      <c r="X812">
        <v>169.89303305044021</v>
      </c>
    </row>
    <row r="813" spans="1:24" x14ac:dyDescent="0.3">
      <c r="A813">
        <v>26.99162531</v>
      </c>
      <c r="B813">
        <v>7.490188296591202E-2</v>
      </c>
      <c r="C813">
        <v>-9.5122626529013134E-3</v>
      </c>
      <c r="D813">
        <v>-2.1954340860247609E-2</v>
      </c>
      <c r="E813">
        <v>-2.3349554181062E-2</v>
      </c>
      <c r="F813">
        <v>7.1115990005670079E-2</v>
      </c>
      <c r="G813">
        <v>-3.0461912423271071</v>
      </c>
      <c r="H813">
        <v>185.46609822494369</v>
      </c>
      <c r="I813">
        <v>26.972906504000001</v>
      </c>
      <c r="J813">
        <v>0.51835076434121952</v>
      </c>
      <c r="K813">
        <v>0.27462191963435523</v>
      </c>
      <c r="L813">
        <v>0</v>
      </c>
      <c r="M813">
        <v>0</v>
      </c>
      <c r="N813">
        <v>0</v>
      </c>
      <c r="O813">
        <v>1.256113462660319</v>
      </c>
      <c r="P813">
        <v>71.97</v>
      </c>
      <c r="Q813">
        <v>26.982762098999999</v>
      </c>
      <c r="R813">
        <v>0.17952956849847901</v>
      </c>
      <c r="S813">
        <v>1.8571599653388119E-2</v>
      </c>
      <c r="T813">
        <v>9.1837625064414077E-2</v>
      </c>
      <c r="U813">
        <v>7.7706471713209074E-2</v>
      </c>
      <c r="V813">
        <v>-0.137939813202448</v>
      </c>
      <c r="W813">
        <v>2.9652467429678251</v>
      </c>
      <c r="X813">
        <v>169.89612358696999</v>
      </c>
    </row>
    <row r="814" spans="1:24" x14ac:dyDescent="0.3">
      <c r="A814">
        <v>27.036613464999999</v>
      </c>
      <c r="B814">
        <v>7.5500747280451419E-2</v>
      </c>
      <c r="C814">
        <v>-9.4107136693825626E-3</v>
      </c>
      <c r="D814">
        <v>-2.2482216358184811E-2</v>
      </c>
      <c r="E814">
        <v>-2.3237652428977702E-2</v>
      </c>
      <c r="F814">
        <v>7.1180170695783904E-2</v>
      </c>
      <c r="G814">
        <v>-3.046249479214743</v>
      </c>
      <c r="H814">
        <v>185.4627614970702</v>
      </c>
      <c r="I814">
        <v>27.033027533999999</v>
      </c>
      <c r="J814">
        <v>0.51835076434121952</v>
      </c>
      <c r="K814">
        <v>0.27462191963435523</v>
      </c>
      <c r="L814">
        <v>0</v>
      </c>
      <c r="M814">
        <v>0</v>
      </c>
      <c r="N814">
        <v>0</v>
      </c>
      <c r="O814">
        <v>1.2522737383059319</v>
      </c>
      <c r="P814">
        <v>71.750000000000014</v>
      </c>
      <c r="Q814">
        <v>27.019942046000001</v>
      </c>
      <c r="R814">
        <v>0.17948466742893299</v>
      </c>
      <c r="S814">
        <v>1.8322483978725389E-2</v>
      </c>
      <c r="T814">
        <v>9.169213515512166E-2</v>
      </c>
      <c r="U814">
        <v>7.7486643786788073E-2</v>
      </c>
      <c r="V814">
        <v>-0.13757114029318721</v>
      </c>
      <c r="W814">
        <v>2.9652353698206069</v>
      </c>
      <c r="X814">
        <v>169.8954719536346</v>
      </c>
    </row>
    <row r="815" spans="1:24" x14ac:dyDescent="0.3">
      <c r="A815">
        <v>27.036613464999999</v>
      </c>
      <c r="B815">
        <v>7.5500747280451419E-2</v>
      </c>
      <c r="C815">
        <v>-9.4107136693825626E-3</v>
      </c>
      <c r="D815">
        <v>-2.2482216358184811E-2</v>
      </c>
      <c r="E815">
        <v>-2.3237652428977702E-2</v>
      </c>
      <c r="F815">
        <v>7.1180170695783904E-2</v>
      </c>
      <c r="G815">
        <v>-3.046249479214743</v>
      </c>
      <c r="H815">
        <v>185.4627614970702</v>
      </c>
      <c r="I815">
        <v>27.033027533999999</v>
      </c>
      <c r="J815">
        <v>0.51835076434121952</v>
      </c>
      <c r="K815">
        <v>0.27462191963435523</v>
      </c>
      <c r="L815">
        <v>0</v>
      </c>
      <c r="M815">
        <v>0</v>
      </c>
      <c r="N815">
        <v>0</v>
      </c>
      <c r="O815">
        <v>1.2522737383059319</v>
      </c>
      <c r="P815">
        <v>71.750000000000014</v>
      </c>
      <c r="Q815">
        <v>27.019942046000001</v>
      </c>
      <c r="R815">
        <v>0.17948466742893299</v>
      </c>
      <c r="S815">
        <v>1.8322483978725389E-2</v>
      </c>
      <c r="T815">
        <v>9.169213515512166E-2</v>
      </c>
      <c r="U815">
        <v>7.7486643786788073E-2</v>
      </c>
      <c r="V815">
        <v>-0.13757114029318721</v>
      </c>
      <c r="W815">
        <v>2.9652353698206069</v>
      </c>
      <c r="X815">
        <v>169.8954719536346</v>
      </c>
    </row>
    <row r="816" spans="1:24" x14ac:dyDescent="0.3">
      <c r="A816">
        <v>27.086600542999999</v>
      </c>
      <c r="B816">
        <v>7.603544246701277E-2</v>
      </c>
      <c r="C816">
        <v>-9.1472998845608059E-3</v>
      </c>
      <c r="D816">
        <v>-2.2180315107107159E-2</v>
      </c>
      <c r="E816">
        <v>-2.3427468501261008E-2</v>
      </c>
      <c r="F816">
        <v>7.0692617393213211E-2</v>
      </c>
      <c r="G816">
        <v>-3.0415450281711132</v>
      </c>
      <c r="H816">
        <v>185.73230668679619</v>
      </c>
      <c r="I816">
        <v>27.090826962000001</v>
      </c>
      <c r="J816">
        <v>0.51833740914369675</v>
      </c>
      <c r="K816">
        <v>0.27458141872347402</v>
      </c>
      <c r="L816">
        <v>0</v>
      </c>
      <c r="M816">
        <v>0</v>
      </c>
      <c r="N816">
        <v>0</v>
      </c>
      <c r="O816">
        <v>1.2475613493255471</v>
      </c>
      <c r="P816">
        <v>71.48</v>
      </c>
      <c r="Q816">
        <v>27.070766926000001</v>
      </c>
      <c r="R816">
        <v>0.17889536752654131</v>
      </c>
      <c r="S816">
        <v>1.845666341951822E-2</v>
      </c>
      <c r="T816">
        <v>9.1665957647353705E-2</v>
      </c>
      <c r="U816">
        <v>7.7351680183186194E-2</v>
      </c>
      <c r="V816">
        <v>-0.13782551501720419</v>
      </c>
      <c r="W816">
        <v>2.965021275785078</v>
      </c>
      <c r="X816">
        <v>169.88320526897991</v>
      </c>
    </row>
    <row r="817" spans="1:24" x14ac:dyDescent="0.3">
      <c r="A817">
        <v>27.141485454000001</v>
      </c>
      <c r="B817">
        <v>7.5544529846265862E-2</v>
      </c>
      <c r="C817">
        <v>-1.021370744948894E-2</v>
      </c>
      <c r="D817">
        <v>-2.2331580519676208E-2</v>
      </c>
      <c r="E817">
        <v>-2.4345410383445291E-2</v>
      </c>
      <c r="F817">
        <v>7.1286566555045089E-2</v>
      </c>
      <c r="G817">
        <v>-3.032785426829637</v>
      </c>
      <c r="H817">
        <v>186.2341948738798</v>
      </c>
      <c r="I817">
        <v>27.112721122</v>
      </c>
      <c r="J817">
        <v>0.51835095504827267</v>
      </c>
      <c r="K817">
        <v>0.27462185625000929</v>
      </c>
      <c r="L817">
        <v>0</v>
      </c>
      <c r="M817">
        <v>0</v>
      </c>
      <c r="N817">
        <v>0</v>
      </c>
      <c r="O817">
        <v>1.24668868469955</v>
      </c>
      <c r="P817">
        <v>71.430000000000021</v>
      </c>
      <c r="Q817">
        <v>27.133911133000002</v>
      </c>
      <c r="R817">
        <v>0.174805467428991</v>
      </c>
      <c r="S817">
        <v>1.8252157518213279E-2</v>
      </c>
      <c r="T817">
        <v>9.100843494869873E-2</v>
      </c>
      <c r="U817">
        <v>7.786553450890922E-2</v>
      </c>
      <c r="V817">
        <v>-0.13786284989673811</v>
      </c>
      <c r="W817">
        <v>2.9703610256327129</v>
      </c>
      <c r="X817">
        <v>170.18915039890501</v>
      </c>
    </row>
    <row r="818" spans="1:24" x14ac:dyDescent="0.3">
      <c r="A818">
        <v>27.141485454000001</v>
      </c>
      <c r="B818">
        <v>7.5544529846265862E-2</v>
      </c>
      <c r="C818">
        <v>-1.021370744948894E-2</v>
      </c>
      <c r="D818">
        <v>-2.2331580519676208E-2</v>
      </c>
      <c r="E818">
        <v>-2.4345410383445291E-2</v>
      </c>
      <c r="F818">
        <v>7.1286566555045089E-2</v>
      </c>
      <c r="G818">
        <v>-3.032785426829637</v>
      </c>
      <c r="H818">
        <v>186.2341948738798</v>
      </c>
      <c r="I818">
        <v>27.112721122</v>
      </c>
      <c r="J818">
        <v>0.51835095504827267</v>
      </c>
      <c r="K818">
        <v>0.27462185625000929</v>
      </c>
      <c r="L818">
        <v>0</v>
      </c>
      <c r="M818">
        <v>0</v>
      </c>
      <c r="N818">
        <v>0</v>
      </c>
      <c r="O818">
        <v>1.24668868469955</v>
      </c>
      <c r="P818">
        <v>71.430000000000021</v>
      </c>
      <c r="Q818">
        <v>27.164850950999998</v>
      </c>
      <c r="R818">
        <v>0.176748492703694</v>
      </c>
      <c r="S818">
        <v>1.8446841466567571E-2</v>
      </c>
      <c r="T818">
        <v>9.1368152753933174E-2</v>
      </c>
      <c r="U818">
        <v>7.8558768922008998E-2</v>
      </c>
      <c r="V818">
        <v>-0.13816142637135079</v>
      </c>
      <c r="W818">
        <v>2.9756721254310659</v>
      </c>
      <c r="X818">
        <v>170.4934540019234</v>
      </c>
    </row>
    <row r="819" spans="1:24" x14ac:dyDescent="0.3">
      <c r="A819">
        <v>27.181474447999999</v>
      </c>
      <c r="B819">
        <v>7.4700227154653687E-2</v>
      </c>
      <c r="C819">
        <v>-9.0371425103784146E-3</v>
      </c>
      <c r="D819">
        <v>-2.1142145618796349E-2</v>
      </c>
      <c r="E819">
        <v>-2.3922713928608449E-2</v>
      </c>
      <c r="F819">
        <v>7.2085525405917186E-2</v>
      </c>
      <c r="G819">
        <v>-3.0247659024065769</v>
      </c>
      <c r="H819">
        <v>186.69367977702331</v>
      </c>
      <c r="I819">
        <v>27.172735454000001</v>
      </c>
      <c r="J819">
        <v>0.51836453623608525</v>
      </c>
      <c r="K819">
        <v>0.27466228194011688</v>
      </c>
      <c r="L819">
        <v>0</v>
      </c>
      <c r="M819">
        <v>0</v>
      </c>
      <c r="N819">
        <v>0</v>
      </c>
      <c r="O819">
        <v>1.251575606605134</v>
      </c>
      <c r="P819">
        <v>71.710000000000022</v>
      </c>
      <c r="Q819">
        <v>27.182966948000001</v>
      </c>
      <c r="R819">
        <v>0.176748492703694</v>
      </c>
      <c r="S819">
        <v>1.8446841466567571E-2</v>
      </c>
      <c r="T819">
        <v>9.1368152753933174E-2</v>
      </c>
      <c r="U819">
        <v>7.8558768922008998E-2</v>
      </c>
      <c r="V819">
        <v>-0.13816142637135079</v>
      </c>
      <c r="W819">
        <v>2.9756721254310659</v>
      </c>
      <c r="X819">
        <v>170.4934540019234</v>
      </c>
    </row>
    <row r="820" spans="1:24" x14ac:dyDescent="0.3">
      <c r="A820">
        <v>27.231461286999998</v>
      </c>
      <c r="B820">
        <v>7.5055844144389899E-2</v>
      </c>
      <c r="C820">
        <v>-9.1969556361393562E-3</v>
      </c>
      <c r="D820">
        <v>-2.0768232643604279E-2</v>
      </c>
      <c r="E820">
        <v>-2.2933095175099991E-2</v>
      </c>
      <c r="F820">
        <v>7.1748897667048922E-2</v>
      </c>
      <c r="G820">
        <v>-3.016414620639841</v>
      </c>
      <c r="H820">
        <v>187.17217297578179</v>
      </c>
      <c r="I820">
        <v>27.232579512000001</v>
      </c>
      <c r="J820">
        <v>0.51840468664379225</v>
      </c>
      <c r="K820">
        <v>0.27478375667209293</v>
      </c>
      <c r="L820">
        <v>0</v>
      </c>
      <c r="M820">
        <v>0</v>
      </c>
      <c r="N820">
        <v>0</v>
      </c>
      <c r="O820">
        <v>1.258207857762712</v>
      </c>
      <c r="P820">
        <v>72.090000000000018</v>
      </c>
      <c r="Q820">
        <v>27.182966948000001</v>
      </c>
      <c r="R820">
        <v>0.176748492703694</v>
      </c>
      <c r="S820">
        <v>1.8446841466567571E-2</v>
      </c>
      <c r="T820">
        <v>9.1368152753933174E-2</v>
      </c>
      <c r="U820">
        <v>7.8558768922008998E-2</v>
      </c>
      <c r="V820">
        <v>-0.13816142637135079</v>
      </c>
      <c r="W820">
        <v>2.9756721254310659</v>
      </c>
      <c r="X820">
        <v>170.4934540019234</v>
      </c>
    </row>
    <row r="821" spans="1:24" x14ac:dyDescent="0.3">
      <c r="A821">
        <v>27.276450396000001</v>
      </c>
      <c r="B821">
        <v>7.4500929827547163E-2</v>
      </c>
      <c r="C821">
        <v>-9.0653763114570234E-3</v>
      </c>
      <c r="D821">
        <v>-2.0623292773962021E-2</v>
      </c>
      <c r="E821">
        <v>-2.2298560753721591E-2</v>
      </c>
      <c r="F821">
        <v>7.1906748021157124E-2</v>
      </c>
      <c r="G821">
        <v>-3.008784331484069</v>
      </c>
      <c r="H821">
        <v>187.60935634087201</v>
      </c>
      <c r="I821">
        <v>27.232579512000001</v>
      </c>
      <c r="J821">
        <v>0.51840468664379225</v>
      </c>
      <c r="K821">
        <v>0.27478375667209293</v>
      </c>
      <c r="L821">
        <v>0</v>
      </c>
      <c r="M821">
        <v>0</v>
      </c>
      <c r="N821">
        <v>0</v>
      </c>
      <c r="O821">
        <v>1.258207857762712</v>
      </c>
      <c r="P821">
        <v>72.090000000000018</v>
      </c>
      <c r="Q821">
        <v>27.254709958999999</v>
      </c>
      <c r="R821">
        <v>0.1772033934538382</v>
      </c>
      <c r="S821">
        <v>1.9003266244152141E-2</v>
      </c>
      <c r="T821">
        <v>9.0827935736911447E-2</v>
      </c>
      <c r="U821">
        <v>7.7878045232122245E-2</v>
      </c>
      <c r="V821">
        <v>-0.1381164096742184</v>
      </c>
      <c r="W821">
        <v>2.9911886825465852</v>
      </c>
      <c r="X821">
        <v>171.38248723721631</v>
      </c>
    </row>
    <row r="822" spans="1:24" x14ac:dyDescent="0.3">
      <c r="A822">
        <v>27.286447526</v>
      </c>
      <c r="B822">
        <v>7.5280655713833106E-2</v>
      </c>
      <c r="C822">
        <v>-8.7423505461461798E-3</v>
      </c>
      <c r="D822">
        <v>-2.0640946924686428E-2</v>
      </c>
      <c r="E822">
        <v>-2.218535247205829E-2</v>
      </c>
      <c r="F822">
        <v>7.1911649168002217E-2</v>
      </c>
      <c r="G822">
        <v>-3.007095401098911</v>
      </c>
      <c r="H822">
        <v>187.7061249238329</v>
      </c>
      <c r="I822">
        <v>27.292723563999999</v>
      </c>
      <c r="J822">
        <v>0.51840468664379225</v>
      </c>
      <c r="K822">
        <v>0.27478375667209293</v>
      </c>
      <c r="L822">
        <v>0</v>
      </c>
      <c r="M822">
        <v>0</v>
      </c>
      <c r="N822">
        <v>0</v>
      </c>
      <c r="O822">
        <v>1.263792911369094</v>
      </c>
      <c r="P822">
        <v>72.410000000000011</v>
      </c>
      <c r="Q822">
        <v>27.299060106999999</v>
      </c>
      <c r="R822">
        <v>0.17797768232710129</v>
      </c>
      <c r="S822">
        <v>1.954703542849039E-2</v>
      </c>
      <c r="T822">
        <v>9.1053394456440409E-2</v>
      </c>
      <c r="U822">
        <v>7.7563374495648332E-2</v>
      </c>
      <c r="V822">
        <v>-0.13878394150815729</v>
      </c>
      <c r="W822">
        <v>2.9963546659594531</v>
      </c>
      <c r="X822">
        <v>171.67847628380821</v>
      </c>
    </row>
    <row r="823" spans="1:24" x14ac:dyDescent="0.3">
      <c r="A823">
        <v>27.326436521000002</v>
      </c>
      <c r="B823">
        <v>7.4530503809671134E-2</v>
      </c>
      <c r="C823">
        <v>-8.766761516019194E-3</v>
      </c>
      <c r="D823">
        <v>-2.0290719345211979E-2</v>
      </c>
      <c r="E823">
        <v>-2.2406114117049701E-2</v>
      </c>
      <c r="F823">
        <v>7.1698266831056123E-2</v>
      </c>
      <c r="G823">
        <v>-3.001211485529268</v>
      </c>
      <c r="H823">
        <v>188.04324845298481</v>
      </c>
      <c r="I823">
        <v>27.292723563999999</v>
      </c>
      <c r="J823">
        <v>0.51840468664379225</v>
      </c>
      <c r="K823">
        <v>0.27478375667209293</v>
      </c>
      <c r="L823">
        <v>0</v>
      </c>
      <c r="M823">
        <v>0</v>
      </c>
      <c r="N823">
        <v>0</v>
      </c>
      <c r="O823">
        <v>1.263792911369094</v>
      </c>
      <c r="P823">
        <v>72.410000000000011</v>
      </c>
      <c r="Q823">
        <v>27.331758022999999</v>
      </c>
      <c r="R823">
        <v>0.17809178757591271</v>
      </c>
      <c r="S823">
        <v>2.0272503681610949E-2</v>
      </c>
      <c r="T823">
        <v>9.0883990798116668E-2</v>
      </c>
      <c r="U823">
        <v>7.7500984015207094E-2</v>
      </c>
      <c r="V823">
        <v>-0.1386052558656739</v>
      </c>
      <c r="W823">
        <v>3.0014572483587192</v>
      </c>
      <c r="X823">
        <v>171.97083271990391</v>
      </c>
    </row>
    <row r="824" spans="1:24" x14ac:dyDescent="0.3">
      <c r="A824">
        <v>27.37642336</v>
      </c>
      <c r="B824">
        <v>7.4512798802048724E-2</v>
      </c>
      <c r="C824">
        <v>-8.9389829957098321E-3</v>
      </c>
      <c r="D824">
        <v>-2.014450915157795E-2</v>
      </c>
      <c r="E824">
        <v>-2.3070308582616921E-2</v>
      </c>
      <c r="F824">
        <v>7.2182722144837036E-2</v>
      </c>
      <c r="G824">
        <v>-2.993852263136306</v>
      </c>
      <c r="H824">
        <v>188.4649008365997</v>
      </c>
      <c r="I824">
        <v>27.352679282</v>
      </c>
      <c r="J824">
        <v>0.51843046221336986</v>
      </c>
      <c r="K824">
        <v>0.27486506079465278</v>
      </c>
      <c r="L824">
        <v>0</v>
      </c>
      <c r="M824">
        <v>0</v>
      </c>
      <c r="N824">
        <v>0</v>
      </c>
      <c r="O824">
        <v>1.2690288991250771</v>
      </c>
      <c r="P824">
        <v>72.710000000000022</v>
      </c>
      <c r="Q824">
        <v>27.348573923</v>
      </c>
      <c r="R824">
        <v>0.17809178757761271</v>
      </c>
      <c r="S824">
        <v>2.0272503684746972E-2</v>
      </c>
      <c r="T824">
        <v>9.0883990794748917E-2</v>
      </c>
      <c r="U824">
        <v>7.7500984014572422E-2</v>
      </c>
      <c r="V824">
        <v>-0.13860525586447259</v>
      </c>
      <c r="W824">
        <v>3.0014572483596642</v>
      </c>
      <c r="X824">
        <v>171.97083271995811</v>
      </c>
    </row>
    <row r="825" spans="1:24" x14ac:dyDescent="0.3">
      <c r="A825">
        <v>27.37642336</v>
      </c>
      <c r="B825">
        <v>7.4512798802048724E-2</v>
      </c>
      <c r="C825">
        <v>-8.9389829957098321E-3</v>
      </c>
      <c r="D825">
        <v>-2.014450915157795E-2</v>
      </c>
      <c r="E825">
        <v>-2.3070308582616921E-2</v>
      </c>
      <c r="F825">
        <v>7.2182722144837036E-2</v>
      </c>
      <c r="G825">
        <v>-2.993852263136306</v>
      </c>
      <c r="H825">
        <v>188.4649008365997</v>
      </c>
      <c r="I825">
        <v>27.352679282</v>
      </c>
      <c r="J825">
        <v>0.51843046221336986</v>
      </c>
      <c r="K825">
        <v>0.27486506079465278</v>
      </c>
      <c r="L825">
        <v>0</v>
      </c>
      <c r="M825">
        <v>0</v>
      </c>
      <c r="N825">
        <v>0</v>
      </c>
      <c r="O825">
        <v>1.2690288991250771</v>
      </c>
      <c r="P825">
        <v>72.710000000000022</v>
      </c>
      <c r="Q825">
        <v>27.384295941000001</v>
      </c>
      <c r="R825">
        <v>0.17897612071996469</v>
      </c>
      <c r="S825">
        <v>2.0203896057594539E-2</v>
      </c>
      <c r="T825">
        <v>9.0974358330797173E-2</v>
      </c>
      <c r="U825">
        <v>7.7782944456031872E-2</v>
      </c>
      <c r="V825">
        <v>-0.13919438110932111</v>
      </c>
      <c r="W825">
        <v>3.005821860636412</v>
      </c>
      <c r="X825">
        <v>172.2209065826267</v>
      </c>
    </row>
    <row r="826" spans="1:24" x14ac:dyDescent="0.3">
      <c r="A826">
        <v>27.426410198999999</v>
      </c>
      <c r="B826">
        <v>7.4890439451206992E-2</v>
      </c>
      <c r="C826">
        <v>-1.0125664255194341E-2</v>
      </c>
      <c r="D826">
        <v>-2.0260952413082119E-2</v>
      </c>
      <c r="E826">
        <v>-2.325250974297919E-2</v>
      </c>
      <c r="F826">
        <v>7.2548149695947806E-2</v>
      </c>
      <c r="G826">
        <v>-2.986226265142224</v>
      </c>
      <c r="H826">
        <v>188.90183833623581</v>
      </c>
      <c r="I826">
        <v>27.412499946000001</v>
      </c>
      <c r="J826">
        <v>0.51845581172417721</v>
      </c>
      <c r="K826">
        <v>0.27494649876266603</v>
      </c>
      <c r="L826">
        <v>0</v>
      </c>
      <c r="M826">
        <v>0</v>
      </c>
      <c r="N826">
        <v>0</v>
      </c>
      <c r="O826">
        <v>1.2739158210306609</v>
      </c>
      <c r="P826">
        <v>72.990000000000023</v>
      </c>
      <c r="Q826">
        <v>27.384295941000001</v>
      </c>
      <c r="R826">
        <v>0.17897612071996469</v>
      </c>
      <c r="S826">
        <v>2.0203896057594539E-2</v>
      </c>
      <c r="T826">
        <v>9.0974358330797173E-2</v>
      </c>
      <c r="U826">
        <v>7.7782944456031872E-2</v>
      </c>
      <c r="V826">
        <v>-0.13919438110932111</v>
      </c>
      <c r="W826">
        <v>3.005821860636412</v>
      </c>
      <c r="X826">
        <v>172.2209065826267</v>
      </c>
    </row>
    <row r="827" spans="1:24" x14ac:dyDescent="0.3">
      <c r="A827">
        <v>27.466399431999999</v>
      </c>
      <c r="B827">
        <v>7.4975784574933618E-2</v>
      </c>
      <c r="C827">
        <v>-1.0261861603415851E-2</v>
      </c>
      <c r="D827">
        <v>-2.0448716357350349E-2</v>
      </c>
      <c r="E827">
        <v>-2.2820023503089461E-2</v>
      </c>
      <c r="F827">
        <v>7.279737394752378E-2</v>
      </c>
      <c r="G827">
        <v>-2.9789930956056661</v>
      </c>
      <c r="H827">
        <v>189.3162684231832</v>
      </c>
      <c r="I827">
        <v>27.472711512</v>
      </c>
      <c r="J827">
        <v>0.51853066541028825</v>
      </c>
      <c r="K827">
        <v>0.27519118139111809</v>
      </c>
      <c r="L827">
        <v>0</v>
      </c>
      <c r="M827">
        <v>0</v>
      </c>
      <c r="N827">
        <v>0</v>
      </c>
      <c r="O827">
        <v>1.2784536770858459</v>
      </c>
      <c r="P827">
        <v>73.25</v>
      </c>
      <c r="Q827">
        <v>27.434767961999999</v>
      </c>
      <c r="R827">
        <v>0.17829321414853161</v>
      </c>
      <c r="S827">
        <v>2.038393761279644E-2</v>
      </c>
      <c r="T827">
        <v>9.0999907664892493E-2</v>
      </c>
      <c r="U827">
        <v>7.9649512758995067E-2</v>
      </c>
      <c r="V827">
        <v>-0.13890488230833201</v>
      </c>
      <c r="W827">
        <v>3.0146923635298859</v>
      </c>
      <c r="X827">
        <v>172.7291489605814</v>
      </c>
    </row>
    <row r="828" spans="1:24" x14ac:dyDescent="0.3">
      <c r="A828">
        <v>27.466399431999999</v>
      </c>
      <c r="B828">
        <v>7.4975784574933618E-2</v>
      </c>
      <c r="C828">
        <v>-1.0261861603415851E-2</v>
      </c>
      <c r="D828">
        <v>-2.0448716357350349E-2</v>
      </c>
      <c r="E828">
        <v>-2.2820023503089461E-2</v>
      </c>
      <c r="F828">
        <v>7.279737394752378E-2</v>
      </c>
      <c r="G828">
        <v>-2.9789930956056661</v>
      </c>
      <c r="H828">
        <v>189.3162684231832</v>
      </c>
      <c r="I828">
        <v>27.472711512</v>
      </c>
      <c r="J828">
        <v>0.51853066541028825</v>
      </c>
      <c r="K828">
        <v>0.27519118139111809</v>
      </c>
      <c r="L828">
        <v>0</v>
      </c>
      <c r="M828">
        <v>0</v>
      </c>
      <c r="N828">
        <v>0</v>
      </c>
      <c r="O828">
        <v>1.2784536770858459</v>
      </c>
      <c r="P828">
        <v>73.25</v>
      </c>
      <c r="Q828">
        <v>27.505247116</v>
      </c>
      <c r="R828">
        <v>0.17755264003822349</v>
      </c>
      <c r="S828">
        <v>2.1081643842697301E-2</v>
      </c>
      <c r="T828">
        <v>9.0948539017407543E-2</v>
      </c>
      <c r="U828">
        <v>7.9653272132675104E-2</v>
      </c>
      <c r="V828">
        <v>-0.1384077901942547</v>
      </c>
      <c r="W828">
        <v>3.0248670535187521</v>
      </c>
      <c r="X828">
        <v>173.31211575479739</v>
      </c>
    </row>
    <row r="829" spans="1:24" x14ac:dyDescent="0.3">
      <c r="A829">
        <v>27.511388303</v>
      </c>
      <c r="B829">
        <v>7.478127416809488E-2</v>
      </c>
      <c r="C829">
        <v>-9.6417659742200693E-3</v>
      </c>
      <c r="D829">
        <v>-1.893335580825806E-2</v>
      </c>
      <c r="E829">
        <v>-2.2092292914830881E-2</v>
      </c>
      <c r="F829">
        <v>7.3436487448199278E-2</v>
      </c>
      <c r="G829">
        <v>-2.971607140607647</v>
      </c>
      <c r="H829">
        <v>189.73945247224319</v>
      </c>
      <c r="I829">
        <v>27.530515484999999</v>
      </c>
      <c r="J829">
        <v>0.51855524627184735</v>
      </c>
      <c r="K829">
        <v>0.27527285465220952</v>
      </c>
      <c r="L829">
        <v>0</v>
      </c>
      <c r="M829">
        <v>0</v>
      </c>
      <c r="N829">
        <v>0</v>
      </c>
      <c r="O829">
        <v>1.285085928243425</v>
      </c>
      <c r="P829">
        <v>73.63</v>
      </c>
      <c r="Q829">
        <v>27.532784938999999</v>
      </c>
      <c r="R829">
        <v>0.17749084283514541</v>
      </c>
      <c r="S829">
        <v>2.1738914306392961E-2</v>
      </c>
      <c r="T829">
        <v>9.1337869526943297E-2</v>
      </c>
      <c r="U829">
        <v>7.8865551028809114E-2</v>
      </c>
      <c r="V829">
        <v>-0.13881038819559391</v>
      </c>
      <c r="W829">
        <v>3.030063578041553</v>
      </c>
      <c r="X829">
        <v>173.6098546780901</v>
      </c>
    </row>
    <row r="830" spans="1:24" x14ac:dyDescent="0.3">
      <c r="A830">
        <v>27.556376457999999</v>
      </c>
      <c r="B830">
        <v>7.4394226838040256E-2</v>
      </c>
      <c r="C830">
        <v>-9.593504854913875E-3</v>
      </c>
      <c r="D830">
        <v>-1.870652474462986E-2</v>
      </c>
      <c r="E830">
        <v>-2.1581610893112169E-2</v>
      </c>
      <c r="F830">
        <v>7.3121057607471895E-2</v>
      </c>
      <c r="G830">
        <v>-2.9619851818091898</v>
      </c>
      <c r="H830">
        <v>190.2907501020436</v>
      </c>
      <c r="I830">
        <v>27.530515484999999</v>
      </c>
      <c r="J830">
        <v>0.51855524627184735</v>
      </c>
      <c r="K830">
        <v>0.27527285465220952</v>
      </c>
      <c r="L830">
        <v>0</v>
      </c>
      <c r="M830">
        <v>0</v>
      </c>
      <c r="N830">
        <v>0</v>
      </c>
      <c r="O830">
        <v>1.285085928243425</v>
      </c>
      <c r="P830">
        <v>73.63</v>
      </c>
      <c r="Q830">
        <v>27.561574936</v>
      </c>
      <c r="R830">
        <v>0.17624961439462361</v>
      </c>
      <c r="S830">
        <v>2.1484931592442389E-2</v>
      </c>
      <c r="T830">
        <v>9.0274251635020925E-2</v>
      </c>
      <c r="U830">
        <v>7.8384159621888522E-2</v>
      </c>
      <c r="V830">
        <v>-0.13868340454725539</v>
      </c>
      <c r="W830">
        <v>3.0356303933092939</v>
      </c>
      <c r="X830">
        <v>173.92880969826069</v>
      </c>
    </row>
    <row r="831" spans="1:24" x14ac:dyDescent="0.3">
      <c r="A831">
        <v>27.606363297000001</v>
      </c>
      <c r="B831">
        <v>7.449353989322996E-2</v>
      </c>
      <c r="C831">
        <v>-1.061171091031893E-2</v>
      </c>
      <c r="D831">
        <v>-1.9095661118626591E-2</v>
      </c>
      <c r="E831">
        <v>-2.1595136223289641E-2</v>
      </c>
      <c r="F831">
        <v>7.345434379435084E-2</v>
      </c>
      <c r="G831">
        <v>-2.9509295991653159</v>
      </c>
      <c r="H831">
        <v>190.9241883275956</v>
      </c>
      <c r="I831">
        <v>27.552488105999998</v>
      </c>
      <c r="J831">
        <v>0.51859130424285071</v>
      </c>
      <c r="K831">
        <v>0.27539560638732868</v>
      </c>
      <c r="L831">
        <v>0</v>
      </c>
      <c r="M831">
        <v>0</v>
      </c>
      <c r="N831">
        <v>0</v>
      </c>
      <c r="O831">
        <v>1.2870057904206189</v>
      </c>
      <c r="P831">
        <v>73.740000000000009</v>
      </c>
      <c r="Q831">
        <v>27.600445986</v>
      </c>
      <c r="R831">
        <v>0.17530726684008591</v>
      </c>
      <c r="S831">
        <v>2.220904083030819E-2</v>
      </c>
      <c r="T831">
        <v>9.052546043143106E-2</v>
      </c>
      <c r="U831">
        <v>7.8603466241091893E-2</v>
      </c>
      <c r="V831">
        <v>-0.13932629621893899</v>
      </c>
      <c r="W831">
        <v>3.0421745930554218</v>
      </c>
      <c r="X831">
        <v>174.3037647240044</v>
      </c>
    </row>
    <row r="832" spans="1:24" x14ac:dyDescent="0.3">
      <c r="A832">
        <v>27.606363297000001</v>
      </c>
      <c r="B832">
        <v>7.449353989322996E-2</v>
      </c>
      <c r="C832">
        <v>-1.061171091031893E-2</v>
      </c>
      <c r="D832">
        <v>-1.9095661118626591E-2</v>
      </c>
      <c r="E832">
        <v>-2.1595136223289641E-2</v>
      </c>
      <c r="F832">
        <v>7.345434379435084E-2</v>
      </c>
      <c r="G832">
        <v>-2.9509295991653159</v>
      </c>
      <c r="H832">
        <v>190.9241883275956</v>
      </c>
      <c r="I832">
        <v>27.61250184</v>
      </c>
      <c r="J832">
        <v>0.5185793634967566</v>
      </c>
      <c r="K832">
        <v>0.27535466614226611</v>
      </c>
      <c r="L832">
        <v>0</v>
      </c>
      <c r="M832">
        <v>0</v>
      </c>
      <c r="N832">
        <v>0</v>
      </c>
      <c r="O832">
        <v>1.2945107062041941</v>
      </c>
      <c r="P832">
        <v>74.17</v>
      </c>
      <c r="Q832">
        <v>27.600445986</v>
      </c>
      <c r="R832">
        <v>0.17530726684008591</v>
      </c>
      <c r="S832">
        <v>2.220904083030819E-2</v>
      </c>
      <c r="T832">
        <v>9.052546043143106E-2</v>
      </c>
      <c r="U832">
        <v>7.8603466241091893E-2</v>
      </c>
      <c r="V832">
        <v>-0.13932629621893899</v>
      </c>
      <c r="W832">
        <v>3.0421745930554218</v>
      </c>
      <c r="X832">
        <v>174.3037647240044</v>
      </c>
    </row>
    <row r="833" spans="1:24" x14ac:dyDescent="0.3">
      <c r="A833">
        <v>27.656296969</v>
      </c>
      <c r="B833">
        <v>7.6469125125638748E-2</v>
      </c>
      <c r="C833">
        <v>-1.092601443191166E-2</v>
      </c>
      <c r="D833">
        <v>-1.757392659783363E-2</v>
      </c>
      <c r="E833">
        <v>-2.1829274492477239E-2</v>
      </c>
      <c r="F833">
        <v>7.3420436493138536E-2</v>
      </c>
      <c r="G833">
        <v>-2.9399276875485909</v>
      </c>
      <c r="H833">
        <v>191.55455142980989</v>
      </c>
      <c r="I833">
        <v>27.670373139999999</v>
      </c>
      <c r="J833">
        <v>0.51859099665637132</v>
      </c>
      <c r="K833">
        <v>0.2753956948478325</v>
      </c>
      <c r="L833">
        <v>0</v>
      </c>
      <c r="M833">
        <v>0</v>
      </c>
      <c r="N833">
        <v>0</v>
      </c>
      <c r="O833">
        <v>1.304633615865761</v>
      </c>
      <c r="P833">
        <v>74.750000000000014</v>
      </c>
      <c r="Q833">
        <v>27.657828092999999</v>
      </c>
      <c r="R833">
        <v>0.17485790253110789</v>
      </c>
      <c r="S833">
        <v>2.1581779856538481E-2</v>
      </c>
      <c r="T833">
        <v>8.9928291332050214E-2</v>
      </c>
      <c r="U833">
        <v>7.8477523577290126E-2</v>
      </c>
      <c r="V833">
        <v>-0.1393064778561022</v>
      </c>
      <c r="W833">
        <v>3.0545631121832439</v>
      </c>
      <c r="X833">
        <v>175.01357458444571</v>
      </c>
    </row>
    <row r="834" spans="1:24" x14ac:dyDescent="0.3">
      <c r="A834">
        <v>27.706284047</v>
      </c>
      <c r="B834">
        <v>7.6292825274244608E-2</v>
      </c>
      <c r="C834">
        <v>-1.0795707032091579E-2</v>
      </c>
      <c r="D834">
        <v>-1.6761591657996181E-2</v>
      </c>
      <c r="E834">
        <v>-2.173928754484903E-2</v>
      </c>
      <c r="F834">
        <v>7.3209033921427843E-2</v>
      </c>
      <c r="G834">
        <v>-2.930529082001057</v>
      </c>
      <c r="H834">
        <v>192.09305186099189</v>
      </c>
      <c r="I834">
        <v>27.670373139999999</v>
      </c>
      <c r="J834">
        <v>0.51859099665637132</v>
      </c>
      <c r="K834">
        <v>0.2753956948478325</v>
      </c>
      <c r="L834">
        <v>0</v>
      </c>
      <c r="M834">
        <v>0</v>
      </c>
      <c r="N834">
        <v>0</v>
      </c>
      <c r="O834">
        <v>1.304633615865761</v>
      </c>
      <c r="P834">
        <v>74.750000000000014</v>
      </c>
      <c r="Q834">
        <v>27.686195134999998</v>
      </c>
      <c r="R834">
        <v>0.17443113824238871</v>
      </c>
      <c r="S834">
        <v>2.405396075146363E-2</v>
      </c>
      <c r="T834">
        <v>8.6151426718623719E-2</v>
      </c>
      <c r="U834">
        <v>7.8185357207641554E-2</v>
      </c>
      <c r="V834">
        <v>-0.13803732333231439</v>
      </c>
      <c r="W834">
        <v>3.055199861708465</v>
      </c>
      <c r="X834">
        <v>175.05005764484781</v>
      </c>
    </row>
    <row r="835" spans="1:24" x14ac:dyDescent="0.3">
      <c r="A835">
        <v>27.706284047</v>
      </c>
      <c r="B835">
        <v>7.6292825274244608E-2</v>
      </c>
      <c r="C835">
        <v>-1.0795707032091579E-2</v>
      </c>
      <c r="D835">
        <v>-1.6761591657996181E-2</v>
      </c>
      <c r="E835">
        <v>-2.173928754484903E-2</v>
      </c>
      <c r="F835">
        <v>7.3209033921427843E-2</v>
      </c>
      <c r="G835">
        <v>-2.930529082001057</v>
      </c>
      <c r="H835">
        <v>192.09305186099189</v>
      </c>
      <c r="I835">
        <v>27.692433942000001</v>
      </c>
      <c r="J835">
        <v>0.51859099665637132</v>
      </c>
      <c r="K835">
        <v>0.2753956948478325</v>
      </c>
      <c r="L835">
        <v>0</v>
      </c>
      <c r="M835">
        <v>0</v>
      </c>
      <c r="N835">
        <v>0</v>
      </c>
      <c r="O835">
        <v>1.307426142668952</v>
      </c>
      <c r="P835">
        <v>74.910000000000011</v>
      </c>
      <c r="Q835">
        <v>27.716227055000001</v>
      </c>
      <c r="R835">
        <v>0.17463351472612171</v>
      </c>
      <c r="S835">
        <v>2.2537453048072191E-2</v>
      </c>
      <c r="T835">
        <v>8.3417575392420729E-2</v>
      </c>
      <c r="U835">
        <v>7.8653530164858196E-2</v>
      </c>
      <c r="V835">
        <v>-0.13752268538811019</v>
      </c>
      <c r="W835">
        <v>3.0615105522160779</v>
      </c>
      <c r="X835">
        <v>175.41163357674731</v>
      </c>
    </row>
    <row r="836" spans="1:24" x14ac:dyDescent="0.3">
      <c r="A836">
        <v>27.746273041999999</v>
      </c>
      <c r="B836">
        <v>7.5290319851492593E-2</v>
      </c>
      <c r="C836">
        <v>-8.3228459794744518E-3</v>
      </c>
      <c r="D836">
        <v>-1.652301661670208E-2</v>
      </c>
      <c r="E836">
        <v>-2.135144741038509E-2</v>
      </c>
      <c r="F836">
        <v>7.3701478194537109E-2</v>
      </c>
      <c r="G836">
        <v>-2.9235468346305251</v>
      </c>
      <c r="H836">
        <v>192.49310516683971</v>
      </c>
      <c r="I836">
        <v>27.752368596</v>
      </c>
      <c r="J836">
        <v>0.51859099665637132</v>
      </c>
      <c r="K836">
        <v>0.2753956948478325</v>
      </c>
      <c r="L836">
        <v>0</v>
      </c>
      <c r="M836">
        <v>0</v>
      </c>
      <c r="N836">
        <v>0</v>
      </c>
      <c r="O836">
        <v>1.3147565255273279</v>
      </c>
      <c r="P836">
        <v>75.33</v>
      </c>
      <c r="Q836">
        <v>27.733092070000001</v>
      </c>
      <c r="R836">
        <v>0.17566800818892669</v>
      </c>
      <c r="S836">
        <v>2.2447435605169239E-2</v>
      </c>
      <c r="T836">
        <v>8.3531033590496434E-2</v>
      </c>
      <c r="U836">
        <v>7.8697473927790751E-2</v>
      </c>
      <c r="V836">
        <v>-0.13794704370809779</v>
      </c>
      <c r="W836">
        <v>3.067454021523929</v>
      </c>
      <c r="X836">
        <v>175.75216928375269</v>
      </c>
    </row>
    <row r="837" spans="1:24" x14ac:dyDescent="0.3">
      <c r="A837">
        <v>27.791262151000002</v>
      </c>
      <c r="B837">
        <v>7.495575758700429E-2</v>
      </c>
      <c r="C837">
        <v>-7.4040065688848666E-3</v>
      </c>
      <c r="D837">
        <v>-1.5996044501662251E-2</v>
      </c>
      <c r="E837">
        <v>-2.0945274096434319E-2</v>
      </c>
      <c r="F837">
        <v>7.4498182025607887E-2</v>
      </c>
      <c r="G837">
        <v>-2.9156068926583592</v>
      </c>
      <c r="H837">
        <v>192.94803033142361</v>
      </c>
      <c r="I837">
        <v>27.752368596</v>
      </c>
      <c r="J837">
        <v>0.51859099665637132</v>
      </c>
      <c r="K837">
        <v>0.2753956948478325</v>
      </c>
      <c r="L837">
        <v>0</v>
      </c>
      <c r="M837">
        <v>0</v>
      </c>
      <c r="N837">
        <v>0</v>
      </c>
      <c r="O837">
        <v>1.3147565255273279</v>
      </c>
      <c r="P837">
        <v>75.33</v>
      </c>
      <c r="Q837">
        <v>27.803658008999999</v>
      </c>
      <c r="R837">
        <v>0.17566867839979289</v>
      </c>
      <c r="S837">
        <v>2.2121684996747971E-2</v>
      </c>
      <c r="T837">
        <v>8.349700001303792E-2</v>
      </c>
      <c r="U837">
        <v>7.818503303141712E-2</v>
      </c>
      <c r="V837">
        <v>-0.13820854641406241</v>
      </c>
      <c r="W837">
        <v>3.077564515237547</v>
      </c>
      <c r="X837">
        <v>176.33145790233661</v>
      </c>
    </row>
    <row r="838" spans="1:24" x14ac:dyDescent="0.3">
      <c r="A838">
        <v>27.836250067999998</v>
      </c>
      <c r="B838">
        <v>7.4264894092808564E-2</v>
      </c>
      <c r="C838">
        <v>-6.8392099686245614E-3</v>
      </c>
      <c r="D838">
        <v>-1.638114079833031E-2</v>
      </c>
      <c r="E838">
        <v>-2.0833490675580772E-2</v>
      </c>
      <c r="F838">
        <v>7.4548774942573712E-2</v>
      </c>
      <c r="G838">
        <v>-2.9059490470585949</v>
      </c>
      <c r="H838">
        <v>193.501384123479</v>
      </c>
      <c r="I838">
        <v>27.812224239999999</v>
      </c>
      <c r="J838">
        <v>0.51861259700138229</v>
      </c>
      <c r="K838">
        <v>0.27547820645566862</v>
      </c>
      <c r="L838">
        <v>0</v>
      </c>
      <c r="M838">
        <v>0</v>
      </c>
      <c r="N838">
        <v>0</v>
      </c>
      <c r="O838">
        <v>1.3212142437597081</v>
      </c>
      <c r="P838">
        <v>75.7</v>
      </c>
      <c r="Q838">
        <v>27.803658008999999</v>
      </c>
      <c r="R838">
        <v>0.17566867839979289</v>
      </c>
      <c r="S838">
        <v>2.2121684996747971E-2</v>
      </c>
      <c r="T838">
        <v>8.349700001303792E-2</v>
      </c>
      <c r="U838">
        <v>7.818503303141712E-2</v>
      </c>
      <c r="V838">
        <v>-0.13820854641406241</v>
      </c>
      <c r="W838">
        <v>3.077564515237547</v>
      </c>
      <c r="X838">
        <v>176.33145790233661</v>
      </c>
    </row>
    <row r="839" spans="1:24" x14ac:dyDescent="0.3">
      <c r="A839">
        <v>27.836250067999998</v>
      </c>
      <c r="B839">
        <v>7.4264894092808564E-2</v>
      </c>
      <c r="C839">
        <v>-6.8392099686245614E-3</v>
      </c>
      <c r="D839">
        <v>-1.638114079833031E-2</v>
      </c>
      <c r="E839">
        <v>-2.0833490675580772E-2</v>
      </c>
      <c r="F839">
        <v>7.4548774942573712E-2</v>
      </c>
      <c r="G839">
        <v>-2.9059490470585949</v>
      </c>
      <c r="H839">
        <v>193.501384123479</v>
      </c>
      <c r="I839">
        <v>27.872139978</v>
      </c>
      <c r="J839">
        <v>0.51865473112460514</v>
      </c>
      <c r="K839">
        <v>0.27564350520638808</v>
      </c>
      <c r="L839">
        <v>0</v>
      </c>
      <c r="M839">
        <v>0</v>
      </c>
      <c r="N839">
        <v>0</v>
      </c>
      <c r="O839">
        <v>1.3278464949172859</v>
      </c>
      <c r="P839">
        <v>76.08</v>
      </c>
      <c r="Q839">
        <v>27.873364926000001</v>
      </c>
      <c r="R839">
        <v>0.17283432214280961</v>
      </c>
      <c r="S839">
        <v>2.2281084910524041E-2</v>
      </c>
      <c r="T839">
        <v>8.2140871582616931E-2</v>
      </c>
      <c r="U839">
        <v>7.7826331793309597E-2</v>
      </c>
      <c r="V839">
        <v>-0.13704407804615251</v>
      </c>
      <c r="W839">
        <v>3.0891701153047428</v>
      </c>
      <c r="X839">
        <v>176.99640980490369</v>
      </c>
    </row>
    <row r="840" spans="1:24" x14ac:dyDescent="0.3">
      <c r="A840">
        <v>27.886236907000001</v>
      </c>
      <c r="B840">
        <v>7.3552277861973436E-2</v>
      </c>
      <c r="C840">
        <v>-6.960321085442471E-3</v>
      </c>
      <c r="D840">
        <v>-1.577247679233551E-2</v>
      </c>
      <c r="E840">
        <v>-2.0905904817384229E-2</v>
      </c>
      <c r="F840">
        <v>7.4924399667623015E-2</v>
      </c>
      <c r="G840">
        <v>-2.895897626856395</v>
      </c>
      <c r="H840">
        <v>194.07728807917761</v>
      </c>
      <c r="I840">
        <v>27.872139978</v>
      </c>
      <c r="J840">
        <v>0.51865473112460514</v>
      </c>
      <c r="K840">
        <v>0.27564350520638808</v>
      </c>
      <c r="L840">
        <v>0</v>
      </c>
      <c r="M840">
        <v>0</v>
      </c>
      <c r="N840">
        <v>0</v>
      </c>
      <c r="O840">
        <v>1.3278464949172859</v>
      </c>
      <c r="P840">
        <v>76.08</v>
      </c>
      <c r="Q840">
        <v>27.873364926000001</v>
      </c>
      <c r="R840">
        <v>0.17283432214280961</v>
      </c>
      <c r="S840">
        <v>2.2281084910524041E-2</v>
      </c>
      <c r="T840">
        <v>8.2140871582616931E-2</v>
      </c>
      <c r="U840">
        <v>7.7826331793309597E-2</v>
      </c>
      <c r="V840">
        <v>-0.13704407804615251</v>
      </c>
      <c r="W840">
        <v>3.0891701153047428</v>
      </c>
      <c r="X840">
        <v>176.99640980490369</v>
      </c>
    </row>
    <row r="841" spans="1:24" x14ac:dyDescent="0.3">
      <c r="A841">
        <v>27.931225301000001</v>
      </c>
      <c r="B841">
        <v>7.3459187918750918E-2</v>
      </c>
      <c r="C841">
        <v>-7.0526840215262704E-3</v>
      </c>
      <c r="D841">
        <v>-1.6435069963335991E-2</v>
      </c>
      <c r="E841">
        <v>-2.0830874750328209E-2</v>
      </c>
      <c r="F841">
        <v>7.4615406737755893E-2</v>
      </c>
      <c r="G841">
        <v>-2.887224186351784</v>
      </c>
      <c r="H841">
        <v>194.57423961394969</v>
      </c>
      <c r="I841">
        <v>27.932359726000001</v>
      </c>
      <c r="J841">
        <v>0.51868550880092579</v>
      </c>
      <c r="K841">
        <v>0.27576768612435842</v>
      </c>
      <c r="L841">
        <v>0</v>
      </c>
      <c r="M841">
        <v>0</v>
      </c>
      <c r="N841">
        <v>0</v>
      </c>
      <c r="O841">
        <v>1.335700476551261</v>
      </c>
      <c r="P841">
        <v>76.53000000000003</v>
      </c>
      <c r="Q841">
        <v>27.906540155999998</v>
      </c>
      <c r="R841">
        <v>0.17446150462222429</v>
      </c>
      <c r="S841">
        <v>2.2723799347510291E-2</v>
      </c>
      <c r="T841">
        <v>8.2661079986633426E-2</v>
      </c>
      <c r="U841">
        <v>7.8091705388711477E-2</v>
      </c>
      <c r="V841">
        <v>-0.13735852244470759</v>
      </c>
      <c r="W841">
        <v>3.0956123949392089</v>
      </c>
      <c r="X841">
        <v>177.36552523840169</v>
      </c>
    </row>
    <row r="842" spans="1:24" x14ac:dyDescent="0.3">
      <c r="A842">
        <v>27.976212979</v>
      </c>
      <c r="B842">
        <v>7.3264432188897416E-2</v>
      </c>
      <c r="C842">
        <v>-6.689978421286838E-3</v>
      </c>
      <c r="D842">
        <v>-1.6515865921974179E-2</v>
      </c>
      <c r="E842">
        <v>-2.0646716112215299E-2</v>
      </c>
      <c r="F842">
        <v>7.5123125136463395E-2</v>
      </c>
      <c r="G842">
        <v>-2.8780732077282298</v>
      </c>
      <c r="H842">
        <v>195.0985520674937</v>
      </c>
      <c r="I842">
        <v>27.932359726000001</v>
      </c>
      <c r="J842">
        <v>0.51868550880092579</v>
      </c>
      <c r="K842">
        <v>0.27576768612435842</v>
      </c>
      <c r="L842">
        <v>0</v>
      </c>
      <c r="M842">
        <v>0</v>
      </c>
      <c r="N842">
        <v>0</v>
      </c>
      <c r="O842">
        <v>1.335700476551261</v>
      </c>
      <c r="P842">
        <v>76.53000000000003</v>
      </c>
      <c r="Q842">
        <v>27.957983017</v>
      </c>
      <c r="R842">
        <v>0.1732761775321438</v>
      </c>
      <c r="S842">
        <v>2.185091696276515E-2</v>
      </c>
      <c r="T842">
        <v>8.2265650613608549E-2</v>
      </c>
      <c r="U842">
        <v>7.8523407535522144E-2</v>
      </c>
      <c r="V842">
        <v>-0.1377726969601987</v>
      </c>
      <c r="W842">
        <v>3.107012258369775</v>
      </c>
      <c r="X842">
        <v>178.01868929999861</v>
      </c>
    </row>
    <row r="843" spans="1:24" x14ac:dyDescent="0.3">
      <c r="A843">
        <v>27.976212979</v>
      </c>
      <c r="B843">
        <v>7.3264432188897416E-2</v>
      </c>
      <c r="C843">
        <v>-6.689978421286838E-3</v>
      </c>
      <c r="D843">
        <v>-1.6515865921974179E-2</v>
      </c>
      <c r="E843">
        <v>-2.0646716112215299E-2</v>
      </c>
      <c r="F843">
        <v>7.5123125136463395E-2</v>
      </c>
      <c r="G843">
        <v>-2.8780732077282298</v>
      </c>
      <c r="H843">
        <v>195.0985520674937</v>
      </c>
      <c r="I843">
        <v>27.990184713000001</v>
      </c>
      <c r="J843">
        <v>0.51868550880092579</v>
      </c>
      <c r="K843">
        <v>0.27576768612435842</v>
      </c>
      <c r="L843">
        <v>0</v>
      </c>
      <c r="M843">
        <v>0</v>
      </c>
      <c r="N843">
        <v>0</v>
      </c>
      <c r="O843">
        <v>1.343554458185235</v>
      </c>
      <c r="P843">
        <v>76.98</v>
      </c>
      <c r="Q843">
        <v>28.002614975</v>
      </c>
      <c r="R843">
        <v>0.1727894181710071</v>
      </c>
      <c r="S843">
        <v>2.1033044118677621E-2</v>
      </c>
      <c r="T843">
        <v>8.1843717963834661E-2</v>
      </c>
      <c r="U843">
        <v>7.8440874363811239E-2</v>
      </c>
      <c r="V843">
        <v>-0.13772069590961511</v>
      </c>
      <c r="W843">
        <v>3.1127574784851282</v>
      </c>
      <c r="X843">
        <v>178.34786616498201</v>
      </c>
    </row>
    <row r="844" spans="1:24" x14ac:dyDescent="0.3">
      <c r="A844">
        <v>28.026199103</v>
      </c>
      <c r="B844">
        <v>7.2209987244195667E-2</v>
      </c>
      <c r="C844">
        <v>-5.4862016223332713E-3</v>
      </c>
      <c r="D844">
        <v>-1.696140319108963E-2</v>
      </c>
      <c r="E844">
        <v>-2.0446143885813749E-2</v>
      </c>
      <c r="F844">
        <v>7.5225918931593208E-2</v>
      </c>
      <c r="G844">
        <v>-2.8656861683274979</v>
      </c>
      <c r="H844">
        <v>195.80827714581801</v>
      </c>
      <c r="I844">
        <v>28.012099197000001</v>
      </c>
      <c r="J844">
        <v>0.51867590102416827</v>
      </c>
      <c r="K844">
        <v>0.2757261364467562</v>
      </c>
      <c r="L844">
        <v>0</v>
      </c>
      <c r="M844">
        <v>0</v>
      </c>
      <c r="N844">
        <v>0</v>
      </c>
      <c r="O844">
        <v>1.3459979191380269</v>
      </c>
      <c r="P844">
        <v>77.120000000000019</v>
      </c>
      <c r="Q844">
        <v>28.002614975</v>
      </c>
      <c r="R844">
        <v>0.1727894181710071</v>
      </c>
      <c r="S844">
        <v>2.1033044118677621E-2</v>
      </c>
      <c r="T844">
        <v>8.1843717963834661E-2</v>
      </c>
      <c r="U844">
        <v>7.8440874363811239E-2</v>
      </c>
      <c r="V844">
        <v>-0.13772069590961511</v>
      </c>
      <c r="W844">
        <v>3.1127574784851282</v>
      </c>
      <c r="X844">
        <v>178.34786616498201</v>
      </c>
    </row>
    <row r="845" spans="1:24" x14ac:dyDescent="0.3">
      <c r="A845">
        <v>28.066189051999999</v>
      </c>
      <c r="B845">
        <v>7.1556597271574013E-2</v>
      </c>
      <c r="C845">
        <v>-5.5772045529572734E-3</v>
      </c>
      <c r="D845">
        <v>-1.702175103127956E-2</v>
      </c>
      <c r="E845">
        <v>-2.0567418103162882E-2</v>
      </c>
      <c r="F845">
        <v>7.512612971028966E-2</v>
      </c>
      <c r="G845">
        <v>-2.8563419708844999</v>
      </c>
      <c r="H845">
        <v>196.3436602222387</v>
      </c>
      <c r="I845">
        <v>28.072204370000001</v>
      </c>
      <c r="J845">
        <v>0.51866639480100618</v>
      </c>
      <c r="K845">
        <v>0.27568456341698611</v>
      </c>
      <c r="L845">
        <v>0</v>
      </c>
      <c r="M845">
        <v>0</v>
      </c>
      <c r="N845">
        <v>0</v>
      </c>
      <c r="O845">
        <v>1.3547245653979989</v>
      </c>
      <c r="P845">
        <v>77.62</v>
      </c>
      <c r="Q845">
        <v>28.044131041</v>
      </c>
      <c r="R845">
        <v>0.17117609403518791</v>
      </c>
      <c r="S845">
        <v>2.30475509597718E-2</v>
      </c>
      <c r="T845">
        <v>8.1339982433614053E-2</v>
      </c>
      <c r="U845">
        <v>7.8878634218573079E-2</v>
      </c>
      <c r="V845">
        <v>-0.13758242111654839</v>
      </c>
      <c r="W845">
        <v>3.1196882374269359</v>
      </c>
      <c r="X845">
        <v>178.74496940117021</v>
      </c>
    </row>
    <row r="846" spans="1:24" x14ac:dyDescent="0.3">
      <c r="A846">
        <v>28.066189051999999</v>
      </c>
      <c r="B846">
        <v>7.1556597271574013E-2</v>
      </c>
      <c r="C846">
        <v>-5.5772045529572734E-3</v>
      </c>
      <c r="D846">
        <v>-1.702175103127956E-2</v>
      </c>
      <c r="E846">
        <v>-2.0567418103162882E-2</v>
      </c>
      <c r="F846">
        <v>7.512612971028966E-2</v>
      </c>
      <c r="G846">
        <v>-2.8563419708844999</v>
      </c>
      <c r="H846">
        <v>196.3436602222387</v>
      </c>
      <c r="I846">
        <v>28.072204370000001</v>
      </c>
      <c r="J846">
        <v>0.51866639480100618</v>
      </c>
      <c r="K846">
        <v>0.27568456341698611</v>
      </c>
      <c r="L846">
        <v>0</v>
      </c>
      <c r="M846">
        <v>0</v>
      </c>
      <c r="N846">
        <v>0</v>
      </c>
      <c r="O846">
        <v>1.3547245653979989</v>
      </c>
      <c r="P846">
        <v>77.62</v>
      </c>
      <c r="Q846">
        <v>28.099815131</v>
      </c>
      <c r="R846">
        <v>0.17048048818537281</v>
      </c>
      <c r="S846">
        <v>2.330727361235958E-2</v>
      </c>
      <c r="T846">
        <v>8.1256564424680072E-2</v>
      </c>
      <c r="U846">
        <v>7.930171548138E-2</v>
      </c>
      <c r="V846">
        <v>-0.13840219128318881</v>
      </c>
      <c r="W846">
        <v>3.1340712798110801</v>
      </c>
      <c r="X846">
        <v>179.56905702633941</v>
      </c>
    </row>
    <row r="847" spans="1:24" x14ac:dyDescent="0.3">
      <c r="A847">
        <v>28.111177207000001</v>
      </c>
      <c r="B847">
        <v>7.2260834630953813E-2</v>
      </c>
      <c r="C847">
        <v>-5.6713301934772503E-3</v>
      </c>
      <c r="D847">
        <v>-1.6529155895113948E-2</v>
      </c>
      <c r="E847">
        <v>-2.085187520911647E-2</v>
      </c>
      <c r="F847">
        <v>7.507916354471246E-2</v>
      </c>
      <c r="G847">
        <v>-2.847579361279442</v>
      </c>
      <c r="H847">
        <v>196.8457207701293</v>
      </c>
      <c r="I847">
        <v>28.129956235000002</v>
      </c>
      <c r="J847">
        <v>0.51865725172833199</v>
      </c>
      <c r="K847">
        <v>0.27564290901379568</v>
      </c>
      <c r="L847">
        <v>0</v>
      </c>
      <c r="M847">
        <v>0</v>
      </c>
      <c r="N847">
        <v>0</v>
      </c>
      <c r="O847">
        <v>1.365545606760364</v>
      </c>
      <c r="P847">
        <v>78.240000000000009</v>
      </c>
      <c r="Q847">
        <v>28.099815131</v>
      </c>
      <c r="R847">
        <v>0.17048048818537281</v>
      </c>
      <c r="S847">
        <v>2.330727361235958E-2</v>
      </c>
      <c r="T847">
        <v>8.1256564424680072E-2</v>
      </c>
      <c r="U847">
        <v>7.930171548138E-2</v>
      </c>
      <c r="V847">
        <v>-0.13840219128318881</v>
      </c>
      <c r="W847">
        <v>3.1340712798110801</v>
      </c>
      <c r="X847">
        <v>179.56905702633941</v>
      </c>
    </row>
    <row r="848" spans="1:24" x14ac:dyDescent="0.3">
      <c r="A848">
        <v>28.156145811999998</v>
      </c>
      <c r="B848">
        <v>7.2322716668007908E-2</v>
      </c>
      <c r="C848">
        <v>-4.7774657453825281E-3</v>
      </c>
      <c r="D848">
        <v>-1.6571281477808949E-2</v>
      </c>
      <c r="E848">
        <v>-2.1096567170024848E-2</v>
      </c>
      <c r="F848">
        <v>7.5542028242863921E-2</v>
      </c>
      <c r="G848">
        <v>-2.8401230159334232</v>
      </c>
      <c r="H848">
        <v>197.27293788904819</v>
      </c>
      <c r="I848">
        <v>28.152106165999999</v>
      </c>
      <c r="J848">
        <v>0.51865725172833199</v>
      </c>
      <c r="K848">
        <v>0.27564290901379568</v>
      </c>
      <c r="L848">
        <v>0</v>
      </c>
      <c r="M848">
        <v>0</v>
      </c>
      <c r="N848">
        <v>0</v>
      </c>
      <c r="O848">
        <v>1.3679890677131561</v>
      </c>
      <c r="P848">
        <v>78.380000000000024</v>
      </c>
      <c r="Q848">
        <v>28.133623124</v>
      </c>
      <c r="R848">
        <v>0.17055584114222</v>
      </c>
      <c r="S848">
        <v>2.2245430095828089E-2</v>
      </c>
      <c r="T848">
        <v>8.140524511513586E-2</v>
      </c>
      <c r="U848">
        <v>-7.9634613013759667E-2</v>
      </c>
      <c r="V848">
        <v>0.13860305123990749</v>
      </c>
      <c r="W848">
        <v>-3.134613430923431</v>
      </c>
      <c r="X848">
        <v>180.3998800030646</v>
      </c>
    </row>
    <row r="849" spans="1:24" x14ac:dyDescent="0.3">
      <c r="A849">
        <v>28.206132651000001</v>
      </c>
      <c r="B849">
        <v>7.1904306727421846E-2</v>
      </c>
      <c r="C849">
        <v>-4.438629767266937E-3</v>
      </c>
      <c r="D849">
        <v>-1.7066773027181629E-2</v>
      </c>
      <c r="E849">
        <v>-2.1072708396894031E-2</v>
      </c>
      <c r="F849">
        <v>7.5804423493978187E-2</v>
      </c>
      <c r="G849">
        <v>-2.8308715842822871</v>
      </c>
      <c r="H849">
        <v>197.8030058771121</v>
      </c>
      <c r="I849">
        <v>28.152106165999999</v>
      </c>
      <c r="J849">
        <v>0.51865725172833199</v>
      </c>
      <c r="K849">
        <v>0.27564290901379568</v>
      </c>
      <c r="L849">
        <v>0</v>
      </c>
      <c r="M849">
        <v>0</v>
      </c>
      <c r="N849">
        <v>0</v>
      </c>
      <c r="O849">
        <v>1.3679890677131561</v>
      </c>
      <c r="P849">
        <v>78.380000000000024</v>
      </c>
      <c r="Q849">
        <v>28.186754942</v>
      </c>
      <c r="R849">
        <v>0.17084602728675799</v>
      </c>
      <c r="S849">
        <v>2.1425114130850589E-2</v>
      </c>
      <c r="T849">
        <v>8.163463129102537E-2</v>
      </c>
      <c r="U849">
        <v>-7.9690110655670693E-2</v>
      </c>
      <c r="V849">
        <v>0.138343202909533</v>
      </c>
      <c r="W849">
        <v>-3.1294190747157451</v>
      </c>
      <c r="X849">
        <v>180.69749469105261</v>
      </c>
    </row>
    <row r="850" spans="1:24" x14ac:dyDescent="0.3">
      <c r="A850">
        <v>28.246123076</v>
      </c>
      <c r="B850">
        <v>7.1697797242782385E-2</v>
      </c>
      <c r="C850">
        <v>-4.1746516413680374E-3</v>
      </c>
      <c r="D850">
        <v>-1.6176462173461911E-2</v>
      </c>
      <c r="E850">
        <v>-2.0880766185315269E-2</v>
      </c>
      <c r="F850">
        <v>7.6520822535233943E-2</v>
      </c>
      <c r="G850">
        <v>-2.8223264506599901</v>
      </c>
      <c r="H850">
        <v>198.29260596904501</v>
      </c>
      <c r="I850">
        <v>28.211874089999998</v>
      </c>
      <c r="J850">
        <v>0.51869161076678238</v>
      </c>
      <c r="K850">
        <v>0.27580999706784493</v>
      </c>
      <c r="L850">
        <v>0</v>
      </c>
      <c r="M850">
        <v>0</v>
      </c>
      <c r="N850">
        <v>0</v>
      </c>
      <c r="O850">
        <v>1.373574121319538</v>
      </c>
      <c r="P850">
        <v>78.700000000000017</v>
      </c>
      <c r="Q850">
        <v>28.218019963</v>
      </c>
      <c r="R850">
        <v>0.1685494147476535</v>
      </c>
      <c r="S850">
        <v>2.2224701646344242E-2</v>
      </c>
      <c r="T850">
        <v>8.1842544030635594E-2</v>
      </c>
      <c r="U850">
        <v>-7.9906075358259748E-2</v>
      </c>
      <c r="V850">
        <v>0.13714462663940299</v>
      </c>
      <c r="W850">
        <v>-3.118988925373499</v>
      </c>
      <c r="X850">
        <v>181.2950982280544</v>
      </c>
    </row>
    <row r="851" spans="1:24" x14ac:dyDescent="0.3">
      <c r="A851">
        <v>28.246123076</v>
      </c>
      <c r="B851">
        <v>7.1697797242782385E-2</v>
      </c>
      <c r="C851">
        <v>-4.1746516413680374E-3</v>
      </c>
      <c r="D851">
        <v>-1.6176462173461911E-2</v>
      </c>
      <c r="E851">
        <v>-2.0880766185315269E-2</v>
      </c>
      <c r="F851">
        <v>7.6520822535233943E-2</v>
      </c>
      <c r="G851">
        <v>-2.8223264506599901</v>
      </c>
      <c r="H851">
        <v>198.29260596904501</v>
      </c>
      <c r="I851">
        <v>28.269868742</v>
      </c>
      <c r="J851">
        <v>0.51874174873431245</v>
      </c>
      <c r="K851">
        <v>0.2760609130840786</v>
      </c>
      <c r="L851">
        <v>0</v>
      </c>
      <c r="M851">
        <v>0</v>
      </c>
      <c r="N851">
        <v>0</v>
      </c>
      <c r="O851">
        <v>1.381079037103113</v>
      </c>
      <c r="P851">
        <v>79.13000000000001</v>
      </c>
      <c r="Q851">
        <v>28.218019963</v>
      </c>
      <c r="R851">
        <v>0.1685494147476535</v>
      </c>
      <c r="S851">
        <v>2.2224701646344242E-2</v>
      </c>
      <c r="T851">
        <v>8.1842544030635594E-2</v>
      </c>
      <c r="U851">
        <v>-7.9906075358259748E-2</v>
      </c>
      <c r="V851">
        <v>0.13714462663940299</v>
      </c>
      <c r="W851">
        <v>-3.118988925373499</v>
      </c>
      <c r="X851">
        <v>181.2950982280544</v>
      </c>
    </row>
    <row r="852" spans="1:24" x14ac:dyDescent="0.3">
      <c r="A852">
        <v>28.291110993</v>
      </c>
      <c r="B852">
        <v>7.1126738246643395E-2</v>
      </c>
      <c r="C852">
        <v>-3.887008486154607E-3</v>
      </c>
      <c r="D852">
        <v>-1.509531401097775E-2</v>
      </c>
      <c r="E852">
        <v>-2.0183275723915081E-2</v>
      </c>
      <c r="F852">
        <v>7.6226277717429333E-2</v>
      </c>
      <c r="G852">
        <v>-2.812182055502451</v>
      </c>
      <c r="H852">
        <v>198.87383699728491</v>
      </c>
      <c r="I852">
        <v>28.269868742</v>
      </c>
      <c r="J852">
        <v>0.51874174873431245</v>
      </c>
      <c r="K852">
        <v>0.2760609130840786</v>
      </c>
      <c r="L852">
        <v>0</v>
      </c>
      <c r="M852">
        <v>0</v>
      </c>
      <c r="N852">
        <v>0</v>
      </c>
      <c r="O852">
        <v>1.381079037103113</v>
      </c>
      <c r="P852">
        <v>79.13000000000001</v>
      </c>
      <c r="Q852">
        <v>28.270486117000001</v>
      </c>
      <c r="R852">
        <v>0.1668614080086426</v>
      </c>
      <c r="S852">
        <v>2.2129936577766459E-2</v>
      </c>
      <c r="T852">
        <v>8.197512976355037E-2</v>
      </c>
      <c r="U852">
        <v>-7.9828335194413333E-2</v>
      </c>
      <c r="V852">
        <v>0.13641813796208829</v>
      </c>
      <c r="W852">
        <v>-3.1133067036929272</v>
      </c>
      <c r="X852">
        <v>181.62066554860891</v>
      </c>
    </row>
    <row r="853" spans="1:24" x14ac:dyDescent="0.3">
      <c r="A853">
        <v>28.336099148999999</v>
      </c>
      <c r="B853">
        <v>7.1259179852084992E-2</v>
      </c>
      <c r="C853">
        <v>-3.5958154399355351E-3</v>
      </c>
      <c r="D853">
        <v>-1.5098799951374531E-2</v>
      </c>
      <c r="E853">
        <v>-1.9580092145134481E-2</v>
      </c>
      <c r="F853">
        <v>7.6502743082897409E-2</v>
      </c>
      <c r="G853">
        <v>-2.8013212775207612</v>
      </c>
      <c r="H853">
        <v>199.49611373786439</v>
      </c>
      <c r="I853">
        <v>28.291911313</v>
      </c>
      <c r="J853">
        <v>0.51874174873431245</v>
      </c>
      <c r="K853">
        <v>0.2760609130840786</v>
      </c>
      <c r="L853">
        <v>0</v>
      </c>
      <c r="M853">
        <v>0</v>
      </c>
      <c r="N853">
        <v>0</v>
      </c>
      <c r="O853">
        <v>1.3835224980559051</v>
      </c>
      <c r="P853">
        <v>79.270000000000024</v>
      </c>
      <c r="Q853">
        <v>28.317872048000002</v>
      </c>
      <c r="R853">
        <v>0.16530952872485111</v>
      </c>
      <c r="S853">
        <v>1.540202143651043E-2</v>
      </c>
      <c r="T853">
        <v>7.4789019564690112E-2</v>
      </c>
      <c r="U853">
        <v>-7.7467178236031151E-2</v>
      </c>
      <c r="V853">
        <v>0.13374081537760529</v>
      </c>
      <c r="W853">
        <v>-3.1017381851839239</v>
      </c>
      <c r="X853">
        <v>182.2834928343938</v>
      </c>
    </row>
    <row r="854" spans="1:24" x14ac:dyDescent="0.3">
      <c r="A854">
        <v>28.336099148999999</v>
      </c>
      <c r="B854">
        <v>7.1259179852084992E-2</v>
      </c>
      <c r="C854">
        <v>-3.5958154399355351E-3</v>
      </c>
      <c r="D854">
        <v>-1.5098799951374531E-2</v>
      </c>
      <c r="E854">
        <v>-1.9580092145134481E-2</v>
      </c>
      <c r="F854">
        <v>7.6502743082897409E-2</v>
      </c>
      <c r="G854">
        <v>-2.8013212775207612</v>
      </c>
      <c r="H854">
        <v>199.49611373786439</v>
      </c>
      <c r="I854">
        <v>28.352046495</v>
      </c>
      <c r="J854">
        <v>0.51874174873431245</v>
      </c>
      <c r="K854">
        <v>0.2760609130840786</v>
      </c>
      <c r="L854">
        <v>0</v>
      </c>
      <c r="M854">
        <v>0</v>
      </c>
      <c r="N854">
        <v>0</v>
      </c>
      <c r="O854">
        <v>1.392074611390677</v>
      </c>
      <c r="P854">
        <v>79.759999999999991</v>
      </c>
      <c r="Q854">
        <v>28.366025924999999</v>
      </c>
      <c r="R854">
        <v>0.16200400324723849</v>
      </c>
      <c r="S854">
        <v>1.396748178339974E-2</v>
      </c>
      <c r="T854">
        <v>7.3541616557116982E-2</v>
      </c>
      <c r="U854">
        <v>-7.6762511722574533E-2</v>
      </c>
      <c r="V854">
        <v>0.13291713546538089</v>
      </c>
      <c r="W854">
        <v>-3.095201839473912</v>
      </c>
      <c r="X854">
        <v>182.65799785701591</v>
      </c>
    </row>
    <row r="855" spans="1:24" x14ac:dyDescent="0.3">
      <c r="A855">
        <v>28.381086827000001</v>
      </c>
      <c r="B855">
        <v>7.1416838801404731E-2</v>
      </c>
      <c r="C855">
        <v>-1.557712746483676E-3</v>
      </c>
      <c r="D855">
        <v>-1.5689045190811161E-2</v>
      </c>
      <c r="E855">
        <v>-1.9011658753246868E-2</v>
      </c>
      <c r="F855">
        <v>7.6336549212589963E-2</v>
      </c>
      <c r="G855">
        <v>-2.7897559485509311</v>
      </c>
      <c r="H855">
        <v>200.15875827651601</v>
      </c>
      <c r="I855">
        <v>28.409847779</v>
      </c>
      <c r="J855">
        <v>0.51874174873431245</v>
      </c>
      <c r="K855">
        <v>0.2760609130840786</v>
      </c>
      <c r="L855">
        <v>0</v>
      </c>
      <c r="M855">
        <v>0</v>
      </c>
      <c r="N855">
        <v>0</v>
      </c>
      <c r="O855">
        <v>1.4030701856782419</v>
      </c>
      <c r="P855">
        <v>80.390000000000015</v>
      </c>
      <c r="Q855">
        <v>28.366025924999999</v>
      </c>
      <c r="R855">
        <v>0.16200400324723849</v>
      </c>
      <c r="S855">
        <v>1.396748178339974E-2</v>
      </c>
      <c r="T855">
        <v>7.3541616557116982E-2</v>
      </c>
      <c r="U855">
        <v>-7.6762511722574533E-2</v>
      </c>
      <c r="V855">
        <v>0.13291713546538089</v>
      </c>
      <c r="W855">
        <v>-3.095201839473912</v>
      </c>
      <c r="X855">
        <v>182.65799785701591</v>
      </c>
    </row>
    <row r="856" spans="1:24" x14ac:dyDescent="0.3">
      <c r="A856">
        <v>28.426075221000001</v>
      </c>
      <c r="B856">
        <v>7.0556306465248436E-2</v>
      </c>
      <c r="C856">
        <v>-2.0815262103999681E-3</v>
      </c>
      <c r="D856">
        <v>-1.5812654048204419E-2</v>
      </c>
      <c r="E856">
        <v>-1.9076497835358221E-2</v>
      </c>
      <c r="F856">
        <v>7.6153487604633863E-2</v>
      </c>
      <c r="G856">
        <v>-2.7786814212635522</v>
      </c>
      <c r="H856">
        <v>200.7932819501853</v>
      </c>
      <c r="I856">
        <v>28.409847779</v>
      </c>
      <c r="J856">
        <v>0.51874174873431245</v>
      </c>
      <c r="K856">
        <v>0.2760609130840786</v>
      </c>
      <c r="L856">
        <v>0</v>
      </c>
      <c r="M856">
        <v>0</v>
      </c>
      <c r="N856">
        <v>0</v>
      </c>
      <c r="O856">
        <v>1.4030701856782419</v>
      </c>
      <c r="P856">
        <v>80.390000000000015</v>
      </c>
      <c r="Q856">
        <v>28.366025924999999</v>
      </c>
      <c r="R856">
        <v>0.16200400324723849</v>
      </c>
      <c r="S856">
        <v>1.396748178339974E-2</v>
      </c>
      <c r="T856">
        <v>7.3541616557116982E-2</v>
      </c>
      <c r="U856">
        <v>-7.6762511722574533E-2</v>
      </c>
      <c r="V856">
        <v>0.13291713546538089</v>
      </c>
      <c r="W856">
        <v>-3.095201839473912</v>
      </c>
      <c r="X856">
        <v>182.65799785701591</v>
      </c>
    </row>
    <row r="857" spans="1:24" x14ac:dyDescent="0.3">
      <c r="A857">
        <v>28.4710629</v>
      </c>
      <c r="B857">
        <v>7.0436833425317896E-2</v>
      </c>
      <c r="C857">
        <v>-2.4325311580495751E-3</v>
      </c>
      <c r="D857">
        <v>-1.572687178850174E-2</v>
      </c>
      <c r="E857">
        <v>-1.92616639204309E-2</v>
      </c>
      <c r="F857">
        <v>7.6390955351137005E-2</v>
      </c>
      <c r="G857">
        <v>-2.769847289541417</v>
      </c>
      <c r="H857">
        <v>201.2994404135263</v>
      </c>
      <c r="I857">
        <v>28.431877981</v>
      </c>
      <c r="J857">
        <v>0.51874174873431245</v>
      </c>
      <c r="K857">
        <v>0.2760609130840786</v>
      </c>
      <c r="L857">
        <v>0</v>
      </c>
      <c r="M857">
        <v>0</v>
      </c>
      <c r="N857">
        <v>0</v>
      </c>
      <c r="O857">
        <v>1.406386311257031</v>
      </c>
      <c r="P857">
        <v>80.580000000000013</v>
      </c>
      <c r="Q857">
        <v>28.366025924999999</v>
      </c>
      <c r="R857">
        <v>0.16200400324723849</v>
      </c>
      <c r="S857">
        <v>1.396748178339974E-2</v>
      </c>
      <c r="T857">
        <v>7.3541616557116982E-2</v>
      </c>
      <c r="U857">
        <v>-7.6762511722574533E-2</v>
      </c>
      <c r="V857">
        <v>0.13291713546538089</v>
      </c>
      <c r="W857">
        <v>-3.095201839473912</v>
      </c>
      <c r="X857">
        <v>182.65799785701591</v>
      </c>
    </row>
    <row r="858" spans="1:24" x14ac:dyDescent="0.3">
      <c r="A858">
        <v>28.4710629</v>
      </c>
      <c r="B858">
        <v>7.0436833425317896E-2</v>
      </c>
      <c r="C858">
        <v>-2.4325311580495751E-3</v>
      </c>
      <c r="D858">
        <v>-1.572687178850174E-2</v>
      </c>
      <c r="E858">
        <v>-1.92616639204309E-2</v>
      </c>
      <c r="F858">
        <v>7.6390955351137005E-2</v>
      </c>
      <c r="G858">
        <v>-2.769847289541417</v>
      </c>
      <c r="H858">
        <v>201.2994404135263</v>
      </c>
      <c r="I858">
        <v>28.489676858999999</v>
      </c>
      <c r="J858">
        <v>0.51875570851863606</v>
      </c>
      <c r="K858">
        <v>0.27614505501627612</v>
      </c>
      <c r="L858">
        <v>0</v>
      </c>
      <c r="M858">
        <v>0</v>
      </c>
      <c r="N858">
        <v>0</v>
      </c>
      <c r="O858">
        <v>1.4159856221430001</v>
      </c>
      <c r="P858">
        <v>81.130000000000024</v>
      </c>
      <c r="Q858">
        <v>28.514122962999998</v>
      </c>
      <c r="U858">
        <v>0</v>
      </c>
      <c r="V858">
        <v>0</v>
      </c>
      <c r="W858">
        <v>0</v>
      </c>
      <c r="X858">
        <v>0</v>
      </c>
    </row>
    <row r="859" spans="1:24" x14ac:dyDescent="0.3">
      <c r="A859">
        <v>28.516050578000002</v>
      </c>
      <c r="B859">
        <v>6.9476068215471115E-2</v>
      </c>
      <c r="C859">
        <v>-1.5438578321907009E-3</v>
      </c>
      <c r="D859">
        <v>-1.4656037092208861E-2</v>
      </c>
      <c r="E859">
        <v>-1.9056120230409479E-2</v>
      </c>
      <c r="F859">
        <v>7.6575893685665516E-2</v>
      </c>
      <c r="G859">
        <v>-2.76141880655593</v>
      </c>
      <c r="H859">
        <v>201.78235691629251</v>
      </c>
      <c r="I859">
        <v>28.511810518000001</v>
      </c>
      <c r="J859">
        <v>0.51875570851863606</v>
      </c>
      <c r="K859">
        <v>0.27614505501627612</v>
      </c>
      <c r="L859">
        <v>0</v>
      </c>
      <c r="M859">
        <v>0</v>
      </c>
      <c r="N859">
        <v>0</v>
      </c>
      <c r="O859">
        <v>1.4186036160209909</v>
      </c>
      <c r="P859">
        <v>81.280000000000015</v>
      </c>
      <c r="Q859">
        <v>28.514122962999998</v>
      </c>
      <c r="U859">
        <v>0</v>
      </c>
      <c r="V859">
        <v>0</v>
      </c>
      <c r="W859">
        <v>0</v>
      </c>
      <c r="X859">
        <v>0</v>
      </c>
    </row>
    <row r="860" spans="1:24" x14ac:dyDescent="0.3">
      <c r="A860">
        <v>28.566037655999999</v>
      </c>
      <c r="B860">
        <v>6.9153217972077491E-2</v>
      </c>
      <c r="C860">
        <v>-1.5852243338597971E-3</v>
      </c>
      <c r="D860">
        <v>-1.454479526728392E-2</v>
      </c>
      <c r="E860">
        <v>-1.8742178229295539E-2</v>
      </c>
      <c r="F860">
        <v>7.6919343126254744E-2</v>
      </c>
      <c r="G860">
        <v>-2.750718002597921</v>
      </c>
      <c r="H860">
        <v>202.3954678204833</v>
      </c>
      <c r="I860">
        <v>28.569726997</v>
      </c>
      <c r="J860">
        <v>0.51877510468930255</v>
      </c>
      <c r="K860">
        <v>0.27627151431530611</v>
      </c>
      <c r="L860">
        <v>0</v>
      </c>
      <c r="M860">
        <v>0</v>
      </c>
      <c r="N860">
        <v>0</v>
      </c>
      <c r="O860">
        <v>1.4257594659541679</v>
      </c>
      <c r="P860">
        <v>81.690000000000026</v>
      </c>
      <c r="Q860">
        <v>28.563166142</v>
      </c>
      <c r="R860">
        <v>0.16380262236612539</v>
      </c>
      <c r="S860">
        <v>1.254468488513477E-2</v>
      </c>
      <c r="T860">
        <v>7.307326940796724E-2</v>
      </c>
      <c r="U860">
        <v>-7.8623234575446385E-2</v>
      </c>
      <c r="V860">
        <v>0.14077558845620861</v>
      </c>
      <c r="W860">
        <v>-3.05271885365506</v>
      </c>
      <c r="X860">
        <v>185.09209364555031</v>
      </c>
    </row>
    <row r="861" spans="1:24" x14ac:dyDescent="0.3">
      <c r="A861">
        <v>28.606028081000002</v>
      </c>
      <c r="B861">
        <v>6.94732498589056E-2</v>
      </c>
      <c r="C861">
        <v>-1.264932128058373E-3</v>
      </c>
      <c r="D861">
        <v>-1.474438980221748E-2</v>
      </c>
      <c r="E861">
        <v>-1.8126803795799569E-2</v>
      </c>
      <c r="F861">
        <v>7.6850922990198398E-2</v>
      </c>
      <c r="G861">
        <v>-2.7404792195666978</v>
      </c>
      <c r="H861">
        <v>202.9821068755225</v>
      </c>
      <c r="I861">
        <v>28.569726997</v>
      </c>
      <c r="J861">
        <v>0.51877510468930255</v>
      </c>
      <c r="K861">
        <v>0.27627151431530611</v>
      </c>
      <c r="L861">
        <v>0</v>
      </c>
      <c r="M861">
        <v>0</v>
      </c>
      <c r="N861">
        <v>0</v>
      </c>
      <c r="O861">
        <v>1.4257594659541679</v>
      </c>
      <c r="P861">
        <v>81.690000000000026</v>
      </c>
      <c r="Q861">
        <v>28.626517058000001</v>
      </c>
      <c r="R861">
        <v>0.16386616747966359</v>
      </c>
      <c r="S861">
        <v>1.2576426814068399E-2</v>
      </c>
      <c r="T861">
        <v>7.3330356264568519E-2</v>
      </c>
      <c r="U861">
        <v>-7.7908859604503056E-2</v>
      </c>
      <c r="V861">
        <v>0.1401996878530499</v>
      </c>
      <c r="W861">
        <v>-3.047091615158553</v>
      </c>
      <c r="X861">
        <v>185.41451066171359</v>
      </c>
    </row>
    <row r="862" spans="1:24" x14ac:dyDescent="0.3">
      <c r="A862">
        <v>28.606028081000002</v>
      </c>
      <c r="B862">
        <v>6.94732498589056E-2</v>
      </c>
      <c r="C862">
        <v>-1.264932128058373E-3</v>
      </c>
      <c r="D862">
        <v>-1.474438980221748E-2</v>
      </c>
      <c r="E862">
        <v>-1.8126803795799569E-2</v>
      </c>
      <c r="F862">
        <v>7.6850922990198398E-2</v>
      </c>
      <c r="G862">
        <v>-2.7404792195666978</v>
      </c>
      <c r="H862">
        <v>202.9821068755225</v>
      </c>
      <c r="I862">
        <v>28.591685733999999</v>
      </c>
      <c r="J862">
        <v>0.51878743186131782</v>
      </c>
      <c r="K862">
        <v>0.27635591088610367</v>
      </c>
      <c r="L862">
        <v>0</v>
      </c>
      <c r="M862">
        <v>0</v>
      </c>
      <c r="N862">
        <v>0</v>
      </c>
      <c r="O862">
        <v>1.42820292690696</v>
      </c>
      <c r="P862">
        <v>81.830000000000013</v>
      </c>
      <c r="Q862">
        <v>28.626517058000001</v>
      </c>
      <c r="R862">
        <v>0.16386616747966359</v>
      </c>
      <c r="S862">
        <v>1.2576426814068399E-2</v>
      </c>
      <c r="T862">
        <v>7.3330356264568519E-2</v>
      </c>
      <c r="U862">
        <v>-7.7908859604503056E-2</v>
      </c>
      <c r="V862">
        <v>0.1401996878530499</v>
      </c>
      <c r="W862">
        <v>-3.047091615158553</v>
      </c>
      <c r="X862">
        <v>185.41451066171359</v>
      </c>
    </row>
    <row r="863" spans="1:24" x14ac:dyDescent="0.3">
      <c r="A863">
        <v>28.651073456999999</v>
      </c>
      <c r="B863">
        <v>7.002560370943367E-2</v>
      </c>
      <c r="C863">
        <v>-3.6769450292961643E-5</v>
      </c>
      <c r="D863">
        <v>-1.387492287904024E-2</v>
      </c>
      <c r="E863">
        <v>-1.7486453797130399E-2</v>
      </c>
      <c r="F863">
        <v>7.6871056594634696E-2</v>
      </c>
      <c r="G863">
        <v>-2.7299720922091621</v>
      </c>
      <c r="H863">
        <v>203.58412092791579</v>
      </c>
      <c r="I863">
        <v>28.649586459999998</v>
      </c>
      <c r="J863">
        <v>0.51881167369270897</v>
      </c>
      <c r="K863">
        <v>0.27652476376567631</v>
      </c>
      <c r="L863">
        <v>0</v>
      </c>
      <c r="M863">
        <v>0</v>
      </c>
      <c r="N863">
        <v>0</v>
      </c>
      <c r="O863">
        <v>1.43727863901733</v>
      </c>
      <c r="P863">
        <v>82.35</v>
      </c>
      <c r="Q863">
        <v>28.682346106000001</v>
      </c>
      <c r="R863">
        <v>0.1646553131328862</v>
      </c>
      <c r="S863">
        <v>1.2959992082576231E-2</v>
      </c>
      <c r="T863">
        <v>7.3507836041859731E-2</v>
      </c>
      <c r="U863">
        <v>-7.6658728643709734E-2</v>
      </c>
      <c r="V863">
        <v>0.13889307165961351</v>
      </c>
      <c r="W863">
        <v>-3.0334289421212239</v>
      </c>
      <c r="X863">
        <v>186.19732416361981</v>
      </c>
    </row>
    <row r="864" spans="1:24" x14ac:dyDescent="0.3">
      <c r="A864">
        <v>28.696061135000001</v>
      </c>
      <c r="B864">
        <v>7.0301524486603928E-2</v>
      </c>
      <c r="C864">
        <v>1.229022683693626E-7</v>
      </c>
      <c r="D864">
        <v>-1.416714861989021E-2</v>
      </c>
      <c r="E864">
        <v>-1.7127474811389092E-2</v>
      </c>
      <c r="F864">
        <v>7.7133364495810625E-2</v>
      </c>
      <c r="G864">
        <v>-2.718710251461693</v>
      </c>
      <c r="H864">
        <v>204.22937687229421</v>
      </c>
      <c r="I864">
        <v>28.649586459999998</v>
      </c>
      <c r="J864">
        <v>0.51881167369270897</v>
      </c>
      <c r="K864">
        <v>0.27652476376567631</v>
      </c>
      <c r="L864">
        <v>0</v>
      </c>
      <c r="M864">
        <v>0</v>
      </c>
      <c r="N864">
        <v>0</v>
      </c>
      <c r="O864">
        <v>1.43727863901733</v>
      </c>
      <c r="P864">
        <v>82.35</v>
      </c>
      <c r="Q864">
        <v>28.682346106000001</v>
      </c>
      <c r="R864">
        <v>0.1646553131328862</v>
      </c>
      <c r="S864">
        <v>1.2959992082576231E-2</v>
      </c>
      <c r="T864">
        <v>7.3507836041859731E-2</v>
      </c>
      <c r="U864">
        <v>-7.6658728643709734E-2</v>
      </c>
      <c r="V864">
        <v>0.13889307165961351</v>
      </c>
      <c r="W864">
        <v>-3.0334289421212239</v>
      </c>
      <c r="X864">
        <v>186.19732416361981</v>
      </c>
    </row>
    <row r="865" spans="1:24" x14ac:dyDescent="0.3">
      <c r="A865">
        <v>28.746048213000002</v>
      </c>
      <c r="B865">
        <v>7.1222001381602756E-2</v>
      </c>
      <c r="C865">
        <v>-4.4051332292660561E-4</v>
      </c>
      <c r="D865">
        <v>-1.456946786493063E-2</v>
      </c>
      <c r="E865">
        <v>-1.7252318740398221E-2</v>
      </c>
      <c r="F865">
        <v>7.7242890175363926E-2</v>
      </c>
      <c r="G865">
        <v>-2.704970449712842</v>
      </c>
      <c r="H865">
        <v>205.01660952384989</v>
      </c>
      <c r="I865">
        <v>28.672781444000002</v>
      </c>
      <c r="J865">
        <v>0.51881167369270897</v>
      </c>
      <c r="K865">
        <v>0.27652476376567631</v>
      </c>
      <c r="L865">
        <v>0</v>
      </c>
      <c r="M865">
        <v>0</v>
      </c>
      <c r="N865">
        <v>0</v>
      </c>
      <c r="O865">
        <v>1.442165560922914</v>
      </c>
      <c r="P865">
        <v>82.63</v>
      </c>
      <c r="Q865">
        <v>28.731101989999999</v>
      </c>
      <c r="R865">
        <v>0.16400227015912641</v>
      </c>
      <c r="S865">
        <v>1.2120758149388859E-2</v>
      </c>
      <c r="T865">
        <v>7.3296603897287746E-2</v>
      </c>
      <c r="U865">
        <v>-7.5676658596072935E-2</v>
      </c>
      <c r="V865">
        <v>0.13824616826906491</v>
      </c>
      <c r="W865">
        <v>-3.0193003594088301</v>
      </c>
      <c r="X865">
        <v>187.00683232354149</v>
      </c>
    </row>
    <row r="866" spans="1:24" x14ac:dyDescent="0.3">
      <c r="A866">
        <v>28.746048213000002</v>
      </c>
      <c r="B866">
        <v>7.1222001381602756E-2</v>
      </c>
      <c r="C866">
        <v>-4.4051332292660561E-4</v>
      </c>
      <c r="D866">
        <v>-1.456946786493063E-2</v>
      </c>
      <c r="E866">
        <v>-1.7252318740398221E-2</v>
      </c>
      <c r="F866">
        <v>7.7242890175363926E-2</v>
      </c>
      <c r="G866">
        <v>-2.704970449712842</v>
      </c>
      <c r="H866">
        <v>205.01660952384989</v>
      </c>
      <c r="I866">
        <v>28.731638501999999</v>
      </c>
      <c r="J866">
        <v>0.51880073273568938</v>
      </c>
      <c r="K866">
        <v>0.27644017632103002</v>
      </c>
      <c r="L866">
        <v>0</v>
      </c>
      <c r="M866">
        <v>0</v>
      </c>
      <c r="N866">
        <v>0</v>
      </c>
      <c r="O866">
        <v>1.4517648718088829</v>
      </c>
      <c r="P866">
        <v>83.18</v>
      </c>
      <c r="Q866">
        <v>28.787744046</v>
      </c>
      <c r="R866">
        <v>0.16539103290216259</v>
      </c>
      <c r="S866">
        <v>1.2412459066243329E-2</v>
      </c>
      <c r="T866">
        <v>7.3320201038390861E-2</v>
      </c>
      <c r="U866">
        <v>-7.5281655647221987E-2</v>
      </c>
      <c r="V866">
        <v>0.136952377918936</v>
      </c>
      <c r="W866">
        <v>-3.0041916099118109</v>
      </c>
      <c r="X866">
        <v>187.87249990344111</v>
      </c>
    </row>
    <row r="867" spans="1:24" x14ac:dyDescent="0.3">
      <c r="A867">
        <v>28.786037208</v>
      </c>
      <c r="B867">
        <v>7.1141544093806491E-2</v>
      </c>
      <c r="C867">
        <v>-2.7966233247452699E-4</v>
      </c>
      <c r="D867">
        <v>-1.439755503088236E-2</v>
      </c>
      <c r="E867">
        <v>-1.74750566405476E-2</v>
      </c>
      <c r="F867">
        <v>7.7289581008782013E-2</v>
      </c>
      <c r="G867">
        <v>-2.693482451676394</v>
      </c>
      <c r="H867">
        <v>205.6748233263929</v>
      </c>
      <c r="I867">
        <v>28.789529372000001</v>
      </c>
      <c r="J867">
        <v>0.5187804757672323</v>
      </c>
      <c r="K867">
        <v>0.27627079917806763</v>
      </c>
      <c r="L867">
        <v>0</v>
      </c>
      <c r="M867">
        <v>0</v>
      </c>
      <c r="N867">
        <v>0</v>
      </c>
      <c r="O867">
        <v>1.4627604460964481</v>
      </c>
      <c r="P867">
        <v>83.81</v>
      </c>
      <c r="Q867">
        <v>28.787744046</v>
      </c>
      <c r="R867">
        <v>0.16539103290216259</v>
      </c>
      <c r="S867">
        <v>1.2412459066243329E-2</v>
      </c>
      <c r="T867">
        <v>7.3320201038390861E-2</v>
      </c>
      <c r="U867">
        <v>-7.5281655647221987E-2</v>
      </c>
      <c r="V867">
        <v>0.136952377918936</v>
      </c>
      <c r="W867">
        <v>-3.0041916099118109</v>
      </c>
      <c r="X867">
        <v>187.87249990344111</v>
      </c>
    </row>
    <row r="868" spans="1:24" x14ac:dyDescent="0.3">
      <c r="A868">
        <v>28.831025362999998</v>
      </c>
      <c r="B868">
        <v>7.1194264435861715E-2</v>
      </c>
      <c r="C868">
        <v>-3.7721232951991313E-4</v>
      </c>
      <c r="D868">
        <v>-1.430184952914715E-2</v>
      </c>
      <c r="E868">
        <v>-1.7552332862804311E-2</v>
      </c>
      <c r="F868">
        <v>7.7098123571315513E-2</v>
      </c>
      <c r="G868">
        <v>-2.6811699430629008</v>
      </c>
      <c r="H868">
        <v>206.38027810516451</v>
      </c>
      <c r="I868">
        <v>28.789529372000001</v>
      </c>
      <c r="J868">
        <v>0.5187804757672323</v>
      </c>
      <c r="K868">
        <v>0.27627079917806763</v>
      </c>
      <c r="L868">
        <v>0</v>
      </c>
      <c r="M868">
        <v>0</v>
      </c>
      <c r="N868">
        <v>0</v>
      </c>
      <c r="O868">
        <v>1.4627604460964481</v>
      </c>
      <c r="P868">
        <v>83.81</v>
      </c>
      <c r="Q868">
        <v>28.836796999000001</v>
      </c>
      <c r="R868">
        <v>0.16584302548702881</v>
      </c>
      <c r="S868">
        <v>1.2479531085337749E-2</v>
      </c>
      <c r="T868">
        <v>7.3720079744403672E-2</v>
      </c>
      <c r="U868">
        <v>-7.5159696318326044E-2</v>
      </c>
      <c r="V868">
        <v>0.1364587965304718</v>
      </c>
      <c r="W868">
        <v>-2.9956133963692899</v>
      </c>
      <c r="X868">
        <v>188.36399533518949</v>
      </c>
    </row>
    <row r="869" spans="1:24" x14ac:dyDescent="0.3">
      <c r="A869">
        <v>28.881012440999999</v>
      </c>
      <c r="B869">
        <v>7.0710603620483481E-2</v>
      </c>
      <c r="C869">
        <v>3.0578078992561653E-4</v>
      </c>
      <c r="D869">
        <v>-1.378236431628466E-2</v>
      </c>
      <c r="E869">
        <v>-1.7309418067627421E-2</v>
      </c>
      <c r="F869">
        <v>7.7502649815638411E-2</v>
      </c>
      <c r="G869">
        <v>-2.66972238847432</v>
      </c>
      <c r="H869">
        <v>207.03617466883591</v>
      </c>
      <c r="I869">
        <v>28.811724129000002</v>
      </c>
      <c r="J869">
        <v>0.5187804757672323</v>
      </c>
      <c r="K869">
        <v>0.27627079917806763</v>
      </c>
      <c r="L869">
        <v>0</v>
      </c>
      <c r="M869">
        <v>0</v>
      </c>
      <c r="N869">
        <v>0</v>
      </c>
      <c r="O869">
        <v>1.466949236301234</v>
      </c>
      <c r="P869">
        <v>84.05</v>
      </c>
      <c r="Q869">
        <v>28.836796999000001</v>
      </c>
      <c r="R869">
        <v>0.16584302548702881</v>
      </c>
      <c r="S869">
        <v>1.2479531085337749E-2</v>
      </c>
      <c r="T869">
        <v>7.3720079744403672E-2</v>
      </c>
      <c r="U869">
        <v>-7.5159696318326044E-2</v>
      </c>
      <c r="V869">
        <v>0.1364587965304718</v>
      </c>
      <c r="W869">
        <v>-2.9956133963692899</v>
      </c>
      <c r="X869">
        <v>188.36399533518949</v>
      </c>
    </row>
    <row r="870" spans="1:24" x14ac:dyDescent="0.3">
      <c r="A870">
        <v>28.881012440999999</v>
      </c>
      <c r="B870">
        <v>7.0710603620483481E-2</v>
      </c>
      <c r="C870">
        <v>3.0578078992561653E-4</v>
      </c>
      <c r="D870">
        <v>-1.378236431628466E-2</v>
      </c>
      <c r="E870">
        <v>-1.7309418067627421E-2</v>
      </c>
      <c r="F870">
        <v>7.7502649815638411E-2</v>
      </c>
      <c r="G870">
        <v>-2.66972238847432</v>
      </c>
      <c r="H870">
        <v>207.03617466883591</v>
      </c>
      <c r="I870">
        <v>28.891491211999998</v>
      </c>
      <c r="J870">
        <v>0.51878372599539679</v>
      </c>
      <c r="K870">
        <v>0.27631332931556718</v>
      </c>
      <c r="L870">
        <v>0</v>
      </c>
      <c r="M870">
        <v>0</v>
      </c>
      <c r="N870">
        <v>0</v>
      </c>
      <c r="O870">
        <v>1.484402528821178</v>
      </c>
      <c r="P870">
        <v>85.050000000000011</v>
      </c>
      <c r="Q870">
        <v>28.879138947000001</v>
      </c>
      <c r="R870">
        <v>0.16544587902317751</v>
      </c>
      <c r="S870">
        <v>1.086735675113169E-2</v>
      </c>
      <c r="T870">
        <v>7.3435070192185842E-2</v>
      </c>
      <c r="U870">
        <v>-7.6391478866048329E-2</v>
      </c>
      <c r="V870">
        <v>0.13564929808528439</v>
      </c>
      <c r="W870">
        <v>-2.9791313269624178</v>
      </c>
      <c r="X870">
        <v>189.30834834984489</v>
      </c>
    </row>
    <row r="871" spans="1:24" x14ac:dyDescent="0.3">
      <c r="A871">
        <v>28.930999280000002</v>
      </c>
      <c r="B871">
        <v>7.0057943254694471E-2</v>
      </c>
      <c r="C871">
        <v>5.076605258916983E-4</v>
      </c>
      <c r="D871">
        <v>-1.369521860033274E-2</v>
      </c>
      <c r="E871">
        <v>-1.6698610648489171E-2</v>
      </c>
      <c r="F871">
        <v>7.7822146120167274E-2</v>
      </c>
      <c r="G871">
        <v>-2.6586591312520418</v>
      </c>
      <c r="H871">
        <v>207.67005261534001</v>
      </c>
      <c r="I871">
        <v>28.891491211999998</v>
      </c>
      <c r="J871">
        <v>0.51878372599539679</v>
      </c>
      <c r="K871">
        <v>0.27631332931556718</v>
      </c>
      <c r="L871">
        <v>0</v>
      </c>
      <c r="M871">
        <v>0</v>
      </c>
      <c r="N871">
        <v>0</v>
      </c>
      <c r="O871">
        <v>1.484402528821178</v>
      </c>
      <c r="P871">
        <v>85.050000000000011</v>
      </c>
      <c r="Q871">
        <v>28.923826933000001</v>
      </c>
      <c r="R871">
        <v>0.1656204551857787</v>
      </c>
      <c r="S871">
        <v>1.018942648960405E-2</v>
      </c>
      <c r="T871">
        <v>7.3392244786512822E-2</v>
      </c>
      <c r="U871">
        <v>-7.7410191736531034E-2</v>
      </c>
      <c r="V871">
        <v>0.13492879881161099</v>
      </c>
      <c r="W871">
        <v>-2.9722424720692939</v>
      </c>
      <c r="X871">
        <v>189.70305066089901</v>
      </c>
    </row>
    <row r="872" spans="1:24" x14ac:dyDescent="0.3">
      <c r="A872">
        <v>28.970988513000002</v>
      </c>
      <c r="B872">
        <v>6.9665853757632568E-2</v>
      </c>
      <c r="C872">
        <v>7.3183312586781735E-4</v>
      </c>
      <c r="D872">
        <v>-1.386495027691126E-2</v>
      </c>
      <c r="E872">
        <v>-1.628708079432627E-2</v>
      </c>
      <c r="F872">
        <v>7.7934442179958027E-2</v>
      </c>
      <c r="G872">
        <v>-2.648115803014405</v>
      </c>
      <c r="H872">
        <v>208.27414082537771</v>
      </c>
      <c r="I872">
        <v>28.972257822</v>
      </c>
      <c r="J872">
        <v>0.51879808160036933</v>
      </c>
      <c r="K872">
        <v>0.27648330719321312</v>
      </c>
      <c r="L872">
        <v>0</v>
      </c>
      <c r="M872">
        <v>0</v>
      </c>
      <c r="N872">
        <v>0</v>
      </c>
      <c r="O872">
        <v>1.497143432360736</v>
      </c>
      <c r="P872">
        <v>85.780000000000015</v>
      </c>
      <c r="Q872">
        <v>28.965956927000001</v>
      </c>
      <c r="R872">
        <v>0.16172579909410939</v>
      </c>
      <c r="S872">
        <v>8.1721015206091176E-3</v>
      </c>
      <c r="T872">
        <v>7.4289293703693138E-2</v>
      </c>
      <c r="U872">
        <v>-7.7442575869866151E-2</v>
      </c>
      <c r="V872">
        <v>0.13429869832262911</v>
      </c>
      <c r="W872">
        <v>-2.9661906482001479</v>
      </c>
      <c r="X872">
        <v>190.04979462695749</v>
      </c>
    </row>
    <row r="873" spans="1:24" x14ac:dyDescent="0.3">
      <c r="A873">
        <v>28.970988513000002</v>
      </c>
      <c r="B873">
        <v>6.9665853757632568E-2</v>
      </c>
      <c r="C873">
        <v>7.3183312586781735E-4</v>
      </c>
      <c r="D873">
        <v>-1.386495027691126E-2</v>
      </c>
      <c r="E873">
        <v>-1.628708079432627E-2</v>
      </c>
      <c r="F873">
        <v>7.7934442179958027E-2</v>
      </c>
      <c r="G873">
        <v>-2.648115803014405</v>
      </c>
      <c r="H873">
        <v>208.27414082537771</v>
      </c>
      <c r="I873">
        <v>28.972257822</v>
      </c>
      <c r="J873">
        <v>0.51879808160036933</v>
      </c>
      <c r="K873">
        <v>0.27648330719321312</v>
      </c>
      <c r="L873">
        <v>0</v>
      </c>
      <c r="M873">
        <v>0</v>
      </c>
      <c r="N873">
        <v>0</v>
      </c>
      <c r="O873">
        <v>1.497143432360736</v>
      </c>
      <c r="P873">
        <v>85.780000000000015</v>
      </c>
      <c r="Q873">
        <v>29.015360117</v>
      </c>
      <c r="R873">
        <v>0.16004497069019241</v>
      </c>
      <c r="S873">
        <v>6.9633531644379479E-3</v>
      </c>
      <c r="T873">
        <v>7.4688376634628045E-2</v>
      </c>
      <c r="U873">
        <v>-7.6223719947342103E-2</v>
      </c>
      <c r="V873">
        <v>0.13351083167134081</v>
      </c>
      <c r="W873">
        <v>-2.9528437212726311</v>
      </c>
      <c r="X873">
        <v>190.8145172093738</v>
      </c>
    </row>
    <row r="874" spans="1:24" x14ac:dyDescent="0.3">
      <c r="A874">
        <v>29.015977145000001</v>
      </c>
      <c r="B874">
        <v>6.967349390238313E-2</v>
      </c>
      <c r="C874">
        <v>7.602142443261517E-4</v>
      </c>
      <c r="D874">
        <v>-1.3984128832817079E-2</v>
      </c>
      <c r="E874">
        <v>-1.5925487921057399E-2</v>
      </c>
      <c r="F874">
        <v>7.7995687422390075E-2</v>
      </c>
      <c r="G874">
        <v>-2.635568628717762</v>
      </c>
      <c r="H874">
        <v>208.99304095739041</v>
      </c>
      <c r="I874">
        <v>29.032445618000001</v>
      </c>
      <c r="J874">
        <v>0.51879494343487031</v>
      </c>
      <c r="K874">
        <v>0.27644077676880452</v>
      </c>
      <c r="L874">
        <v>0</v>
      </c>
      <c r="M874">
        <v>0</v>
      </c>
      <c r="N874">
        <v>0</v>
      </c>
      <c r="O874">
        <v>1.507440874947503</v>
      </c>
      <c r="P874">
        <v>86.370000000000019</v>
      </c>
      <c r="Q874">
        <v>29.015360117</v>
      </c>
      <c r="R874">
        <v>0.16004497069019241</v>
      </c>
      <c r="S874">
        <v>6.9633531644379479E-3</v>
      </c>
      <c r="T874">
        <v>7.4688376634628045E-2</v>
      </c>
      <c r="U874">
        <v>-7.6223719947342103E-2</v>
      </c>
      <c r="V874">
        <v>0.13351083167134081</v>
      </c>
      <c r="W874">
        <v>-2.9528437212726311</v>
      </c>
      <c r="X874">
        <v>190.8145172093738</v>
      </c>
    </row>
    <row r="875" spans="1:24" x14ac:dyDescent="0.3">
      <c r="A875">
        <v>29.060965299999999</v>
      </c>
      <c r="B875">
        <v>6.9874309018238961E-2</v>
      </c>
      <c r="C875">
        <v>1.0365152354216279E-3</v>
      </c>
      <c r="D875">
        <v>-1.4029323123395439E-2</v>
      </c>
      <c r="E875">
        <v>-1.5815773658880559E-2</v>
      </c>
      <c r="F875">
        <v>7.7946575415185973E-2</v>
      </c>
      <c r="G875">
        <v>-2.6224456831258118</v>
      </c>
      <c r="H875">
        <v>209.74493035458889</v>
      </c>
      <c r="I875">
        <v>29.032445618000001</v>
      </c>
      <c r="J875">
        <v>0.51879494343487031</v>
      </c>
      <c r="K875">
        <v>0.27644077676880452</v>
      </c>
      <c r="L875">
        <v>0</v>
      </c>
      <c r="M875">
        <v>0</v>
      </c>
      <c r="N875">
        <v>0</v>
      </c>
      <c r="O875">
        <v>1.507440874947503</v>
      </c>
      <c r="P875">
        <v>86.370000000000019</v>
      </c>
      <c r="Q875">
        <v>29.057958125999999</v>
      </c>
      <c r="R875">
        <v>0.15866118497162371</v>
      </c>
      <c r="S875">
        <v>6.189347769626246E-3</v>
      </c>
      <c r="T875">
        <v>7.4562757043568378E-2</v>
      </c>
      <c r="U875">
        <v>-7.5450106524237101E-2</v>
      </c>
      <c r="V875">
        <v>0.1325821376393175</v>
      </c>
      <c r="W875">
        <v>-2.9450080062655948</v>
      </c>
      <c r="X875">
        <v>191.26347060874431</v>
      </c>
    </row>
    <row r="876" spans="1:24" x14ac:dyDescent="0.3">
      <c r="A876">
        <v>29.105953217</v>
      </c>
      <c r="B876">
        <v>6.9899805432815168E-2</v>
      </c>
      <c r="C876">
        <v>1.1433949466267E-3</v>
      </c>
      <c r="D876">
        <v>-1.4079170301556591E-2</v>
      </c>
      <c r="E876">
        <v>-1.5776314681424951E-2</v>
      </c>
      <c r="F876">
        <v>7.769202683219481E-2</v>
      </c>
      <c r="G876">
        <v>-2.6107883489333208</v>
      </c>
      <c r="H876">
        <v>210.41284640419221</v>
      </c>
      <c r="I876">
        <v>29.091315545</v>
      </c>
      <c r="J876">
        <v>0.51879224338261476</v>
      </c>
      <c r="K876">
        <v>0.27639821628477418</v>
      </c>
      <c r="L876">
        <v>0</v>
      </c>
      <c r="M876">
        <v>0</v>
      </c>
      <c r="N876">
        <v>0</v>
      </c>
      <c r="O876">
        <v>1.519658179711463</v>
      </c>
      <c r="P876">
        <v>87.070000000000022</v>
      </c>
      <c r="Q876">
        <v>29.077847958</v>
      </c>
      <c r="R876">
        <v>0.15924151215058069</v>
      </c>
      <c r="S876">
        <v>5.0753571934513964E-3</v>
      </c>
      <c r="T876">
        <v>7.1267196806346605E-2</v>
      </c>
      <c r="U876">
        <v>-7.3701752775780033E-2</v>
      </c>
      <c r="V876">
        <v>0.13102187380598551</v>
      </c>
      <c r="W876">
        <v>-2.9366313723277249</v>
      </c>
      <c r="X876">
        <v>191.74341637991029</v>
      </c>
    </row>
    <row r="877" spans="1:24" x14ac:dyDescent="0.3">
      <c r="A877">
        <v>29.105953217</v>
      </c>
      <c r="B877">
        <v>6.9899805432815168E-2</v>
      </c>
      <c r="C877">
        <v>1.1433949466267E-3</v>
      </c>
      <c r="D877">
        <v>-1.4079170301556591E-2</v>
      </c>
      <c r="E877">
        <v>-1.5776314681424951E-2</v>
      </c>
      <c r="F877">
        <v>7.769202683219481E-2</v>
      </c>
      <c r="G877">
        <v>-2.6107883489333208</v>
      </c>
      <c r="H877">
        <v>210.41284640419221</v>
      </c>
      <c r="I877">
        <v>29.112293745999999</v>
      </c>
      <c r="J877">
        <v>0.51879224338261476</v>
      </c>
      <c r="K877">
        <v>0.27639821628477418</v>
      </c>
      <c r="L877">
        <v>0</v>
      </c>
      <c r="M877">
        <v>0</v>
      </c>
      <c r="N877">
        <v>0</v>
      </c>
      <c r="O877">
        <v>1.525766832093443</v>
      </c>
      <c r="P877">
        <v>87.42000000000003</v>
      </c>
      <c r="Q877">
        <v>29.077847958</v>
      </c>
      <c r="R877">
        <v>0.15924151215058069</v>
      </c>
      <c r="S877">
        <v>5.0753571934513964E-3</v>
      </c>
      <c r="T877">
        <v>7.1267196806346605E-2</v>
      </c>
      <c r="U877">
        <v>-7.3701752775780033E-2</v>
      </c>
      <c r="V877">
        <v>0.13102187380598551</v>
      </c>
      <c r="W877">
        <v>-2.9366313723277249</v>
      </c>
      <c r="X877">
        <v>191.74341637991029</v>
      </c>
    </row>
    <row r="878" spans="1:24" x14ac:dyDescent="0.3">
      <c r="A878">
        <v>29.150866986</v>
      </c>
      <c r="B878">
        <v>7.1115680906946407E-2</v>
      </c>
      <c r="C878">
        <v>1.113374922253454E-3</v>
      </c>
      <c r="D878">
        <v>-1.3659685850143429E-2</v>
      </c>
      <c r="E878">
        <v>-1.5610795001931729E-2</v>
      </c>
      <c r="F878">
        <v>7.7601574384151426E-2</v>
      </c>
      <c r="G878">
        <v>-2.6002447784610871</v>
      </c>
      <c r="H878">
        <v>211.01694849325</v>
      </c>
      <c r="I878">
        <v>29.112293745999999</v>
      </c>
      <c r="J878">
        <v>0.51879224338261476</v>
      </c>
      <c r="K878">
        <v>0.27639821628477418</v>
      </c>
      <c r="L878">
        <v>0</v>
      </c>
      <c r="M878">
        <v>0</v>
      </c>
      <c r="N878">
        <v>0</v>
      </c>
      <c r="O878">
        <v>1.525766832093443</v>
      </c>
      <c r="P878">
        <v>87.42000000000003</v>
      </c>
      <c r="Q878">
        <v>29.140478134999999</v>
      </c>
      <c r="R878">
        <v>0.15663211131017049</v>
      </c>
      <c r="S878">
        <v>4.9589432870481322E-3</v>
      </c>
      <c r="T878">
        <v>7.2009471904147748E-2</v>
      </c>
      <c r="U878">
        <v>-7.5210746618440599E-2</v>
      </c>
      <c r="V878">
        <v>0.13080032766811139</v>
      </c>
      <c r="W878">
        <v>-2.9200512279125288</v>
      </c>
      <c r="X878">
        <v>192.6933886786185</v>
      </c>
    </row>
    <row r="879" spans="1:24" x14ac:dyDescent="0.3">
      <c r="A879">
        <v>29.195854903000001</v>
      </c>
      <c r="B879">
        <v>7.1351795082950892E-2</v>
      </c>
      <c r="C879">
        <v>1.294930305220057E-3</v>
      </c>
      <c r="D879">
        <v>-1.370752789080143E-2</v>
      </c>
      <c r="E879">
        <v>-1.530153535843424E-2</v>
      </c>
      <c r="F879">
        <v>7.7907879922103948E-2</v>
      </c>
      <c r="G879">
        <v>-2.5894321642595228</v>
      </c>
      <c r="H879">
        <v>211.63646565250281</v>
      </c>
      <c r="I879">
        <v>29.172125232999999</v>
      </c>
      <c r="J879">
        <v>0.5187941630635392</v>
      </c>
      <c r="K879">
        <v>0.27644081910050539</v>
      </c>
      <c r="L879">
        <v>0</v>
      </c>
      <c r="M879">
        <v>0</v>
      </c>
      <c r="N879">
        <v>0</v>
      </c>
      <c r="O879">
        <v>1.536238807605409</v>
      </c>
      <c r="P879">
        <v>88.020000000000024</v>
      </c>
      <c r="Q879">
        <v>29.175791025999999</v>
      </c>
      <c r="R879">
        <v>0.15656692117203919</v>
      </c>
      <c r="S879">
        <v>5.8270357323015921E-3</v>
      </c>
      <c r="T879">
        <v>7.2622192581161052E-2</v>
      </c>
      <c r="U879">
        <v>-7.4912256802359675E-2</v>
      </c>
      <c r="V879">
        <v>0.1308020741128568</v>
      </c>
      <c r="W879">
        <v>-2.9123695312029829</v>
      </c>
      <c r="X879">
        <v>193.13351747957489</v>
      </c>
    </row>
    <row r="880" spans="1:24" x14ac:dyDescent="0.3">
      <c r="A880">
        <v>29.240843058999999</v>
      </c>
      <c r="B880">
        <v>7.1198986348751048E-2</v>
      </c>
      <c r="C880">
        <v>1.2529924020432679E-3</v>
      </c>
      <c r="D880">
        <v>-1.386123616248369E-2</v>
      </c>
      <c r="E880">
        <v>-1.4811080431219731E-2</v>
      </c>
      <c r="F880">
        <v>7.7842940923729245E-2</v>
      </c>
      <c r="G880">
        <v>-2.5792502676347628</v>
      </c>
      <c r="H880">
        <v>212.21984535653999</v>
      </c>
      <c r="I880">
        <v>29.231057538000002</v>
      </c>
      <c r="J880">
        <v>0.51880300375260746</v>
      </c>
      <c r="K880">
        <v>0.27669654259416099</v>
      </c>
      <c r="L880">
        <v>0</v>
      </c>
      <c r="M880">
        <v>0</v>
      </c>
      <c r="N880">
        <v>0</v>
      </c>
      <c r="O880">
        <v>1.545489052640979</v>
      </c>
      <c r="P880">
        <v>88.550000000000011</v>
      </c>
      <c r="Q880">
        <v>29.232605934999999</v>
      </c>
      <c r="R880">
        <v>0.15121021729548401</v>
      </c>
      <c r="S880">
        <v>6.1025638250814598E-3</v>
      </c>
      <c r="T880">
        <v>7.2279009011771839E-2</v>
      </c>
      <c r="U880">
        <v>-7.4423860951984833E-2</v>
      </c>
      <c r="V880">
        <v>0.12953503207347161</v>
      </c>
      <c r="W880">
        <v>-2.898404363249564</v>
      </c>
      <c r="X880">
        <v>193.93366266349719</v>
      </c>
    </row>
    <row r="881" spans="1:24" x14ac:dyDescent="0.3">
      <c r="A881">
        <v>29.240843058999999</v>
      </c>
      <c r="B881">
        <v>7.1198986348751048E-2</v>
      </c>
      <c r="C881">
        <v>1.2529924020432679E-3</v>
      </c>
      <c r="D881">
        <v>-1.386123616248369E-2</v>
      </c>
      <c r="E881">
        <v>-1.4811080431219731E-2</v>
      </c>
      <c r="F881">
        <v>7.7842940923729245E-2</v>
      </c>
      <c r="G881">
        <v>-2.5792502676347628</v>
      </c>
      <c r="H881">
        <v>212.21984535653999</v>
      </c>
      <c r="I881">
        <v>29.252131678000001</v>
      </c>
      <c r="J881">
        <v>0.51880300375260746</v>
      </c>
      <c r="K881">
        <v>0.27669654259416099</v>
      </c>
      <c r="L881">
        <v>0</v>
      </c>
      <c r="M881">
        <v>0</v>
      </c>
      <c r="N881">
        <v>0</v>
      </c>
      <c r="O881">
        <v>1.550026908696164</v>
      </c>
      <c r="P881">
        <v>88.809999999999988</v>
      </c>
      <c r="Q881">
        <v>29.232605934999999</v>
      </c>
      <c r="R881">
        <v>0.15121021729548401</v>
      </c>
      <c r="S881">
        <v>6.1025638250814598E-3</v>
      </c>
      <c r="T881">
        <v>7.2279009011771839E-2</v>
      </c>
      <c r="U881">
        <v>-7.4423860951984833E-2</v>
      </c>
      <c r="V881">
        <v>0.12953503207347161</v>
      </c>
      <c r="W881">
        <v>-2.898404363249564</v>
      </c>
      <c r="X881">
        <v>193.93366266349719</v>
      </c>
    </row>
    <row r="882" spans="1:24" x14ac:dyDescent="0.3">
      <c r="A882">
        <v>29.285830975</v>
      </c>
      <c r="B882">
        <v>7.1111321846320991E-2</v>
      </c>
      <c r="C882">
        <v>1.8408957146860969E-3</v>
      </c>
      <c r="D882">
        <v>-1.3587829656898981E-2</v>
      </c>
      <c r="E882">
        <v>-1.4297632462257589E-2</v>
      </c>
      <c r="F882">
        <v>7.8159773894099213E-2</v>
      </c>
      <c r="G882">
        <v>-2.567474202477344</v>
      </c>
      <c r="H882">
        <v>212.89456418933119</v>
      </c>
      <c r="I882">
        <v>29.252131678000001</v>
      </c>
      <c r="J882">
        <v>0.51880300375260746</v>
      </c>
      <c r="K882">
        <v>0.27669654259416099</v>
      </c>
      <c r="L882">
        <v>0</v>
      </c>
      <c r="M882">
        <v>0</v>
      </c>
      <c r="N882">
        <v>0</v>
      </c>
      <c r="O882">
        <v>1.550026908696164</v>
      </c>
      <c r="P882">
        <v>88.809999999999988</v>
      </c>
      <c r="Q882">
        <v>29.267557145000001</v>
      </c>
      <c r="R882">
        <v>0.14868223357733781</v>
      </c>
      <c r="S882">
        <v>5.8759243874707857E-3</v>
      </c>
      <c r="T882">
        <v>7.2355423339898459E-2</v>
      </c>
      <c r="U882">
        <v>-7.4598859130152614E-2</v>
      </c>
      <c r="V882">
        <v>0.1289114641548989</v>
      </c>
      <c r="W882">
        <v>-2.8916343811385961</v>
      </c>
      <c r="X882">
        <v>194.3215540658347</v>
      </c>
    </row>
    <row r="883" spans="1:24" x14ac:dyDescent="0.3">
      <c r="A883">
        <v>29.330820083999999</v>
      </c>
      <c r="B883">
        <v>7.1482973441214695E-2</v>
      </c>
      <c r="C883">
        <v>1.9219344919156191E-3</v>
      </c>
      <c r="D883">
        <v>-1.338209398090839E-2</v>
      </c>
      <c r="E883">
        <v>-1.390566609093884E-2</v>
      </c>
      <c r="F883">
        <v>7.7970053138016068E-2</v>
      </c>
      <c r="G883">
        <v>-2.5538069456797992</v>
      </c>
      <c r="H883">
        <v>213.67764032135199</v>
      </c>
      <c r="I883">
        <v>29.312032394999999</v>
      </c>
      <c r="J883">
        <v>0.51880300375260746</v>
      </c>
      <c r="K883">
        <v>0.27669654259416099</v>
      </c>
      <c r="L883">
        <v>0</v>
      </c>
      <c r="M883">
        <v>0</v>
      </c>
      <c r="N883">
        <v>0</v>
      </c>
      <c r="O883">
        <v>1.559451686656933</v>
      </c>
      <c r="P883">
        <v>89.350000000000009</v>
      </c>
      <c r="Q883">
        <v>29.321469068999999</v>
      </c>
      <c r="R883">
        <v>0.1502048139612214</v>
      </c>
      <c r="S883">
        <v>3.0559750116016982E-3</v>
      </c>
      <c r="T883">
        <v>7.170583443425281E-2</v>
      </c>
      <c r="U883">
        <v>-7.2898304180163728E-2</v>
      </c>
      <c r="V883">
        <v>0.1275807357645771</v>
      </c>
      <c r="W883">
        <v>-2.8772421090339009</v>
      </c>
      <c r="X883">
        <v>195.1461705150376</v>
      </c>
    </row>
    <row r="884" spans="1:24" x14ac:dyDescent="0.3">
      <c r="A884">
        <v>29.375808000999999</v>
      </c>
      <c r="B884">
        <v>7.1562166328931712E-2</v>
      </c>
      <c r="C884">
        <v>1.7895730512267889E-3</v>
      </c>
      <c r="D884">
        <v>-1.3124061748385429E-2</v>
      </c>
      <c r="E884">
        <v>-1.397673882909463E-2</v>
      </c>
      <c r="F884">
        <v>7.7797980312685186E-2</v>
      </c>
      <c r="G884">
        <v>-2.5406332332049808</v>
      </c>
      <c r="H884">
        <v>214.43243844667791</v>
      </c>
      <c r="I884">
        <v>29.372204637999999</v>
      </c>
      <c r="J884">
        <v>0.51880155237166714</v>
      </c>
      <c r="K884">
        <v>0.27656861269444633</v>
      </c>
      <c r="L884">
        <v>0</v>
      </c>
      <c r="M884">
        <v>0</v>
      </c>
      <c r="N884">
        <v>0</v>
      </c>
      <c r="O884">
        <v>1.570970859720096</v>
      </c>
      <c r="P884">
        <v>90.01</v>
      </c>
      <c r="Q884">
        <v>29.369795084</v>
      </c>
      <c r="R884">
        <v>0.14444159000875731</v>
      </c>
      <c r="S884">
        <v>4.9651943065512211E-3</v>
      </c>
      <c r="T884">
        <v>7.0386160342305076E-2</v>
      </c>
      <c r="U884">
        <v>-7.1909255633943542E-2</v>
      </c>
      <c r="V884">
        <v>0.12678100292819111</v>
      </c>
      <c r="W884">
        <v>-2.867788716411273</v>
      </c>
      <c r="X884">
        <v>195.68781001439439</v>
      </c>
    </row>
    <row r="885" spans="1:24" x14ac:dyDescent="0.3">
      <c r="A885">
        <v>29.375808000999999</v>
      </c>
      <c r="B885">
        <v>7.1562166328931712E-2</v>
      </c>
      <c r="C885">
        <v>1.7895730512267889E-3</v>
      </c>
      <c r="D885">
        <v>-1.3124061748385429E-2</v>
      </c>
      <c r="E885">
        <v>-1.397673882909463E-2</v>
      </c>
      <c r="F885">
        <v>7.7797980312685186E-2</v>
      </c>
      <c r="G885">
        <v>-2.5406332332049808</v>
      </c>
      <c r="H885">
        <v>214.43243844667791</v>
      </c>
      <c r="I885">
        <v>29.372204637999999</v>
      </c>
      <c r="J885">
        <v>0.51880155237166714</v>
      </c>
      <c r="K885">
        <v>0.27656861269444633</v>
      </c>
      <c r="L885">
        <v>0</v>
      </c>
      <c r="M885">
        <v>0</v>
      </c>
      <c r="N885">
        <v>0</v>
      </c>
      <c r="O885">
        <v>1.570970859720096</v>
      </c>
      <c r="P885">
        <v>90.01</v>
      </c>
      <c r="Q885">
        <v>29.392190933999998</v>
      </c>
      <c r="R885">
        <v>0.14337239587933859</v>
      </c>
      <c r="S885">
        <v>4.3067039935581891E-3</v>
      </c>
      <c r="T885">
        <v>7.075620477258121E-2</v>
      </c>
      <c r="U885">
        <v>-7.2619881622081731E-2</v>
      </c>
      <c r="V885">
        <v>0.12646510339876629</v>
      </c>
      <c r="W885">
        <v>-2.8588479224565941</v>
      </c>
      <c r="X885">
        <v>196.20007977349351</v>
      </c>
    </row>
    <row r="886" spans="1:24" x14ac:dyDescent="0.3">
      <c r="A886">
        <v>29.420796157000002</v>
      </c>
      <c r="B886">
        <v>7.1450883064986898E-2</v>
      </c>
      <c r="C886">
        <v>2.6614733044059702E-3</v>
      </c>
      <c r="D886">
        <v>-1.2964947149157521E-2</v>
      </c>
      <c r="E886">
        <v>-1.3953752167244969E-2</v>
      </c>
      <c r="F886">
        <v>7.7698221245357718E-2</v>
      </c>
      <c r="G886">
        <v>-2.5278937465417579</v>
      </c>
      <c r="H886">
        <v>215.16235726564381</v>
      </c>
      <c r="I886">
        <v>29.430077921999999</v>
      </c>
      <c r="J886">
        <v>0.51880157470108357</v>
      </c>
      <c r="K886">
        <v>0.2764406745638946</v>
      </c>
      <c r="L886">
        <v>0</v>
      </c>
      <c r="M886">
        <v>0</v>
      </c>
      <c r="N886">
        <v>0</v>
      </c>
      <c r="O886">
        <v>1.5859806912872469</v>
      </c>
      <c r="P886">
        <v>90.86999999999999</v>
      </c>
      <c r="Q886">
        <v>29.392190933999998</v>
      </c>
      <c r="R886">
        <v>0.14337239587933859</v>
      </c>
      <c r="S886">
        <v>4.3067039935581891E-3</v>
      </c>
      <c r="T886">
        <v>7.075620477258121E-2</v>
      </c>
      <c r="U886">
        <v>-7.2619881622081731E-2</v>
      </c>
      <c r="V886">
        <v>0.12646510339876629</v>
      </c>
      <c r="W886">
        <v>-2.8588479224565941</v>
      </c>
      <c r="X886">
        <v>196.20007977349351</v>
      </c>
    </row>
    <row r="887" spans="1:24" x14ac:dyDescent="0.3">
      <c r="A887">
        <v>29.465783835</v>
      </c>
      <c r="B887">
        <v>7.1368304749041891E-2</v>
      </c>
      <c r="C887">
        <v>2.800561108836877E-3</v>
      </c>
      <c r="D887">
        <v>-1.287785824388266E-2</v>
      </c>
      <c r="E887">
        <v>-1.4215394319593381E-2</v>
      </c>
      <c r="F887">
        <v>7.8029237840246402E-2</v>
      </c>
      <c r="G887">
        <v>-2.516846645345979</v>
      </c>
      <c r="H887">
        <v>215.79530954001589</v>
      </c>
      <c r="I887">
        <v>29.451909321999999</v>
      </c>
      <c r="J887">
        <v>0.51880092717288828</v>
      </c>
      <c r="K887">
        <v>0.27648331569181478</v>
      </c>
      <c r="L887">
        <v>0</v>
      </c>
      <c r="M887">
        <v>0</v>
      </c>
      <c r="N887">
        <v>0</v>
      </c>
      <c r="O887">
        <v>1.5898204156416349</v>
      </c>
      <c r="P887">
        <v>91.090000000000018</v>
      </c>
      <c r="Q887">
        <v>29.448935032000001</v>
      </c>
      <c r="R887">
        <v>0.14639337740597799</v>
      </c>
      <c r="S887">
        <v>1.4916145457517481E-3</v>
      </c>
      <c r="T887">
        <v>7.1196017504105633E-2</v>
      </c>
      <c r="U887">
        <v>-7.1604918398461739E-2</v>
      </c>
      <c r="V887">
        <v>0.12633838222523661</v>
      </c>
      <c r="W887">
        <v>-2.8508252261115321</v>
      </c>
      <c r="X887">
        <v>196.65974641438061</v>
      </c>
    </row>
    <row r="888" spans="1:24" x14ac:dyDescent="0.3">
      <c r="A888">
        <v>29.510772229000001</v>
      </c>
      <c r="B888">
        <v>7.0551887136335326E-2</v>
      </c>
      <c r="C888">
        <v>2.849398410941575E-3</v>
      </c>
      <c r="D888">
        <v>-1.31876589730382E-2</v>
      </c>
      <c r="E888">
        <v>-1.388895772704357E-2</v>
      </c>
      <c r="F888">
        <v>7.8598980923438061E-2</v>
      </c>
      <c r="G888">
        <v>-2.5066774344336831</v>
      </c>
      <c r="H888">
        <v>216.37796240626881</v>
      </c>
      <c r="I888">
        <v>29.451909321999999</v>
      </c>
      <c r="J888">
        <v>0.51880092717288828</v>
      </c>
      <c r="K888">
        <v>0.27648331569181478</v>
      </c>
      <c r="L888">
        <v>0</v>
      </c>
      <c r="M888">
        <v>0</v>
      </c>
      <c r="N888">
        <v>0</v>
      </c>
      <c r="O888">
        <v>1.5898204156416349</v>
      </c>
      <c r="P888">
        <v>91.090000000000018</v>
      </c>
      <c r="Q888">
        <v>29.483500958</v>
      </c>
      <c r="R888">
        <v>0.14513842158386761</v>
      </c>
      <c r="S888">
        <v>-6.0629849198836835E-4</v>
      </c>
      <c r="T888">
        <v>7.2327818679922551E-2</v>
      </c>
      <c r="U888">
        <v>-7.344723962764689E-2</v>
      </c>
      <c r="V888">
        <v>0.1262322566938156</v>
      </c>
      <c r="W888">
        <v>-2.843133056030041</v>
      </c>
      <c r="X888">
        <v>197.1004752953468</v>
      </c>
    </row>
    <row r="889" spans="1:24" x14ac:dyDescent="0.3">
      <c r="A889">
        <v>29.510772229000001</v>
      </c>
      <c r="B889">
        <v>7.0551887136335326E-2</v>
      </c>
      <c r="C889">
        <v>2.849398410941575E-3</v>
      </c>
      <c r="D889">
        <v>-1.31876589730382E-2</v>
      </c>
      <c r="E889">
        <v>-1.388895772704357E-2</v>
      </c>
      <c r="F889">
        <v>7.8598980923438061E-2</v>
      </c>
      <c r="G889">
        <v>-2.5066774344336831</v>
      </c>
      <c r="H889">
        <v>216.37796240626881</v>
      </c>
      <c r="I889">
        <v>29.512017016000001</v>
      </c>
      <c r="J889">
        <v>0.51879849341329765</v>
      </c>
      <c r="K889">
        <v>0.27661123067358762</v>
      </c>
      <c r="L889">
        <v>0</v>
      </c>
      <c r="M889">
        <v>0</v>
      </c>
      <c r="N889">
        <v>0</v>
      </c>
      <c r="O889">
        <v>1.6004669240788001</v>
      </c>
      <c r="P889">
        <v>91.699999999999989</v>
      </c>
      <c r="Q889">
        <v>29.483500958</v>
      </c>
      <c r="R889">
        <v>0.14513842158386761</v>
      </c>
      <c r="S889">
        <v>-6.0629849198836835E-4</v>
      </c>
      <c r="T889">
        <v>7.2327818679922551E-2</v>
      </c>
      <c r="U889">
        <v>-7.344723962764689E-2</v>
      </c>
      <c r="V889">
        <v>0.1262322566938156</v>
      </c>
      <c r="W889">
        <v>-2.843133056030041</v>
      </c>
      <c r="X889">
        <v>197.1004752953468</v>
      </c>
    </row>
    <row r="890" spans="1:24" x14ac:dyDescent="0.3">
      <c r="A890">
        <v>29.555759907999999</v>
      </c>
      <c r="B890">
        <v>7.0577317485520999E-2</v>
      </c>
      <c r="C890">
        <v>3.10504563246379E-3</v>
      </c>
      <c r="D890">
        <v>-1.2908462435007101E-2</v>
      </c>
      <c r="E890">
        <v>-1.3119210897556259E-2</v>
      </c>
      <c r="F890">
        <v>7.8652801856226792E-2</v>
      </c>
      <c r="G890">
        <v>-2.494482232651352</v>
      </c>
      <c r="H890">
        <v>217.07669599870681</v>
      </c>
      <c r="I890">
        <v>29.570003438000001</v>
      </c>
      <c r="J890">
        <v>0.51879343282147561</v>
      </c>
      <c r="K890">
        <v>0.27678173976935538</v>
      </c>
      <c r="L890">
        <v>0</v>
      </c>
      <c r="M890">
        <v>0</v>
      </c>
      <c r="N890">
        <v>0</v>
      </c>
      <c r="O890">
        <v>1.6112879654411649</v>
      </c>
      <c r="P890">
        <v>92.320000000000007</v>
      </c>
      <c r="Q890">
        <v>29.540843964</v>
      </c>
      <c r="R890">
        <v>0.14277631409219749</v>
      </c>
      <c r="S890">
        <v>-6.7881215931293176E-4</v>
      </c>
      <c r="T890">
        <v>7.2058620821642091E-2</v>
      </c>
      <c r="U890">
        <v>-7.4615068953416519E-2</v>
      </c>
      <c r="V890">
        <v>0.1244764670071538</v>
      </c>
      <c r="W890">
        <v>-2.8286251591894969</v>
      </c>
      <c r="X890">
        <v>197.93171655392121</v>
      </c>
    </row>
    <row r="891" spans="1:24" x14ac:dyDescent="0.3">
      <c r="A891">
        <v>29.600748300999999</v>
      </c>
      <c r="B891">
        <v>7.05535767494644E-2</v>
      </c>
      <c r="C891">
        <v>3.2355389620897508E-3</v>
      </c>
      <c r="D891">
        <v>-1.3073207810521129E-2</v>
      </c>
      <c r="E891">
        <v>-1.245180216812697E-2</v>
      </c>
      <c r="F891">
        <v>7.8917328268514594E-2</v>
      </c>
      <c r="G891">
        <v>-2.4799729320080468</v>
      </c>
      <c r="H891">
        <v>217.90801768925459</v>
      </c>
      <c r="I891">
        <v>29.570003438000001</v>
      </c>
      <c r="J891">
        <v>0.51879343282147561</v>
      </c>
      <c r="K891">
        <v>0.27678173976935538</v>
      </c>
      <c r="L891">
        <v>0</v>
      </c>
      <c r="M891">
        <v>0</v>
      </c>
      <c r="N891">
        <v>0</v>
      </c>
      <c r="O891">
        <v>1.6112879654411649</v>
      </c>
      <c r="P891">
        <v>92.320000000000007</v>
      </c>
      <c r="Q891">
        <v>29.592494010999999</v>
      </c>
      <c r="R891">
        <v>0.1428098924875281</v>
      </c>
      <c r="S891">
        <v>-5.168234017781291E-3</v>
      </c>
      <c r="T891">
        <v>7.0412227311366607E-2</v>
      </c>
      <c r="U891">
        <v>-7.2704249601966559E-2</v>
      </c>
      <c r="V891">
        <v>0.12312723167739351</v>
      </c>
      <c r="W891">
        <v>-2.822678003182022</v>
      </c>
      <c r="X891">
        <v>198.2724634932554</v>
      </c>
    </row>
    <row r="892" spans="1:24" x14ac:dyDescent="0.3">
      <c r="A892">
        <v>29.645756246000001</v>
      </c>
      <c r="B892">
        <v>7.1334920265083576E-2</v>
      </c>
      <c r="C892">
        <v>3.5398781621075038E-3</v>
      </c>
      <c r="D892">
        <v>-1.386601291596889E-2</v>
      </c>
      <c r="E892">
        <v>-1.21296785252424E-2</v>
      </c>
      <c r="F892">
        <v>7.8354294246004402E-2</v>
      </c>
      <c r="G892">
        <v>-2.4658734435641541</v>
      </c>
      <c r="H892">
        <v>218.71585887038319</v>
      </c>
      <c r="I892">
        <v>29.591870496999999</v>
      </c>
      <c r="J892">
        <v>0.51879343282147561</v>
      </c>
      <c r="K892">
        <v>0.27678173976935538</v>
      </c>
      <c r="L892">
        <v>0</v>
      </c>
      <c r="M892">
        <v>0</v>
      </c>
      <c r="N892">
        <v>0</v>
      </c>
      <c r="O892">
        <v>1.614778623945154</v>
      </c>
      <c r="P892">
        <v>92.52000000000001</v>
      </c>
      <c r="Q892">
        <v>29.630634069999999</v>
      </c>
      <c r="R892">
        <v>0.14241067774931551</v>
      </c>
      <c r="S892">
        <v>-6.6353194182038611E-3</v>
      </c>
      <c r="T892">
        <v>6.8315354864193878E-2</v>
      </c>
      <c r="U892">
        <v>-6.9937606578021394E-2</v>
      </c>
      <c r="V892">
        <v>0.1212192157357128</v>
      </c>
      <c r="W892">
        <v>-2.805887100055469</v>
      </c>
      <c r="X892">
        <v>199.23451137661979</v>
      </c>
    </row>
    <row r="893" spans="1:24" x14ac:dyDescent="0.3">
      <c r="A893">
        <v>29.650753976000001</v>
      </c>
      <c r="B893">
        <v>7.0950058221794787E-2</v>
      </c>
      <c r="C893">
        <v>3.4387771398108058E-3</v>
      </c>
      <c r="D893">
        <v>-1.365369372069836E-2</v>
      </c>
      <c r="E893">
        <v>-1.2110973499515299E-2</v>
      </c>
      <c r="F893">
        <v>7.8284248642439019E-2</v>
      </c>
      <c r="G893">
        <v>-2.4643773657746291</v>
      </c>
      <c r="H893">
        <v>218.8015778135462</v>
      </c>
      <c r="I893">
        <v>29.654139078</v>
      </c>
      <c r="J893">
        <v>0.51879530788779127</v>
      </c>
      <c r="K893">
        <v>0.27673913496669911</v>
      </c>
      <c r="L893">
        <v>0</v>
      </c>
      <c r="M893">
        <v>0</v>
      </c>
      <c r="N893">
        <v>0</v>
      </c>
      <c r="O893">
        <v>1.627519527484713</v>
      </c>
      <c r="P893">
        <v>93.250000000000014</v>
      </c>
      <c r="Q893">
        <v>29.660562991999999</v>
      </c>
      <c r="R893">
        <v>0.1456806641911661</v>
      </c>
      <c r="S893">
        <v>-8.2729106845984106E-3</v>
      </c>
      <c r="T893">
        <v>6.8524915495496025E-2</v>
      </c>
      <c r="U893">
        <v>-6.9492125805841395E-2</v>
      </c>
      <c r="V893">
        <v>0.12123722330335431</v>
      </c>
      <c r="W893">
        <v>-2.8062787243084091</v>
      </c>
      <c r="X893">
        <v>199.21207295977149</v>
      </c>
    </row>
    <row r="894" spans="1:24" x14ac:dyDescent="0.3">
      <c r="A894">
        <v>29.690744162000001</v>
      </c>
      <c r="B894">
        <v>7.0694411668426715E-2</v>
      </c>
      <c r="C894">
        <v>3.1543287402501091E-3</v>
      </c>
      <c r="D894">
        <v>-1.393011212348938E-2</v>
      </c>
      <c r="E894">
        <v>-1.241807146420699E-2</v>
      </c>
      <c r="F894">
        <v>7.8196048182211431E-2</v>
      </c>
      <c r="G894">
        <v>-2.4535388844819468</v>
      </c>
      <c r="H894">
        <v>219.42257704794841</v>
      </c>
      <c r="I894">
        <v>29.654139078</v>
      </c>
      <c r="J894">
        <v>0.51879530788779127</v>
      </c>
      <c r="K894">
        <v>0.27673913496669911</v>
      </c>
      <c r="L894">
        <v>0</v>
      </c>
      <c r="M894">
        <v>0</v>
      </c>
      <c r="N894">
        <v>0</v>
      </c>
      <c r="O894">
        <v>1.627519527484713</v>
      </c>
      <c r="P894">
        <v>93.250000000000014</v>
      </c>
      <c r="Q894">
        <v>29.698188067</v>
      </c>
      <c r="R894">
        <v>0.14482501478110901</v>
      </c>
      <c r="S894">
        <v>-8.1258513897385851E-3</v>
      </c>
      <c r="T894">
        <v>6.8384602605516848E-2</v>
      </c>
      <c r="U894">
        <v>-6.9474840263401741E-2</v>
      </c>
      <c r="V894">
        <v>0.1204926881131142</v>
      </c>
      <c r="W894">
        <v>-2.7964197258605119</v>
      </c>
      <c r="X894">
        <v>199.776951961062</v>
      </c>
    </row>
    <row r="895" spans="1:24" x14ac:dyDescent="0.3">
      <c r="A895">
        <v>29.735732318</v>
      </c>
      <c r="B895">
        <v>7.0188251402347163E-2</v>
      </c>
      <c r="C895">
        <v>2.9811508447630808E-3</v>
      </c>
      <c r="D895">
        <v>-1.424853596836329E-2</v>
      </c>
      <c r="E895">
        <v>-1.298318773343022E-2</v>
      </c>
      <c r="F895">
        <v>7.8381807405379408E-2</v>
      </c>
      <c r="G895">
        <v>-2.4425247079475771</v>
      </c>
      <c r="H895">
        <v>220.05364287817989</v>
      </c>
      <c r="I895">
        <v>29.709763117000001</v>
      </c>
      <c r="J895">
        <v>0.51880014333403601</v>
      </c>
      <c r="K895">
        <v>0.2766539800561425</v>
      </c>
      <c r="L895">
        <v>0</v>
      </c>
      <c r="M895">
        <v>0</v>
      </c>
      <c r="N895">
        <v>0</v>
      </c>
      <c r="O895">
        <v>1.64357655660306</v>
      </c>
      <c r="P895">
        <v>94.169999999999987</v>
      </c>
      <c r="Q895">
        <v>29.722415924</v>
      </c>
      <c r="R895">
        <v>0.1449940667604272</v>
      </c>
      <c r="S895">
        <v>-1.4870724604151691E-2</v>
      </c>
      <c r="T895">
        <v>6.8601422130842721E-2</v>
      </c>
      <c r="U895">
        <v>-6.9773349105961016E-2</v>
      </c>
      <c r="V895">
        <v>0.1206192564291018</v>
      </c>
      <c r="W895">
        <v>-2.7886912680917009</v>
      </c>
      <c r="X895">
        <v>200.21975997335991</v>
      </c>
    </row>
    <row r="896" spans="1:24" x14ac:dyDescent="0.3">
      <c r="A896">
        <v>29.735732318</v>
      </c>
      <c r="B896">
        <v>7.0188251402347163E-2</v>
      </c>
      <c r="C896">
        <v>2.9811508447630808E-3</v>
      </c>
      <c r="D896">
        <v>-1.424853596836329E-2</v>
      </c>
      <c r="E896">
        <v>-1.298318773343022E-2</v>
      </c>
      <c r="F896">
        <v>7.8381807405379408E-2</v>
      </c>
      <c r="G896">
        <v>-2.4425247079475771</v>
      </c>
      <c r="H896">
        <v>220.05364287817989</v>
      </c>
      <c r="I896">
        <v>29.731788819999998</v>
      </c>
      <c r="J896">
        <v>0.51880014333403601</v>
      </c>
      <c r="K896">
        <v>0.2766539800561425</v>
      </c>
      <c r="L896">
        <v>0</v>
      </c>
      <c r="M896">
        <v>0</v>
      </c>
      <c r="N896">
        <v>0</v>
      </c>
      <c r="O896">
        <v>1.647416280957448</v>
      </c>
      <c r="P896">
        <v>94.390000000000015</v>
      </c>
      <c r="Q896">
        <v>29.722415924</v>
      </c>
      <c r="R896">
        <v>0.1449940667604272</v>
      </c>
      <c r="S896">
        <v>-1.4870724604151691E-2</v>
      </c>
      <c r="T896">
        <v>6.8601422130842721E-2</v>
      </c>
      <c r="U896">
        <v>-6.9773349105961016E-2</v>
      </c>
      <c r="V896">
        <v>0.1206192564291018</v>
      </c>
      <c r="W896">
        <v>-2.7886912680917009</v>
      </c>
      <c r="X896">
        <v>200.21975997335991</v>
      </c>
    </row>
    <row r="897" spans="1:24" x14ac:dyDescent="0.3">
      <c r="A897">
        <v>29.780720235</v>
      </c>
      <c r="B897">
        <v>6.9356308819185392E-2</v>
      </c>
      <c r="C897">
        <v>3.5764259363081641E-3</v>
      </c>
      <c r="D897">
        <v>-1.4156092889606949E-2</v>
      </c>
      <c r="E897">
        <v>-1.3039527026595041E-2</v>
      </c>
      <c r="F897">
        <v>7.891828608853016E-2</v>
      </c>
      <c r="G897">
        <v>-2.432579739602724</v>
      </c>
      <c r="H897">
        <v>220.62344759173109</v>
      </c>
      <c r="I897">
        <v>29.791652955</v>
      </c>
      <c r="J897">
        <v>0.51878708596679568</v>
      </c>
      <c r="K897">
        <v>0.27682406376050572</v>
      </c>
      <c r="L897">
        <v>0</v>
      </c>
      <c r="M897">
        <v>0</v>
      </c>
      <c r="N897">
        <v>0</v>
      </c>
      <c r="O897">
        <v>1.6575391906190149</v>
      </c>
      <c r="P897">
        <v>94.97</v>
      </c>
      <c r="Q897">
        <v>29.781152964</v>
      </c>
      <c r="R897">
        <v>0.14858560209987021</v>
      </c>
      <c r="S897">
        <v>-2.055693664634041E-2</v>
      </c>
      <c r="T897">
        <v>6.9111464003749748E-2</v>
      </c>
      <c r="U897">
        <v>-7.0453331879399561E-2</v>
      </c>
      <c r="V897">
        <v>0.11988544055758101</v>
      </c>
      <c r="W897">
        <v>-2.77430160479613</v>
      </c>
      <c r="X897">
        <v>201.04422694881049</v>
      </c>
    </row>
    <row r="898" spans="1:24" x14ac:dyDescent="0.3">
      <c r="A898">
        <v>29.825708152000001</v>
      </c>
      <c r="B898">
        <v>6.8557560500670828E-2</v>
      </c>
      <c r="C898">
        <v>4.1342016424812111E-3</v>
      </c>
      <c r="D898">
        <v>-1.4400269836187359E-2</v>
      </c>
      <c r="E898">
        <v>-1.225156300713974E-2</v>
      </c>
      <c r="F898">
        <v>7.8975212000105113E-2</v>
      </c>
      <c r="G898">
        <v>-2.4210354628061181</v>
      </c>
      <c r="H898">
        <v>221.2848859297074</v>
      </c>
      <c r="I898">
        <v>29.849709965999999</v>
      </c>
      <c r="J898">
        <v>0.51877600215869635</v>
      </c>
      <c r="K898">
        <v>0.27695152087072589</v>
      </c>
      <c r="L898">
        <v>0</v>
      </c>
      <c r="M898">
        <v>0</v>
      </c>
      <c r="N898">
        <v>0</v>
      </c>
      <c r="O898">
        <v>1.6680111661309811</v>
      </c>
      <c r="P898">
        <v>95.570000000000022</v>
      </c>
      <c r="Q898">
        <v>29.815199137</v>
      </c>
      <c r="R898">
        <v>0.14804181212122139</v>
      </c>
      <c r="S898">
        <v>-2.1349735652850369E-2</v>
      </c>
      <c r="T898">
        <v>6.9849408590031276E-2</v>
      </c>
      <c r="U898">
        <v>-7.1591021706211552E-2</v>
      </c>
      <c r="V898">
        <v>0.1191715126788212</v>
      </c>
      <c r="W898">
        <v>-2.7673019680406989</v>
      </c>
      <c r="X898">
        <v>201.44527659302139</v>
      </c>
    </row>
    <row r="899" spans="1:24" x14ac:dyDescent="0.3">
      <c r="A899">
        <v>29.870696306999999</v>
      </c>
      <c r="B899">
        <v>6.8092571523821116E-2</v>
      </c>
      <c r="C899">
        <v>4.7825032481711993E-3</v>
      </c>
      <c r="D899">
        <v>-1.4686380513012409E-2</v>
      </c>
      <c r="E899">
        <v>-1.1320552084087819E-2</v>
      </c>
      <c r="F899">
        <v>7.9010640800742729E-2</v>
      </c>
      <c r="G899">
        <v>-2.4072097340554901</v>
      </c>
      <c r="H899">
        <v>222.07704183581109</v>
      </c>
      <c r="I899">
        <v>29.849709965999999</v>
      </c>
      <c r="J899">
        <v>0.51877600215869635</v>
      </c>
      <c r="K899">
        <v>0.27695152087072589</v>
      </c>
      <c r="L899">
        <v>0</v>
      </c>
      <c r="M899">
        <v>0</v>
      </c>
      <c r="N899">
        <v>0</v>
      </c>
      <c r="O899">
        <v>1.6680111661309811</v>
      </c>
      <c r="P899">
        <v>95.570000000000022</v>
      </c>
      <c r="Q899">
        <v>29.875375986000002</v>
      </c>
      <c r="R899">
        <v>0.14660462047277181</v>
      </c>
      <c r="S899">
        <v>-2.195489441504769E-2</v>
      </c>
      <c r="T899">
        <v>6.7281196990691947E-2</v>
      </c>
      <c r="U899">
        <v>-7.0246619238018421E-2</v>
      </c>
      <c r="V899">
        <v>0.1174721728295155</v>
      </c>
      <c r="W899">
        <v>-2.7533751012609429</v>
      </c>
      <c r="X899">
        <v>202.24322728134231</v>
      </c>
    </row>
    <row r="900" spans="1:24" x14ac:dyDescent="0.3">
      <c r="A900">
        <v>29.870696306999999</v>
      </c>
      <c r="B900">
        <v>6.8092571523821116E-2</v>
      </c>
      <c r="C900">
        <v>4.7825032481711993E-3</v>
      </c>
      <c r="D900">
        <v>-1.4686380513012409E-2</v>
      </c>
      <c r="E900">
        <v>-1.1320552084087819E-2</v>
      </c>
      <c r="F900">
        <v>7.9010640800742729E-2</v>
      </c>
      <c r="G900">
        <v>-2.4072097340554901</v>
      </c>
      <c r="H900">
        <v>222.07704183581109</v>
      </c>
      <c r="I900">
        <v>29.871666712</v>
      </c>
      <c r="J900">
        <v>0.51878014145993279</v>
      </c>
      <c r="K900">
        <v>0.27690907618591909</v>
      </c>
      <c r="L900">
        <v>0</v>
      </c>
      <c r="M900">
        <v>0</v>
      </c>
      <c r="N900">
        <v>0</v>
      </c>
      <c r="O900">
        <v>1.67150182463497</v>
      </c>
      <c r="P900">
        <v>95.77</v>
      </c>
      <c r="Q900">
        <v>29.875375986000002</v>
      </c>
      <c r="R900">
        <v>0.14660462047277181</v>
      </c>
      <c r="S900">
        <v>-2.195489441504769E-2</v>
      </c>
      <c r="T900">
        <v>6.7281196990691947E-2</v>
      </c>
      <c r="U900">
        <v>-7.0246619238018421E-2</v>
      </c>
      <c r="V900">
        <v>0.1174721728295155</v>
      </c>
      <c r="W900">
        <v>-2.7533751012609429</v>
      </c>
      <c r="X900">
        <v>202.24322728134231</v>
      </c>
    </row>
    <row r="901" spans="1:24" x14ac:dyDescent="0.3">
      <c r="A901">
        <v>29.920682908</v>
      </c>
      <c r="B901">
        <v>6.8165783261760204E-2</v>
      </c>
      <c r="C901">
        <v>4.084582281563498E-3</v>
      </c>
      <c r="D901">
        <v>-1.5135101042687889E-2</v>
      </c>
      <c r="E901">
        <v>-1.085422902579756E-2</v>
      </c>
      <c r="F901">
        <v>7.8920497879585508E-2</v>
      </c>
      <c r="G901">
        <v>-2.3907645113459401</v>
      </c>
      <c r="H901">
        <v>223.01928369022099</v>
      </c>
      <c r="I901">
        <v>29.931544048999999</v>
      </c>
      <c r="J901">
        <v>0.51878014145993279</v>
      </c>
      <c r="K901">
        <v>0.27690907618591909</v>
      </c>
      <c r="L901">
        <v>0</v>
      </c>
      <c r="M901">
        <v>0</v>
      </c>
      <c r="N901">
        <v>0</v>
      </c>
      <c r="O901">
        <v>1.684417261099727</v>
      </c>
      <c r="P901">
        <v>96.509999999999991</v>
      </c>
      <c r="Q901">
        <v>29.913028956000002</v>
      </c>
      <c r="R901">
        <v>0.14213055841344141</v>
      </c>
      <c r="S901">
        <v>-2.594912977458427E-2</v>
      </c>
      <c r="T901">
        <v>7.1330149612684746E-2</v>
      </c>
      <c r="U901">
        <v>-7.014799208701443E-2</v>
      </c>
      <c r="V901">
        <v>0.1176584251865196</v>
      </c>
      <c r="W901">
        <v>-2.745546745639146</v>
      </c>
      <c r="X901">
        <v>202.69175901899879</v>
      </c>
    </row>
    <row r="902" spans="1:24" x14ac:dyDescent="0.3">
      <c r="A902">
        <v>29.970669986000001</v>
      </c>
      <c r="B902">
        <v>6.8224080057098305E-2</v>
      </c>
      <c r="C902">
        <v>4.481453950769293E-3</v>
      </c>
      <c r="D902">
        <v>-1.5040000900626181E-2</v>
      </c>
      <c r="E902">
        <v>-1.1221414652757999E-2</v>
      </c>
      <c r="F902">
        <v>7.8698926986695769E-2</v>
      </c>
      <c r="G902">
        <v>-2.3753764162466262</v>
      </c>
      <c r="H902">
        <v>223.90095659415761</v>
      </c>
      <c r="I902">
        <v>29.931544048999999</v>
      </c>
      <c r="J902">
        <v>0.51878014145993279</v>
      </c>
      <c r="K902">
        <v>0.27690907618591909</v>
      </c>
      <c r="L902">
        <v>0</v>
      </c>
      <c r="M902">
        <v>0</v>
      </c>
      <c r="N902">
        <v>0</v>
      </c>
      <c r="O902">
        <v>1.684417261099727</v>
      </c>
      <c r="P902">
        <v>96.509999999999991</v>
      </c>
      <c r="Q902">
        <v>29.966127157999999</v>
      </c>
      <c r="R902">
        <v>0.14121469242846521</v>
      </c>
      <c r="S902">
        <v>-2.9804561590576081E-2</v>
      </c>
      <c r="T902">
        <v>7.2714238524582281E-2</v>
      </c>
      <c r="U902">
        <v>-6.7753123086144049E-2</v>
      </c>
      <c r="V902">
        <v>0.1175197980107343</v>
      </c>
      <c r="W902">
        <v>-2.736487448693194</v>
      </c>
      <c r="X902">
        <v>203.2108184993576</v>
      </c>
    </row>
    <row r="903" spans="1:24" x14ac:dyDescent="0.3">
      <c r="A903">
        <v>29.970669986000001</v>
      </c>
      <c r="B903">
        <v>6.8224080057098305E-2</v>
      </c>
      <c r="C903">
        <v>4.481453950769293E-3</v>
      </c>
      <c r="D903">
        <v>-1.5040000900626181E-2</v>
      </c>
      <c r="E903">
        <v>-1.1221414652757999E-2</v>
      </c>
      <c r="F903">
        <v>7.8698926986695769E-2</v>
      </c>
      <c r="G903">
        <v>-2.3753764162466262</v>
      </c>
      <c r="H903">
        <v>223.90095659415761</v>
      </c>
      <c r="I903">
        <v>29.991553096000001</v>
      </c>
      <c r="J903">
        <v>0.5187946466533544</v>
      </c>
      <c r="K903">
        <v>0.27678196298789681</v>
      </c>
      <c r="L903">
        <v>0</v>
      </c>
      <c r="M903">
        <v>0</v>
      </c>
      <c r="N903">
        <v>0</v>
      </c>
      <c r="O903">
        <v>1.7011724219188731</v>
      </c>
      <c r="P903">
        <v>97.470000000000013</v>
      </c>
      <c r="Q903">
        <v>30.001964093000002</v>
      </c>
      <c r="R903">
        <v>0.13720314828875829</v>
      </c>
      <c r="S903">
        <v>-3.2285718304897841E-2</v>
      </c>
      <c r="T903">
        <v>7.2563790016881666E-2</v>
      </c>
      <c r="U903">
        <v>-6.8688100394574778E-2</v>
      </c>
      <c r="V903">
        <v>0.11718229503795689</v>
      </c>
      <c r="W903">
        <v>-2.7178014121611009</v>
      </c>
      <c r="X903">
        <v>204.28144952847379</v>
      </c>
    </row>
    <row r="904" spans="1:24" x14ac:dyDescent="0.3">
      <c r="A904">
        <v>30.010658979999999</v>
      </c>
      <c r="B904">
        <v>6.8145370423685347E-2</v>
      </c>
      <c r="C904">
        <v>4.9386455846084374E-3</v>
      </c>
      <c r="D904">
        <v>-1.543228700757027E-2</v>
      </c>
      <c r="E904">
        <v>-1.1675967615993659E-2</v>
      </c>
      <c r="F904">
        <v>7.8730841523334039E-2</v>
      </c>
      <c r="G904">
        <v>-2.3637908584280969</v>
      </c>
      <c r="H904">
        <v>224.5647601604642</v>
      </c>
      <c r="I904">
        <v>29.991553096000001</v>
      </c>
      <c r="J904">
        <v>0.5187946466533544</v>
      </c>
      <c r="K904">
        <v>0.27678196298789681</v>
      </c>
      <c r="L904">
        <v>0</v>
      </c>
      <c r="M904">
        <v>0</v>
      </c>
      <c r="N904">
        <v>0</v>
      </c>
      <c r="O904">
        <v>1.7011724219188731</v>
      </c>
      <c r="P904">
        <v>97.470000000000013</v>
      </c>
      <c r="Q904">
        <v>30.001964093000002</v>
      </c>
      <c r="R904">
        <v>0.13720314828875829</v>
      </c>
      <c r="S904">
        <v>-3.2285718304897841E-2</v>
      </c>
      <c r="T904">
        <v>7.2563790016881666E-2</v>
      </c>
      <c r="U904">
        <v>-6.8688100394574778E-2</v>
      </c>
      <c r="V904">
        <v>0.11718229503795689</v>
      </c>
      <c r="W904">
        <v>-2.7178014121611009</v>
      </c>
      <c r="X904">
        <v>204.28144952847379</v>
      </c>
    </row>
    <row r="905" spans="1:24" x14ac:dyDescent="0.3">
      <c r="A905">
        <v>30.055648089000002</v>
      </c>
      <c r="B905">
        <v>6.7255072659928E-2</v>
      </c>
      <c r="C905">
        <v>5.6344238457196466E-3</v>
      </c>
      <c r="D905">
        <v>-1.582640036940575E-2</v>
      </c>
      <c r="E905">
        <v>-1.164745395073538E-2</v>
      </c>
      <c r="F905">
        <v>7.8632501130248861E-2</v>
      </c>
      <c r="G905">
        <v>-2.352128345285013</v>
      </c>
      <c r="H905">
        <v>225.23297294207879</v>
      </c>
      <c r="I905">
        <v>30.051457742</v>
      </c>
      <c r="J905">
        <v>0.51877801379352118</v>
      </c>
      <c r="K905">
        <v>0.27690881531827122</v>
      </c>
      <c r="L905">
        <v>0</v>
      </c>
      <c r="M905">
        <v>0</v>
      </c>
      <c r="N905">
        <v>0</v>
      </c>
      <c r="O905">
        <v>1.7137387925332319</v>
      </c>
      <c r="P905">
        <v>98.190000000000012</v>
      </c>
      <c r="Q905">
        <v>30.052833080999999</v>
      </c>
      <c r="R905">
        <v>0.1386068614544875</v>
      </c>
      <c r="S905">
        <v>-3.3339366391447127E-2</v>
      </c>
      <c r="T905">
        <v>7.2090212500127204E-2</v>
      </c>
      <c r="U905">
        <v>-7.1355516140472627E-2</v>
      </c>
      <c r="V905">
        <v>0.115591281354903</v>
      </c>
      <c r="W905">
        <v>-2.7007185152386262</v>
      </c>
      <c r="X905">
        <v>205.26022742398871</v>
      </c>
    </row>
    <row r="906" spans="1:24" x14ac:dyDescent="0.3">
      <c r="A906">
        <v>30.100636482999999</v>
      </c>
      <c r="B906">
        <v>6.6389325313430725E-2</v>
      </c>
      <c r="C906">
        <v>6.1549623607689294E-3</v>
      </c>
      <c r="D906">
        <v>-1.588170230388641E-2</v>
      </c>
      <c r="E906">
        <v>-1.0763783515288301E-2</v>
      </c>
      <c r="F906">
        <v>7.915165464589001E-2</v>
      </c>
      <c r="G906">
        <v>-2.339285476046729</v>
      </c>
      <c r="H906">
        <v>225.9688151462708</v>
      </c>
      <c r="I906">
        <v>30.111457797</v>
      </c>
      <c r="J906">
        <v>0.51875371302283413</v>
      </c>
      <c r="K906">
        <v>0.27707765972556142</v>
      </c>
      <c r="L906">
        <v>0</v>
      </c>
      <c r="M906">
        <v>0</v>
      </c>
      <c r="N906">
        <v>0</v>
      </c>
      <c r="O906">
        <v>1.7247343668207971</v>
      </c>
      <c r="P906">
        <v>98.820000000000007</v>
      </c>
      <c r="Q906">
        <v>30.070261956</v>
      </c>
      <c r="R906">
        <v>0.1438432581175742</v>
      </c>
      <c r="S906">
        <v>-3.0969346210187251E-2</v>
      </c>
      <c r="T906">
        <v>7.5539348197587383E-2</v>
      </c>
      <c r="U906">
        <v>-7.0058841229686794E-2</v>
      </c>
      <c r="V906">
        <v>0.11672677070805559</v>
      </c>
      <c r="W906">
        <v>-2.700284687150972</v>
      </c>
      <c r="X906">
        <v>205.28508394244551</v>
      </c>
    </row>
    <row r="907" spans="1:24" x14ac:dyDescent="0.3">
      <c r="A907">
        <v>30.150678874</v>
      </c>
      <c r="B907">
        <v>6.5511244258964055E-2</v>
      </c>
      <c r="C907">
        <v>7.0682855341196449E-3</v>
      </c>
      <c r="D907">
        <v>-1.6157237812876701E-2</v>
      </c>
      <c r="E907">
        <v>-9.3704644258395982E-3</v>
      </c>
      <c r="F907">
        <v>7.9013972956008982E-2</v>
      </c>
      <c r="G907">
        <v>-2.3228432346275851</v>
      </c>
      <c r="H907">
        <v>226.91088618532291</v>
      </c>
      <c r="I907">
        <v>30.111457797</v>
      </c>
      <c r="J907">
        <v>0.51875371302283413</v>
      </c>
      <c r="K907">
        <v>0.27707765972556142</v>
      </c>
      <c r="L907">
        <v>0</v>
      </c>
      <c r="M907">
        <v>0</v>
      </c>
      <c r="N907">
        <v>0</v>
      </c>
      <c r="O907">
        <v>1.7247343668207971</v>
      </c>
      <c r="P907">
        <v>98.820000000000007</v>
      </c>
      <c r="Q907">
        <v>30.070261956</v>
      </c>
      <c r="R907">
        <v>0.1438432581175742</v>
      </c>
      <c r="S907">
        <v>-3.0969346210187251E-2</v>
      </c>
      <c r="T907">
        <v>7.5539348197587383E-2</v>
      </c>
      <c r="U907">
        <v>-7.0058841229686794E-2</v>
      </c>
      <c r="V907">
        <v>0.11672677070805559</v>
      </c>
      <c r="W907">
        <v>-2.700284687150972</v>
      </c>
      <c r="X907">
        <v>205.28508394244551</v>
      </c>
    </row>
    <row r="908" spans="1:24" x14ac:dyDescent="0.3">
      <c r="A908">
        <v>30.150678874</v>
      </c>
      <c r="B908">
        <v>6.5511244258964055E-2</v>
      </c>
      <c r="C908">
        <v>7.0682855341196449E-3</v>
      </c>
      <c r="D908">
        <v>-1.6157237812876701E-2</v>
      </c>
      <c r="E908">
        <v>-9.3704644258395982E-3</v>
      </c>
      <c r="F908">
        <v>7.9013972956008982E-2</v>
      </c>
      <c r="G908">
        <v>-2.3228432346275851</v>
      </c>
      <c r="H908">
        <v>226.91088618532291</v>
      </c>
      <c r="I908">
        <v>30.171416317999999</v>
      </c>
      <c r="J908">
        <v>0.51875371302283413</v>
      </c>
      <c r="K908">
        <v>0.27707765972556142</v>
      </c>
      <c r="L908">
        <v>0</v>
      </c>
      <c r="M908">
        <v>0</v>
      </c>
      <c r="N908">
        <v>0</v>
      </c>
      <c r="O908">
        <v>1.738697000836751</v>
      </c>
      <c r="P908">
        <v>99.620000000000033</v>
      </c>
      <c r="Q908">
        <v>30.070261956</v>
      </c>
      <c r="R908">
        <v>0.1438432581175742</v>
      </c>
      <c r="S908">
        <v>-3.0969346210187251E-2</v>
      </c>
      <c r="T908">
        <v>7.5539348197587383E-2</v>
      </c>
      <c r="U908">
        <v>-7.0058841229686794E-2</v>
      </c>
      <c r="V908">
        <v>0.11672677070805559</v>
      </c>
      <c r="W908">
        <v>-2.700284687150972</v>
      </c>
      <c r="X908">
        <v>205.28508394244551</v>
      </c>
    </row>
    <row r="909" spans="1:24" x14ac:dyDescent="0.3">
      <c r="A909">
        <v>30.185669900000001</v>
      </c>
      <c r="B909">
        <v>6.5524036905645247E-2</v>
      </c>
      <c r="C909">
        <v>7.5838704006244984E-3</v>
      </c>
      <c r="D909">
        <v>-1.6382316127419468E-2</v>
      </c>
      <c r="E909">
        <v>-8.8772649317777723E-3</v>
      </c>
      <c r="F909">
        <v>7.8416073648427689E-2</v>
      </c>
      <c r="G909">
        <v>-2.3109869311753251</v>
      </c>
      <c r="H909">
        <v>227.59020233376381</v>
      </c>
      <c r="I909">
        <v>30.171416317999999</v>
      </c>
      <c r="J909">
        <v>0.51875371302283413</v>
      </c>
      <c r="K909">
        <v>0.27707765972556142</v>
      </c>
      <c r="L909">
        <v>0</v>
      </c>
      <c r="M909">
        <v>0</v>
      </c>
      <c r="N909">
        <v>0</v>
      </c>
      <c r="O909">
        <v>1.738697000836751</v>
      </c>
      <c r="P909">
        <v>99.620000000000033</v>
      </c>
      <c r="Q909">
        <v>30.070261956</v>
      </c>
      <c r="R909">
        <v>0.1438432581175742</v>
      </c>
      <c r="S909">
        <v>-3.0969346210187251E-2</v>
      </c>
      <c r="T909">
        <v>7.5539348197587383E-2</v>
      </c>
      <c r="U909">
        <v>-7.0058841229686794E-2</v>
      </c>
      <c r="V909">
        <v>0.11672677070805559</v>
      </c>
      <c r="W909">
        <v>-2.700284687150972</v>
      </c>
      <c r="X909">
        <v>205.28508394244551</v>
      </c>
    </row>
    <row r="910" spans="1:24" x14ac:dyDescent="0.3">
      <c r="A910">
        <v>30.235655784999999</v>
      </c>
      <c r="B910">
        <v>6.5727457442909504E-2</v>
      </c>
      <c r="C910">
        <v>7.3660716949277838E-3</v>
      </c>
      <c r="D910">
        <v>-1.6519339755177501E-2</v>
      </c>
      <c r="E910">
        <v>-9.3517093370094097E-3</v>
      </c>
      <c r="F910">
        <v>7.8205555191761297E-2</v>
      </c>
      <c r="G910">
        <v>-2.2951786025952541</v>
      </c>
      <c r="H910">
        <v>228.49595284255801</v>
      </c>
      <c r="I910">
        <v>30.231354315000001</v>
      </c>
      <c r="J910">
        <v>0.51877509313698</v>
      </c>
      <c r="K910">
        <v>0.27695152068930867</v>
      </c>
      <c r="L910">
        <v>0</v>
      </c>
      <c r="M910">
        <v>0</v>
      </c>
      <c r="N910">
        <v>0</v>
      </c>
      <c r="O910">
        <v>1.7533577665535041</v>
      </c>
      <c r="P910">
        <v>100.46</v>
      </c>
      <c r="Q910">
        <v>30.070261956</v>
      </c>
      <c r="R910">
        <v>0.1438432581175742</v>
      </c>
      <c r="S910">
        <v>-3.0969346210187251E-2</v>
      </c>
      <c r="T910">
        <v>7.5539348197587383E-2</v>
      </c>
      <c r="U910">
        <v>-7.0058841229686794E-2</v>
      </c>
      <c r="V910">
        <v>0.11672677070805559</v>
      </c>
      <c r="W910">
        <v>-2.700284687150972</v>
      </c>
      <c r="X910">
        <v>205.28508394244551</v>
      </c>
    </row>
    <row r="911" spans="1:24" x14ac:dyDescent="0.3">
      <c r="A911">
        <v>30.280644656</v>
      </c>
      <c r="B911">
        <v>6.5230800657027632E-2</v>
      </c>
      <c r="C911">
        <v>7.1922259182947276E-3</v>
      </c>
      <c r="D911">
        <v>-1.6962481662631031E-2</v>
      </c>
      <c r="E911">
        <v>-1.0116968753415461E-2</v>
      </c>
      <c r="F911">
        <v>7.7936435026122977E-2</v>
      </c>
      <c r="G911">
        <v>-2.2824639982625099</v>
      </c>
      <c r="H911">
        <v>229.22444600900289</v>
      </c>
      <c r="I911">
        <v>30.231354315000001</v>
      </c>
      <c r="J911">
        <v>0.51877509313698</v>
      </c>
      <c r="K911">
        <v>0.27695152068930867</v>
      </c>
      <c r="L911">
        <v>0</v>
      </c>
      <c r="M911">
        <v>0</v>
      </c>
      <c r="N911">
        <v>0</v>
      </c>
      <c r="O911">
        <v>1.7533577665535041</v>
      </c>
      <c r="P911">
        <v>100.46</v>
      </c>
      <c r="Q911">
        <v>30.24327302</v>
      </c>
      <c r="R911">
        <v>0.1431427164882515</v>
      </c>
      <c r="S911">
        <v>-3.3439396179837863E-2</v>
      </c>
      <c r="T911">
        <v>7.5597621483767682E-2</v>
      </c>
      <c r="U911">
        <v>-6.8628033147299802E-2</v>
      </c>
      <c r="V911">
        <v>0.12511368598587361</v>
      </c>
      <c r="W911">
        <v>-2.6844820362815098</v>
      </c>
      <c r="X911">
        <v>206.19050914238429</v>
      </c>
    </row>
    <row r="912" spans="1:24" x14ac:dyDescent="0.3">
      <c r="A912">
        <v>30.290641785999998</v>
      </c>
      <c r="B912">
        <v>6.5156623827994656E-2</v>
      </c>
      <c r="C912">
        <v>7.0868345409281358E-3</v>
      </c>
      <c r="D912">
        <v>-1.6989341005682949E-2</v>
      </c>
      <c r="E912">
        <v>-1.0230707700407239E-2</v>
      </c>
      <c r="F912">
        <v>7.7804285242322441E-2</v>
      </c>
      <c r="G912">
        <v>-2.279938495037297</v>
      </c>
      <c r="H912">
        <v>229.3691466849543</v>
      </c>
      <c r="I912">
        <v>30.289364589000002</v>
      </c>
      <c r="J912">
        <v>0.5187596084402476</v>
      </c>
      <c r="K912">
        <v>0.27703539538453548</v>
      </c>
      <c r="L912">
        <v>0</v>
      </c>
      <c r="M912">
        <v>0</v>
      </c>
      <c r="N912">
        <v>0</v>
      </c>
      <c r="O912">
        <v>1.769589328597051</v>
      </c>
      <c r="P912">
        <v>101.39</v>
      </c>
      <c r="Q912">
        <v>30.305760146000001</v>
      </c>
      <c r="R912">
        <v>0.14533476137292939</v>
      </c>
      <c r="S912">
        <v>-3.0913904859061321E-2</v>
      </c>
      <c r="T912">
        <v>7.5854204930900018E-2</v>
      </c>
      <c r="U912">
        <v>-6.5197778107641768E-2</v>
      </c>
      <c r="V912">
        <v>0.1219458605062583</v>
      </c>
      <c r="W912">
        <v>-2.6372395010498311</v>
      </c>
      <c r="X912">
        <v>208.89730702465769</v>
      </c>
    </row>
    <row r="913" spans="1:24" x14ac:dyDescent="0.3">
      <c r="A913">
        <v>30.33063078</v>
      </c>
      <c r="B913">
        <v>6.4598995286907351E-2</v>
      </c>
      <c r="C913">
        <v>7.4003192542577007E-3</v>
      </c>
      <c r="D913">
        <v>-1.7268572002649311E-2</v>
      </c>
      <c r="E913">
        <v>-1.0152146166742921E-2</v>
      </c>
      <c r="F913">
        <v>7.8084678566769122E-2</v>
      </c>
      <c r="G913">
        <v>-2.2696134591872461</v>
      </c>
      <c r="H913">
        <v>229.96072766248349</v>
      </c>
      <c r="I913">
        <v>30.311347204</v>
      </c>
      <c r="J913">
        <v>0.51874276442575784</v>
      </c>
      <c r="K913">
        <v>0.27711900770126069</v>
      </c>
      <c r="L913">
        <v>0</v>
      </c>
      <c r="M913">
        <v>0</v>
      </c>
      <c r="N913">
        <v>0</v>
      </c>
      <c r="O913">
        <v>1.7737781188018369</v>
      </c>
      <c r="P913">
        <v>101.63</v>
      </c>
      <c r="Q913">
        <v>30.305760146000001</v>
      </c>
      <c r="R913">
        <v>0.14533476137292939</v>
      </c>
      <c r="S913">
        <v>-3.0913904859061321E-2</v>
      </c>
      <c r="T913">
        <v>7.5854204930900018E-2</v>
      </c>
      <c r="U913">
        <v>-6.5197778107641768E-2</v>
      </c>
      <c r="V913">
        <v>0.1219458605062583</v>
      </c>
      <c r="W913">
        <v>-2.6372395010498311</v>
      </c>
      <c r="X913">
        <v>208.89730702465769</v>
      </c>
    </row>
    <row r="914" spans="1:24" x14ac:dyDescent="0.3">
      <c r="A914">
        <v>30.375618458999998</v>
      </c>
      <c r="B914">
        <v>6.3941264503513659E-2</v>
      </c>
      <c r="C914">
        <v>7.9026607549945171E-3</v>
      </c>
      <c r="D914">
        <v>-1.7263047397136692E-2</v>
      </c>
      <c r="E914">
        <v>-9.2354892629885766E-3</v>
      </c>
      <c r="F914">
        <v>7.8513754396118643E-2</v>
      </c>
      <c r="G914">
        <v>-2.256469735016942</v>
      </c>
      <c r="H914">
        <v>230.71380758452599</v>
      </c>
      <c r="I914">
        <v>30.311347204</v>
      </c>
      <c r="J914">
        <v>0.51874276442575784</v>
      </c>
      <c r="K914">
        <v>0.27711900770126069</v>
      </c>
      <c r="L914">
        <v>0</v>
      </c>
      <c r="M914">
        <v>0</v>
      </c>
      <c r="N914">
        <v>0</v>
      </c>
      <c r="O914">
        <v>1.7737781188018369</v>
      </c>
      <c r="P914">
        <v>101.63</v>
      </c>
      <c r="Q914">
        <v>30.363368988000001</v>
      </c>
      <c r="R914">
        <v>0.14629400984167679</v>
      </c>
      <c r="S914">
        <v>-3.0827066935973261E-2</v>
      </c>
      <c r="T914">
        <v>7.5549738782784578E-2</v>
      </c>
      <c r="U914">
        <v>-6.7666581260767356E-2</v>
      </c>
      <c r="V914">
        <v>0.1214184087566927</v>
      </c>
      <c r="W914">
        <v>-2.6198387311860571</v>
      </c>
      <c r="X914">
        <v>209.89429769813029</v>
      </c>
    </row>
    <row r="915" spans="1:24" x14ac:dyDescent="0.3">
      <c r="A915">
        <v>30.375618458999998</v>
      </c>
      <c r="B915">
        <v>6.3941264503513659E-2</v>
      </c>
      <c r="C915">
        <v>7.9026607549945171E-3</v>
      </c>
      <c r="D915">
        <v>-1.7263047397136692E-2</v>
      </c>
      <c r="E915">
        <v>-9.2354892629885766E-3</v>
      </c>
      <c r="F915">
        <v>7.8513754396118643E-2</v>
      </c>
      <c r="G915">
        <v>-2.256469735016942</v>
      </c>
      <c r="H915">
        <v>230.71380758452599</v>
      </c>
      <c r="I915">
        <v>30.371283178999999</v>
      </c>
      <c r="J915">
        <v>0.51872557032561095</v>
      </c>
      <c r="K915">
        <v>0.27720254872862121</v>
      </c>
      <c r="L915">
        <v>0</v>
      </c>
      <c r="M915">
        <v>0</v>
      </c>
      <c r="N915">
        <v>0</v>
      </c>
      <c r="O915">
        <v>1.784424627239003</v>
      </c>
      <c r="P915">
        <v>102.24</v>
      </c>
      <c r="Q915">
        <v>30.415622949999999</v>
      </c>
      <c r="R915">
        <v>0.14634977476685671</v>
      </c>
      <c r="S915">
        <v>-3.0278569063327061E-2</v>
      </c>
      <c r="T915">
        <v>7.5509311069942131E-2</v>
      </c>
      <c r="U915">
        <v>-6.7938627628925954E-2</v>
      </c>
      <c r="V915">
        <v>0.12071792995999681</v>
      </c>
      <c r="W915">
        <v>-2.6117947436496829</v>
      </c>
      <c r="X915">
        <v>210.35518423442039</v>
      </c>
    </row>
    <row r="916" spans="1:24" x14ac:dyDescent="0.3">
      <c r="A916">
        <v>30.425605535999999</v>
      </c>
      <c r="B916">
        <v>6.2915233983342519E-2</v>
      </c>
      <c r="C916">
        <v>8.5740446376791901E-3</v>
      </c>
      <c r="D916">
        <v>-1.8032921478152279E-2</v>
      </c>
      <c r="E916">
        <v>-8.0689986193439815E-3</v>
      </c>
      <c r="F916">
        <v>7.8131624611957676E-2</v>
      </c>
      <c r="G916">
        <v>-2.239687111957791</v>
      </c>
      <c r="H916">
        <v>231.67538105497431</v>
      </c>
      <c r="I916">
        <v>30.431280334</v>
      </c>
      <c r="J916">
        <v>0.51870748779646414</v>
      </c>
      <c r="K916">
        <v>0.27728590196774211</v>
      </c>
      <c r="L916">
        <v>0</v>
      </c>
      <c r="M916">
        <v>0</v>
      </c>
      <c r="N916">
        <v>0</v>
      </c>
      <c r="O916">
        <v>1.7978636624793589</v>
      </c>
      <c r="P916">
        <v>103.01</v>
      </c>
      <c r="Q916">
        <v>30.415622949999999</v>
      </c>
      <c r="R916">
        <v>0.14634977476685671</v>
      </c>
      <c r="S916">
        <v>-3.0278569063327061E-2</v>
      </c>
      <c r="T916">
        <v>7.5509311069942131E-2</v>
      </c>
      <c r="U916">
        <v>-6.7938627628925954E-2</v>
      </c>
      <c r="V916">
        <v>0.12071792995999681</v>
      </c>
      <c r="W916">
        <v>-2.6117947436496829</v>
      </c>
      <c r="X916">
        <v>210.35518423442039</v>
      </c>
    </row>
    <row r="917" spans="1:24" x14ac:dyDescent="0.3">
      <c r="A917">
        <v>30.465595960999998</v>
      </c>
      <c r="B917">
        <v>6.2768557249369555E-2</v>
      </c>
      <c r="C917">
        <v>8.8892002389941438E-3</v>
      </c>
      <c r="D917">
        <v>-1.7921127378940579E-2</v>
      </c>
      <c r="E917">
        <v>-7.8010416535428352E-3</v>
      </c>
      <c r="F917">
        <v>7.7923735455765281E-2</v>
      </c>
      <c r="G917">
        <v>-2.2262906897605719</v>
      </c>
      <c r="H917">
        <v>232.44293950745029</v>
      </c>
      <c r="I917">
        <v>30.431280334</v>
      </c>
      <c r="J917">
        <v>0.51870748779646414</v>
      </c>
      <c r="K917">
        <v>0.27728590196774211</v>
      </c>
      <c r="L917">
        <v>0</v>
      </c>
      <c r="M917">
        <v>0</v>
      </c>
      <c r="N917">
        <v>0</v>
      </c>
      <c r="O917">
        <v>1.7978636624793589</v>
      </c>
      <c r="P917">
        <v>103.01</v>
      </c>
      <c r="Q917">
        <v>30.444236994000001</v>
      </c>
      <c r="R917">
        <v>0.1466261529486976</v>
      </c>
      <c r="S917">
        <v>-2.9967248208807921E-2</v>
      </c>
      <c r="T917">
        <v>7.5743845023030415E-2</v>
      </c>
      <c r="U917">
        <v>-6.6073569931092285E-2</v>
      </c>
      <c r="V917">
        <v>0.11836581092001899</v>
      </c>
      <c r="W917">
        <v>-2.5948421127508521</v>
      </c>
      <c r="X917">
        <v>211.32649843656651</v>
      </c>
    </row>
    <row r="918" spans="1:24" x14ac:dyDescent="0.3">
      <c r="A918">
        <v>30.51058364</v>
      </c>
      <c r="B918">
        <v>6.3286047829511083E-2</v>
      </c>
      <c r="C918">
        <v>9.5027760148511387E-3</v>
      </c>
      <c r="D918">
        <v>-1.8327761441469189E-2</v>
      </c>
      <c r="E918">
        <v>-8.3590713200271411E-3</v>
      </c>
      <c r="F918">
        <v>7.7891337722206896E-2</v>
      </c>
      <c r="G918">
        <v>-2.2109300596649439</v>
      </c>
      <c r="H918">
        <v>233.3230387825914</v>
      </c>
      <c r="I918">
        <v>30.491327708</v>
      </c>
      <c r="J918">
        <v>0.51874588989576187</v>
      </c>
      <c r="K918">
        <v>0.2771196965523709</v>
      </c>
      <c r="L918">
        <v>0</v>
      </c>
      <c r="M918">
        <v>0</v>
      </c>
      <c r="N918">
        <v>0</v>
      </c>
      <c r="O918">
        <v>1.8123498952709121</v>
      </c>
      <c r="P918">
        <v>103.84</v>
      </c>
      <c r="Q918">
        <v>30.466577053000002</v>
      </c>
      <c r="R918">
        <v>0.14672668513564149</v>
      </c>
      <c r="S918">
        <v>-2.9380457530081582E-2</v>
      </c>
      <c r="T918">
        <v>7.6040078727428739E-2</v>
      </c>
      <c r="U918">
        <v>-6.4586032993509637E-2</v>
      </c>
      <c r="V918">
        <v>0.11772770212889939</v>
      </c>
      <c r="W918">
        <v>-2.5848269685724068</v>
      </c>
      <c r="X918">
        <v>211.90032392920639</v>
      </c>
    </row>
    <row r="919" spans="1:24" x14ac:dyDescent="0.3">
      <c r="A919">
        <v>30.51058364</v>
      </c>
      <c r="B919">
        <v>6.3286047829511083E-2</v>
      </c>
      <c r="C919">
        <v>9.5027760148511387E-3</v>
      </c>
      <c r="D919">
        <v>-1.8327761441469189E-2</v>
      </c>
      <c r="E919">
        <v>-8.3590713200271411E-3</v>
      </c>
      <c r="F919">
        <v>7.7891337722206896E-2</v>
      </c>
      <c r="G919">
        <v>-2.2109300596649439</v>
      </c>
      <c r="H919">
        <v>233.3230387825914</v>
      </c>
      <c r="I919">
        <v>30.551290822999999</v>
      </c>
      <c r="J919">
        <v>0.51873568847672691</v>
      </c>
      <c r="K919">
        <v>0.27716110447592118</v>
      </c>
      <c r="L919">
        <v>0</v>
      </c>
      <c r="M919">
        <v>0</v>
      </c>
      <c r="N919">
        <v>0</v>
      </c>
      <c r="O919">
        <v>1.827359726838063</v>
      </c>
      <c r="P919">
        <v>104.7</v>
      </c>
      <c r="Q919">
        <v>30.502772093000001</v>
      </c>
      <c r="R919">
        <v>0.14709335825854011</v>
      </c>
      <c r="S919">
        <v>-2.8715930462109289E-2</v>
      </c>
      <c r="T919">
        <v>7.6047297807807709E-2</v>
      </c>
      <c r="U919">
        <v>-6.3940136320314672E-2</v>
      </c>
      <c r="V919">
        <v>0.1175037754442957</v>
      </c>
      <c r="W919">
        <v>-2.5745630191493341</v>
      </c>
      <c r="X919">
        <v>212.48840491228421</v>
      </c>
    </row>
    <row r="920" spans="1:24" x14ac:dyDescent="0.3">
      <c r="A920">
        <v>30.555572034000001</v>
      </c>
      <c r="B920">
        <v>6.3664207646244184E-2</v>
      </c>
      <c r="C920">
        <v>9.5402848318453942E-3</v>
      </c>
      <c r="D920">
        <v>-1.778384484350681E-2</v>
      </c>
      <c r="E920">
        <v>-9.0277647207278756E-3</v>
      </c>
      <c r="F920">
        <v>7.7182536188370843E-2</v>
      </c>
      <c r="G920">
        <v>-2.197683616577164</v>
      </c>
      <c r="H920">
        <v>234.08200406508149</v>
      </c>
      <c r="I920">
        <v>30.551290822999999</v>
      </c>
      <c r="J920">
        <v>0.51873568847672691</v>
      </c>
      <c r="K920">
        <v>0.27716110447592118</v>
      </c>
      <c r="L920">
        <v>0</v>
      </c>
      <c r="M920">
        <v>0</v>
      </c>
      <c r="N920">
        <v>0</v>
      </c>
      <c r="O920">
        <v>1.827359726838063</v>
      </c>
      <c r="P920">
        <v>104.7</v>
      </c>
      <c r="Q920">
        <v>30.502772093000001</v>
      </c>
      <c r="R920">
        <v>0.14709335825854011</v>
      </c>
      <c r="S920">
        <v>-2.8715930462109289E-2</v>
      </c>
      <c r="T920">
        <v>7.6047297807807709E-2</v>
      </c>
      <c r="U920">
        <v>-6.3940136320314672E-2</v>
      </c>
      <c r="V920">
        <v>0.1175037754442957</v>
      </c>
      <c r="W920">
        <v>-2.5745630191493341</v>
      </c>
      <c r="X920">
        <v>212.48840491228421</v>
      </c>
    </row>
    <row r="921" spans="1:24" x14ac:dyDescent="0.3">
      <c r="A921">
        <v>30.600559711999999</v>
      </c>
      <c r="B921">
        <v>6.2694079685543913E-2</v>
      </c>
      <c r="C921">
        <v>9.9573910095095003E-3</v>
      </c>
      <c r="D921">
        <v>-1.8278127536177639E-2</v>
      </c>
      <c r="E921">
        <v>-8.957234658116266E-3</v>
      </c>
      <c r="F921">
        <v>7.7423127822466464E-2</v>
      </c>
      <c r="G921">
        <v>-2.1860581731604318</v>
      </c>
      <c r="H921">
        <v>234.74809290782829</v>
      </c>
      <c r="I921">
        <v>30.551290822999999</v>
      </c>
      <c r="J921">
        <v>0.51873568847672691</v>
      </c>
      <c r="K921">
        <v>0.27716110447592118</v>
      </c>
      <c r="L921">
        <v>0</v>
      </c>
      <c r="M921">
        <v>0</v>
      </c>
      <c r="N921">
        <v>0</v>
      </c>
      <c r="O921">
        <v>1.827359726838063</v>
      </c>
      <c r="P921">
        <v>104.7</v>
      </c>
      <c r="Q921">
        <v>30.573503971000001</v>
      </c>
      <c r="R921">
        <v>0.14767057253654961</v>
      </c>
      <c r="S921">
        <v>-2.8846023753321969E-2</v>
      </c>
      <c r="T921">
        <v>7.6171710511790863E-2</v>
      </c>
      <c r="U921">
        <v>-6.4545861160328122E-2</v>
      </c>
      <c r="V921">
        <v>0.1170784131970163</v>
      </c>
      <c r="W921">
        <v>-2.5643703729155449</v>
      </c>
      <c r="X921">
        <v>213.07240052355019</v>
      </c>
    </row>
    <row r="922" spans="1:24" x14ac:dyDescent="0.3">
      <c r="A922">
        <v>30.645547868000001</v>
      </c>
      <c r="B922">
        <v>6.2468573956976678E-2</v>
      </c>
      <c r="C922">
        <v>1.090182681345615E-2</v>
      </c>
      <c r="D922">
        <v>-1.8949698656797409E-2</v>
      </c>
      <c r="E922">
        <v>-8.177925283810613E-3</v>
      </c>
      <c r="F922">
        <v>7.7867375023170357E-2</v>
      </c>
      <c r="G922">
        <v>-2.173001045223601</v>
      </c>
      <c r="H922">
        <v>235.49621123117109</v>
      </c>
      <c r="I922">
        <v>30.61099746</v>
      </c>
      <c r="J922">
        <v>0.51872486670421447</v>
      </c>
      <c r="K922">
        <v>0.27720235461922721</v>
      </c>
      <c r="L922">
        <v>0</v>
      </c>
      <c r="M922">
        <v>0</v>
      </c>
      <c r="N922">
        <v>0</v>
      </c>
      <c r="O922">
        <v>1.8428931571808129</v>
      </c>
      <c r="P922">
        <v>105.59</v>
      </c>
      <c r="Q922">
        <v>30.611882925</v>
      </c>
      <c r="R922">
        <v>0.14765647994186579</v>
      </c>
      <c r="S922">
        <v>-2.9816222543315112E-2</v>
      </c>
      <c r="T922">
        <v>7.599940773745531E-2</v>
      </c>
      <c r="U922">
        <v>-6.7509261915464441E-2</v>
      </c>
      <c r="V922">
        <v>0.1169718471349393</v>
      </c>
      <c r="W922">
        <v>-2.5460009055493442</v>
      </c>
      <c r="X922">
        <v>214.12489347553691</v>
      </c>
    </row>
    <row r="923" spans="1:24" x14ac:dyDescent="0.3">
      <c r="A923">
        <v>30.645547868000001</v>
      </c>
      <c r="B923">
        <v>6.2468573956976678E-2</v>
      </c>
      <c r="C923">
        <v>1.090182681345615E-2</v>
      </c>
      <c r="D923">
        <v>-1.8949698656797409E-2</v>
      </c>
      <c r="E923">
        <v>-8.177925283810613E-3</v>
      </c>
      <c r="F923">
        <v>7.7867375023170357E-2</v>
      </c>
      <c r="G923">
        <v>-2.173001045223601</v>
      </c>
      <c r="H923">
        <v>235.49621123117109</v>
      </c>
      <c r="I923">
        <v>30.670970494999999</v>
      </c>
      <c r="J923">
        <v>0.51872486670421447</v>
      </c>
      <c r="K923">
        <v>0.27720235461922721</v>
      </c>
      <c r="L923">
        <v>0</v>
      </c>
      <c r="M923">
        <v>0</v>
      </c>
      <c r="N923">
        <v>0</v>
      </c>
      <c r="O923">
        <v>1.8533651326927789</v>
      </c>
      <c r="P923">
        <v>106.19</v>
      </c>
      <c r="Q923">
        <v>30.611882925</v>
      </c>
      <c r="R923">
        <v>0.14765647994186579</v>
      </c>
      <c r="S923">
        <v>-2.9816222543315112E-2</v>
      </c>
      <c r="T923">
        <v>7.599940773745531E-2</v>
      </c>
      <c r="U923">
        <v>-6.7509261915464441E-2</v>
      </c>
      <c r="V923">
        <v>0.1169718471349393</v>
      </c>
      <c r="W923">
        <v>-2.5460009055493442</v>
      </c>
      <c r="X923">
        <v>214.12489347553691</v>
      </c>
    </row>
    <row r="924" spans="1:24" x14ac:dyDescent="0.3">
      <c r="A924">
        <v>30.695534468999998</v>
      </c>
      <c r="B924">
        <v>6.1836073340888947E-2</v>
      </c>
      <c r="C924">
        <v>1.130899662872671E-2</v>
      </c>
      <c r="D924">
        <v>-1.8709352239966389E-2</v>
      </c>
      <c r="E924">
        <v>-7.3379351788169936E-3</v>
      </c>
      <c r="F924">
        <v>7.7087903680653949E-2</v>
      </c>
      <c r="G924">
        <v>-2.1568111575408171</v>
      </c>
      <c r="H924">
        <v>236.4238234661855</v>
      </c>
      <c r="I924">
        <v>30.670970494999999</v>
      </c>
      <c r="J924">
        <v>0.51872486670421447</v>
      </c>
      <c r="K924">
        <v>0.27720235461922721</v>
      </c>
      <c r="L924">
        <v>0</v>
      </c>
      <c r="M924">
        <v>0</v>
      </c>
      <c r="N924">
        <v>0</v>
      </c>
      <c r="O924">
        <v>1.8533651326927789</v>
      </c>
      <c r="P924">
        <v>106.19</v>
      </c>
      <c r="Q924">
        <v>30.673452138999998</v>
      </c>
      <c r="R924">
        <v>0.14813784517507289</v>
      </c>
      <c r="S924">
        <v>-2.848260606888724E-2</v>
      </c>
      <c r="T924">
        <v>7.6172112453487872E-2</v>
      </c>
      <c r="U924">
        <v>-6.7018509277418328E-2</v>
      </c>
      <c r="V924">
        <v>0.1151739839404215</v>
      </c>
      <c r="W924">
        <v>-2.529684005975918</v>
      </c>
      <c r="X924">
        <v>215.0597829558329</v>
      </c>
    </row>
    <row r="925" spans="1:24" x14ac:dyDescent="0.3">
      <c r="A925">
        <v>30.750520707</v>
      </c>
      <c r="B925">
        <v>6.2295737622368112E-2</v>
      </c>
      <c r="C925">
        <v>1.1776132675805099E-2</v>
      </c>
      <c r="D925">
        <v>-1.8833264708518978E-2</v>
      </c>
      <c r="E925">
        <v>-7.4410665295663236E-3</v>
      </c>
      <c r="F925">
        <v>7.6559559491930204E-2</v>
      </c>
      <c r="G925">
        <v>-2.1381594539269511</v>
      </c>
      <c r="H925">
        <v>237.49248736398889</v>
      </c>
      <c r="I925">
        <v>30.729001386</v>
      </c>
      <c r="J925">
        <v>0.51876053886196405</v>
      </c>
      <c r="K925">
        <v>0.27707949021059253</v>
      </c>
      <c r="L925">
        <v>0</v>
      </c>
      <c r="M925">
        <v>0</v>
      </c>
      <c r="N925">
        <v>0</v>
      </c>
      <c r="O925">
        <v>1.86854949718513</v>
      </c>
      <c r="P925">
        <v>107.06</v>
      </c>
      <c r="Q925">
        <v>30.750406981000001</v>
      </c>
      <c r="R925">
        <v>0.14799985497183091</v>
      </c>
      <c r="S925">
        <v>-2.8349720004699101E-2</v>
      </c>
      <c r="T925">
        <v>7.6491706336314122E-2</v>
      </c>
      <c r="U925">
        <v>-6.4759585701048006E-2</v>
      </c>
      <c r="V925">
        <v>0.1142814736146355</v>
      </c>
      <c r="W925">
        <v>-2.511241675281235</v>
      </c>
      <c r="X925">
        <v>216.1164506690229</v>
      </c>
    </row>
    <row r="926" spans="1:24" x14ac:dyDescent="0.3">
      <c r="A926">
        <v>30.750520707</v>
      </c>
      <c r="B926">
        <v>6.2295737622368112E-2</v>
      </c>
      <c r="C926">
        <v>1.1776132675805099E-2</v>
      </c>
      <c r="D926">
        <v>-1.8833264708518978E-2</v>
      </c>
      <c r="E926">
        <v>-7.4410665295663236E-3</v>
      </c>
      <c r="F926">
        <v>7.6559559491930204E-2</v>
      </c>
      <c r="G926">
        <v>-2.1381594539269511</v>
      </c>
      <c r="H926">
        <v>237.49248736398889</v>
      </c>
      <c r="I926">
        <v>30.750938912999999</v>
      </c>
      <c r="J926">
        <v>0.51878556125644948</v>
      </c>
      <c r="K926">
        <v>0.27699795113954978</v>
      </c>
      <c r="L926">
        <v>0</v>
      </c>
      <c r="M926">
        <v>0</v>
      </c>
      <c r="N926">
        <v>0</v>
      </c>
      <c r="O926">
        <v>1.8732618861655139</v>
      </c>
      <c r="P926">
        <v>107.33</v>
      </c>
      <c r="Q926">
        <v>30.750406981000001</v>
      </c>
      <c r="R926">
        <v>0.14799985497183091</v>
      </c>
      <c r="S926">
        <v>-2.8349720004699101E-2</v>
      </c>
      <c r="T926">
        <v>7.6491706336314122E-2</v>
      </c>
      <c r="U926">
        <v>-6.4759585701048006E-2</v>
      </c>
      <c r="V926">
        <v>0.1142814736146355</v>
      </c>
      <c r="W926">
        <v>-2.511241675281235</v>
      </c>
      <c r="X926">
        <v>216.1164506690229</v>
      </c>
    </row>
    <row r="927" spans="1:24" x14ac:dyDescent="0.3">
      <c r="A927">
        <v>30.790509702000001</v>
      </c>
      <c r="B927">
        <v>6.2422625347257912E-2</v>
      </c>
      <c r="C927">
        <v>1.15159145161116E-2</v>
      </c>
      <c r="D927">
        <v>-1.8733257427811619E-2</v>
      </c>
      <c r="E927">
        <v>-7.8676452125702283E-3</v>
      </c>
      <c r="F927">
        <v>7.5586968771243615E-2</v>
      </c>
      <c r="G927">
        <v>-2.1260473460064029</v>
      </c>
      <c r="H927">
        <v>238.1864600288433</v>
      </c>
      <c r="I927">
        <v>30.750938912999999</v>
      </c>
      <c r="J927">
        <v>0.51878556125644948</v>
      </c>
      <c r="K927">
        <v>0.27699795113954978</v>
      </c>
      <c r="L927">
        <v>0</v>
      </c>
      <c r="M927">
        <v>0</v>
      </c>
      <c r="N927">
        <v>0</v>
      </c>
      <c r="O927">
        <v>1.8732618861655139</v>
      </c>
      <c r="P927">
        <v>107.33</v>
      </c>
      <c r="Q927">
        <v>30.784398078999999</v>
      </c>
      <c r="R927">
        <v>0.14863638957876721</v>
      </c>
      <c r="S927">
        <v>-2.8003837136147031E-2</v>
      </c>
      <c r="T927">
        <v>7.6708988377059223E-2</v>
      </c>
      <c r="U927">
        <v>-6.42206173514661E-2</v>
      </c>
      <c r="V927">
        <v>0.1140483265577143</v>
      </c>
      <c r="W927">
        <v>-2.5013822592677162</v>
      </c>
      <c r="X927">
        <v>216.68135359506121</v>
      </c>
    </row>
    <row r="928" spans="1:24" x14ac:dyDescent="0.3">
      <c r="A928">
        <v>30.835497619000002</v>
      </c>
      <c r="B928">
        <v>6.1977403046032747E-2</v>
      </c>
      <c r="C928">
        <v>1.1873111665603739E-2</v>
      </c>
      <c r="D928">
        <v>-1.9021140411496159E-2</v>
      </c>
      <c r="E928">
        <v>-7.9551655312571044E-3</v>
      </c>
      <c r="F928">
        <v>7.6159170852523481E-2</v>
      </c>
      <c r="G928">
        <v>-2.1140397925042769</v>
      </c>
      <c r="H928">
        <v>238.8744421667927</v>
      </c>
      <c r="I928">
        <v>30.810886349</v>
      </c>
      <c r="J928">
        <v>0.51873474853834467</v>
      </c>
      <c r="K928">
        <v>0.27716079164129298</v>
      </c>
      <c r="L928">
        <v>0</v>
      </c>
      <c r="M928">
        <v>0</v>
      </c>
      <c r="N928">
        <v>0</v>
      </c>
      <c r="O928">
        <v>1.888446250657865</v>
      </c>
      <c r="P928">
        <v>108.2</v>
      </c>
      <c r="Q928">
        <v>30.822663069000001</v>
      </c>
      <c r="R928">
        <v>0.1492896741195828</v>
      </c>
      <c r="S928">
        <v>-2.753897460892267E-2</v>
      </c>
      <c r="T928">
        <v>7.6613190377837259E-2</v>
      </c>
      <c r="U928">
        <v>-6.6170328636555378E-2</v>
      </c>
      <c r="V928">
        <v>0.1144596669285851</v>
      </c>
      <c r="W928">
        <v>-2.4815083543446019</v>
      </c>
      <c r="X928">
        <v>217.82004446959991</v>
      </c>
    </row>
    <row r="929" spans="1:24" x14ac:dyDescent="0.3">
      <c r="A929">
        <v>30.835497619000002</v>
      </c>
      <c r="B929">
        <v>6.1977403046032747E-2</v>
      </c>
      <c r="C929">
        <v>1.1873111665603739E-2</v>
      </c>
      <c r="D929">
        <v>-1.9021140411496159E-2</v>
      </c>
      <c r="E929">
        <v>-7.9551655312571044E-3</v>
      </c>
      <c r="F929">
        <v>7.6159170852523481E-2</v>
      </c>
      <c r="G929">
        <v>-2.1140397925042769</v>
      </c>
      <c r="H929">
        <v>238.8744421667927</v>
      </c>
      <c r="I929">
        <v>30.86889004</v>
      </c>
      <c r="J929">
        <v>0.51872142868961502</v>
      </c>
      <c r="K929">
        <v>0.27720130419135952</v>
      </c>
      <c r="L929">
        <v>0</v>
      </c>
      <c r="M929">
        <v>0</v>
      </c>
      <c r="N929">
        <v>0</v>
      </c>
      <c r="O929">
        <v>1.9029324834494179</v>
      </c>
      <c r="P929">
        <v>109.03</v>
      </c>
      <c r="Q929">
        <v>30.822663069000001</v>
      </c>
      <c r="R929">
        <v>0.1492896741195828</v>
      </c>
      <c r="S929">
        <v>-2.753897460892267E-2</v>
      </c>
      <c r="T929">
        <v>7.6613190377837259E-2</v>
      </c>
      <c r="U929">
        <v>-6.6170328636555378E-2</v>
      </c>
      <c r="V929">
        <v>0.1144596669285851</v>
      </c>
      <c r="W929">
        <v>-2.4815083543446019</v>
      </c>
      <c r="X929">
        <v>217.82004446959991</v>
      </c>
    </row>
    <row r="930" spans="1:24" x14ac:dyDescent="0.3">
      <c r="A930">
        <v>30.880486728000001</v>
      </c>
      <c r="B930">
        <v>6.095961344728397E-2</v>
      </c>
      <c r="C930">
        <v>1.1794127113679619E-2</v>
      </c>
      <c r="D930">
        <v>-1.8762648105621341E-2</v>
      </c>
      <c r="E930">
        <v>-7.2807535844682031E-3</v>
      </c>
      <c r="F930">
        <v>7.7081870988378542E-2</v>
      </c>
      <c r="G930">
        <v>-2.10064742336351</v>
      </c>
      <c r="H930">
        <v>239.64176839623991</v>
      </c>
      <c r="I930">
        <v>30.891002917000002</v>
      </c>
      <c r="J930">
        <v>0.51870752338474679</v>
      </c>
      <c r="K930">
        <v>0.27724161954302101</v>
      </c>
      <c r="L930">
        <v>0</v>
      </c>
      <c r="M930">
        <v>0</v>
      </c>
      <c r="N930">
        <v>0</v>
      </c>
      <c r="O930">
        <v>1.906597674878606</v>
      </c>
      <c r="P930">
        <v>109.24</v>
      </c>
      <c r="Q930">
        <v>30.876471042999999</v>
      </c>
      <c r="R930">
        <v>0.149300364838585</v>
      </c>
      <c r="S930">
        <v>-2.786955479757813E-2</v>
      </c>
      <c r="T930">
        <v>7.700533578369885E-2</v>
      </c>
      <c r="U930">
        <v>-6.7019548643224888E-2</v>
      </c>
      <c r="V930">
        <v>0.1144797519427201</v>
      </c>
      <c r="W930">
        <v>-2.4736561960124308</v>
      </c>
      <c r="X930">
        <v>218.26994000210181</v>
      </c>
    </row>
    <row r="931" spans="1:24" x14ac:dyDescent="0.3">
      <c r="A931">
        <v>30.930472852000001</v>
      </c>
      <c r="B931">
        <v>6.0738543646652633E-2</v>
      </c>
      <c r="C931">
        <v>1.239494770409098E-2</v>
      </c>
      <c r="D931">
        <v>-1.8459502607584E-2</v>
      </c>
      <c r="E931">
        <v>-6.2515837347304464E-3</v>
      </c>
      <c r="F931">
        <v>7.6680136217269809E-2</v>
      </c>
      <c r="G931">
        <v>-2.0832330757330761</v>
      </c>
      <c r="H931">
        <v>240.63953701843741</v>
      </c>
      <c r="I931">
        <v>30.891002917000002</v>
      </c>
      <c r="J931">
        <v>0.51870752338474679</v>
      </c>
      <c r="K931">
        <v>0.27724161954302101</v>
      </c>
      <c r="L931">
        <v>0</v>
      </c>
      <c r="M931">
        <v>0</v>
      </c>
      <c r="N931">
        <v>0</v>
      </c>
      <c r="O931">
        <v>1.906597674878606</v>
      </c>
      <c r="P931">
        <v>109.24</v>
      </c>
      <c r="Q931">
        <v>30.934168101000001</v>
      </c>
      <c r="R931">
        <v>0.1491952108266435</v>
      </c>
      <c r="S931">
        <v>-2.7951711823646329E-2</v>
      </c>
      <c r="T931">
        <v>7.7029614582998271E-2</v>
      </c>
      <c r="U931">
        <v>-6.6034572877958941E-2</v>
      </c>
      <c r="V931">
        <v>0.1116385393357294</v>
      </c>
      <c r="W931">
        <v>-2.456316306026459</v>
      </c>
      <c r="X931">
        <v>219.26344251551919</v>
      </c>
    </row>
    <row r="932" spans="1:24" x14ac:dyDescent="0.3">
      <c r="A932">
        <v>30.975461721999999</v>
      </c>
      <c r="B932">
        <v>6.1329803820232363E-2</v>
      </c>
      <c r="C932">
        <v>1.27591083644721E-2</v>
      </c>
      <c r="D932">
        <v>-1.847274973988533E-2</v>
      </c>
      <c r="E932">
        <v>-6.1208268373887584E-3</v>
      </c>
      <c r="F932">
        <v>7.6422443915715163E-2</v>
      </c>
      <c r="G932">
        <v>-2.0668152534642559</v>
      </c>
      <c r="H932">
        <v>241.58020894323661</v>
      </c>
      <c r="I932">
        <v>30.950752194</v>
      </c>
      <c r="J932">
        <v>0.51867941743550783</v>
      </c>
      <c r="K932">
        <v>0.27732214777378311</v>
      </c>
      <c r="L932">
        <v>0</v>
      </c>
      <c r="M932">
        <v>0</v>
      </c>
      <c r="N932">
        <v>0</v>
      </c>
      <c r="O932">
        <v>1.9195131113433641</v>
      </c>
      <c r="P932">
        <v>109.98</v>
      </c>
      <c r="Q932">
        <v>30.967766047000001</v>
      </c>
      <c r="R932">
        <v>0.14909067795020031</v>
      </c>
      <c r="S932">
        <v>-2.8096676744660671E-2</v>
      </c>
      <c r="T932">
        <v>7.7056628080753697E-2</v>
      </c>
      <c r="U932">
        <v>-6.4913605538297656E-2</v>
      </c>
      <c r="V932">
        <v>0.1109399419254343</v>
      </c>
      <c r="W932">
        <v>-2.446271524581721</v>
      </c>
      <c r="X932">
        <v>219.83896609843401</v>
      </c>
    </row>
    <row r="933" spans="1:24" x14ac:dyDescent="0.3">
      <c r="A933">
        <v>30.975461721999999</v>
      </c>
      <c r="B933">
        <v>6.1329803820232363E-2</v>
      </c>
      <c r="C933">
        <v>1.27591083644721E-2</v>
      </c>
      <c r="D933">
        <v>-1.847274973988533E-2</v>
      </c>
      <c r="E933">
        <v>-6.1208268373887584E-3</v>
      </c>
      <c r="F933">
        <v>7.6422443915715163E-2</v>
      </c>
      <c r="G933">
        <v>-2.0668152534642559</v>
      </c>
      <c r="H933">
        <v>241.58020894323661</v>
      </c>
      <c r="I933">
        <v>31.010902387000002</v>
      </c>
      <c r="J933">
        <v>0.51876684833585529</v>
      </c>
      <c r="K933">
        <v>0.27708167220193619</v>
      </c>
      <c r="L933">
        <v>0</v>
      </c>
      <c r="M933">
        <v>0</v>
      </c>
      <c r="N933">
        <v>0</v>
      </c>
      <c r="O933">
        <v>1.938013601414504</v>
      </c>
      <c r="P933">
        <v>111.04</v>
      </c>
      <c r="Q933">
        <v>31.017498969999998</v>
      </c>
      <c r="R933">
        <v>0.14940025004114221</v>
      </c>
      <c r="S933">
        <v>-2.8393137550255999E-2</v>
      </c>
      <c r="T933">
        <v>7.8411461379075773E-2</v>
      </c>
      <c r="U933">
        <v>-6.3548055085192109E-2</v>
      </c>
      <c r="V933">
        <v>0.11170512084532221</v>
      </c>
      <c r="W933">
        <v>-2.4360997471266712</v>
      </c>
      <c r="X933">
        <v>220.4217660167547</v>
      </c>
    </row>
    <row r="934" spans="1:24" x14ac:dyDescent="0.3">
      <c r="A934">
        <v>31.020449878000001</v>
      </c>
      <c r="B934">
        <v>6.206575287493292E-2</v>
      </c>
      <c r="C934">
        <v>1.280104415611173E-2</v>
      </c>
      <c r="D934">
        <v>-1.7588227987289429E-2</v>
      </c>
      <c r="E934">
        <v>-6.7028505787100484E-3</v>
      </c>
      <c r="F934">
        <v>7.5890139989892691E-2</v>
      </c>
      <c r="G934">
        <v>-2.0505186235607269</v>
      </c>
      <c r="H934">
        <v>242.5139370569955</v>
      </c>
      <c r="I934">
        <v>31.010902387000002</v>
      </c>
      <c r="J934">
        <v>0.51876684833585529</v>
      </c>
      <c r="K934">
        <v>0.27708167220193619</v>
      </c>
      <c r="L934">
        <v>0</v>
      </c>
      <c r="M934">
        <v>0</v>
      </c>
      <c r="N934">
        <v>0</v>
      </c>
      <c r="O934">
        <v>1.938013601414504</v>
      </c>
      <c r="P934">
        <v>111.04</v>
      </c>
      <c r="Q934">
        <v>31.017498969999998</v>
      </c>
      <c r="R934">
        <v>0.14940025004114221</v>
      </c>
      <c r="S934">
        <v>-2.8393137550255999E-2</v>
      </c>
      <c r="T934">
        <v>7.8411461379075773E-2</v>
      </c>
      <c r="U934">
        <v>-6.3548055085192109E-2</v>
      </c>
      <c r="V934">
        <v>0.11170512084532221</v>
      </c>
      <c r="W934">
        <v>-2.4360997471266712</v>
      </c>
      <c r="X934">
        <v>220.4217660167547</v>
      </c>
    </row>
    <row r="935" spans="1:24" x14ac:dyDescent="0.3">
      <c r="A935">
        <v>31.065437795000001</v>
      </c>
      <c r="B935">
        <v>6.1443976423663019E-2</v>
      </c>
      <c r="C935">
        <v>1.3094546929251299E-2</v>
      </c>
      <c r="D935">
        <v>-1.71853844076395E-2</v>
      </c>
      <c r="E935">
        <v>-7.0985229459524157E-3</v>
      </c>
      <c r="F935">
        <v>7.5839937446215172E-2</v>
      </c>
      <c r="G935">
        <v>-2.0362592740140251</v>
      </c>
      <c r="H935">
        <v>243.3309376046233</v>
      </c>
      <c r="I935">
        <v>31.068660172000001</v>
      </c>
      <c r="J935">
        <v>0.51873622680235021</v>
      </c>
      <c r="K935">
        <v>0.2771612778676773</v>
      </c>
      <c r="L935">
        <v>0</v>
      </c>
      <c r="M935">
        <v>0</v>
      </c>
      <c r="N935">
        <v>0</v>
      </c>
      <c r="O935">
        <v>1.9545942293084499</v>
      </c>
      <c r="P935">
        <v>111.99</v>
      </c>
      <c r="Q935">
        <v>31.066462040000001</v>
      </c>
      <c r="R935">
        <v>0.15026905504943139</v>
      </c>
      <c r="S935">
        <v>-2.8123842920036089E-2</v>
      </c>
      <c r="T935">
        <v>7.8365830952836807E-2</v>
      </c>
      <c r="U935">
        <v>-6.4470905572634296E-2</v>
      </c>
      <c r="V935">
        <v>0.1113005148277771</v>
      </c>
      <c r="W935">
        <v>-2.4143501154104068</v>
      </c>
      <c r="X935">
        <v>221.66792812006051</v>
      </c>
    </row>
    <row r="936" spans="1:24" x14ac:dyDescent="0.3">
      <c r="A936">
        <v>31.110425712000001</v>
      </c>
      <c r="B936">
        <v>6.0399262846461653E-2</v>
      </c>
      <c r="C936">
        <v>1.3073062169901371E-2</v>
      </c>
      <c r="D936">
        <v>-1.7765503376722339E-2</v>
      </c>
      <c r="E936">
        <v>-6.6353836481086994E-3</v>
      </c>
      <c r="F936">
        <v>7.7182370369215089E-2</v>
      </c>
      <c r="G936">
        <v>-2.022203551397086</v>
      </c>
      <c r="H936">
        <v>244.13627118858051</v>
      </c>
      <c r="I936">
        <v>31.090765583</v>
      </c>
      <c r="J936">
        <v>0.51875219539027673</v>
      </c>
      <c r="K936">
        <v>0.27712173435641813</v>
      </c>
      <c r="L936">
        <v>0</v>
      </c>
      <c r="M936">
        <v>0</v>
      </c>
      <c r="N936">
        <v>0</v>
      </c>
      <c r="O936">
        <v>1.959481151214034</v>
      </c>
      <c r="P936">
        <v>112.27</v>
      </c>
      <c r="Q936">
        <v>31.100240946</v>
      </c>
      <c r="R936">
        <v>0.14949506615402089</v>
      </c>
      <c r="S936">
        <v>-2.9237429763829721E-2</v>
      </c>
      <c r="T936">
        <v>8.0225957562483963E-2</v>
      </c>
      <c r="U936">
        <v>-6.3890451818053931E-2</v>
      </c>
      <c r="V936">
        <v>0.11295808743035519</v>
      </c>
      <c r="W936">
        <v>-2.404771918619498</v>
      </c>
      <c r="X936">
        <v>222.2167183715253</v>
      </c>
    </row>
    <row r="937" spans="1:24" x14ac:dyDescent="0.3">
      <c r="A937">
        <v>31.110425712000001</v>
      </c>
      <c r="B937">
        <v>6.0399262846461653E-2</v>
      </c>
      <c r="C937">
        <v>1.3073062169901371E-2</v>
      </c>
      <c r="D937">
        <v>-1.7765503376722339E-2</v>
      </c>
      <c r="E937">
        <v>-6.6353836481086994E-3</v>
      </c>
      <c r="F937">
        <v>7.7182370369215089E-2</v>
      </c>
      <c r="G937">
        <v>-2.022203551397086</v>
      </c>
      <c r="H937">
        <v>244.13627118858051</v>
      </c>
      <c r="I937">
        <v>31.090765583</v>
      </c>
      <c r="J937">
        <v>0.51875219539027673</v>
      </c>
      <c r="K937">
        <v>0.27712173435641813</v>
      </c>
      <c r="L937">
        <v>0</v>
      </c>
      <c r="M937">
        <v>0</v>
      </c>
      <c r="N937">
        <v>0</v>
      </c>
      <c r="O937">
        <v>1.959481151214034</v>
      </c>
      <c r="P937">
        <v>112.27</v>
      </c>
      <c r="Q937">
        <v>31.100240946</v>
      </c>
      <c r="R937">
        <v>0.14949506615402089</v>
      </c>
      <c r="S937">
        <v>-2.9237429763829721E-2</v>
      </c>
      <c r="T937">
        <v>8.0225957562483963E-2</v>
      </c>
      <c r="U937">
        <v>-6.3890451818053931E-2</v>
      </c>
      <c r="V937">
        <v>0.11295808743035519</v>
      </c>
      <c r="W937">
        <v>-2.404771918619498</v>
      </c>
      <c r="X937">
        <v>222.2167183715253</v>
      </c>
    </row>
    <row r="938" spans="1:24" x14ac:dyDescent="0.3">
      <c r="A938">
        <v>31.155301571999999</v>
      </c>
      <c r="B938">
        <v>5.897303910607881E-2</v>
      </c>
      <c r="C938">
        <v>1.388841650096642E-2</v>
      </c>
      <c r="D938">
        <v>-1.7969818785786629E-2</v>
      </c>
      <c r="E938">
        <v>-5.4560233080582473E-3</v>
      </c>
      <c r="F938">
        <v>7.7053303094683501E-2</v>
      </c>
      <c r="G938">
        <v>-2.0074123113537978</v>
      </c>
      <c r="H938">
        <v>244.9837468168258</v>
      </c>
      <c r="I938">
        <v>31.148629278000001</v>
      </c>
      <c r="J938">
        <v>0.51870371046269226</v>
      </c>
      <c r="K938">
        <v>0.27724012936283637</v>
      </c>
      <c r="L938">
        <v>0</v>
      </c>
      <c r="M938">
        <v>0</v>
      </c>
      <c r="N938">
        <v>0</v>
      </c>
      <c r="O938">
        <v>1.9751891144819831</v>
      </c>
      <c r="P938">
        <v>113.17</v>
      </c>
      <c r="Q938">
        <v>31.147701979000001</v>
      </c>
      <c r="R938">
        <v>0.1490546420725247</v>
      </c>
      <c r="S938">
        <v>-2.8505695583866539E-2</v>
      </c>
      <c r="T938">
        <v>8.0288806528773599E-2</v>
      </c>
      <c r="U938">
        <v>-6.4429827776695578E-2</v>
      </c>
      <c r="V938">
        <v>0.1100858858935289</v>
      </c>
      <c r="W938">
        <v>-2.385693275456235</v>
      </c>
      <c r="X938">
        <v>223.30984410361631</v>
      </c>
    </row>
    <row r="939" spans="1:24" x14ac:dyDescent="0.3">
      <c r="A939">
        <v>31.200289727000001</v>
      </c>
      <c r="B939">
        <v>5.9627546055810221E-2</v>
      </c>
      <c r="C939">
        <v>1.4108328536064561E-2</v>
      </c>
      <c r="D939">
        <v>-1.7693843692541119E-2</v>
      </c>
      <c r="E939">
        <v>-4.7183833585532527E-3</v>
      </c>
      <c r="F939">
        <v>7.6594423001819761E-2</v>
      </c>
      <c r="G939">
        <v>-1.991307443147601</v>
      </c>
      <c r="H939">
        <v>245.90648779465539</v>
      </c>
      <c r="I939">
        <v>31.148629278000001</v>
      </c>
      <c r="J939">
        <v>0.51870371046269226</v>
      </c>
      <c r="K939">
        <v>0.27724012936283637</v>
      </c>
      <c r="L939">
        <v>0</v>
      </c>
      <c r="M939">
        <v>0</v>
      </c>
      <c r="N939">
        <v>0</v>
      </c>
      <c r="O939">
        <v>1.9751891144819831</v>
      </c>
      <c r="P939">
        <v>113.17</v>
      </c>
      <c r="Q939">
        <v>31.200889110999999</v>
      </c>
      <c r="R939">
        <v>0.1478189760704163</v>
      </c>
      <c r="S939">
        <v>-2.61060076378123E-2</v>
      </c>
      <c r="T939">
        <v>7.9502495363887885E-2</v>
      </c>
      <c r="U939">
        <v>-6.3186910523926332E-2</v>
      </c>
      <c r="V939">
        <v>0.1084262902784978</v>
      </c>
      <c r="W939">
        <v>-2.3737013833189571</v>
      </c>
      <c r="X939">
        <v>223.99692891145861</v>
      </c>
    </row>
    <row r="940" spans="1:24" x14ac:dyDescent="0.3">
      <c r="A940">
        <v>31.245278597999999</v>
      </c>
      <c r="B940">
        <v>6.0496802169005152E-2</v>
      </c>
      <c r="C940">
        <v>1.5096014402078471E-2</v>
      </c>
      <c r="D940">
        <v>-1.6759810969233509E-2</v>
      </c>
      <c r="E940">
        <v>-4.7963195844775526E-3</v>
      </c>
      <c r="F940">
        <v>7.5689392385305393E-2</v>
      </c>
      <c r="G940">
        <v>-1.974995614537266</v>
      </c>
      <c r="H940">
        <v>246.84108673016831</v>
      </c>
      <c r="I940">
        <v>31.171634659999999</v>
      </c>
      <c r="J940">
        <v>0.51867015138665673</v>
      </c>
      <c r="K940">
        <v>0.27731854191762151</v>
      </c>
      <c r="L940">
        <v>0</v>
      </c>
      <c r="M940">
        <v>0</v>
      </c>
      <c r="N940">
        <v>0</v>
      </c>
      <c r="O940">
        <v>1.9797269705371681</v>
      </c>
      <c r="P940">
        <v>113.43</v>
      </c>
      <c r="Q940">
        <v>31.200889110999999</v>
      </c>
      <c r="R940">
        <v>0.1478189760704163</v>
      </c>
      <c r="S940">
        <v>-2.61060076378123E-2</v>
      </c>
      <c r="T940">
        <v>7.9502495363887885E-2</v>
      </c>
      <c r="U940">
        <v>-6.3186910523926332E-2</v>
      </c>
      <c r="V940">
        <v>0.1084262902784978</v>
      </c>
      <c r="W940">
        <v>-2.3737013833189571</v>
      </c>
      <c r="X940">
        <v>223.99692891145861</v>
      </c>
    </row>
    <row r="941" spans="1:24" x14ac:dyDescent="0.3">
      <c r="A941">
        <v>31.250276804999999</v>
      </c>
      <c r="B941">
        <v>6.0552091562667339E-2</v>
      </c>
      <c r="C941">
        <v>1.5143717928069759E-2</v>
      </c>
      <c r="D941">
        <v>-1.6708070412278179E-2</v>
      </c>
      <c r="E941">
        <v>-4.8194499672824702E-3</v>
      </c>
      <c r="F941">
        <v>7.558968727507033E-2</v>
      </c>
      <c r="G941">
        <v>-1.973352715121933</v>
      </c>
      <c r="H941">
        <v>246.93521793283139</v>
      </c>
      <c r="I941">
        <v>31.230804187</v>
      </c>
      <c r="J941">
        <v>0.51870406594083163</v>
      </c>
      <c r="K941">
        <v>0.27724028245590981</v>
      </c>
      <c r="L941">
        <v>0</v>
      </c>
      <c r="M941">
        <v>0</v>
      </c>
      <c r="N941">
        <v>0</v>
      </c>
      <c r="O941">
        <v>1.9940386704035209</v>
      </c>
      <c r="P941">
        <v>114.25</v>
      </c>
      <c r="Q941">
        <v>31.258716107000001</v>
      </c>
      <c r="R941">
        <v>0.14764655422945699</v>
      </c>
      <c r="S941">
        <v>-2.59693216616649E-2</v>
      </c>
      <c r="T941">
        <v>8.0452422092470416E-2</v>
      </c>
      <c r="U941">
        <v>-6.1451501991637993E-2</v>
      </c>
      <c r="V941">
        <v>0.10883113560632129</v>
      </c>
      <c r="W941">
        <v>-2.363281772734946</v>
      </c>
      <c r="X941">
        <v>224.59392862209219</v>
      </c>
    </row>
    <row r="942" spans="1:24" x14ac:dyDescent="0.3">
      <c r="A942">
        <v>31.290266753000001</v>
      </c>
      <c r="B942">
        <v>6.120874248613159E-2</v>
      </c>
      <c r="C942">
        <v>1.537494592923014E-2</v>
      </c>
      <c r="D942">
        <v>-1.6526224091649059E-2</v>
      </c>
      <c r="E942">
        <v>-5.144220435700903E-3</v>
      </c>
      <c r="F942">
        <v>7.5216217328337151E-2</v>
      </c>
      <c r="G942">
        <v>-1.9620100655523569</v>
      </c>
      <c r="H942">
        <v>247.58510388166391</v>
      </c>
      <c r="I942">
        <v>31.288622192999998</v>
      </c>
      <c r="J942">
        <v>0.51866903487217431</v>
      </c>
      <c r="K942">
        <v>0.27731804854466968</v>
      </c>
      <c r="L942">
        <v>0</v>
      </c>
      <c r="M942">
        <v>0</v>
      </c>
      <c r="N942">
        <v>0</v>
      </c>
      <c r="O942">
        <v>2.0130627592502601</v>
      </c>
      <c r="P942">
        <v>115.34</v>
      </c>
      <c r="Q942">
        <v>31.274484158</v>
      </c>
      <c r="R942">
        <v>0.14723603376346861</v>
      </c>
      <c r="S942">
        <v>-2.7291051664214892E-2</v>
      </c>
      <c r="T942">
        <v>8.132412054423227E-2</v>
      </c>
      <c r="U942">
        <v>-6.0751680406122152E-2</v>
      </c>
      <c r="V942">
        <v>0.1093886872960078</v>
      </c>
      <c r="W942">
        <v>-2.3531644529025062</v>
      </c>
      <c r="X942">
        <v>225.173608348475</v>
      </c>
    </row>
    <row r="943" spans="1:24" x14ac:dyDescent="0.3">
      <c r="A943">
        <v>31.335254670000001</v>
      </c>
      <c r="B943">
        <v>6.1464246887168207E-2</v>
      </c>
      <c r="C943">
        <v>1.557746808173377E-2</v>
      </c>
      <c r="D943">
        <v>-1.6448827460408211E-2</v>
      </c>
      <c r="E943">
        <v>-5.1229983742096573E-3</v>
      </c>
      <c r="F943">
        <v>7.6269773425670651E-2</v>
      </c>
      <c r="G943">
        <v>-1.9496111252462569</v>
      </c>
      <c r="H943">
        <v>248.2955108316381</v>
      </c>
      <c r="I943">
        <v>31.311722223</v>
      </c>
      <c r="J943">
        <v>0.51870553894161675</v>
      </c>
      <c r="K943">
        <v>0.27724096292184391</v>
      </c>
      <c r="L943">
        <v>0</v>
      </c>
      <c r="M943">
        <v>0</v>
      </c>
      <c r="N943">
        <v>0</v>
      </c>
      <c r="O943">
        <v>2.0179496811558439</v>
      </c>
      <c r="P943">
        <v>115.62</v>
      </c>
      <c r="Q943">
        <v>31.274484158</v>
      </c>
      <c r="R943">
        <v>0.14723603376346861</v>
      </c>
      <c r="S943">
        <v>-2.7291051664214892E-2</v>
      </c>
      <c r="T943">
        <v>8.132412054423227E-2</v>
      </c>
      <c r="U943">
        <v>-6.0751680406122152E-2</v>
      </c>
      <c r="V943">
        <v>0.1093886872960078</v>
      </c>
      <c r="W943">
        <v>-2.3531644529025062</v>
      </c>
      <c r="X943">
        <v>225.173608348475</v>
      </c>
    </row>
    <row r="944" spans="1:24" x14ac:dyDescent="0.3">
      <c r="A944">
        <v>31.335254670000001</v>
      </c>
      <c r="B944">
        <v>6.1464246887168207E-2</v>
      </c>
      <c r="C944">
        <v>1.557746808173377E-2</v>
      </c>
      <c r="D944">
        <v>-1.6448827460408211E-2</v>
      </c>
      <c r="E944">
        <v>-5.1229983742096573E-3</v>
      </c>
      <c r="F944">
        <v>7.6269773425670651E-2</v>
      </c>
      <c r="G944">
        <v>-1.9496111252462569</v>
      </c>
      <c r="H944">
        <v>248.2955108316381</v>
      </c>
      <c r="I944">
        <v>31.311722223</v>
      </c>
      <c r="J944">
        <v>0.51870553894161675</v>
      </c>
      <c r="K944">
        <v>0.27724096292184391</v>
      </c>
      <c r="L944">
        <v>0</v>
      </c>
      <c r="M944">
        <v>0</v>
      </c>
      <c r="N944">
        <v>0</v>
      </c>
      <c r="O944">
        <v>2.0179496811558439</v>
      </c>
      <c r="P944">
        <v>115.62</v>
      </c>
      <c r="Q944">
        <v>31.274484158</v>
      </c>
      <c r="R944">
        <v>0.14723603376346861</v>
      </c>
      <c r="S944">
        <v>-2.7291051664214892E-2</v>
      </c>
      <c r="T944">
        <v>8.132412054423227E-2</v>
      </c>
      <c r="U944">
        <v>-6.0751680406122152E-2</v>
      </c>
      <c r="V944">
        <v>0.1093886872960078</v>
      </c>
      <c r="W944">
        <v>-2.3531644529025062</v>
      </c>
      <c r="X944">
        <v>225.173608348475</v>
      </c>
    </row>
    <row r="945" spans="1:24" x14ac:dyDescent="0.3">
      <c r="A945">
        <v>31.380242587000001</v>
      </c>
      <c r="B945">
        <v>6.0792043147096277E-2</v>
      </c>
      <c r="C945">
        <v>1.58089425642968E-2</v>
      </c>
      <c r="D945">
        <v>-1.6765715554356578E-2</v>
      </c>
      <c r="E945">
        <v>-4.4385984200430344E-3</v>
      </c>
      <c r="F945">
        <v>7.6495323788682082E-2</v>
      </c>
      <c r="G945">
        <v>-1.935429725328184</v>
      </c>
      <c r="H945">
        <v>249.10804519453089</v>
      </c>
      <c r="I945">
        <v>31.370443908999999</v>
      </c>
      <c r="J945">
        <v>0.51866865859814926</v>
      </c>
      <c r="K945">
        <v>0.27731786923236529</v>
      </c>
      <c r="L945">
        <v>0</v>
      </c>
      <c r="M945">
        <v>0</v>
      </c>
      <c r="N945">
        <v>0</v>
      </c>
      <c r="O945">
        <v>2.029817920069406</v>
      </c>
      <c r="P945">
        <v>116.3</v>
      </c>
      <c r="Q945">
        <v>31.274484158</v>
      </c>
      <c r="R945">
        <v>0.14723603376346861</v>
      </c>
      <c r="S945">
        <v>-2.7291051664214892E-2</v>
      </c>
      <c r="T945">
        <v>8.132412054423227E-2</v>
      </c>
      <c r="U945">
        <v>-6.0751680406122152E-2</v>
      </c>
      <c r="V945">
        <v>0.1093886872960078</v>
      </c>
      <c r="W945">
        <v>-2.3531644529025062</v>
      </c>
      <c r="X945">
        <v>225.173608348475</v>
      </c>
    </row>
    <row r="946" spans="1:24" x14ac:dyDescent="0.3">
      <c r="A946">
        <v>31.430229664999999</v>
      </c>
      <c r="B946">
        <v>6.0104029223981517E-2</v>
      </c>
      <c r="C946">
        <v>1.5328523258199221E-2</v>
      </c>
      <c r="D946">
        <v>-1.7086239531636242E-2</v>
      </c>
      <c r="E946">
        <v>-3.6555689368315499E-3</v>
      </c>
      <c r="F946">
        <v>7.6891082823871068E-2</v>
      </c>
      <c r="G946">
        <v>-1.9169618413180389</v>
      </c>
      <c r="H946">
        <v>250.16617700484929</v>
      </c>
      <c r="I946">
        <v>31.428507540999998</v>
      </c>
      <c r="J946">
        <v>0.51870644906529506</v>
      </c>
      <c r="K946">
        <v>0.2772414060325552</v>
      </c>
      <c r="L946">
        <v>0</v>
      </c>
      <c r="M946">
        <v>0</v>
      </c>
      <c r="N946">
        <v>0</v>
      </c>
      <c r="O946">
        <v>2.0446532187113569</v>
      </c>
      <c r="P946">
        <v>117.15</v>
      </c>
      <c r="Q946">
        <v>31.434206963000001</v>
      </c>
      <c r="U946">
        <v>0</v>
      </c>
      <c r="V946">
        <v>0</v>
      </c>
      <c r="W946">
        <v>0</v>
      </c>
      <c r="X946">
        <v>0</v>
      </c>
    </row>
    <row r="947" spans="1:24" x14ac:dyDescent="0.3">
      <c r="A947">
        <v>31.480216742</v>
      </c>
      <c r="B947">
        <v>5.9956281973082393E-2</v>
      </c>
      <c r="C947">
        <v>1.5689399403049951E-2</v>
      </c>
      <c r="D947">
        <v>-1.6977710649371151E-2</v>
      </c>
      <c r="E947">
        <v>-3.3779298863973102E-3</v>
      </c>
      <c r="F947">
        <v>7.6131465220496283E-2</v>
      </c>
      <c r="G947">
        <v>-1.8972298360117359</v>
      </c>
      <c r="H947">
        <v>251.29673763023021</v>
      </c>
      <c r="I947">
        <v>31.428507540999998</v>
      </c>
      <c r="J947">
        <v>0.51870644906529506</v>
      </c>
      <c r="K947">
        <v>0.2772414060325552</v>
      </c>
      <c r="L947">
        <v>0</v>
      </c>
      <c r="M947">
        <v>0</v>
      </c>
      <c r="N947">
        <v>0</v>
      </c>
      <c r="O947">
        <v>2.0446532187113569</v>
      </c>
      <c r="P947">
        <v>117.15</v>
      </c>
      <c r="Q947">
        <v>31.434206963000001</v>
      </c>
      <c r="U947">
        <v>0</v>
      </c>
      <c r="V947">
        <v>0</v>
      </c>
      <c r="W947">
        <v>0</v>
      </c>
      <c r="X947">
        <v>0</v>
      </c>
    </row>
    <row r="948" spans="1:24" x14ac:dyDescent="0.3">
      <c r="A948">
        <v>31.485215426</v>
      </c>
      <c r="B948">
        <v>5.9922639262441027E-2</v>
      </c>
      <c r="C948">
        <v>1.5721866302398749E-2</v>
      </c>
      <c r="D948">
        <v>-1.6986330971121791E-2</v>
      </c>
      <c r="E948">
        <v>-3.3775434459775129E-3</v>
      </c>
      <c r="F948">
        <v>7.6014338567319997E-2</v>
      </c>
      <c r="G948">
        <v>-1.8954132178407901</v>
      </c>
      <c r="H948">
        <v>251.40082218441219</v>
      </c>
      <c r="I948">
        <v>31.451399110000001</v>
      </c>
      <c r="J948">
        <v>0.51868698875457531</v>
      </c>
      <c r="K948">
        <v>0.27727935311926499</v>
      </c>
      <c r="L948">
        <v>0</v>
      </c>
      <c r="M948">
        <v>0</v>
      </c>
      <c r="N948">
        <v>0</v>
      </c>
      <c r="O948">
        <v>2.049714673542141</v>
      </c>
      <c r="P948">
        <v>117.44</v>
      </c>
      <c r="Q948">
        <v>31.496060133</v>
      </c>
      <c r="R948">
        <v>0.14857618042579959</v>
      </c>
      <c r="S948">
        <v>-2.6025795658137809E-2</v>
      </c>
      <c r="T948">
        <v>8.1445781413052892E-2</v>
      </c>
      <c r="U948">
        <v>-5.8462026206954003E-2</v>
      </c>
      <c r="V948">
        <v>0.11313007725940551</v>
      </c>
      <c r="W948">
        <v>-2.2873188025020421</v>
      </c>
      <c r="X948">
        <v>228.9462862157155</v>
      </c>
    </row>
    <row r="949" spans="1:24" x14ac:dyDescent="0.3">
      <c r="A949">
        <v>31.530203820000001</v>
      </c>
      <c r="B949">
        <v>5.9522789002458228E-2</v>
      </c>
      <c r="C949">
        <v>1.5408870717138029E-2</v>
      </c>
      <c r="D949">
        <v>-1.6762383282184601E-2</v>
      </c>
      <c r="E949">
        <v>-3.5264793418524521E-3</v>
      </c>
      <c r="F949">
        <v>7.5838551479497682E-2</v>
      </c>
      <c r="G949">
        <v>-1.880476238680389</v>
      </c>
      <c r="H949">
        <v>252.25664804897801</v>
      </c>
      <c r="I949">
        <v>31.510467860999999</v>
      </c>
      <c r="J949">
        <v>0.51864768449838472</v>
      </c>
      <c r="K949">
        <v>0.27735504932641969</v>
      </c>
      <c r="L949">
        <v>0</v>
      </c>
      <c r="M949">
        <v>0</v>
      </c>
      <c r="N949">
        <v>0</v>
      </c>
      <c r="O949">
        <v>2.0673424989872839</v>
      </c>
      <c r="P949">
        <v>118.45</v>
      </c>
      <c r="Q949">
        <v>31.496060133</v>
      </c>
      <c r="R949">
        <v>0.14857618042579959</v>
      </c>
      <c r="S949">
        <v>-2.6025795658137809E-2</v>
      </c>
      <c r="T949">
        <v>8.1445781413052892E-2</v>
      </c>
      <c r="U949">
        <v>-5.8462026206954003E-2</v>
      </c>
      <c r="V949">
        <v>0.11313007725940551</v>
      </c>
      <c r="W949">
        <v>-2.2873188025020421</v>
      </c>
      <c r="X949">
        <v>228.9462862157155</v>
      </c>
    </row>
    <row r="950" spans="1:24" x14ac:dyDescent="0.3">
      <c r="A950">
        <v>31.575191498999999</v>
      </c>
      <c r="B950">
        <v>5.9488574196917977E-2</v>
      </c>
      <c r="C950">
        <v>1.5276934631966549E-2</v>
      </c>
      <c r="D950">
        <v>-1.7105171456933022E-2</v>
      </c>
      <c r="E950">
        <v>-3.4576074751122439E-3</v>
      </c>
      <c r="F950">
        <v>7.6448882816917169E-2</v>
      </c>
      <c r="G950">
        <v>-1.8667324223354049</v>
      </c>
      <c r="H950">
        <v>253.04411071994861</v>
      </c>
      <c r="I950">
        <v>31.568393500999999</v>
      </c>
      <c r="J950">
        <v>0.51870863315847926</v>
      </c>
      <c r="K950">
        <v>0.27724256187565149</v>
      </c>
      <c r="L950">
        <v>0</v>
      </c>
      <c r="M950">
        <v>0</v>
      </c>
      <c r="N950">
        <v>0</v>
      </c>
      <c r="O950">
        <v>2.0840976598064289</v>
      </c>
      <c r="P950">
        <v>119.41</v>
      </c>
      <c r="Q950">
        <v>31.558988095</v>
      </c>
      <c r="R950">
        <v>0.14732654801466241</v>
      </c>
      <c r="S950">
        <v>-2.50465074131082E-2</v>
      </c>
      <c r="T950">
        <v>8.0967983191264081E-2</v>
      </c>
      <c r="U950">
        <v>-5.7932152159207627E-2</v>
      </c>
      <c r="V950">
        <v>0.11187205940760191</v>
      </c>
      <c r="W950">
        <v>-2.2626625880449982</v>
      </c>
      <c r="X950">
        <v>230.35898324287359</v>
      </c>
    </row>
    <row r="951" spans="1:24" x14ac:dyDescent="0.3">
      <c r="A951">
        <v>31.575191498999999</v>
      </c>
      <c r="B951">
        <v>5.9488574196917977E-2</v>
      </c>
      <c r="C951">
        <v>1.5276934631966549E-2</v>
      </c>
      <c r="D951">
        <v>-1.7105171456933022E-2</v>
      </c>
      <c r="E951">
        <v>-3.4576074751122439E-3</v>
      </c>
      <c r="F951">
        <v>7.6448882816917169E-2</v>
      </c>
      <c r="G951">
        <v>-1.8667324223354049</v>
      </c>
      <c r="H951">
        <v>253.04411071994861</v>
      </c>
      <c r="I951">
        <v>31.568393500999999</v>
      </c>
      <c r="J951">
        <v>0.51870863315847926</v>
      </c>
      <c r="K951">
        <v>0.27724256187565149</v>
      </c>
      <c r="L951">
        <v>0</v>
      </c>
      <c r="M951">
        <v>0</v>
      </c>
      <c r="N951">
        <v>0</v>
      </c>
      <c r="O951">
        <v>2.0840976598064289</v>
      </c>
      <c r="P951">
        <v>119.41</v>
      </c>
      <c r="Q951">
        <v>31.558988095</v>
      </c>
      <c r="R951">
        <v>0.14732654801466241</v>
      </c>
      <c r="S951">
        <v>-2.50465074131082E-2</v>
      </c>
      <c r="T951">
        <v>8.0967983191264081E-2</v>
      </c>
      <c r="U951">
        <v>-5.7932152159207627E-2</v>
      </c>
      <c r="V951">
        <v>0.11187205940760191</v>
      </c>
      <c r="W951">
        <v>-2.2626625880449982</v>
      </c>
      <c r="X951">
        <v>230.35898324287359</v>
      </c>
    </row>
    <row r="952" spans="1:24" x14ac:dyDescent="0.3">
      <c r="A952">
        <v>31.620179654000001</v>
      </c>
      <c r="B952">
        <v>5.9236148180028432E-2</v>
      </c>
      <c r="C952">
        <v>1.6550721459930719E-2</v>
      </c>
      <c r="D952">
        <v>-1.6657322645187381E-2</v>
      </c>
      <c r="E952">
        <v>-3.0344926485424552E-3</v>
      </c>
      <c r="F952">
        <v>7.6432963475806776E-2</v>
      </c>
      <c r="G952">
        <v>-1.852416228601508</v>
      </c>
      <c r="H952">
        <v>253.86436819959249</v>
      </c>
      <c r="I952">
        <v>31.591265383</v>
      </c>
      <c r="J952">
        <v>0.51868769157107453</v>
      </c>
      <c r="K952">
        <v>0.27727971204388863</v>
      </c>
      <c r="L952">
        <v>0</v>
      </c>
      <c r="M952">
        <v>0</v>
      </c>
      <c r="N952">
        <v>0</v>
      </c>
      <c r="O952">
        <v>2.0909044438892068</v>
      </c>
      <c r="P952">
        <v>119.8</v>
      </c>
      <c r="Q952">
        <v>31.634865046000002</v>
      </c>
      <c r="R952">
        <v>0.14726330699711851</v>
      </c>
      <c r="S952">
        <v>-2.43065260386859E-2</v>
      </c>
      <c r="T952">
        <v>8.1536093117006825E-2</v>
      </c>
      <c r="U952">
        <v>-5.8803179026650373E-2</v>
      </c>
      <c r="V952">
        <v>0.1127032847635468</v>
      </c>
      <c r="W952">
        <v>-2.2519071903184691</v>
      </c>
      <c r="X952">
        <v>230.97522213958831</v>
      </c>
    </row>
    <row r="953" spans="1:24" x14ac:dyDescent="0.3">
      <c r="A953">
        <v>31.665161849</v>
      </c>
      <c r="B953">
        <v>5.807202183791086E-2</v>
      </c>
      <c r="C953">
        <v>1.7855673117943342E-2</v>
      </c>
      <c r="D953">
        <v>-1.677111349999905E-2</v>
      </c>
      <c r="E953">
        <v>-2.6700975569417819E-3</v>
      </c>
      <c r="F953">
        <v>7.6813212908731748E-2</v>
      </c>
      <c r="G953">
        <v>-1.835952195173417</v>
      </c>
      <c r="H953">
        <v>254.8076878287844</v>
      </c>
      <c r="I953">
        <v>31.650216020999999</v>
      </c>
      <c r="J953">
        <v>0.51866649759758277</v>
      </c>
      <c r="K953">
        <v>0.27731671880773928</v>
      </c>
      <c r="L953">
        <v>0</v>
      </c>
      <c r="M953">
        <v>0</v>
      </c>
      <c r="N953">
        <v>0</v>
      </c>
      <c r="O953">
        <v>2.1039944132791639</v>
      </c>
      <c r="P953">
        <v>120.55</v>
      </c>
      <c r="Q953">
        <v>31.693630934000002</v>
      </c>
      <c r="R953">
        <v>0.1465027501561518</v>
      </c>
      <c r="S953">
        <v>-2.3115417024424351E-2</v>
      </c>
      <c r="T953">
        <v>8.0908005787451762E-2</v>
      </c>
      <c r="U953">
        <v>-5.8846525676604221E-2</v>
      </c>
      <c r="V953">
        <v>0.10951586526579241</v>
      </c>
      <c r="W953">
        <v>-2.223137214537414</v>
      </c>
      <c r="X953">
        <v>232.6236203285363</v>
      </c>
    </row>
    <row r="954" spans="1:24" x14ac:dyDescent="0.3">
      <c r="A954">
        <v>31.710149766000001</v>
      </c>
      <c r="B954">
        <v>5.836615938702723E-2</v>
      </c>
      <c r="C954">
        <v>1.8479160012303399E-2</v>
      </c>
      <c r="D954">
        <v>-1.7131790518760681E-2</v>
      </c>
      <c r="E954">
        <v>-2.4783872760677709E-3</v>
      </c>
      <c r="F954">
        <v>7.5538539062935173E-2</v>
      </c>
      <c r="G954">
        <v>-1.818369885381435</v>
      </c>
      <c r="H954">
        <v>255.8150799739565</v>
      </c>
      <c r="I954">
        <v>31.70818607</v>
      </c>
      <c r="J954">
        <v>0.51862314447493318</v>
      </c>
      <c r="K954">
        <v>0.27739017115343928</v>
      </c>
      <c r="L954">
        <v>0</v>
      </c>
      <c r="M954">
        <v>0</v>
      </c>
      <c r="N954">
        <v>0</v>
      </c>
      <c r="O954">
        <v>2.118829711921117</v>
      </c>
      <c r="P954">
        <v>121.4</v>
      </c>
      <c r="Q954">
        <v>31.693630934000002</v>
      </c>
      <c r="R954">
        <v>0.1465027501561518</v>
      </c>
      <c r="S954">
        <v>-2.3115417024424351E-2</v>
      </c>
      <c r="T954">
        <v>8.0908005787451762E-2</v>
      </c>
      <c r="U954">
        <v>-5.8846525676604221E-2</v>
      </c>
      <c r="V954">
        <v>0.10951586526579241</v>
      </c>
      <c r="W954">
        <v>-2.223137214537414</v>
      </c>
      <c r="X954">
        <v>232.6236203285363</v>
      </c>
    </row>
    <row r="955" spans="1:24" x14ac:dyDescent="0.3">
      <c r="A955">
        <v>31.710149766000001</v>
      </c>
      <c r="B955">
        <v>5.836615938702723E-2</v>
      </c>
      <c r="C955">
        <v>1.8479160012303399E-2</v>
      </c>
      <c r="D955">
        <v>-1.7131790518760681E-2</v>
      </c>
      <c r="E955">
        <v>-2.4783872760677709E-3</v>
      </c>
      <c r="F955">
        <v>7.5538539062935173E-2</v>
      </c>
      <c r="G955">
        <v>-1.818369885381435</v>
      </c>
      <c r="H955">
        <v>255.8150799739565</v>
      </c>
      <c r="I955">
        <v>31.731222732999999</v>
      </c>
      <c r="J955">
        <v>0.51857870647539162</v>
      </c>
      <c r="K955">
        <v>0.27746297228343758</v>
      </c>
      <c r="L955">
        <v>0</v>
      </c>
      <c r="M955">
        <v>0</v>
      </c>
      <c r="N955">
        <v>0</v>
      </c>
      <c r="O955">
        <v>2.1275563581810881</v>
      </c>
      <c r="P955">
        <v>121.9</v>
      </c>
      <c r="Q955">
        <v>31.754959107000001</v>
      </c>
      <c r="R955">
        <v>0.1465717362747446</v>
      </c>
      <c r="S955">
        <v>-2.317705356594613E-2</v>
      </c>
      <c r="T955">
        <v>8.0783885667996949E-2</v>
      </c>
      <c r="U955">
        <v>-5.8718090469813931E-2</v>
      </c>
      <c r="V955">
        <v>0.1084848843114294</v>
      </c>
      <c r="W955">
        <v>-2.2127152312453311</v>
      </c>
      <c r="X955">
        <v>233.22075598532859</v>
      </c>
    </row>
    <row r="956" spans="1:24" x14ac:dyDescent="0.3">
      <c r="A956">
        <v>31.755138637000002</v>
      </c>
      <c r="B956">
        <v>5.8285247377285458E-2</v>
      </c>
      <c r="C956">
        <v>1.8717277933209601E-2</v>
      </c>
      <c r="D956">
        <v>-1.6862990334630009E-2</v>
      </c>
      <c r="E956">
        <v>-2.1477601402583491E-3</v>
      </c>
      <c r="F956">
        <v>7.5302270345991962E-2</v>
      </c>
      <c r="G956">
        <v>-1.803533321819474</v>
      </c>
      <c r="H956">
        <v>256.66515244853451</v>
      </c>
      <c r="I956">
        <v>31.731222732999999</v>
      </c>
      <c r="J956">
        <v>0.51857870647539162</v>
      </c>
      <c r="K956">
        <v>0.27746297228343758</v>
      </c>
      <c r="L956">
        <v>0</v>
      </c>
      <c r="M956">
        <v>0</v>
      </c>
      <c r="N956">
        <v>0</v>
      </c>
      <c r="O956">
        <v>2.1275563581810881</v>
      </c>
      <c r="P956">
        <v>121.9</v>
      </c>
      <c r="Q956">
        <v>31.754959107000001</v>
      </c>
      <c r="R956">
        <v>0.1465717362747446</v>
      </c>
      <c r="S956">
        <v>-2.317705356594613E-2</v>
      </c>
      <c r="T956">
        <v>8.0783885667996949E-2</v>
      </c>
      <c r="U956">
        <v>-5.8718090469813931E-2</v>
      </c>
      <c r="V956">
        <v>0.1084848843114294</v>
      </c>
      <c r="W956">
        <v>-2.2127152312453311</v>
      </c>
      <c r="X956">
        <v>233.22075598532859</v>
      </c>
    </row>
    <row r="957" spans="1:24" x14ac:dyDescent="0.3">
      <c r="A957">
        <v>31.800126792</v>
      </c>
      <c r="B957">
        <v>5.7720530372810719E-2</v>
      </c>
      <c r="C957">
        <v>1.8547296052215809E-2</v>
      </c>
      <c r="D957">
        <v>-1.6311308369040489E-2</v>
      </c>
      <c r="E957">
        <v>-1.792221039321782E-3</v>
      </c>
      <c r="F957">
        <v>7.5705214571501256E-2</v>
      </c>
      <c r="G957">
        <v>-1.789704426057789</v>
      </c>
      <c r="H957">
        <v>257.45748981100542</v>
      </c>
      <c r="I957">
        <v>31.791292003999999</v>
      </c>
      <c r="J957">
        <v>0.51866884969363958</v>
      </c>
      <c r="K957">
        <v>0.2773181511470898</v>
      </c>
      <c r="L957">
        <v>0</v>
      </c>
      <c r="M957">
        <v>0</v>
      </c>
      <c r="N957">
        <v>0</v>
      </c>
      <c r="O957">
        <v>2.1443115190002331</v>
      </c>
      <c r="P957">
        <v>122.86</v>
      </c>
      <c r="Q957">
        <v>31.810594082000001</v>
      </c>
      <c r="R957">
        <v>0.14485898064226821</v>
      </c>
      <c r="S957">
        <v>-2.3272173530067591E-2</v>
      </c>
      <c r="T957">
        <v>8.1129878493209323E-2</v>
      </c>
      <c r="U957">
        <v>-5.8192527382398933E-2</v>
      </c>
      <c r="V957">
        <v>0.10884438153479151</v>
      </c>
      <c r="W957">
        <v>-2.189066212266598</v>
      </c>
      <c r="X957">
        <v>234.57574496243481</v>
      </c>
    </row>
    <row r="958" spans="1:24" x14ac:dyDescent="0.3">
      <c r="A958">
        <v>31.845114709000001</v>
      </c>
      <c r="B958">
        <v>5.728564532048995E-2</v>
      </c>
      <c r="C958">
        <v>1.978283833688721E-2</v>
      </c>
      <c r="D958">
        <v>-1.649828627705574E-2</v>
      </c>
      <c r="E958">
        <v>-1.281829372450525E-3</v>
      </c>
      <c r="F958">
        <v>7.5828493949547007E-2</v>
      </c>
      <c r="G958">
        <v>-1.7746121073085011</v>
      </c>
      <c r="H958">
        <v>258.32221597840572</v>
      </c>
      <c r="I958">
        <v>31.791292003999999</v>
      </c>
      <c r="J958">
        <v>0.51866884969363958</v>
      </c>
      <c r="K958">
        <v>0.2773181511470898</v>
      </c>
      <c r="L958">
        <v>0</v>
      </c>
      <c r="M958">
        <v>0</v>
      </c>
      <c r="N958">
        <v>0</v>
      </c>
      <c r="O958">
        <v>2.1443115190002331</v>
      </c>
      <c r="P958">
        <v>122.86</v>
      </c>
      <c r="Q958">
        <v>31.810594082000001</v>
      </c>
      <c r="R958">
        <v>0.14485898064226821</v>
      </c>
      <c r="S958">
        <v>-2.3272173530067591E-2</v>
      </c>
      <c r="T958">
        <v>8.1129878493209323E-2</v>
      </c>
      <c r="U958">
        <v>-5.8192527382398933E-2</v>
      </c>
      <c r="V958">
        <v>0.10884438153479151</v>
      </c>
      <c r="W958">
        <v>-2.189066212266598</v>
      </c>
      <c r="X958">
        <v>234.57574496243481</v>
      </c>
    </row>
    <row r="959" spans="1:24" x14ac:dyDescent="0.3">
      <c r="A959">
        <v>31.845114709000001</v>
      </c>
      <c r="B959">
        <v>5.728564532048995E-2</v>
      </c>
      <c r="C959">
        <v>1.978283833688721E-2</v>
      </c>
      <c r="D959">
        <v>-1.649828627705574E-2</v>
      </c>
      <c r="E959">
        <v>-1.281829372450525E-3</v>
      </c>
      <c r="F959">
        <v>7.5828493949547007E-2</v>
      </c>
      <c r="G959">
        <v>-1.7746121073085011</v>
      </c>
      <c r="H959">
        <v>258.32221597840572</v>
      </c>
      <c r="I959">
        <v>31.851049269000001</v>
      </c>
      <c r="J959">
        <v>0.5185994319787065</v>
      </c>
      <c r="K959">
        <v>0.27742561903346119</v>
      </c>
      <c r="L959">
        <v>0</v>
      </c>
      <c r="M959">
        <v>0</v>
      </c>
      <c r="N959">
        <v>0</v>
      </c>
      <c r="O959">
        <v>2.1574014883901911</v>
      </c>
      <c r="P959">
        <v>123.61</v>
      </c>
      <c r="Q959">
        <v>31.862751007</v>
      </c>
      <c r="R959">
        <v>0.1438569630375735</v>
      </c>
      <c r="S959">
        <v>-2.3151308281246272E-2</v>
      </c>
      <c r="T959">
        <v>8.1577318911025529E-2</v>
      </c>
      <c r="U959">
        <v>-5.9010577226219392E-2</v>
      </c>
      <c r="V959">
        <v>0.107859265734199</v>
      </c>
      <c r="W959">
        <v>-2.1699053492095528</v>
      </c>
      <c r="X959">
        <v>235.6735815474315</v>
      </c>
    </row>
    <row r="960" spans="1:24" x14ac:dyDescent="0.3">
      <c r="A960">
        <v>31.890102626000001</v>
      </c>
      <c r="B960">
        <v>5.7552197786540908E-2</v>
      </c>
      <c r="C960">
        <v>2.0353984600636171E-2</v>
      </c>
      <c r="D960">
        <v>-1.7822682857513431E-2</v>
      </c>
      <c r="E960">
        <v>-1.1575389685683629E-3</v>
      </c>
      <c r="F960">
        <v>7.6420622893869625E-2</v>
      </c>
      <c r="G960">
        <v>-1.757293696142094</v>
      </c>
      <c r="H960">
        <v>259.31448784611308</v>
      </c>
      <c r="I960">
        <v>31.911379894</v>
      </c>
      <c r="J960">
        <v>0.51864664429798546</v>
      </c>
      <c r="K960">
        <v>0.27735458568044591</v>
      </c>
      <c r="L960">
        <v>0</v>
      </c>
      <c r="M960">
        <v>0</v>
      </c>
      <c r="N960">
        <v>0</v>
      </c>
      <c r="O960">
        <v>2.1745057150597349</v>
      </c>
      <c r="P960">
        <v>124.59</v>
      </c>
      <c r="Q960">
        <v>31.914204121000001</v>
      </c>
      <c r="R960">
        <v>0.1442579389749935</v>
      </c>
      <c r="S960">
        <v>-2.217023906601014E-2</v>
      </c>
      <c r="T960">
        <v>8.0861663094907235E-2</v>
      </c>
      <c r="U960">
        <v>-5.6987051612552721E-2</v>
      </c>
      <c r="V960">
        <v>0.1048839138865113</v>
      </c>
      <c r="W960">
        <v>-2.150314098792649</v>
      </c>
      <c r="X960">
        <v>236.79607751170411</v>
      </c>
    </row>
    <row r="961" spans="1:24" x14ac:dyDescent="0.3">
      <c r="A961">
        <v>31.935091735</v>
      </c>
      <c r="B961">
        <v>5.7467469830429017E-2</v>
      </c>
      <c r="C961">
        <v>2.1295312889457661E-2</v>
      </c>
      <c r="D961">
        <v>-1.8187720328569409E-2</v>
      </c>
      <c r="E961">
        <v>-1.264333661349701E-3</v>
      </c>
      <c r="F961">
        <v>7.5499399787126859E-2</v>
      </c>
      <c r="G961">
        <v>-1.739594019557255</v>
      </c>
      <c r="H961">
        <v>260.32860461317091</v>
      </c>
      <c r="I961">
        <v>31.911379894</v>
      </c>
      <c r="J961">
        <v>0.51864664429798546</v>
      </c>
      <c r="K961">
        <v>0.27735458568044591</v>
      </c>
      <c r="L961">
        <v>0</v>
      </c>
      <c r="M961">
        <v>0</v>
      </c>
      <c r="N961">
        <v>0</v>
      </c>
      <c r="O961">
        <v>2.1745057150597349</v>
      </c>
      <c r="P961">
        <v>124.59</v>
      </c>
      <c r="Q961">
        <v>31.914204121000001</v>
      </c>
      <c r="R961">
        <v>0.1442579389749935</v>
      </c>
      <c r="S961">
        <v>-2.217023906601014E-2</v>
      </c>
      <c r="T961">
        <v>8.0861663094907235E-2</v>
      </c>
      <c r="U961">
        <v>-5.6987051612552721E-2</v>
      </c>
      <c r="V961">
        <v>0.1048839138865113</v>
      </c>
      <c r="W961">
        <v>-2.150314098792649</v>
      </c>
      <c r="X961">
        <v>236.79607751170411</v>
      </c>
    </row>
    <row r="962" spans="1:24" x14ac:dyDescent="0.3">
      <c r="A962">
        <v>31.935091735</v>
      </c>
      <c r="B962">
        <v>5.7467469830429017E-2</v>
      </c>
      <c r="C962">
        <v>2.1295312889457661E-2</v>
      </c>
      <c r="D962">
        <v>-1.8187720328569409E-2</v>
      </c>
      <c r="E962">
        <v>-1.264333661349701E-3</v>
      </c>
      <c r="F962">
        <v>7.5499399787126859E-2</v>
      </c>
      <c r="G962">
        <v>-1.739594019557255</v>
      </c>
      <c r="H962">
        <v>260.32860461317091</v>
      </c>
      <c r="I962">
        <v>31.970909658</v>
      </c>
      <c r="J962">
        <v>0.51859822397329691</v>
      </c>
      <c r="K962">
        <v>0.27742480115231177</v>
      </c>
      <c r="L962">
        <v>0</v>
      </c>
      <c r="M962">
        <v>0</v>
      </c>
      <c r="N962">
        <v>0</v>
      </c>
      <c r="O962">
        <v>2.192657139280477</v>
      </c>
      <c r="P962">
        <v>125.63</v>
      </c>
      <c r="Q962">
        <v>31.960793019</v>
      </c>
      <c r="R962">
        <v>0.14395624600806661</v>
      </c>
      <c r="S962">
        <v>-2.2147548771682801E-2</v>
      </c>
      <c r="T962">
        <v>8.0552897734566434E-2</v>
      </c>
      <c r="U962">
        <v>-5.5986085196226797E-2</v>
      </c>
      <c r="V962">
        <v>0.10314229501402281</v>
      </c>
      <c r="W962">
        <v>-2.138737895609454</v>
      </c>
      <c r="X962">
        <v>237.45934509688701</v>
      </c>
    </row>
    <row r="963" spans="1:24" x14ac:dyDescent="0.3">
      <c r="A963">
        <v>31.980079652000001</v>
      </c>
      <c r="B963">
        <v>5.6554603479654887E-2</v>
      </c>
      <c r="C963">
        <v>2.1582337678891391E-2</v>
      </c>
      <c r="D963">
        <v>-1.7936857417225841E-2</v>
      </c>
      <c r="E963">
        <v>-1.0511166183431199E-3</v>
      </c>
      <c r="F963">
        <v>7.5761311042793794E-2</v>
      </c>
      <c r="G963">
        <v>-1.724701953964054</v>
      </c>
      <c r="H963">
        <v>261.18185711989332</v>
      </c>
      <c r="I963">
        <v>31.970909658</v>
      </c>
      <c r="J963">
        <v>0.51859822397329691</v>
      </c>
      <c r="K963">
        <v>0.27742480115231177</v>
      </c>
      <c r="L963">
        <v>0</v>
      </c>
      <c r="M963">
        <v>0</v>
      </c>
      <c r="N963">
        <v>0</v>
      </c>
      <c r="O963">
        <v>2.192657139280477</v>
      </c>
      <c r="P963">
        <v>125.63</v>
      </c>
      <c r="Q963">
        <v>32.007709026999997</v>
      </c>
      <c r="R963">
        <v>0.14424130929399609</v>
      </c>
      <c r="S963">
        <v>-2.161739037817376E-2</v>
      </c>
      <c r="T963">
        <v>8.0237680474231882E-2</v>
      </c>
      <c r="U963">
        <v>-5.7712665356043379E-2</v>
      </c>
      <c r="V963">
        <v>0.1033745626079236</v>
      </c>
      <c r="W963">
        <v>-2.115896529656307</v>
      </c>
      <c r="X963">
        <v>238.7680589643162</v>
      </c>
    </row>
    <row r="964" spans="1:24" x14ac:dyDescent="0.3">
      <c r="A964">
        <v>32.030065776000001</v>
      </c>
      <c r="B964">
        <v>5.5641962446752298E-2</v>
      </c>
      <c r="C964">
        <v>2.2443088356687541E-2</v>
      </c>
      <c r="D964">
        <v>-1.8137222155928608E-2</v>
      </c>
      <c r="E964">
        <v>-1.2569385118238631E-4</v>
      </c>
      <c r="F964">
        <v>7.5804988233870899E-2</v>
      </c>
      <c r="G964">
        <v>-1.708375315717076</v>
      </c>
      <c r="H964">
        <v>262.11730458508202</v>
      </c>
      <c r="I964">
        <v>32.028981602999998</v>
      </c>
      <c r="J964">
        <v>0.51854853718418181</v>
      </c>
      <c r="K964">
        <v>0.27749412620780922</v>
      </c>
      <c r="L964">
        <v>0</v>
      </c>
      <c r="M964">
        <v>0</v>
      </c>
      <c r="N964">
        <v>0</v>
      </c>
      <c r="O964">
        <v>2.2109830964264172</v>
      </c>
      <c r="P964">
        <v>126.68</v>
      </c>
      <c r="Q964">
        <v>32.048854112999997</v>
      </c>
      <c r="R964">
        <v>0.14410795491600939</v>
      </c>
      <c r="S964">
        <v>-2.1334398624074311E-2</v>
      </c>
      <c r="T964">
        <v>8.0407202187003771E-2</v>
      </c>
      <c r="U964">
        <v>-5.8642281761240839E-2</v>
      </c>
      <c r="V964">
        <v>0.1030547718821045</v>
      </c>
      <c r="W964">
        <v>-2.106190686691086</v>
      </c>
      <c r="X964">
        <v>239.32416280284011</v>
      </c>
    </row>
    <row r="965" spans="1:24" x14ac:dyDescent="0.3">
      <c r="A965">
        <v>32.085051776</v>
      </c>
      <c r="B965">
        <v>5.4795551111740073E-2</v>
      </c>
      <c r="C965">
        <v>2.2892819318592331E-2</v>
      </c>
      <c r="D965">
        <v>-1.8685923889279369E-2</v>
      </c>
      <c r="E965">
        <v>6.0360583711501479E-4</v>
      </c>
      <c r="F965">
        <v>7.6128282344234272E-2</v>
      </c>
      <c r="G965">
        <v>-1.6889377853124861</v>
      </c>
      <c r="H965">
        <v>263.23099304142232</v>
      </c>
      <c r="I965">
        <v>32.050875294999997</v>
      </c>
      <c r="J965">
        <v>0.51854853718418181</v>
      </c>
      <c r="K965">
        <v>0.27749412620780922</v>
      </c>
      <c r="L965">
        <v>0</v>
      </c>
      <c r="M965">
        <v>0</v>
      </c>
      <c r="N965">
        <v>0</v>
      </c>
      <c r="O965">
        <v>2.2155209524816022</v>
      </c>
      <c r="P965">
        <v>126.94</v>
      </c>
      <c r="Q965">
        <v>32.048854112999997</v>
      </c>
      <c r="R965">
        <v>0.14410795491600939</v>
      </c>
      <c r="S965">
        <v>-2.1334398624074311E-2</v>
      </c>
      <c r="T965">
        <v>8.0407202187003771E-2</v>
      </c>
      <c r="U965">
        <v>-5.8642281761240839E-2</v>
      </c>
      <c r="V965">
        <v>0.1030547718821045</v>
      </c>
      <c r="W965">
        <v>-2.106190686691086</v>
      </c>
      <c r="X965">
        <v>239.32416280284011</v>
      </c>
    </row>
    <row r="966" spans="1:24" x14ac:dyDescent="0.3">
      <c r="A966">
        <v>32.085051776</v>
      </c>
      <c r="B966">
        <v>5.4795551111740073E-2</v>
      </c>
      <c r="C966">
        <v>2.2892819318592331E-2</v>
      </c>
      <c r="D966">
        <v>-1.8685923889279369E-2</v>
      </c>
      <c r="E966">
        <v>6.0360583711501479E-4</v>
      </c>
      <c r="F966">
        <v>7.6128282344234272E-2</v>
      </c>
      <c r="G966">
        <v>-1.6889377853124861</v>
      </c>
      <c r="H966">
        <v>263.23099304142232</v>
      </c>
      <c r="I966">
        <v>32.050875294999997</v>
      </c>
      <c r="J966">
        <v>0.51854853718418181</v>
      </c>
      <c r="K966">
        <v>0.27749412620780922</v>
      </c>
      <c r="L966">
        <v>0</v>
      </c>
      <c r="M966">
        <v>0</v>
      </c>
      <c r="N966">
        <v>0</v>
      </c>
      <c r="O966">
        <v>2.2155209524816022</v>
      </c>
      <c r="P966">
        <v>126.94</v>
      </c>
      <c r="Q966">
        <v>32.083761930999998</v>
      </c>
      <c r="R966">
        <v>0.14374260635595021</v>
      </c>
      <c r="S966">
        <v>-2.1929850424642211E-2</v>
      </c>
      <c r="T966">
        <v>8.0429528517127327E-2</v>
      </c>
      <c r="U966">
        <v>-5.8709745272210283E-2</v>
      </c>
      <c r="V966">
        <v>0.1020746183638179</v>
      </c>
      <c r="W966">
        <v>-2.0970081671357508</v>
      </c>
      <c r="X966">
        <v>239.85028241865709</v>
      </c>
    </row>
    <row r="967" spans="1:24" x14ac:dyDescent="0.3">
      <c r="A967">
        <v>32.125040769999998</v>
      </c>
      <c r="B967">
        <v>5.5022682042518492E-2</v>
      </c>
      <c r="C967">
        <v>2.2378013470015529E-2</v>
      </c>
      <c r="D967">
        <v>-1.860486343502998E-2</v>
      </c>
      <c r="E967">
        <v>6.1548681939244164E-4</v>
      </c>
      <c r="F967">
        <v>7.6123879364642696E-2</v>
      </c>
      <c r="G967">
        <v>-1.672792368211657</v>
      </c>
      <c r="H967">
        <v>264.15605729977813</v>
      </c>
      <c r="I967">
        <v>32.110922483000003</v>
      </c>
      <c r="J967">
        <v>0.51862542523376709</v>
      </c>
      <c r="K967">
        <v>0.27739186969907442</v>
      </c>
      <c r="L967">
        <v>0</v>
      </c>
      <c r="M967">
        <v>0</v>
      </c>
      <c r="N967">
        <v>0</v>
      </c>
      <c r="O967">
        <v>2.2296581194227558</v>
      </c>
      <c r="P967">
        <v>127.75</v>
      </c>
      <c r="Q967">
        <v>32.138163089999999</v>
      </c>
      <c r="R967">
        <v>0.14352494627261569</v>
      </c>
      <c r="S967">
        <v>-2.2350291134201589E-2</v>
      </c>
      <c r="T967">
        <v>7.9758203329264393E-2</v>
      </c>
      <c r="U967">
        <v>-5.7378701653635768E-2</v>
      </c>
      <c r="V967">
        <v>9.9120606461767638E-2</v>
      </c>
      <c r="W967">
        <v>-2.0768115334060639</v>
      </c>
      <c r="X967">
        <v>241.00746429173969</v>
      </c>
    </row>
    <row r="968" spans="1:24" x14ac:dyDescent="0.3">
      <c r="A968">
        <v>32.174996854</v>
      </c>
      <c r="B968">
        <v>5.479913576704936E-2</v>
      </c>
      <c r="C968">
        <v>2.2628827115328261E-2</v>
      </c>
      <c r="D968">
        <v>-1.886729151010513E-2</v>
      </c>
      <c r="E968">
        <v>3.5334035971375309E-4</v>
      </c>
      <c r="F968">
        <v>7.5045367044139846E-2</v>
      </c>
      <c r="G968">
        <v>-1.6535922600319051</v>
      </c>
      <c r="H968">
        <v>265.25614246467251</v>
      </c>
      <c r="I968">
        <v>32.170845515000003</v>
      </c>
      <c r="J968">
        <v>0.51854709929827514</v>
      </c>
      <c r="K968">
        <v>0.27749302904652667</v>
      </c>
      <c r="L968">
        <v>0</v>
      </c>
      <c r="M968">
        <v>0</v>
      </c>
      <c r="N968">
        <v>0</v>
      </c>
      <c r="O968">
        <v>2.2499039387458901</v>
      </c>
      <c r="P968">
        <v>128.91</v>
      </c>
      <c r="Q968">
        <v>32.162922143999999</v>
      </c>
      <c r="R968">
        <v>0.14298208949108329</v>
      </c>
      <c r="S968">
        <v>-2.3415503568560508E-2</v>
      </c>
      <c r="T968">
        <v>7.9422903619923296E-2</v>
      </c>
      <c r="U968">
        <v>-5.6766056855790878E-2</v>
      </c>
      <c r="V968">
        <v>9.7798490495761503E-2</v>
      </c>
      <c r="W968">
        <v>-2.0651540587702431</v>
      </c>
      <c r="X968">
        <v>241.6753883881531</v>
      </c>
    </row>
    <row r="969" spans="1:24" x14ac:dyDescent="0.3">
      <c r="A969">
        <v>32.174996854</v>
      </c>
      <c r="B969">
        <v>5.479913576704936E-2</v>
      </c>
      <c r="C969">
        <v>2.2628827115328261E-2</v>
      </c>
      <c r="D969">
        <v>-1.886729151010513E-2</v>
      </c>
      <c r="E969">
        <v>3.5334035971375309E-4</v>
      </c>
      <c r="F969">
        <v>7.5045367044139846E-2</v>
      </c>
      <c r="G969">
        <v>-1.6535922600319051</v>
      </c>
      <c r="H969">
        <v>265.25614246467251</v>
      </c>
      <c r="I969">
        <v>32.170845515000003</v>
      </c>
      <c r="J969">
        <v>0.51854709929827514</v>
      </c>
      <c r="K969">
        <v>0.27749302904652667</v>
      </c>
      <c r="L969">
        <v>0</v>
      </c>
      <c r="M969">
        <v>0</v>
      </c>
      <c r="N969">
        <v>0</v>
      </c>
      <c r="O969">
        <v>2.2499039387458901</v>
      </c>
      <c r="P969">
        <v>128.91</v>
      </c>
      <c r="Q969">
        <v>32.218344926999997</v>
      </c>
      <c r="R969">
        <v>0.14451203998527939</v>
      </c>
      <c r="S969">
        <v>-2.4228683903210691E-2</v>
      </c>
      <c r="T969">
        <v>7.8727958142389143E-2</v>
      </c>
      <c r="U969">
        <v>-5.8975643225226471E-2</v>
      </c>
      <c r="V969">
        <v>9.7909788234694831E-2</v>
      </c>
      <c r="W969">
        <v>-2.0547174542406719</v>
      </c>
      <c r="X969">
        <v>242.2733617801446</v>
      </c>
    </row>
    <row r="970" spans="1:24" x14ac:dyDescent="0.3">
      <c r="A970">
        <v>32.229982853999999</v>
      </c>
      <c r="B970">
        <v>5.3556926652424681E-2</v>
      </c>
      <c r="C970">
        <v>2.260896650946459E-2</v>
      </c>
      <c r="D970">
        <v>-1.853412389755249E-2</v>
      </c>
      <c r="E970">
        <v>5.9270314153389873E-4</v>
      </c>
      <c r="F970">
        <v>7.5347672169947505E-2</v>
      </c>
      <c r="G970">
        <v>-1.6363103744444409</v>
      </c>
      <c r="H970">
        <v>266.24632157086222</v>
      </c>
      <c r="I970">
        <v>32.230748343000002</v>
      </c>
      <c r="J970">
        <v>0.51857388523073067</v>
      </c>
      <c r="K970">
        <v>0.27745984472936391</v>
      </c>
      <c r="L970">
        <v>0</v>
      </c>
      <c r="M970">
        <v>0</v>
      </c>
      <c r="N970">
        <v>0</v>
      </c>
      <c r="O970">
        <v>2.2675317641910331</v>
      </c>
      <c r="P970">
        <v>129.91999999999999</v>
      </c>
      <c r="Q970">
        <v>32.218344926999997</v>
      </c>
      <c r="R970">
        <v>0.14451203998527939</v>
      </c>
      <c r="S970">
        <v>-2.4228683903210691E-2</v>
      </c>
      <c r="T970">
        <v>7.8727958142389143E-2</v>
      </c>
      <c r="U970">
        <v>-5.8975643225226471E-2</v>
      </c>
      <c r="V970">
        <v>9.7909788234694831E-2</v>
      </c>
      <c r="W970">
        <v>-2.0547174542406719</v>
      </c>
      <c r="X970">
        <v>242.2733617801446</v>
      </c>
    </row>
    <row r="971" spans="1:24" x14ac:dyDescent="0.3">
      <c r="A971">
        <v>32.269971847999997</v>
      </c>
      <c r="B971">
        <v>5.2664355337927078E-2</v>
      </c>
      <c r="C971">
        <v>2.2703437858014819E-2</v>
      </c>
      <c r="D971">
        <v>-1.854007318615913E-2</v>
      </c>
      <c r="E971">
        <v>1.245466343399052E-3</v>
      </c>
      <c r="F971">
        <v>7.5287993278366869E-2</v>
      </c>
      <c r="G971">
        <v>-1.6241587691483641</v>
      </c>
      <c r="H971">
        <v>266.94255726863622</v>
      </c>
      <c r="I971">
        <v>32.230748343000002</v>
      </c>
      <c r="J971">
        <v>0.51857388523073067</v>
      </c>
      <c r="K971">
        <v>0.27745984472936391</v>
      </c>
      <c r="L971">
        <v>0</v>
      </c>
      <c r="M971">
        <v>0</v>
      </c>
      <c r="N971">
        <v>0</v>
      </c>
      <c r="O971">
        <v>2.2675317641910331</v>
      </c>
      <c r="P971">
        <v>129.91999999999999</v>
      </c>
      <c r="Q971">
        <v>32.245721101999997</v>
      </c>
      <c r="R971">
        <v>0.14492412790720441</v>
      </c>
      <c r="S971">
        <v>-2.3202175959643929E-2</v>
      </c>
      <c r="T971">
        <v>7.907832462038368E-2</v>
      </c>
      <c r="U971">
        <v>-6.074480749148857E-2</v>
      </c>
      <c r="V971">
        <v>9.8655450401727143E-2</v>
      </c>
      <c r="W971">
        <v>-2.044007330961779</v>
      </c>
      <c r="X971">
        <v>242.88700664209</v>
      </c>
    </row>
    <row r="972" spans="1:24" x14ac:dyDescent="0.3">
      <c r="A972">
        <v>32.269971847999997</v>
      </c>
      <c r="B972">
        <v>5.2664355337927078E-2</v>
      </c>
      <c r="C972">
        <v>2.2703437858014819E-2</v>
      </c>
      <c r="D972">
        <v>-1.854007318615913E-2</v>
      </c>
      <c r="E972">
        <v>1.245466343399052E-3</v>
      </c>
      <c r="F972">
        <v>7.5287993278366869E-2</v>
      </c>
      <c r="G972">
        <v>-1.6241587691483641</v>
      </c>
      <c r="H972">
        <v>266.94255726863622</v>
      </c>
      <c r="I972">
        <v>32.290637150999999</v>
      </c>
      <c r="J972">
        <v>0.51854651852284539</v>
      </c>
      <c r="K972">
        <v>0.27749255173752102</v>
      </c>
      <c r="L972">
        <v>0</v>
      </c>
      <c r="M972">
        <v>0</v>
      </c>
      <c r="N972">
        <v>0</v>
      </c>
      <c r="O972">
        <v>2.2809707994313899</v>
      </c>
      <c r="P972">
        <v>130.69000000000011</v>
      </c>
      <c r="Q972">
        <v>32.288628101999997</v>
      </c>
      <c r="R972">
        <v>0.14586707399781221</v>
      </c>
      <c r="S972">
        <v>-2.2575174210211501E-2</v>
      </c>
      <c r="T972">
        <v>7.7579091455813459E-2</v>
      </c>
      <c r="U972">
        <v>-6.2204890739031092E-2</v>
      </c>
      <c r="V972">
        <v>9.6636799509626031E-2</v>
      </c>
      <c r="W972">
        <v>-2.0353031881332528</v>
      </c>
      <c r="X972">
        <v>243.38571729044361</v>
      </c>
    </row>
    <row r="973" spans="1:24" x14ac:dyDescent="0.3">
      <c r="A973">
        <v>32.319958925999998</v>
      </c>
      <c r="B973">
        <v>5.2102352845381512E-2</v>
      </c>
      <c r="C973">
        <v>2.3242928171649111E-2</v>
      </c>
      <c r="D973">
        <v>-1.8957167863845829E-2</v>
      </c>
      <c r="E973">
        <v>1.560394431850001E-3</v>
      </c>
      <c r="F973">
        <v>7.5626892491317446E-2</v>
      </c>
      <c r="G973">
        <v>-1.605225795464519</v>
      </c>
      <c r="H973">
        <v>268.02733675435269</v>
      </c>
      <c r="I973">
        <v>32.290637150999999</v>
      </c>
      <c r="J973">
        <v>0.51854651852284539</v>
      </c>
      <c r="K973">
        <v>0.27749255173752102</v>
      </c>
      <c r="L973">
        <v>0</v>
      </c>
      <c r="M973">
        <v>0</v>
      </c>
      <c r="N973">
        <v>0</v>
      </c>
      <c r="O973">
        <v>2.2809707994313899</v>
      </c>
      <c r="P973">
        <v>130.69000000000011</v>
      </c>
      <c r="Q973">
        <v>32.288628101999997</v>
      </c>
      <c r="R973">
        <v>0.14586707399781221</v>
      </c>
      <c r="S973">
        <v>-2.2575174210211501E-2</v>
      </c>
      <c r="T973">
        <v>7.7579091455813459E-2</v>
      </c>
      <c r="U973">
        <v>-6.2204890739031092E-2</v>
      </c>
      <c r="V973">
        <v>9.6636799509626031E-2</v>
      </c>
      <c r="W973">
        <v>-2.0353031881332528</v>
      </c>
      <c r="X973">
        <v>243.38571729044361</v>
      </c>
    </row>
    <row r="974" spans="1:24" x14ac:dyDescent="0.3">
      <c r="A974">
        <v>32.369945764999997</v>
      </c>
      <c r="B974">
        <v>5.2046787401950532E-2</v>
      </c>
      <c r="C974">
        <v>2.360199378219641E-2</v>
      </c>
      <c r="D974">
        <v>-1.8963484093546871E-2</v>
      </c>
      <c r="E974">
        <v>1.327633197673864E-3</v>
      </c>
      <c r="F974">
        <v>7.5087289345323577E-2</v>
      </c>
      <c r="G974">
        <v>-1.5835155896645761</v>
      </c>
      <c r="H974">
        <v>269.27123991904989</v>
      </c>
      <c r="I974">
        <v>32.350673868000001</v>
      </c>
      <c r="J974">
        <v>0.51854651852284539</v>
      </c>
      <c r="K974">
        <v>0.27749255173752102</v>
      </c>
      <c r="L974">
        <v>0</v>
      </c>
      <c r="M974">
        <v>0</v>
      </c>
      <c r="N974">
        <v>0</v>
      </c>
      <c r="O974">
        <v>2.297376894400136</v>
      </c>
      <c r="P974">
        <v>131.63</v>
      </c>
      <c r="Q974">
        <v>32.322684049999999</v>
      </c>
      <c r="R974">
        <v>0.14527726643759101</v>
      </c>
      <c r="S974">
        <v>-2.281255147253328E-2</v>
      </c>
      <c r="T974">
        <v>7.652461303908098E-2</v>
      </c>
      <c r="U974">
        <v>-6.2221925460650113E-2</v>
      </c>
      <c r="V974">
        <v>9.4908011594879479E-2</v>
      </c>
      <c r="W974">
        <v>-2.026305328052425</v>
      </c>
      <c r="X974">
        <v>243.90125669772431</v>
      </c>
    </row>
    <row r="975" spans="1:24" x14ac:dyDescent="0.3">
      <c r="A975">
        <v>32.409935714</v>
      </c>
      <c r="B975">
        <v>5.2063735950962378E-2</v>
      </c>
      <c r="C975">
        <v>2.3341234229318001E-2</v>
      </c>
      <c r="D975">
        <v>-1.8809568136930469E-2</v>
      </c>
      <c r="E975">
        <v>1.1748486337712081E-3</v>
      </c>
      <c r="F975">
        <v>7.4635107575054566E-2</v>
      </c>
      <c r="G975">
        <v>-1.568669633090964</v>
      </c>
      <c r="H975">
        <v>270.12185057355242</v>
      </c>
      <c r="I975">
        <v>32.410669026999997</v>
      </c>
      <c r="J975">
        <v>0.51854651852284539</v>
      </c>
      <c r="K975">
        <v>0.27749255173752102</v>
      </c>
      <c r="L975">
        <v>0</v>
      </c>
      <c r="M975">
        <v>0</v>
      </c>
      <c r="N975">
        <v>0</v>
      </c>
      <c r="O975">
        <v>2.3167500490972728</v>
      </c>
      <c r="P975">
        <v>132.74</v>
      </c>
      <c r="Q975">
        <v>32.367924928999997</v>
      </c>
      <c r="R975">
        <v>0.14581292314428199</v>
      </c>
      <c r="S975">
        <v>-2.443856244665929E-2</v>
      </c>
      <c r="T975">
        <v>7.8266919239919755E-2</v>
      </c>
      <c r="U975">
        <v>-6.1480007854516017E-2</v>
      </c>
      <c r="V975">
        <v>9.5847539615264654E-2</v>
      </c>
      <c r="W975">
        <v>-2.018242536106837</v>
      </c>
      <c r="X975">
        <v>244.3632206472985</v>
      </c>
    </row>
    <row r="976" spans="1:24" x14ac:dyDescent="0.3">
      <c r="A976">
        <v>32.409935714</v>
      </c>
      <c r="B976">
        <v>5.2063735950962378E-2</v>
      </c>
      <c r="C976">
        <v>2.3341234229318001E-2</v>
      </c>
      <c r="D976">
        <v>-1.8809568136930469E-2</v>
      </c>
      <c r="E976">
        <v>1.1748486337712081E-3</v>
      </c>
      <c r="F976">
        <v>7.4635107575054566E-2</v>
      </c>
      <c r="G976">
        <v>-1.568669633090964</v>
      </c>
      <c r="H976">
        <v>270.12185057355242</v>
      </c>
      <c r="I976">
        <v>32.410669026999997</v>
      </c>
      <c r="J976">
        <v>0.51854651852284539</v>
      </c>
      <c r="K976">
        <v>0.27749255173752102</v>
      </c>
      <c r="L976">
        <v>0</v>
      </c>
      <c r="M976">
        <v>0</v>
      </c>
      <c r="N976">
        <v>0</v>
      </c>
      <c r="O976">
        <v>2.3167500490972728</v>
      </c>
      <c r="P976">
        <v>132.74</v>
      </c>
      <c r="Q976">
        <v>32.417410136000001</v>
      </c>
      <c r="R976">
        <v>0.14723610638614151</v>
      </c>
      <c r="S976">
        <v>-2.5257292526556469E-2</v>
      </c>
      <c r="T976">
        <v>7.8551657160966903E-2</v>
      </c>
      <c r="U976">
        <v>-6.048671695203426E-2</v>
      </c>
      <c r="V976">
        <v>9.4559675487580194E-2</v>
      </c>
      <c r="W976">
        <v>-1.9956825132546889</v>
      </c>
      <c r="X976">
        <v>245.6558147424453</v>
      </c>
    </row>
    <row r="977" spans="1:24" x14ac:dyDescent="0.3">
      <c r="A977">
        <v>32.454923868999998</v>
      </c>
      <c r="B977">
        <v>5.0984904111686769E-2</v>
      </c>
      <c r="C977">
        <v>2.382441785049294E-2</v>
      </c>
      <c r="D977">
        <v>-1.9282132387161251E-2</v>
      </c>
      <c r="E977">
        <v>1.588529361254808E-3</v>
      </c>
      <c r="F977">
        <v>7.4695519145709405E-2</v>
      </c>
      <c r="G977">
        <v>-1.554475056008672</v>
      </c>
      <c r="H977">
        <v>270.9351399323408</v>
      </c>
      <c r="I977">
        <v>32.468446708000002</v>
      </c>
      <c r="J977">
        <v>0.51848863312190707</v>
      </c>
      <c r="K977">
        <v>0.27755519374172349</v>
      </c>
      <c r="L977">
        <v>0</v>
      </c>
      <c r="M977">
        <v>0</v>
      </c>
      <c r="N977">
        <v>0</v>
      </c>
      <c r="O977">
        <v>2.3373449342708068</v>
      </c>
      <c r="P977">
        <v>133.91999999999999</v>
      </c>
      <c r="Q977">
        <v>32.417410136000001</v>
      </c>
      <c r="R977">
        <v>0.14723610638614151</v>
      </c>
      <c r="S977">
        <v>-2.5257292526556469E-2</v>
      </c>
      <c r="T977">
        <v>7.8551657160966903E-2</v>
      </c>
      <c r="U977">
        <v>-6.048671695203426E-2</v>
      </c>
      <c r="V977">
        <v>9.4559675487580194E-2</v>
      </c>
      <c r="W977">
        <v>-1.9956825132546889</v>
      </c>
      <c r="X977">
        <v>245.6558147424453</v>
      </c>
    </row>
    <row r="978" spans="1:24" x14ac:dyDescent="0.3">
      <c r="A978">
        <v>32.499911785999998</v>
      </c>
      <c r="B978">
        <v>4.9451457509970688E-2</v>
      </c>
      <c r="C978">
        <v>2.383795613355039E-2</v>
      </c>
      <c r="D978">
        <v>-1.9416444003582001E-2</v>
      </c>
      <c r="E978">
        <v>2.183045951949725E-3</v>
      </c>
      <c r="F978">
        <v>7.51560822894633E-2</v>
      </c>
      <c r="G978">
        <v>-1.540880676344798</v>
      </c>
      <c r="H978">
        <v>271.71404051217928</v>
      </c>
      <c r="I978">
        <v>32.468446708000002</v>
      </c>
      <c r="J978">
        <v>0.51848863312190707</v>
      </c>
      <c r="K978">
        <v>0.27755519374172349</v>
      </c>
      <c r="L978">
        <v>0</v>
      </c>
      <c r="M978">
        <v>0</v>
      </c>
      <c r="N978">
        <v>0</v>
      </c>
      <c r="O978">
        <v>2.3373449342708068</v>
      </c>
      <c r="P978">
        <v>133.91999999999999</v>
      </c>
      <c r="Q978">
        <v>32.478081942000003</v>
      </c>
      <c r="R978">
        <v>0.14535224480080841</v>
      </c>
      <c r="S978">
        <v>-2.259090224293317E-2</v>
      </c>
      <c r="T978">
        <v>7.7379117935660074E-2</v>
      </c>
      <c r="U978">
        <v>-6.1785482882397241E-2</v>
      </c>
      <c r="V978">
        <v>9.3372920417453889E-2</v>
      </c>
      <c r="W978">
        <v>-1.969960787285959</v>
      </c>
      <c r="X978">
        <v>247.1295610822456</v>
      </c>
    </row>
    <row r="979" spans="1:24" x14ac:dyDescent="0.3">
      <c r="A979">
        <v>32.499911785999998</v>
      </c>
      <c r="B979">
        <v>4.9451457509970688E-2</v>
      </c>
      <c r="C979">
        <v>2.383795613355039E-2</v>
      </c>
      <c r="D979">
        <v>-1.9416444003582001E-2</v>
      </c>
      <c r="E979">
        <v>2.183045951949725E-3</v>
      </c>
      <c r="F979">
        <v>7.51560822894633E-2</v>
      </c>
      <c r="G979">
        <v>-1.540880676344798</v>
      </c>
      <c r="H979">
        <v>271.71404051217928</v>
      </c>
      <c r="I979">
        <v>32.490479872000002</v>
      </c>
      <c r="J979">
        <v>0.51848863312190707</v>
      </c>
      <c r="K979">
        <v>0.27755519374172349</v>
      </c>
      <c r="L979">
        <v>0</v>
      </c>
      <c r="M979">
        <v>0</v>
      </c>
      <c r="N979">
        <v>0</v>
      </c>
      <c r="O979">
        <v>2.3417082574007919</v>
      </c>
      <c r="P979">
        <v>134.16999999999999</v>
      </c>
      <c r="Q979">
        <v>32.533509969999997</v>
      </c>
      <c r="R979">
        <v>0.14620323866121329</v>
      </c>
      <c r="S979">
        <v>-2.2985228254370799E-2</v>
      </c>
      <c r="T979">
        <v>7.9816795704573326E-2</v>
      </c>
      <c r="U979">
        <v>-6.2599825221365826E-2</v>
      </c>
      <c r="V979">
        <v>9.4868001899525656E-2</v>
      </c>
      <c r="W979">
        <v>-1.9536775222742031</v>
      </c>
      <c r="X979">
        <v>248.06252344411229</v>
      </c>
    </row>
    <row r="980" spans="1:24" x14ac:dyDescent="0.3">
      <c r="A980">
        <v>32.544899465</v>
      </c>
      <c r="B980">
        <v>4.8425083094003243E-2</v>
      </c>
      <c r="C980">
        <v>2.486686576298525E-2</v>
      </c>
      <c r="D980">
        <v>-1.9837053492665291E-2</v>
      </c>
      <c r="E980">
        <v>2.4718617913607951E-3</v>
      </c>
      <c r="F980">
        <v>7.5674494819684121E-2</v>
      </c>
      <c r="G980">
        <v>-1.5237030514085581</v>
      </c>
      <c r="H980">
        <v>272.69824592308453</v>
      </c>
      <c r="I980">
        <v>32.550401051000001</v>
      </c>
      <c r="J980">
        <v>0.51857777908639968</v>
      </c>
      <c r="K980">
        <v>0.27746342684811609</v>
      </c>
      <c r="L980">
        <v>0</v>
      </c>
      <c r="M980">
        <v>0</v>
      </c>
      <c r="N980">
        <v>0</v>
      </c>
      <c r="O980">
        <v>2.3539255621647519</v>
      </c>
      <c r="P980">
        <v>134.87</v>
      </c>
      <c r="Q980">
        <v>32.569826126000002</v>
      </c>
      <c r="R980">
        <v>0.14712245477818359</v>
      </c>
      <c r="S980">
        <v>-2.508366573052738E-2</v>
      </c>
      <c r="T980">
        <v>8.0655868302003872E-2</v>
      </c>
      <c r="U980">
        <v>-6.246866142725991E-2</v>
      </c>
      <c r="V980">
        <v>9.4590243327160997E-2</v>
      </c>
      <c r="W980">
        <v>-1.945948262477738</v>
      </c>
      <c r="X980">
        <v>248.5053774092099</v>
      </c>
    </row>
    <row r="981" spans="1:24" x14ac:dyDescent="0.3">
      <c r="A981">
        <v>32.589887857999997</v>
      </c>
      <c r="B981">
        <v>4.7737846580739027E-2</v>
      </c>
      <c r="C981">
        <v>2.5344907083580229E-2</v>
      </c>
      <c r="D981">
        <v>-1.999175921082497E-2</v>
      </c>
      <c r="E981">
        <v>2.3297395965742088E-3</v>
      </c>
      <c r="F981">
        <v>7.4919163870154806E-2</v>
      </c>
      <c r="G981">
        <v>-1.5052706782670999</v>
      </c>
      <c r="H981">
        <v>273.75434311050037</v>
      </c>
      <c r="I981">
        <v>32.608429469000001</v>
      </c>
      <c r="J981">
        <v>0.51848751865868481</v>
      </c>
      <c r="K981">
        <v>0.2775540977968064</v>
      </c>
      <c r="L981">
        <v>0</v>
      </c>
      <c r="M981">
        <v>0</v>
      </c>
      <c r="N981">
        <v>0</v>
      </c>
      <c r="O981">
        <v>2.3736477827122879</v>
      </c>
      <c r="P981">
        <v>136</v>
      </c>
      <c r="Q981">
        <v>32.616683006999999</v>
      </c>
      <c r="R981">
        <v>0.14823421023627281</v>
      </c>
      <c r="S981">
        <v>-2.565483229380228E-2</v>
      </c>
      <c r="T981">
        <v>7.9612067021258559E-2</v>
      </c>
      <c r="U981">
        <v>-6.408479931424281E-2</v>
      </c>
      <c r="V981">
        <v>9.3096242172134247E-2</v>
      </c>
      <c r="W981">
        <v>-1.935313770754989</v>
      </c>
      <c r="X981">
        <v>249.11468890219021</v>
      </c>
    </row>
    <row r="982" spans="1:24" x14ac:dyDescent="0.3">
      <c r="A982">
        <v>32.634876966999997</v>
      </c>
      <c r="B982">
        <v>4.6747609940091361E-2</v>
      </c>
      <c r="C982">
        <v>2.521339370672487E-2</v>
      </c>
      <c r="D982">
        <v>-1.9539942964911461E-2</v>
      </c>
      <c r="E982">
        <v>2.4425459175184991E-3</v>
      </c>
      <c r="F982">
        <v>7.4677226531174284E-2</v>
      </c>
      <c r="G982">
        <v>-1.489545445200146</v>
      </c>
      <c r="H982">
        <v>274.65533259709639</v>
      </c>
      <c r="I982">
        <v>32.630309095000001</v>
      </c>
      <c r="J982">
        <v>0.51848751865868481</v>
      </c>
      <c r="K982">
        <v>0.2775540977968064</v>
      </c>
      <c r="L982">
        <v>0</v>
      </c>
      <c r="M982">
        <v>0</v>
      </c>
      <c r="N982">
        <v>0</v>
      </c>
      <c r="O982">
        <v>2.379930968019468</v>
      </c>
      <c r="P982">
        <v>136.36000000000001</v>
      </c>
      <c r="Q982">
        <v>32.658972978999998</v>
      </c>
      <c r="R982">
        <v>0.14789721779072171</v>
      </c>
      <c r="S982">
        <v>-2.5118879922599761E-2</v>
      </c>
      <c r="T982">
        <v>7.9584699827500993E-2</v>
      </c>
      <c r="U982">
        <v>-6.4373678421920127E-2</v>
      </c>
      <c r="V982">
        <v>9.3208667506399875E-2</v>
      </c>
      <c r="W982">
        <v>-1.9225804128596049</v>
      </c>
      <c r="X982">
        <v>249.8442565686253</v>
      </c>
    </row>
    <row r="983" spans="1:24" x14ac:dyDescent="0.3">
      <c r="A983">
        <v>32.634876966999997</v>
      </c>
      <c r="B983">
        <v>4.6747609940091361E-2</v>
      </c>
      <c r="C983">
        <v>2.521339370672487E-2</v>
      </c>
      <c r="D983">
        <v>-1.9539942964911461E-2</v>
      </c>
      <c r="E983">
        <v>2.4425459175184991E-3</v>
      </c>
      <c r="F983">
        <v>7.4677226531174284E-2</v>
      </c>
      <c r="G983">
        <v>-1.489545445200146</v>
      </c>
      <c r="H983">
        <v>274.65533259709639</v>
      </c>
      <c r="I983">
        <v>32.630309095000001</v>
      </c>
      <c r="J983">
        <v>0.51848751865868481</v>
      </c>
      <c r="K983">
        <v>0.2775540977968064</v>
      </c>
      <c r="L983">
        <v>0</v>
      </c>
      <c r="M983">
        <v>0</v>
      </c>
      <c r="N983">
        <v>0</v>
      </c>
      <c r="O983">
        <v>2.379930968019468</v>
      </c>
      <c r="P983">
        <v>136.36000000000001</v>
      </c>
      <c r="Q983">
        <v>32.658972978999998</v>
      </c>
      <c r="R983">
        <v>0.14789721779072171</v>
      </c>
      <c r="S983">
        <v>-2.5118879922599761E-2</v>
      </c>
      <c r="T983">
        <v>7.9584699827500993E-2</v>
      </c>
      <c r="U983">
        <v>-6.4373678421920127E-2</v>
      </c>
      <c r="V983">
        <v>9.3208667506399875E-2</v>
      </c>
      <c r="W983">
        <v>-1.9225804128596049</v>
      </c>
      <c r="X983">
        <v>249.8442565686253</v>
      </c>
    </row>
    <row r="984" spans="1:24" x14ac:dyDescent="0.3">
      <c r="A984">
        <v>32.679864645999999</v>
      </c>
      <c r="B984">
        <v>4.6686760139968822E-2</v>
      </c>
      <c r="C984">
        <v>2.6630345749226351E-2</v>
      </c>
      <c r="D984">
        <v>-1.8801828846335411E-2</v>
      </c>
      <c r="E984">
        <v>3.0858879182217918E-3</v>
      </c>
      <c r="F984">
        <v>7.4565236800125861E-2</v>
      </c>
      <c r="G984">
        <v>-1.475385903103094</v>
      </c>
      <c r="H984">
        <v>275.46661459909529</v>
      </c>
      <c r="I984">
        <v>32.690367651999999</v>
      </c>
      <c r="J984">
        <v>0.51842579360683116</v>
      </c>
      <c r="K984">
        <v>0.2776129599944035</v>
      </c>
      <c r="L984">
        <v>0</v>
      </c>
      <c r="M984">
        <v>0</v>
      </c>
      <c r="N984">
        <v>0</v>
      </c>
      <c r="O984">
        <v>2.3958134642126159</v>
      </c>
      <c r="P984">
        <v>137.27000000000001</v>
      </c>
      <c r="Q984">
        <v>32.682868958</v>
      </c>
      <c r="R984">
        <v>0.1463074223118761</v>
      </c>
      <c r="S984">
        <v>-2.3376233416921379E-2</v>
      </c>
      <c r="T984">
        <v>7.9066286686968371E-2</v>
      </c>
      <c r="U984">
        <v>-6.4580521589822026E-2</v>
      </c>
      <c r="V984">
        <v>9.1884309184024057E-2</v>
      </c>
      <c r="W984">
        <v>-1.9003934054786991</v>
      </c>
      <c r="X984">
        <v>251.11547845157679</v>
      </c>
    </row>
    <row r="985" spans="1:24" x14ac:dyDescent="0.3">
      <c r="A985">
        <v>32.724853039999999</v>
      </c>
      <c r="B985">
        <v>4.5726346341876473E-2</v>
      </c>
      <c r="C985">
        <v>2.6316328065928259E-2</v>
      </c>
      <c r="D985">
        <v>-1.8917754292488102E-2</v>
      </c>
      <c r="E985">
        <v>3.827701897035833E-3</v>
      </c>
      <c r="F985">
        <v>7.5115670447273117E-2</v>
      </c>
      <c r="G985">
        <v>-1.460362656577602</v>
      </c>
      <c r="H985">
        <v>276.3273832195905</v>
      </c>
      <c r="I985">
        <v>32.690367651999999</v>
      </c>
      <c r="J985">
        <v>0.51842579360683116</v>
      </c>
      <c r="K985">
        <v>0.2776129599944035</v>
      </c>
      <c r="L985">
        <v>0</v>
      </c>
      <c r="M985">
        <v>0</v>
      </c>
      <c r="N985">
        <v>0</v>
      </c>
      <c r="O985">
        <v>2.3958134642126159</v>
      </c>
      <c r="P985">
        <v>137.27000000000001</v>
      </c>
      <c r="Q985">
        <v>32.682868958</v>
      </c>
      <c r="R985">
        <v>0.1463074223118761</v>
      </c>
      <c r="S985">
        <v>-2.3376233416921379E-2</v>
      </c>
      <c r="T985">
        <v>7.9066286686968371E-2</v>
      </c>
      <c r="U985">
        <v>-6.4580521589822026E-2</v>
      </c>
      <c r="V985">
        <v>9.1884309184024057E-2</v>
      </c>
      <c r="W985">
        <v>-1.9003934054786991</v>
      </c>
      <c r="X985">
        <v>251.11547845157679</v>
      </c>
    </row>
    <row r="986" spans="1:24" x14ac:dyDescent="0.3">
      <c r="A986">
        <v>32.769840717999998</v>
      </c>
      <c r="B986">
        <v>4.5402330792266403E-2</v>
      </c>
      <c r="C986">
        <v>2.6901640297248092E-2</v>
      </c>
      <c r="D986">
        <v>-1.9514232873916629E-2</v>
      </c>
      <c r="E986">
        <v>4.0587495463339012E-3</v>
      </c>
      <c r="F986">
        <v>7.4823383135240895E-2</v>
      </c>
      <c r="G986">
        <v>-1.4418040349890191</v>
      </c>
      <c r="H986">
        <v>277.39071391019672</v>
      </c>
      <c r="I986">
        <v>32.750220444</v>
      </c>
      <c r="J986">
        <v>0.51858242387222286</v>
      </c>
      <c r="K986">
        <v>0.27746827382699218</v>
      </c>
      <c r="L986">
        <v>0</v>
      </c>
      <c r="M986">
        <v>0</v>
      </c>
      <c r="N986">
        <v>0</v>
      </c>
      <c r="O986">
        <v>2.4109978287049669</v>
      </c>
      <c r="P986">
        <v>138.13999999999999</v>
      </c>
      <c r="Q986">
        <v>32.789217948999998</v>
      </c>
      <c r="R986">
        <v>0.14656182163738121</v>
      </c>
      <c r="S986">
        <v>-2.5799571187193709E-2</v>
      </c>
      <c r="T986">
        <v>7.9639563148732814E-2</v>
      </c>
      <c r="U986">
        <v>-6.4155028491832716E-2</v>
      </c>
      <c r="V986">
        <v>9.0618644851869157E-2</v>
      </c>
      <c r="W986">
        <v>-1.88377144985004</v>
      </c>
      <c r="X986">
        <v>252.0678463563527</v>
      </c>
    </row>
    <row r="987" spans="1:24" x14ac:dyDescent="0.3">
      <c r="A987">
        <v>32.769840717999998</v>
      </c>
      <c r="B987">
        <v>4.5402330792266403E-2</v>
      </c>
      <c r="C987">
        <v>2.6901640297248092E-2</v>
      </c>
      <c r="D987">
        <v>-1.9514232873916629E-2</v>
      </c>
      <c r="E987">
        <v>4.0587495463339012E-3</v>
      </c>
      <c r="F987">
        <v>7.4823383135240895E-2</v>
      </c>
      <c r="G987">
        <v>-1.4418040349890191</v>
      </c>
      <c r="H987">
        <v>277.39071391019672</v>
      </c>
      <c r="I987">
        <v>32.750220444</v>
      </c>
      <c r="J987">
        <v>0.51858242387222286</v>
      </c>
      <c r="K987">
        <v>0.27746827382699218</v>
      </c>
      <c r="L987">
        <v>0</v>
      </c>
      <c r="M987">
        <v>0</v>
      </c>
      <c r="N987">
        <v>0</v>
      </c>
      <c r="O987">
        <v>2.4109978287049669</v>
      </c>
      <c r="P987">
        <v>138.13999999999999</v>
      </c>
      <c r="Q987">
        <v>32.789217948999998</v>
      </c>
      <c r="R987">
        <v>0.14656182163738121</v>
      </c>
      <c r="S987">
        <v>-2.5799571187193709E-2</v>
      </c>
      <c r="T987">
        <v>7.9639563148732814E-2</v>
      </c>
      <c r="U987">
        <v>-6.4155028491832716E-2</v>
      </c>
      <c r="V987">
        <v>9.0618644851869157E-2</v>
      </c>
      <c r="W987">
        <v>-1.88377144985004</v>
      </c>
      <c r="X987">
        <v>252.0678463563527</v>
      </c>
    </row>
    <row r="988" spans="1:24" x14ac:dyDescent="0.3">
      <c r="A988">
        <v>32.814829111999998</v>
      </c>
      <c r="B988">
        <v>4.5222330798777369E-2</v>
      </c>
      <c r="C988">
        <v>2.757505749069547E-2</v>
      </c>
      <c r="D988">
        <v>-1.9088763743638989E-2</v>
      </c>
      <c r="E988">
        <v>3.6576779881237098E-3</v>
      </c>
      <c r="F988">
        <v>7.4603039355415901E-2</v>
      </c>
      <c r="G988">
        <v>-1.4227900604535331</v>
      </c>
      <c r="H988">
        <v>278.48013440284927</v>
      </c>
      <c r="I988">
        <v>32.808175722999998</v>
      </c>
      <c r="J988">
        <v>0.51848713841696525</v>
      </c>
      <c r="K988">
        <v>0.27755364857597592</v>
      </c>
      <c r="L988">
        <v>0</v>
      </c>
      <c r="M988">
        <v>0</v>
      </c>
      <c r="N988">
        <v>0</v>
      </c>
      <c r="O988">
        <v>2.427229390748515</v>
      </c>
      <c r="P988">
        <v>139.07</v>
      </c>
      <c r="Q988">
        <v>32.829309940999998</v>
      </c>
      <c r="R988">
        <v>0.1460398914585741</v>
      </c>
      <c r="S988">
        <v>-2.7079007509609291E-2</v>
      </c>
      <c r="T988">
        <v>7.8557320452990465E-2</v>
      </c>
      <c r="U988">
        <v>-6.3526602447755057E-2</v>
      </c>
      <c r="V988">
        <v>8.8004758662198687E-2</v>
      </c>
      <c r="W988">
        <v>-1.8600120043530131</v>
      </c>
      <c r="X988">
        <v>253.42916230690341</v>
      </c>
    </row>
    <row r="989" spans="1:24" x14ac:dyDescent="0.3">
      <c r="A989">
        <v>32.859816791</v>
      </c>
      <c r="B989">
        <v>4.4627496530460581E-2</v>
      </c>
      <c r="C989">
        <v>2.808624623647249E-2</v>
      </c>
      <c r="D989">
        <v>-1.861300878226757E-2</v>
      </c>
      <c r="E989">
        <v>3.6225730562992149E-3</v>
      </c>
      <c r="F989">
        <v>7.4430282972975506E-2</v>
      </c>
      <c r="G989">
        <v>-1.406203737528618</v>
      </c>
      <c r="H989">
        <v>279.43046070408798</v>
      </c>
      <c r="I989">
        <v>32.830185108999999</v>
      </c>
      <c r="J989">
        <v>0.51855157748902814</v>
      </c>
      <c r="K989">
        <v>0.27749777061677938</v>
      </c>
      <c r="L989">
        <v>0</v>
      </c>
      <c r="M989">
        <v>0</v>
      </c>
      <c r="N989">
        <v>0</v>
      </c>
      <c r="O989">
        <v>2.4336871089808931</v>
      </c>
      <c r="P989">
        <v>139.44</v>
      </c>
      <c r="Q989">
        <v>32.829309940999998</v>
      </c>
      <c r="R989">
        <v>0.1460398914585741</v>
      </c>
      <c r="S989">
        <v>-2.7079007509609291E-2</v>
      </c>
      <c r="T989">
        <v>7.8557320452990465E-2</v>
      </c>
      <c r="U989">
        <v>-6.3526602447755057E-2</v>
      </c>
      <c r="V989">
        <v>8.8004758662198687E-2</v>
      </c>
      <c r="W989">
        <v>-1.8600120043530131</v>
      </c>
      <c r="X989">
        <v>253.42916230690341</v>
      </c>
    </row>
    <row r="990" spans="1:24" x14ac:dyDescent="0.3">
      <c r="A990">
        <v>32.904805899999999</v>
      </c>
      <c r="B990">
        <v>4.3379745716117413E-2</v>
      </c>
      <c r="C990">
        <v>2.8944313334618471E-2</v>
      </c>
      <c r="D990">
        <v>-1.8735809251666069E-2</v>
      </c>
      <c r="E990">
        <v>4.5172063982869713E-3</v>
      </c>
      <c r="F990">
        <v>7.420247136722824E-2</v>
      </c>
      <c r="G990">
        <v>-1.391509918608671</v>
      </c>
      <c r="H990">
        <v>280.27235451313049</v>
      </c>
      <c r="I990">
        <v>32.890183032000003</v>
      </c>
      <c r="J990">
        <v>0.51842198034892339</v>
      </c>
      <c r="K990">
        <v>0.27760869195199422</v>
      </c>
      <c r="L990">
        <v>0</v>
      </c>
      <c r="M990">
        <v>0</v>
      </c>
      <c r="N990">
        <v>0</v>
      </c>
      <c r="O990">
        <v>2.4553291917056228</v>
      </c>
      <c r="P990">
        <v>140.68</v>
      </c>
      <c r="Q990">
        <v>32.878837109000003</v>
      </c>
      <c r="R990">
        <v>0.1438958530078899</v>
      </c>
      <c r="S990">
        <v>-2.5708382578855431E-2</v>
      </c>
      <c r="T990">
        <v>7.88778066766887E-2</v>
      </c>
      <c r="U990">
        <v>-6.4224367004147923E-2</v>
      </c>
      <c r="V990">
        <v>8.786245992254002E-2</v>
      </c>
      <c r="W990">
        <v>-1.834134174910071</v>
      </c>
      <c r="X990">
        <v>254.9118527169434</v>
      </c>
    </row>
    <row r="991" spans="1:24" x14ac:dyDescent="0.3">
      <c r="A991">
        <v>32.949793816000003</v>
      </c>
      <c r="B991">
        <v>4.2809086290727563E-2</v>
      </c>
      <c r="C991">
        <v>3.0909109910940761E-2</v>
      </c>
      <c r="D991">
        <v>-1.891790330410004E-2</v>
      </c>
      <c r="E991">
        <v>5.6860408983209314E-3</v>
      </c>
      <c r="F991">
        <v>7.526043482319876E-2</v>
      </c>
      <c r="G991">
        <v>-1.3779439787048049</v>
      </c>
      <c r="H991">
        <v>281.04962561475008</v>
      </c>
      <c r="I991">
        <v>32.890183032000003</v>
      </c>
      <c r="J991">
        <v>0.51842198034892339</v>
      </c>
      <c r="K991">
        <v>0.27760869195199422</v>
      </c>
      <c r="L991">
        <v>0</v>
      </c>
      <c r="M991">
        <v>0</v>
      </c>
      <c r="N991">
        <v>0</v>
      </c>
      <c r="O991">
        <v>2.4553291917056228</v>
      </c>
      <c r="P991">
        <v>140.68</v>
      </c>
      <c r="Q991">
        <v>32.916505098999998</v>
      </c>
      <c r="R991">
        <v>0.1441647526448431</v>
      </c>
      <c r="S991">
        <v>-2.6272781018212961E-2</v>
      </c>
      <c r="T991">
        <v>7.8566564013754017E-2</v>
      </c>
      <c r="U991">
        <v>-6.4700291068333915E-2</v>
      </c>
      <c r="V991">
        <v>8.7192587688444026E-2</v>
      </c>
      <c r="W991">
        <v>-1.825012819841914</v>
      </c>
      <c r="X991">
        <v>255.434467865789</v>
      </c>
    </row>
    <row r="992" spans="1:24" x14ac:dyDescent="0.3">
      <c r="A992">
        <v>32.954792024</v>
      </c>
      <c r="B992">
        <v>4.2592240903824567E-2</v>
      </c>
      <c r="C992">
        <v>3.099962377259818E-2</v>
      </c>
      <c r="D992">
        <v>-1.887281239032745E-2</v>
      </c>
      <c r="E992">
        <v>5.8151181051313283E-3</v>
      </c>
      <c r="F992">
        <v>7.533424945051255E-2</v>
      </c>
      <c r="G992">
        <v>-1.3772055350304671</v>
      </c>
      <c r="H992">
        <v>281.09193532069781</v>
      </c>
      <c r="I992">
        <v>32.948071419000001</v>
      </c>
      <c r="J992">
        <v>0.51852095572812773</v>
      </c>
      <c r="K992">
        <v>0.27752762383212559</v>
      </c>
      <c r="L992">
        <v>0</v>
      </c>
      <c r="M992">
        <v>0</v>
      </c>
      <c r="N992">
        <v>0</v>
      </c>
      <c r="O992">
        <v>2.470164490347575</v>
      </c>
      <c r="P992">
        <v>141.53</v>
      </c>
      <c r="Q992">
        <v>32.969205141000003</v>
      </c>
      <c r="R992">
        <v>0.14454388491033679</v>
      </c>
      <c r="S992">
        <v>-2.640490531586457E-2</v>
      </c>
      <c r="T992">
        <v>7.9610344423725596E-2</v>
      </c>
      <c r="U992">
        <v>-6.4787810423645467E-2</v>
      </c>
      <c r="V992">
        <v>8.7105942254686139E-2</v>
      </c>
      <c r="W992">
        <v>-1.8160721538713931</v>
      </c>
      <c r="X992">
        <v>255.94673029193609</v>
      </c>
    </row>
    <row r="993" spans="1:24" x14ac:dyDescent="0.3">
      <c r="A993">
        <v>32.994781971999998</v>
      </c>
      <c r="B993">
        <v>4.1800056209511313E-2</v>
      </c>
      <c r="C993">
        <v>3.0768580965399559E-2</v>
      </c>
      <c r="D993">
        <v>-1.9549272954463959E-2</v>
      </c>
      <c r="E993">
        <v>6.0726277876310799E-3</v>
      </c>
      <c r="F993">
        <v>7.4903357168702681E-2</v>
      </c>
      <c r="G993">
        <v>-1.3778830458659601</v>
      </c>
      <c r="H993">
        <v>281.05311680924967</v>
      </c>
      <c r="I993">
        <v>32.970063805999999</v>
      </c>
      <c r="J993">
        <v>0.51852095572812773</v>
      </c>
      <c r="K993">
        <v>0.27752762383212559</v>
      </c>
      <c r="L993">
        <v>0</v>
      </c>
      <c r="M993">
        <v>0</v>
      </c>
      <c r="N993">
        <v>0</v>
      </c>
      <c r="O993">
        <v>2.47470234640276</v>
      </c>
      <c r="P993">
        <v>141.79</v>
      </c>
      <c r="Q993">
        <v>33.010246039000002</v>
      </c>
      <c r="R993">
        <v>0.1412125608013694</v>
      </c>
      <c r="S993">
        <v>-2.7099431860119899E-2</v>
      </c>
      <c r="T993">
        <v>8.5134273112446437E-2</v>
      </c>
      <c r="U993">
        <v>-6.7550159844773638E-2</v>
      </c>
      <c r="V993">
        <v>9.3407548990664072E-2</v>
      </c>
      <c r="W993">
        <v>-1.8063879063216179</v>
      </c>
      <c r="X993">
        <v>256.50159680429817</v>
      </c>
    </row>
    <row r="994" spans="1:24" x14ac:dyDescent="0.3">
      <c r="A994">
        <v>33.039769649999997</v>
      </c>
      <c r="B994">
        <v>3.8574798107269867E-2</v>
      </c>
      <c r="C994">
        <v>3.104363494719314E-2</v>
      </c>
      <c r="D994">
        <v>-1.8977448344230648E-2</v>
      </c>
      <c r="E994">
        <v>5.507798324104491E-3</v>
      </c>
      <c r="F994">
        <v>7.4694235143520291E-2</v>
      </c>
      <c r="G994">
        <v>-1.3791365143901231</v>
      </c>
      <c r="H994">
        <v>280.98129835306258</v>
      </c>
      <c r="I994">
        <v>32.970063805999999</v>
      </c>
      <c r="J994">
        <v>0.51852095572812773</v>
      </c>
      <c r="K994">
        <v>0.27752762383212559</v>
      </c>
      <c r="L994">
        <v>0</v>
      </c>
      <c r="M994">
        <v>0</v>
      </c>
      <c r="N994">
        <v>0</v>
      </c>
      <c r="O994">
        <v>2.47470234640276</v>
      </c>
      <c r="P994">
        <v>141.79</v>
      </c>
      <c r="Q994">
        <v>33.010246039000002</v>
      </c>
      <c r="R994">
        <v>0.1412125608013694</v>
      </c>
      <c r="S994">
        <v>-2.7099431860119899E-2</v>
      </c>
      <c r="T994">
        <v>8.5134273112446437E-2</v>
      </c>
      <c r="U994">
        <v>-6.7550159844773638E-2</v>
      </c>
      <c r="V994">
        <v>9.3407548990664072E-2</v>
      </c>
      <c r="W994">
        <v>-1.8063879063216179</v>
      </c>
      <c r="X994">
        <v>256.50159680429817</v>
      </c>
    </row>
    <row r="995" spans="1:24" x14ac:dyDescent="0.3">
      <c r="A995">
        <v>33.039769649999997</v>
      </c>
      <c r="B995">
        <v>3.8574798107269867E-2</v>
      </c>
      <c r="C995">
        <v>3.104363494719314E-2</v>
      </c>
      <c r="D995">
        <v>-1.8977448344230648E-2</v>
      </c>
      <c r="E995">
        <v>5.507798324104491E-3</v>
      </c>
      <c r="F995">
        <v>7.4694235143520291E-2</v>
      </c>
      <c r="G995">
        <v>-1.3791365143901231</v>
      </c>
      <c r="H995">
        <v>280.98129835306258</v>
      </c>
      <c r="I995">
        <v>33.030164982000002</v>
      </c>
      <c r="J995">
        <v>0.51852095572812773</v>
      </c>
      <c r="K995">
        <v>0.27752762383212559</v>
      </c>
      <c r="L995">
        <v>0</v>
      </c>
      <c r="M995">
        <v>0</v>
      </c>
      <c r="N995">
        <v>0</v>
      </c>
      <c r="O995">
        <v>2.4820327292611362</v>
      </c>
      <c r="P995">
        <v>142.21</v>
      </c>
      <c r="Q995">
        <v>33.055540084999997</v>
      </c>
      <c r="R995">
        <v>0.14506204174233231</v>
      </c>
      <c r="S995">
        <v>-2.4437083165683191E-2</v>
      </c>
      <c r="T995">
        <v>8.2612122730871887E-2</v>
      </c>
      <c r="U995">
        <v>-6.4253874544906095E-2</v>
      </c>
      <c r="V995">
        <v>8.9859278226961825E-2</v>
      </c>
      <c r="W995">
        <v>-1.809796391581616</v>
      </c>
      <c r="X995">
        <v>256.30630498436778</v>
      </c>
    </row>
    <row r="996" spans="1:24" x14ac:dyDescent="0.3">
      <c r="A996">
        <v>33.084758043999997</v>
      </c>
      <c r="B996">
        <v>4.049294539591955E-2</v>
      </c>
      <c r="C996">
        <v>3.119847910871432E-2</v>
      </c>
      <c r="D996">
        <v>-1.7861848697066311E-2</v>
      </c>
      <c r="E996">
        <v>4.5176766135777424E-3</v>
      </c>
      <c r="F996">
        <v>7.4039119260000161E-2</v>
      </c>
      <c r="G996">
        <v>-1.378322111381743</v>
      </c>
      <c r="H996">
        <v>281.02796020826548</v>
      </c>
      <c r="I996">
        <v>33.088046466000002</v>
      </c>
      <c r="J996">
        <v>0.51852095572812773</v>
      </c>
      <c r="K996">
        <v>0.27752762383212559</v>
      </c>
      <c r="L996">
        <v>0</v>
      </c>
      <c r="M996">
        <v>0</v>
      </c>
      <c r="N996">
        <v>0</v>
      </c>
      <c r="O996">
        <v>2.475749543953957</v>
      </c>
      <c r="P996">
        <v>141.85</v>
      </c>
      <c r="Q996">
        <v>33.086627960999998</v>
      </c>
      <c r="R996">
        <v>0.14555831835312019</v>
      </c>
      <c r="S996">
        <v>-2.4741439353434948E-2</v>
      </c>
      <c r="T996">
        <v>8.1773210581903788E-2</v>
      </c>
      <c r="U996">
        <v>-6.371487827473761E-2</v>
      </c>
      <c r="V996">
        <v>8.9224263900798476E-2</v>
      </c>
      <c r="W996">
        <v>-1.810383173314237</v>
      </c>
      <c r="X996">
        <v>256.27268486759323</v>
      </c>
    </row>
    <row r="997" spans="1:24" x14ac:dyDescent="0.3">
      <c r="A997">
        <v>33.134744883000003</v>
      </c>
      <c r="B997">
        <v>4.0688127318753452E-2</v>
      </c>
      <c r="C997">
        <v>2.989131379557208E-2</v>
      </c>
      <c r="D997">
        <v>-1.781857572495937E-2</v>
      </c>
      <c r="E997">
        <v>4.3303971559033923E-3</v>
      </c>
      <c r="F997">
        <v>7.4444076660054662E-2</v>
      </c>
      <c r="G997">
        <v>-1.377681676199489</v>
      </c>
      <c r="H997">
        <v>281.06465444126042</v>
      </c>
      <c r="I997">
        <v>33.110159942999999</v>
      </c>
      <c r="J997">
        <v>0.51852095572812773</v>
      </c>
      <c r="K997">
        <v>0.27752762383212559</v>
      </c>
      <c r="L997">
        <v>0</v>
      </c>
      <c r="M997">
        <v>0</v>
      </c>
      <c r="N997">
        <v>0</v>
      </c>
      <c r="O997">
        <v>2.47470234640276</v>
      </c>
      <c r="P997">
        <v>141.79</v>
      </c>
      <c r="Q997">
        <v>33.086627960999998</v>
      </c>
      <c r="R997">
        <v>0.14555831835312019</v>
      </c>
      <c r="S997">
        <v>-2.4741439353434948E-2</v>
      </c>
      <c r="T997">
        <v>8.1773210581903788E-2</v>
      </c>
      <c r="U997">
        <v>-6.371487827473761E-2</v>
      </c>
      <c r="V997">
        <v>8.9224263900798476E-2</v>
      </c>
      <c r="W997">
        <v>-1.810383173314237</v>
      </c>
      <c r="X997">
        <v>256.27268486759323</v>
      </c>
    </row>
    <row r="998" spans="1:24" x14ac:dyDescent="0.3">
      <c r="A998">
        <v>33.174685240999999</v>
      </c>
      <c r="B998">
        <v>3.9644769960544168E-2</v>
      </c>
      <c r="C998">
        <v>2.858911982156712E-2</v>
      </c>
      <c r="D998">
        <v>-1.7623906955122951E-2</v>
      </c>
      <c r="E998">
        <v>4.8479632217202249E-3</v>
      </c>
      <c r="F998">
        <v>7.5024086157016889E-2</v>
      </c>
      <c r="G998">
        <v>-1.3778643588621551</v>
      </c>
      <c r="H998">
        <v>281.05418749569941</v>
      </c>
      <c r="I998">
        <v>33.170120953000001</v>
      </c>
      <c r="J998">
        <v>0.51852095572812773</v>
      </c>
      <c r="K998">
        <v>0.27752762383212559</v>
      </c>
      <c r="L998">
        <v>0</v>
      </c>
      <c r="M998">
        <v>0</v>
      </c>
      <c r="N998">
        <v>0</v>
      </c>
      <c r="O998">
        <v>2.4717352866743689</v>
      </c>
      <c r="P998">
        <v>141.62</v>
      </c>
      <c r="Q998">
        <v>33.138822079000001</v>
      </c>
      <c r="R998">
        <v>0.1458190703229254</v>
      </c>
      <c r="S998">
        <v>-2.457857206201566E-2</v>
      </c>
      <c r="T998">
        <v>8.1400723498558689E-2</v>
      </c>
      <c r="U998">
        <v>-6.3936622398149637E-2</v>
      </c>
      <c r="V998">
        <v>8.9326942657310657E-2</v>
      </c>
      <c r="W998">
        <v>-1.8096256137979001</v>
      </c>
      <c r="X998">
        <v>256.31608983060931</v>
      </c>
    </row>
    <row r="999" spans="1:24" x14ac:dyDescent="0.3">
      <c r="A999">
        <v>33.174685240999999</v>
      </c>
      <c r="B999">
        <v>3.9644769960544168E-2</v>
      </c>
      <c r="C999">
        <v>2.858911982156712E-2</v>
      </c>
      <c r="D999">
        <v>-1.7623906955122951E-2</v>
      </c>
      <c r="E999">
        <v>4.8479632217202249E-3</v>
      </c>
      <c r="F999">
        <v>7.5024086157016889E-2</v>
      </c>
      <c r="G999">
        <v>-1.3778643588621551</v>
      </c>
      <c r="H999">
        <v>281.05418749569941</v>
      </c>
      <c r="I999">
        <v>33.170120953000001</v>
      </c>
      <c r="J999">
        <v>0.51852095572812773</v>
      </c>
      <c r="K999">
        <v>0.27752762383212559</v>
      </c>
      <c r="L999">
        <v>0</v>
      </c>
      <c r="M999">
        <v>0</v>
      </c>
      <c r="N999">
        <v>0</v>
      </c>
      <c r="O999">
        <v>2.4717352866743689</v>
      </c>
      <c r="P999">
        <v>141.62</v>
      </c>
      <c r="Q999">
        <v>33.180284024000002</v>
      </c>
      <c r="R999">
        <v>0.14596012965839539</v>
      </c>
      <c r="S999">
        <v>-2.4382288873852392E-2</v>
      </c>
      <c r="T999">
        <v>8.1999989179798158E-2</v>
      </c>
      <c r="U999">
        <v>-6.4621640258296198E-2</v>
      </c>
      <c r="V999">
        <v>9.011760237602591E-2</v>
      </c>
      <c r="W999">
        <v>-1.8090755781676819</v>
      </c>
      <c r="X999">
        <v>256.34760455080249</v>
      </c>
    </row>
    <row r="1000" spans="1:24" x14ac:dyDescent="0.3">
      <c r="A1000">
        <v>33.219673395999997</v>
      </c>
      <c r="B1000">
        <v>4.0015606372306597E-2</v>
      </c>
      <c r="C1000">
        <v>2.7749428215437411E-2</v>
      </c>
      <c r="D1000">
        <v>-1.7422610893845562E-2</v>
      </c>
      <c r="E1000">
        <v>5.3653667153935602E-3</v>
      </c>
      <c r="F1000">
        <v>7.4899333861714892E-2</v>
      </c>
      <c r="G1000">
        <v>-1.3781041784785659</v>
      </c>
      <c r="H1000">
        <v>281.04044684383462</v>
      </c>
      <c r="I1000">
        <v>33.227905946</v>
      </c>
      <c r="J1000">
        <v>0.51852095572812773</v>
      </c>
      <c r="K1000">
        <v>0.27752762383212559</v>
      </c>
      <c r="L1000">
        <v>0</v>
      </c>
      <c r="M1000">
        <v>0</v>
      </c>
      <c r="N1000">
        <v>0</v>
      </c>
      <c r="O1000">
        <v>2.466848364768786</v>
      </c>
      <c r="P1000">
        <v>141.34</v>
      </c>
      <c r="Q1000">
        <v>33.237647056999997</v>
      </c>
      <c r="R1000">
        <v>0.14572747139594761</v>
      </c>
      <c r="S1000">
        <v>-2.4814471899903622E-2</v>
      </c>
      <c r="T1000">
        <v>8.2607853877303974E-2</v>
      </c>
      <c r="U1000">
        <v>-6.5095910528275958E-2</v>
      </c>
      <c r="V1000">
        <v>8.9788156713831474E-2</v>
      </c>
      <c r="W1000">
        <v>-1.8096512563863441</v>
      </c>
      <c r="X1000">
        <v>256.31462061851562</v>
      </c>
    </row>
    <row r="1001" spans="1:24" x14ac:dyDescent="0.3">
      <c r="A1001">
        <v>33.264661312999998</v>
      </c>
      <c r="B1001">
        <v>4.2023736482325887E-2</v>
      </c>
      <c r="C1001">
        <v>2.585744197448395E-2</v>
      </c>
      <c r="D1001">
        <v>-1.7514273524284359E-2</v>
      </c>
      <c r="E1001">
        <v>4.7504067593050741E-3</v>
      </c>
      <c r="F1001">
        <v>7.4330656787970836E-2</v>
      </c>
      <c r="G1001">
        <v>-1.3782400927431491</v>
      </c>
      <c r="H1001">
        <v>281.03265953009839</v>
      </c>
      <c r="I1001">
        <v>33.249910436999997</v>
      </c>
      <c r="J1001">
        <v>0.51852095572812773</v>
      </c>
      <c r="K1001">
        <v>0.27752762383212559</v>
      </c>
      <c r="L1001">
        <v>0</v>
      </c>
      <c r="M1001">
        <v>0</v>
      </c>
      <c r="N1001">
        <v>0</v>
      </c>
      <c r="O1001">
        <v>2.4652775684419912</v>
      </c>
      <c r="P1001">
        <v>141.25</v>
      </c>
      <c r="Q1001">
        <v>33.237647056999997</v>
      </c>
      <c r="R1001">
        <v>0.14572747139594761</v>
      </c>
      <c r="S1001">
        <v>-2.4814471899903622E-2</v>
      </c>
      <c r="T1001">
        <v>8.2607853877303974E-2</v>
      </c>
      <c r="U1001">
        <v>-6.5095910528275958E-2</v>
      </c>
      <c r="V1001">
        <v>8.9788156713831474E-2</v>
      </c>
      <c r="W1001">
        <v>-1.8096512563863441</v>
      </c>
      <c r="X1001">
        <v>256.31462061851562</v>
      </c>
    </row>
    <row r="1002" spans="1:24" x14ac:dyDescent="0.3">
      <c r="A1002">
        <v>33.314648390999999</v>
      </c>
      <c r="B1002">
        <v>4.2271170296437337E-2</v>
      </c>
      <c r="C1002">
        <v>2.3381380462257961E-2</v>
      </c>
      <c r="D1002">
        <v>-1.6925882548093799E-2</v>
      </c>
      <c r="E1002">
        <v>3.8457486848013831E-3</v>
      </c>
      <c r="F1002">
        <v>7.3518429301443394E-2</v>
      </c>
      <c r="G1002">
        <v>-1.3782675284905559</v>
      </c>
      <c r="H1002">
        <v>281.03108757756422</v>
      </c>
      <c r="I1002">
        <v>33.249910436999997</v>
      </c>
      <c r="J1002">
        <v>0.51852095572812773</v>
      </c>
      <c r="K1002">
        <v>0.27752762383212559</v>
      </c>
      <c r="L1002">
        <v>0</v>
      </c>
      <c r="M1002">
        <v>0</v>
      </c>
      <c r="N1002">
        <v>0</v>
      </c>
      <c r="O1002">
        <v>2.4652775684419912</v>
      </c>
      <c r="P1002">
        <v>141.25</v>
      </c>
      <c r="Q1002">
        <v>33.305567979999999</v>
      </c>
      <c r="R1002">
        <v>0.14297818817244359</v>
      </c>
      <c r="S1002">
        <v>-2.489662050343457E-2</v>
      </c>
      <c r="T1002">
        <v>8.3742789771355797E-2</v>
      </c>
      <c r="U1002">
        <v>-6.3989385176402555E-2</v>
      </c>
      <c r="V1002">
        <v>9.0986345483049139E-2</v>
      </c>
      <c r="W1002">
        <v>-1.8079168017962739</v>
      </c>
      <c r="X1002">
        <v>256.41399754628372</v>
      </c>
    </row>
    <row r="1003" spans="1:24" x14ac:dyDescent="0.3">
      <c r="A1003">
        <v>33.314648390999999</v>
      </c>
      <c r="B1003">
        <v>4.2271170296437337E-2</v>
      </c>
      <c r="C1003">
        <v>2.3381380462257961E-2</v>
      </c>
      <c r="D1003">
        <v>-1.6925882548093799E-2</v>
      </c>
      <c r="E1003">
        <v>3.8457486848013831E-3</v>
      </c>
      <c r="F1003">
        <v>7.3518429301443394E-2</v>
      </c>
      <c r="G1003">
        <v>-1.3782675284905559</v>
      </c>
      <c r="H1003">
        <v>281.03108757756422</v>
      </c>
      <c r="I1003">
        <v>33.309852288999998</v>
      </c>
      <c r="J1003">
        <v>0.51852095572812773</v>
      </c>
      <c r="K1003">
        <v>0.27752762383212559</v>
      </c>
      <c r="L1003">
        <v>0</v>
      </c>
      <c r="M1003">
        <v>0</v>
      </c>
      <c r="N1003">
        <v>0</v>
      </c>
      <c r="O1003">
        <v>2.461263311162404</v>
      </c>
      <c r="P1003">
        <v>141.02000000000001</v>
      </c>
      <c r="Q1003">
        <v>33.322397948000003</v>
      </c>
      <c r="R1003">
        <v>0.14334698150051031</v>
      </c>
      <c r="S1003">
        <v>-2.4697230386160979E-2</v>
      </c>
      <c r="T1003">
        <v>8.3631801866177927E-2</v>
      </c>
      <c r="U1003">
        <v>-6.3993826238156346E-2</v>
      </c>
      <c r="V1003">
        <v>9.1331260214709609E-2</v>
      </c>
      <c r="W1003">
        <v>-1.8076869014280259</v>
      </c>
      <c r="X1003">
        <v>256.4271698670928</v>
      </c>
    </row>
    <row r="1004" spans="1:24" x14ac:dyDescent="0.3">
      <c r="A1004">
        <v>33.354638338999997</v>
      </c>
      <c r="B1004">
        <v>4.125660621135821E-2</v>
      </c>
      <c r="C1004">
        <v>2.2416028619203641E-2</v>
      </c>
      <c r="D1004">
        <v>-1.5934426337480549E-2</v>
      </c>
      <c r="E1004">
        <v>3.676588664515187E-3</v>
      </c>
      <c r="F1004">
        <v>7.356104641481169E-2</v>
      </c>
      <c r="G1004">
        <v>-1.3781528792644799</v>
      </c>
      <c r="H1004">
        <v>281.0376564943428</v>
      </c>
      <c r="I1004">
        <v>33.367762253000002</v>
      </c>
      <c r="J1004">
        <v>0.51852095572812773</v>
      </c>
      <c r="K1004">
        <v>0.27752762383212559</v>
      </c>
      <c r="L1004">
        <v>0</v>
      </c>
      <c r="M1004">
        <v>0</v>
      </c>
      <c r="N1004">
        <v>0</v>
      </c>
      <c r="O1004">
        <v>2.457074520957617</v>
      </c>
      <c r="P1004">
        <v>140.78</v>
      </c>
      <c r="Q1004">
        <v>33.355199098999996</v>
      </c>
      <c r="R1004">
        <v>0.1433601886862983</v>
      </c>
      <c r="S1004">
        <v>-2.4354778618558639E-2</v>
      </c>
      <c r="T1004">
        <v>8.3797221440792227E-2</v>
      </c>
      <c r="U1004">
        <v>-6.4084697254776904E-2</v>
      </c>
      <c r="V1004">
        <v>9.1951041725979676E-2</v>
      </c>
      <c r="W1004">
        <v>-1.8072802796622121</v>
      </c>
      <c r="X1004">
        <v>256.45046757813208</v>
      </c>
    </row>
    <row r="1005" spans="1:24" x14ac:dyDescent="0.3">
      <c r="A1005">
        <v>33.399626494000003</v>
      </c>
      <c r="B1005">
        <v>4.0407050519028292E-2</v>
      </c>
      <c r="C1005">
        <v>2.111498774721254E-2</v>
      </c>
      <c r="D1005">
        <v>-1.52409877628088E-2</v>
      </c>
      <c r="E1005">
        <v>3.9210743707328508E-3</v>
      </c>
      <c r="F1005">
        <v>7.3796657735698962E-2</v>
      </c>
      <c r="G1005">
        <v>-1.3782814131214529</v>
      </c>
      <c r="H1005">
        <v>281.03029204681371</v>
      </c>
      <c r="I1005">
        <v>33.390757356000002</v>
      </c>
      <c r="J1005">
        <v>0.51852095572812773</v>
      </c>
      <c r="K1005">
        <v>0.27752762383212559</v>
      </c>
      <c r="L1005">
        <v>0</v>
      </c>
      <c r="M1005">
        <v>0</v>
      </c>
      <c r="N1005">
        <v>0</v>
      </c>
      <c r="O1005">
        <v>2.4558527904812211</v>
      </c>
      <c r="P1005">
        <v>140.71</v>
      </c>
      <c r="Q1005">
        <v>33.394169093000002</v>
      </c>
      <c r="R1005">
        <v>0.14392752917715301</v>
      </c>
      <c r="S1005">
        <v>-2.4085320358909049E-2</v>
      </c>
      <c r="T1005">
        <v>8.4069443795534993E-2</v>
      </c>
      <c r="U1005">
        <v>-6.4307597143997475E-2</v>
      </c>
      <c r="V1005">
        <v>9.2242569615718459E-2</v>
      </c>
      <c r="W1005">
        <v>-1.8076004344445791</v>
      </c>
      <c r="X1005">
        <v>256.43212406031159</v>
      </c>
    </row>
    <row r="1006" spans="1:24" x14ac:dyDescent="0.3">
      <c r="A1006">
        <v>33.444614411000003</v>
      </c>
      <c r="B1006">
        <v>4.1103089529708203E-2</v>
      </c>
      <c r="C1006">
        <v>2.0585389509553301E-2</v>
      </c>
      <c r="D1006">
        <v>-1.5390081331133841E-2</v>
      </c>
      <c r="E1006">
        <v>3.9579168244495656E-3</v>
      </c>
      <c r="F1006">
        <v>7.3981744674935485E-2</v>
      </c>
      <c r="G1006">
        <v>-1.3780786137706269</v>
      </c>
      <c r="H1006">
        <v>281.04191159370413</v>
      </c>
      <c r="I1006">
        <v>33.390757356000002</v>
      </c>
      <c r="J1006">
        <v>0.51852095572812773</v>
      </c>
      <c r="K1006">
        <v>0.27752762383212559</v>
      </c>
      <c r="L1006">
        <v>0</v>
      </c>
      <c r="M1006">
        <v>0</v>
      </c>
      <c r="N1006">
        <v>0</v>
      </c>
      <c r="O1006">
        <v>2.4558527904812211</v>
      </c>
      <c r="P1006">
        <v>140.71</v>
      </c>
      <c r="Q1006">
        <v>33.394169093000002</v>
      </c>
      <c r="R1006">
        <v>0.14392752917715301</v>
      </c>
      <c r="S1006">
        <v>-2.4085320358909049E-2</v>
      </c>
      <c r="T1006">
        <v>8.4069443795534993E-2</v>
      </c>
      <c r="U1006">
        <v>-6.4307597143997475E-2</v>
      </c>
      <c r="V1006">
        <v>9.2242569615718459E-2</v>
      </c>
      <c r="W1006">
        <v>-1.8076004344445791</v>
      </c>
      <c r="X1006">
        <v>256.43212406031159</v>
      </c>
    </row>
    <row r="1007" spans="1:24" x14ac:dyDescent="0.3">
      <c r="A1007">
        <v>33.444614411000003</v>
      </c>
      <c r="B1007">
        <v>4.1103089529708203E-2</v>
      </c>
      <c r="C1007">
        <v>2.0585389509553301E-2</v>
      </c>
      <c r="D1007">
        <v>-1.5390081331133841E-2</v>
      </c>
      <c r="E1007">
        <v>3.9579168244495656E-3</v>
      </c>
      <c r="F1007">
        <v>7.3981744674935485E-2</v>
      </c>
      <c r="G1007">
        <v>-1.3780786137706269</v>
      </c>
      <c r="H1007">
        <v>281.04191159370413</v>
      </c>
      <c r="I1007">
        <v>33.449714538000002</v>
      </c>
      <c r="J1007">
        <v>0.51852095572812773</v>
      </c>
      <c r="K1007">
        <v>0.27752762383212559</v>
      </c>
      <c r="L1007">
        <v>0</v>
      </c>
      <c r="M1007">
        <v>0</v>
      </c>
      <c r="N1007">
        <v>0</v>
      </c>
      <c r="O1007">
        <v>2.4516640002764349</v>
      </c>
      <c r="P1007">
        <v>140.47</v>
      </c>
      <c r="Q1007">
        <v>33.448511123999999</v>
      </c>
      <c r="R1007">
        <v>0.14411677404052839</v>
      </c>
      <c r="S1007">
        <v>-2.4784477238484669E-2</v>
      </c>
      <c r="T1007">
        <v>8.3559469910152798E-2</v>
      </c>
      <c r="U1007">
        <v>-6.4735250861436083E-2</v>
      </c>
      <c r="V1007">
        <v>9.0836006216184831E-2</v>
      </c>
      <c r="W1007">
        <v>-1.8085741011966909</v>
      </c>
      <c r="X1007">
        <v>256.37633706476328</v>
      </c>
    </row>
    <row r="1008" spans="1:24" x14ac:dyDescent="0.3">
      <c r="A1008">
        <v>33.494601250999999</v>
      </c>
      <c r="B1008">
        <v>4.260304346803287E-2</v>
      </c>
      <c r="C1008">
        <v>2.0280111189963011E-2</v>
      </c>
      <c r="D1008">
        <v>-1.5166164375841619E-2</v>
      </c>
      <c r="E1008">
        <v>3.4746717421465221E-3</v>
      </c>
      <c r="F1008">
        <v>7.3526180395592305E-2</v>
      </c>
      <c r="G1008">
        <v>-1.377750797890519</v>
      </c>
      <c r="H1008">
        <v>281.06069406009158</v>
      </c>
      <c r="I1008">
        <v>33.507736903000001</v>
      </c>
      <c r="J1008">
        <v>0.51852095572812773</v>
      </c>
      <c r="K1008">
        <v>0.27752762383212559</v>
      </c>
      <c r="L1008">
        <v>0</v>
      </c>
      <c r="M1008">
        <v>0</v>
      </c>
      <c r="N1008">
        <v>0</v>
      </c>
      <c r="O1008">
        <v>2.4471261442212491</v>
      </c>
      <c r="P1008">
        <v>140.21</v>
      </c>
      <c r="Q1008">
        <v>33.482433081000003</v>
      </c>
      <c r="R1008">
        <v>0.14303903886688529</v>
      </c>
      <c r="S1008">
        <v>-2.4658941443799359E-2</v>
      </c>
      <c r="T1008">
        <v>8.2984420262432371E-2</v>
      </c>
      <c r="U1008">
        <v>-6.406068185600311E-2</v>
      </c>
      <c r="V1008">
        <v>8.9988268538746585E-2</v>
      </c>
      <c r="W1008">
        <v>-1.8076208241660821</v>
      </c>
      <c r="X1008">
        <v>256.43095581532401</v>
      </c>
    </row>
    <row r="1009" spans="1:24" x14ac:dyDescent="0.3">
      <c r="A1009">
        <v>33.534590244999997</v>
      </c>
      <c r="B1009">
        <v>4.3236594220835249E-2</v>
      </c>
      <c r="C1009">
        <v>1.965935016484549E-2</v>
      </c>
      <c r="D1009">
        <v>-1.488264370709658E-2</v>
      </c>
      <c r="E1009">
        <v>3.344281153958093E-3</v>
      </c>
      <c r="F1009">
        <v>7.3251378593231664E-2</v>
      </c>
      <c r="G1009">
        <v>-1.377502369957978</v>
      </c>
      <c r="H1009">
        <v>281.0749279321393</v>
      </c>
      <c r="I1009">
        <v>33.530843673</v>
      </c>
      <c r="J1009">
        <v>0.51852095572812773</v>
      </c>
      <c r="K1009">
        <v>0.27752762383212559</v>
      </c>
      <c r="L1009">
        <v>0</v>
      </c>
      <c r="M1009">
        <v>0</v>
      </c>
      <c r="N1009">
        <v>0</v>
      </c>
      <c r="O1009">
        <v>2.445904413744854</v>
      </c>
      <c r="P1009">
        <v>140.13999999999999</v>
      </c>
      <c r="Q1009">
        <v>33.482433081000003</v>
      </c>
      <c r="R1009">
        <v>0.14303903886688529</v>
      </c>
      <c r="S1009">
        <v>-2.4658941443799359E-2</v>
      </c>
      <c r="T1009">
        <v>8.2984420262432371E-2</v>
      </c>
      <c r="U1009">
        <v>-6.406068185600311E-2</v>
      </c>
      <c r="V1009">
        <v>8.9988268538746585E-2</v>
      </c>
      <c r="W1009">
        <v>-1.8076208241660821</v>
      </c>
      <c r="X1009">
        <v>256.43095581532401</v>
      </c>
    </row>
    <row r="1010" spans="1:24" x14ac:dyDescent="0.3">
      <c r="A1010">
        <v>33.534590244999997</v>
      </c>
      <c r="B1010">
        <v>4.3236594220835249E-2</v>
      </c>
      <c r="C1010">
        <v>1.965935016484549E-2</v>
      </c>
      <c r="D1010">
        <v>-1.488264370709658E-2</v>
      </c>
      <c r="E1010">
        <v>3.344281153958093E-3</v>
      </c>
      <c r="F1010">
        <v>7.3251378593231664E-2</v>
      </c>
      <c r="G1010">
        <v>-1.377502369957978</v>
      </c>
      <c r="H1010">
        <v>281.0749279321393</v>
      </c>
      <c r="I1010">
        <v>33.530843673</v>
      </c>
      <c r="J1010">
        <v>0.51852095572812773</v>
      </c>
      <c r="K1010">
        <v>0.27752762383212559</v>
      </c>
      <c r="L1010">
        <v>0</v>
      </c>
      <c r="M1010">
        <v>0</v>
      </c>
      <c r="N1010">
        <v>0</v>
      </c>
      <c r="O1010">
        <v>2.445904413744854</v>
      </c>
      <c r="P1010">
        <v>140.13999999999999</v>
      </c>
      <c r="Q1010">
        <v>33.482433081000003</v>
      </c>
      <c r="R1010">
        <v>0.14303903886688529</v>
      </c>
      <c r="S1010">
        <v>-2.4658941443799359E-2</v>
      </c>
      <c r="T1010">
        <v>8.2984420262432371E-2</v>
      </c>
      <c r="U1010">
        <v>-6.406068185600311E-2</v>
      </c>
      <c r="V1010">
        <v>8.9988268538746585E-2</v>
      </c>
      <c r="W1010">
        <v>-1.8076208241660821</v>
      </c>
      <c r="X1010">
        <v>256.43095581532401</v>
      </c>
    </row>
    <row r="1011" spans="1:24" x14ac:dyDescent="0.3">
      <c r="A1011">
        <v>33.579579592999998</v>
      </c>
      <c r="B1011">
        <v>4.3131226385036817E-2</v>
      </c>
      <c r="C1011">
        <v>1.7484074797595839E-2</v>
      </c>
      <c r="D1011">
        <v>-1.408498454838991E-2</v>
      </c>
      <c r="E1011">
        <v>3.4191301202461449E-3</v>
      </c>
      <c r="F1011">
        <v>7.3439224880263235E-2</v>
      </c>
      <c r="G1011">
        <v>-1.37742882324813</v>
      </c>
      <c r="H1011">
        <v>281.07914184821072</v>
      </c>
      <c r="I1011">
        <v>33.589726351000003</v>
      </c>
      <c r="J1011">
        <v>0.51852095572812773</v>
      </c>
      <c r="K1011">
        <v>0.27752762383212559</v>
      </c>
      <c r="L1011">
        <v>0</v>
      </c>
      <c r="M1011">
        <v>0</v>
      </c>
      <c r="N1011">
        <v>0</v>
      </c>
      <c r="O1011">
        <v>2.4422392223156648</v>
      </c>
      <c r="P1011">
        <v>139.93</v>
      </c>
      <c r="Q1011">
        <v>33.482433081000003</v>
      </c>
      <c r="R1011">
        <v>0.14303903886688529</v>
      </c>
      <c r="S1011">
        <v>-2.4658941443799359E-2</v>
      </c>
      <c r="T1011">
        <v>8.2984420262432371E-2</v>
      </c>
      <c r="U1011">
        <v>-6.406068185600311E-2</v>
      </c>
      <c r="V1011">
        <v>8.9988268538746585E-2</v>
      </c>
      <c r="W1011">
        <v>-1.8076208241660821</v>
      </c>
      <c r="X1011">
        <v>256.43095581532401</v>
      </c>
    </row>
    <row r="1012" spans="1:24" x14ac:dyDescent="0.3">
      <c r="A1012">
        <v>33.624567270999997</v>
      </c>
      <c r="B1012">
        <v>4.266669756654539E-2</v>
      </c>
      <c r="C1012">
        <v>1.5684770097149581E-2</v>
      </c>
      <c r="D1012">
        <v>-1.383746601641178E-2</v>
      </c>
      <c r="E1012">
        <v>3.6885289455878358E-3</v>
      </c>
      <c r="F1012">
        <v>7.3881524442120344E-2</v>
      </c>
      <c r="G1012">
        <v>-1.3773896153038641</v>
      </c>
      <c r="H1012">
        <v>281.08138829794052</v>
      </c>
      <c r="I1012">
        <v>33.589726351000003</v>
      </c>
      <c r="J1012">
        <v>0.51852095572812773</v>
      </c>
      <c r="K1012">
        <v>0.27752762383212559</v>
      </c>
      <c r="L1012">
        <v>0</v>
      </c>
      <c r="M1012">
        <v>0</v>
      </c>
      <c r="N1012">
        <v>0</v>
      </c>
      <c r="O1012">
        <v>2.4422392223156648</v>
      </c>
      <c r="P1012">
        <v>139.93</v>
      </c>
      <c r="Q1012">
        <v>33.482433081000003</v>
      </c>
      <c r="R1012">
        <v>0.14303903886688529</v>
      </c>
      <c r="S1012">
        <v>-2.4658941443799359E-2</v>
      </c>
      <c r="T1012">
        <v>8.2984420262432371E-2</v>
      </c>
      <c r="U1012">
        <v>-6.406068185600311E-2</v>
      </c>
      <c r="V1012">
        <v>8.9988268538746585E-2</v>
      </c>
      <c r="W1012">
        <v>-1.8076208241660821</v>
      </c>
      <c r="X1012">
        <v>256.43095581532401</v>
      </c>
    </row>
    <row r="1013" spans="1:24" x14ac:dyDescent="0.3">
      <c r="A1013">
        <v>33.669559956000001</v>
      </c>
      <c r="B1013">
        <v>4.124411997899062E-2</v>
      </c>
      <c r="C1013">
        <v>1.4823319322330299E-2</v>
      </c>
      <c r="D1013">
        <v>-1.313919015228748E-2</v>
      </c>
      <c r="E1013">
        <v>3.452403712040831E-3</v>
      </c>
      <c r="F1013">
        <v>7.4018164987456142E-2</v>
      </c>
      <c r="G1013">
        <v>-1.377298827113737</v>
      </c>
      <c r="H1013">
        <v>281.08659007806438</v>
      </c>
      <c r="I1013">
        <v>33.647611824999998</v>
      </c>
      <c r="J1013">
        <v>0.51852095572812773</v>
      </c>
      <c r="K1013">
        <v>0.27752762383212559</v>
      </c>
      <c r="L1013">
        <v>0</v>
      </c>
      <c r="M1013">
        <v>0</v>
      </c>
      <c r="N1013">
        <v>0</v>
      </c>
      <c r="O1013">
        <v>2.437352300410081</v>
      </c>
      <c r="P1013">
        <v>139.65</v>
      </c>
      <c r="Q1013">
        <v>33.641075135000001</v>
      </c>
      <c r="R1013">
        <v>0.14334908760167031</v>
      </c>
      <c r="S1013">
        <v>-2.3755430550855019E-2</v>
      </c>
      <c r="T1013">
        <v>8.3892560686349302E-2</v>
      </c>
      <c r="U1013">
        <v>-5.98893654851992E-2</v>
      </c>
      <c r="V1013">
        <v>9.6755339360640596E-2</v>
      </c>
      <c r="W1013">
        <v>-1.7988227745717109</v>
      </c>
      <c r="X1013">
        <v>256.93504692502819</v>
      </c>
    </row>
    <row r="1014" spans="1:24" x14ac:dyDescent="0.3">
      <c r="A1014">
        <v>33.669559956000001</v>
      </c>
      <c r="B1014">
        <v>4.124411997899062E-2</v>
      </c>
      <c r="C1014">
        <v>1.4823319322330299E-2</v>
      </c>
      <c r="D1014">
        <v>-1.313919015228748E-2</v>
      </c>
      <c r="E1014">
        <v>3.452403712040831E-3</v>
      </c>
      <c r="F1014">
        <v>7.4018164987456142E-2</v>
      </c>
      <c r="G1014">
        <v>-1.377298827113737</v>
      </c>
      <c r="H1014">
        <v>281.08659007806438</v>
      </c>
      <c r="I1014">
        <v>33.671127632999998</v>
      </c>
      <c r="J1014">
        <v>0.51852095572812773</v>
      </c>
      <c r="K1014">
        <v>0.27752762383212559</v>
      </c>
      <c r="L1014">
        <v>0</v>
      </c>
      <c r="M1014">
        <v>0</v>
      </c>
      <c r="N1014">
        <v>0</v>
      </c>
      <c r="O1014">
        <v>2.4359560370084861</v>
      </c>
      <c r="P1014">
        <v>139.57</v>
      </c>
      <c r="Q1014">
        <v>33.704270125000001</v>
      </c>
      <c r="R1014">
        <v>0.14309467606274071</v>
      </c>
      <c r="S1014">
        <v>-2.4374787659133462E-2</v>
      </c>
      <c r="T1014">
        <v>8.3629106857115248E-2</v>
      </c>
      <c r="U1014">
        <v>-5.9678626874770803E-2</v>
      </c>
      <c r="V1014">
        <v>9.6918887042784771E-2</v>
      </c>
      <c r="W1014">
        <v>-1.7987777155892859</v>
      </c>
      <c r="X1014">
        <v>256.93762861455042</v>
      </c>
    </row>
    <row r="1015" spans="1:24" x14ac:dyDescent="0.3">
      <c r="A1015">
        <v>33.719547034000001</v>
      </c>
      <c r="B1015">
        <v>4.1201032659035117E-2</v>
      </c>
      <c r="C1015">
        <v>1.379046028824979E-2</v>
      </c>
      <c r="D1015">
        <v>-1.1785345152020449E-2</v>
      </c>
      <c r="E1015">
        <v>3.0491232505514259E-3</v>
      </c>
      <c r="F1015">
        <v>7.3887922232778652E-2</v>
      </c>
      <c r="G1015">
        <v>-1.3770150807945001</v>
      </c>
      <c r="H1015">
        <v>281.10284754460912</v>
      </c>
      <c r="I1015">
        <v>33.729673056000003</v>
      </c>
      <c r="J1015">
        <v>0.51852095572812773</v>
      </c>
      <c r="K1015">
        <v>0.27752762383212559</v>
      </c>
      <c r="L1015">
        <v>0</v>
      </c>
      <c r="M1015">
        <v>0</v>
      </c>
      <c r="N1015">
        <v>0</v>
      </c>
      <c r="O1015">
        <v>2.4321163126540979</v>
      </c>
      <c r="P1015">
        <v>139.35</v>
      </c>
      <c r="Q1015">
        <v>33.704270125000001</v>
      </c>
      <c r="R1015">
        <v>0.14309467606274071</v>
      </c>
      <c r="S1015">
        <v>-2.4374787659133462E-2</v>
      </c>
      <c r="T1015">
        <v>8.3629106857115248E-2</v>
      </c>
      <c r="U1015">
        <v>-5.9678626874770803E-2</v>
      </c>
      <c r="V1015">
        <v>9.6918887042784771E-2</v>
      </c>
      <c r="W1015">
        <v>-1.7987777155892859</v>
      </c>
      <c r="X1015">
        <v>256.93762861455042</v>
      </c>
    </row>
    <row r="1016" spans="1:24" x14ac:dyDescent="0.3">
      <c r="A1016">
        <v>33.774532796000003</v>
      </c>
      <c r="B1016">
        <v>4.108797671032683E-2</v>
      </c>
      <c r="C1016">
        <v>1.259905522133681E-2</v>
      </c>
      <c r="D1016">
        <v>-1.132805924862623E-2</v>
      </c>
      <c r="E1016">
        <v>3.1540411879908549E-3</v>
      </c>
      <c r="F1016">
        <v>7.397977010412661E-2</v>
      </c>
      <c r="G1016">
        <v>-1.3769104571618589</v>
      </c>
      <c r="H1016">
        <v>281.10884203719672</v>
      </c>
      <c r="I1016">
        <v>33.729673056000003</v>
      </c>
      <c r="J1016">
        <v>0.51852095572812773</v>
      </c>
      <c r="K1016">
        <v>0.27752762383212559</v>
      </c>
      <c r="L1016">
        <v>0</v>
      </c>
      <c r="M1016">
        <v>0</v>
      </c>
      <c r="N1016">
        <v>0</v>
      </c>
      <c r="O1016">
        <v>2.4321163126540979</v>
      </c>
      <c r="P1016">
        <v>139.35</v>
      </c>
      <c r="Q1016">
        <v>33.762269019999998</v>
      </c>
      <c r="R1016">
        <v>0.14286351895505831</v>
      </c>
      <c r="S1016">
        <v>-2.471937835302308E-2</v>
      </c>
      <c r="T1016">
        <v>8.3418563573949153E-2</v>
      </c>
      <c r="U1016">
        <v>-5.9822013835440481E-2</v>
      </c>
      <c r="V1016">
        <v>9.6810553477511621E-2</v>
      </c>
      <c r="W1016">
        <v>-1.7985483808777361</v>
      </c>
      <c r="X1016">
        <v>256.950768525618</v>
      </c>
    </row>
    <row r="1017" spans="1:24" x14ac:dyDescent="0.3">
      <c r="A1017">
        <v>33.814521790000001</v>
      </c>
      <c r="B1017">
        <v>4.2674259665779278E-2</v>
      </c>
      <c r="C1017">
        <v>1.18933251313704E-2</v>
      </c>
      <c r="D1017">
        <v>-1.0976701974868769E-2</v>
      </c>
      <c r="E1017">
        <v>3.1935205680164798E-3</v>
      </c>
      <c r="F1017">
        <v>7.4049208607792322E-2</v>
      </c>
      <c r="G1017">
        <v>-1.377263636793669</v>
      </c>
      <c r="H1017">
        <v>281.08860633488399</v>
      </c>
      <c r="I1017">
        <v>33.787613704999998</v>
      </c>
      <c r="J1017">
        <v>0.51852095572812773</v>
      </c>
      <c r="K1017">
        <v>0.27752762383212559</v>
      </c>
      <c r="L1017">
        <v>0</v>
      </c>
      <c r="M1017">
        <v>0</v>
      </c>
      <c r="N1017">
        <v>0</v>
      </c>
      <c r="O1017">
        <v>2.4279275224493122</v>
      </c>
      <c r="P1017">
        <v>139.11000000000001</v>
      </c>
      <c r="Q1017">
        <v>33.762269019999998</v>
      </c>
      <c r="R1017">
        <v>0.14286351895505831</v>
      </c>
      <c r="S1017">
        <v>-2.471937835302308E-2</v>
      </c>
      <c r="T1017">
        <v>8.3418563573949153E-2</v>
      </c>
      <c r="U1017">
        <v>-5.9822013835440481E-2</v>
      </c>
      <c r="V1017">
        <v>9.6810553477511621E-2</v>
      </c>
      <c r="W1017">
        <v>-1.7985483808777361</v>
      </c>
      <c r="X1017">
        <v>256.950768525618</v>
      </c>
    </row>
    <row r="1018" spans="1:24" x14ac:dyDescent="0.3">
      <c r="A1018">
        <v>33.814521790000001</v>
      </c>
      <c r="B1018">
        <v>4.2674259665779278E-2</v>
      </c>
      <c r="C1018">
        <v>1.18933251313704E-2</v>
      </c>
      <c r="D1018">
        <v>-1.0976701974868769E-2</v>
      </c>
      <c r="E1018">
        <v>3.1935205680164798E-3</v>
      </c>
      <c r="F1018">
        <v>7.4049208607792322E-2</v>
      </c>
      <c r="G1018">
        <v>-1.377263636793669</v>
      </c>
      <c r="H1018">
        <v>281.08860633488399</v>
      </c>
      <c r="I1018">
        <v>33.810752049000001</v>
      </c>
      <c r="J1018">
        <v>0.51852095572812773</v>
      </c>
      <c r="K1018">
        <v>0.27752762383212559</v>
      </c>
      <c r="L1018">
        <v>0</v>
      </c>
      <c r="M1018">
        <v>0</v>
      </c>
      <c r="N1018">
        <v>0</v>
      </c>
      <c r="O1018">
        <v>2.4265312590477159</v>
      </c>
      <c r="P1018">
        <v>139.03</v>
      </c>
      <c r="Q1018">
        <v>33.843270064000002</v>
      </c>
      <c r="R1018">
        <v>0.14282651700939769</v>
      </c>
      <c r="S1018">
        <v>-2.4995582933115341E-2</v>
      </c>
      <c r="T1018">
        <v>8.3266619731693622E-2</v>
      </c>
      <c r="U1018">
        <v>-5.9849504889575939E-2</v>
      </c>
      <c r="V1018">
        <v>9.7107144442825283E-2</v>
      </c>
      <c r="W1018">
        <v>-1.7982915283062</v>
      </c>
      <c r="X1018">
        <v>256.96548509392409</v>
      </c>
    </row>
    <row r="1019" spans="1:24" x14ac:dyDescent="0.3">
      <c r="A1019">
        <v>33.859509946000003</v>
      </c>
      <c r="B1019">
        <v>4.3320060450815899E-2</v>
      </c>
      <c r="C1019">
        <v>1.1429723930493929E-2</v>
      </c>
      <c r="D1019">
        <v>-1.0947780683636671E-2</v>
      </c>
      <c r="E1019">
        <v>3.1496133504796469E-3</v>
      </c>
      <c r="F1019">
        <v>7.4162084459145267E-2</v>
      </c>
      <c r="G1019">
        <v>-1.377259347894926</v>
      </c>
      <c r="H1019">
        <v>281.08885207068079</v>
      </c>
      <c r="I1019">
        <v>33.869615672000002</v>
      </c>
      <c r="J1019">
        <v>0.51852095572812773</v>
      </c>
      <c r="K1019">
        <v>0.27752762383212559</v>
      </c>
      <c r="L1019">
        <v>0</v>
      </c>
      <c r="M1019">
        <v>0</v>
      </c>
      <c r="N1019">
        <v>0</v>
      </c>
      <c r="O1019">
        <v>2.4223424688429298</v>
      </c>
      <c r="P1019">
        <v>138.79</v>
      </c>
      <c r="Q1019">
        <v>33.843270064000002</v>
      </c>
      <c r="R1019">
        <v>0.14282651700939769</v>
      </c>
      <c r="S1019">
        <v>-2.4995582933115341E-2</v>
      </c>
      <c r="T1019">
        <v>8.3266619731693622E-2</v>
      </c>
      <c r="U1019">
        <v>-5.9849504889575939E-2</v>
      </c>
      <c r="V1019">
        <v>9.7107144442825283E-2</v>
      </c>
      <c r="W1019">
        <v>-1.7982915283062</v>
      </c>
      <c r="X1019">
        <v>256.96548509392409</v>
      </c>
    </row>
    <row r="1020" spans="1:24" x14ac:dyDescent="0.3">
      <c r="A1020">
        <v>33.904497863000003</v>
      </c>
      <c r="B1020">
        <v>4.4102955436259188E-2</v>
      </c>
      <c r="C1020">
        <v>1.099245613151459E-2</v>
      </c>
      <c r="D1020">
        <v>-1.0517381131649021E-2</v>
      </c>
      <c r="E1020">
        <v>2.858246945808642E-3</v>
      </c>
      <c r="F1020">
        <v>7.4130073446452879E-2</v>
      </c>
      <c r="G1020">
        <v>-1.377095860000318</v>
      </c>
      <c r="H1020">
        <v>281.09821923704328</v>
      </c>
      <c r="I1020">
        <v>33.869615672000002</v>
      </c>
      <c r="J1020">
        <v>0.51852095572812773</v>
      </c>
      <c r="K1020">
        <v>0.27752762383212559</v>
      </c>
      <c r="L1020">
        <v>0</v>
      </c>
      <c r="M1020">
        <v>0</v>
      </c>
      <c r="N1020">
        <v>0</v>
      </c>
      <c r="O1020">
        <v>2.4223424688429298</v>
      </c>
      <c r="P1020">
        <v>138.79</v>
      </c>
      <c r="Q1020">
        <v>33.882360935999998</v>
      </c>
      <c r="R1020">
        <v>0.14262711125257099</v>
      </c>
      <c r="S1020">
        <v>-2.525662741475344E-2</v>
      </c>
      <c r="T1020">
        <v>8.2971316371013473E-2</v>
      </c>
      <c r="U1020">
        <v>-5.9673601817272923E-2</v>
      </c>
      <c r="V1020">
        <v>9.6762015940016724E-2</v>
      </c>
      <c r="W1020">
        <v>-1.7986060437749289</v>
      </c>
      <c r="X1020">
        <v>256.94746468497442</v>
      </c>
    </row>
    <row r="1021" spans="1:24" x14ac:dyDescent="0.3">
      <c r="A1021">
        <v>33.949486018000002</v>
      </c>
      <c r="B1021">
        <v>4.3733911841663281E-2</v>
      </c>
      <c r="C1021">
        <v>9.8493225577807875E-3</v>
      </c>
      <c r="D1021">
        <v>-9.5112212002277374E-3</v>
      </c>
      <c r="E1021">
        <v>2.6195556010776061E-3</v>
      </c>
      <c r="F1021">
        <v>7.4131234474172331E-2</v>
      </c>
      <c r="G1021">
        <v>-1.376912702570692</v>
      </c>
      <c r="H1021">
        <v>281.10871338474732</v>
      </c>
      <c r="I1021">
        <v>33.927431358</v>
      </c>
      <c r="J1021">
        <v>0.51852095572812773</v>
      </c>
      <c r="K1021">
        <v>0.27752762383212559</v>
      </c>
      <c r="L1021">
        <v>0</v>
      </c>
      <c r="M1021">
        <v>0</v>
      </c>
      <c r="N1021">
        <v>0</v>
      </c>
      <c r="O1021">
        <v>2.417630079862545</v>
      </c>
      <c r="P1021">
        <v>138.52000000000001</v>
      </c>
      <c r="Q1021">
        <v>33.947602988</v>
      </c>
      <c r="R1021">
        <v>0.14241305153263839</v>
      </c>
      <c r="S1021">
        <v>-2.553506003675347E-2</v>
      </c>
      <c r="T1021">
        <v>8.2733529886000926E-2</v>
      </c>
      <c r="U1021">
        <v>-5.970234177185138E-2</v>
      </c>
      <c r="V1021">
        <v>9.6601138628739883E-2</v>
      </c>
      <c r="W1021">
        <v>-1.7986149398760529</v>
      </c>
      <c r="X1021">
        <v>256.94695497592579</v>
      </c>
    </row>
    <row r="1022" spans="1:24" x14ac:dyDescent="0.3">
      <c r="A1022">
        <v>33.949486018000002</v>
      </c>
      <c r="B1022">
        <v>4.3733911841663281E-2</v>
      </c>
      <c r="C1022">
        <v>9.8493225577807875E-3</v>
      </c>
      <c r="D1022">
        <v>-9.5112212002277374E-3</v>
      </c>
      <c r="E1022">
        <v>2.6195556010776061E-3</v>
      </c>
      <c r="F1022">
        <v>7.4131234474172331E-2</v>
      </c>
      <c r="G1022">
        <v>-1.376912702570692</v>
      </c>
      <c r="H1022">
        <v>281.10871338474732</v>
      </c>
      <c r="I1022">
        <v>33.950494691999999</v>
      </c>
      <c r="J1022">
        <v>0.51852095572812773</v>
      </c>
      <c r="K1022">
        <v>0.27752762383212559</v>
      </c>
      <c r="L1022">
        <v>0</v>
      </c>
      <c r="M1022">
        <v>0</v>
      </c>
      <c r="N1022">
        <v>0</v>
      </c>
      <c r="O1022">
        <v>2.416408349386149</v>
      </c>
      <c r="P1022">
        <v>138.44999999999999</v>
      </c>
      <c r="Q1022">
        <v>33.947602988</v>
      </c>
      <c r="R1022">
        <v>0.14241305153263839</v>
      </c>
      <c r="S1022">
        <v>-2.553506003675347E-2</v>
      </c>
      <c r="T1022">
        <v>8.2733529886000926E-2</v>
      </c>
      <c r="U1022">
        <v>-5.970234177185138E-2</v>
      </c>
      <c r="V1022">
        <v>9.6601138628739883E-2</v>
      </c>
      <c r="W1022">
        <v>-1.7986149398760529</v>
      </c>
      <c r="X1022">
        <v>256.94695497592579</v>
      </c>
    </row>
    <row r="1023" spans="1:24" x14ac:dyDescent="0.3">
      <c r="A1023">
        <v>33.994474650000001</v>
      </c>
      <c r="B1023">
        <v>4.2428300671860389E-2</v>
      </c>
      <c r="C1023">
        <v>9.6053997325735163E-3</v>
      </c>
      <c r="D1023">
        <v>-9.3044992536306381E-3</v>
      </c>
      <c r="E1023">
        <v>2.8166084736016409E-3</v>
      </c>
      <c r="F1023">
        <v>7.4146420529113716E-2</v>
      </c>
      <c r="G1023">
        <v>-1.3768848712003421</v>
      </c>
      <c r="H1023">
        <v>281.11030800480643</v>
      </c>
      <c r="I1023">
        <v>33.950494691999999</v>
      </c>
      <c r="J1023">
        <v>0.51852095572812773</v>
      </c>
      <c r="K1023">
        <v>0.27752762383212559</v>
      </c>
      <c r="L1023">
        <v>0</v>
      </c>
      <c r="M1023">
        <v>0</v>
      </c>
      <c r="N1023">
        <v>0</v>
      </c>
      <c r="O1023">
        <v>2.416408349386149</v>
      </c>
      <c r="P1023">
        <v>138.44999999999999</v>
      </c>
      <c r="Q1023">
        <v>33.980208159</v>
      </c>
      <c r="R1023">
        <v>0.1424611579876047</v>
      </c>
      <c r="S1023">
        <v>-2.5643680691907221E-2</v>
      </c>
      <c r="T1023">
        <v>8.2714154875139737E-2</v>
      </c>
      <c r="U1023">
        <v>-5.9928118273336099E-2</v>
      </c>
      <c r="V1023">
        <v>9.6772645268172544E-2</v>
      </c>
      <c r="W1023">
        <v>-1.798303849908192</v>
      </c>
      <c r="X1023">
        <v>256.96477911813321</v>
      </c>
    </row>
    <row r="1024" spans="1:24" x14ac:dyDescent="0.3">
      <c r="A1024">
        <v>34.039463044000001</v>
      </c>
      <c r="B1024">
        <v>4.2320206195989363E-2</v>
      </c>
      <c r="C1024">
        <v>8.8873268487760226E-3</v>
      </c>
      <c r="D1024">
        <v>-6.6675068810582161E-3</v>
      </c>
      <c r="E1024">
        <v>3.0497034386920249E-3</v>
      </c>
      <c r="F1024">
        <v>6.4614814588747488E-2</v>
      </c>
      <c r="G1024">
        <v>-1.3769688155643049</v>
      </c>
      <c r="H1024">
        <v>281.1054983470375</v>
      </c>
      <c r="I1024">
        <v>34.009301567999998</v>
      </c>
      <c r="J1024">
        <v>0.51778690321347753</v>
      </c>
      <c r="K1024">
        <v>0.27817820150979478</v>
      </c>
      <c r="L1024">
        <v>0</v>
      </c>
      <c r="M1024">
        <v>0</v>
      </c>
      <c r="N1024">
        <v>0</v>
      </c>
      <c r="O1024">
        <v>2.4125686250317622</v>
      </c>
      <c r="P1024">
        <v>138.22999999999999</v>
      </c>
      <c r="Q1024">
        <v>34.005264998000001</v>
      </c>
      <c r="R1024">
        <v>0.14245986278013209</v>
      </c>
      <c r="S1024">
        <v>-2.566669141148056E-2</v>
      </c>
      <c r="T1024">
        <v>8.2747968981691247E-2</v>
      </c>
      <c r="U1024">
        <v>-6.0007064069104207E-2</v>
      </c>
      <c r="V1024">
        <v>9.6866314081111793E-2</v>
      </c>
      <c r="W1024">
        <v>-1.7982465258513081</v>
      </c>
      <c r="X1024">
        <v>256.96806354465718</v>
      </c>
    </row>
    <row r="1025" spans="1:24" x14ac:dyDescent="0.3">
      <c r="A1025">
        <v>34.039463044000001</v>
      </c>
      <c r="B1025">
        <v>4.2320206195989363E-2</v>
      </c>
      <c r="C1025">
        <v>8.8873268487760226E-3</v>
      </c>
      <c r="D1025">
        <v>-6.6675068810582161E-3</v>
      </c>
      <c r="E1025">
        <v>3.0497034386920249E-3</v>
      </c>
      <c r="F1025">
        <v>6.4614814588747488E-2</v>
      </c>
      <c r="G1025">
        <v>-1.3769688155643049</v>
      </c>
      <c r="H1025">
        <v>281.1054983470375</v>
      </c>
      <c r="I1025">
        <v>34.067317678000002</v>
      </c>
      <c r="J1025">
        <v>0.50945360510494542</v>
      </c>
      <c r="K1025">
        <v>0.28562118219476279</v>
      </c>
      <c r="L1025">
        <v>0</v>
      </c>
      <c r="M1025">
        <v>0</v>
      </c>
      <c r="N1025">
        <v>0</v>
      </c>
      <c r="O1025">
        <v>2.407681703126177</v>
      </c>
      <c r="P1025">
        <v>137.94999999999999</v>
      </c>
      <c r="Q1025">
        <v>34.041131974000002</v>
      </c>
      <c r="R1025">
        <v>0.14242560393718609</v>
      </c>
      <c r="S1025">
        <v>-2.5877840257352971E-2</v>
      </c>
      <c r="T1025">
        <v>8.2616485465314568E-2</v>
      </c>
      <c r="U1025">
        <v>-5.9962604499637119E-2</v>
      </c>
      <c r="V1025">
        <v>9.6779865370053189E-2</v>
      </c>
      <c r="W1025">
        <v>-1.798334290293627</v>
      </c>
      <c r="X1025">
        <v>256.963035012521</v>
      </c>
    </row>
    <row r="1026" spans="1:24" x14ac:dyDescent="0.3">
      <c r="A1026">
        <v>34.084450961000002</v>
      </c>
      <c r="B1026">
        <v>4.3017308094320313E-2</v>
      </c>
      <c r="C1026">
        <v>4.7572712144698936E-3</v>
      </c>
      <c r="D1026">
        <v>-6.6498615778982639E-3</v>
      </c>
      <c r="E1026">
        <v>3.4560027995960722E-3</v>
      </c>
      <c r="F1026">
        <v>6.301374116089152E-2</v>
      </c>
      <c r="G1026">
        <v>-1.376927187157541</v>
      </c>
      <c r="H1026">
        <v>281.10788347905287</v>
      </c>
      <c r="I1026">
        <v>34.090422824000001</v>
      </c>
      <c r="J1026">
        <v>0.50815524691910963</v>
      </c>
      <c r="K1026">
        <v>0.28679228238087812</v>
      </c>
      <c r="L1026">
        <v>0</v>
      </c>
      <c r="M1026">
        <v>0</v>
      </c>
      <c r="N1026">
        <v>0</v>
      </c>
      <c r="O1026">
        <v>2.4062854397245821</v>
      </c>
      <c r="P1026">
        <v>137.87</v>
      </c>
      <c r="Q1026">
        <v>34.125108003999998</v>
      </c>
      <c r="R1026">
        <v>0.14102916168939231</v>
      </c>
      <c r="S1026">
        <v>-2.73794925322739E-2</v>
      </c>
      <c r="T1026">
        <v>8.5204812300626681E-2</v>
      </c>
      <c r="U1026">
        <v>-5.9315566649702188E-2</v>
      </c>
      <c r="V1026">
        <v>0.10061805678152159</v>
      </c>
      <c r="W1026">
        <v>-1.798342146716926</v>
      </c>
      <c r="X1026">
        <v>256.96258487262378</v>
      </c>
    </row>
    <row r="1027" spans="1:24" x14ac:dyDescent="0.3">
      <c r="A1027">
        <v>34.134437800000001</v>
      </c>
      <c r="B1027">
        <v>4.494738596294881E-2</v>
      </c>
      <c r="C1027">
        <v>-3.843423024169013E-3</v>
      </c>
      <c r="D1027">
        <v>-8.5162920877337456E-3</v>
      </c>
      <c r="E1027">
        <v>3.394015169694062E-3</v>
      </c>
      <c r="F1027">
        <v>7.2068797578003482E-2</v>
      </c>
      <c r="G1027">
        <v>-1.3765183333432041</v>
      </c>
      <c r="H1027">
        <v>281.13130907705232</v>
      </c>
      <c r="I1027">
        <v>34.090422824000001</v>
      </c>
      <c r="J1027">
        <v>0.50815524691910963</v>
      </c>
      <c r="K1027">
        <v>0.28679228238087812</v>
      </c>
      <c r="L1027">
        <v>0</v>
      </c>
      <c r="M1027">
        <v>0</v>
      </c>
      <c r="N1027">
        <v>0</v>
      </c>
      <c r="O1027">
        <v>2.4062854397245821</v>
      </c>
      <c r="P1027">
        <v>137.87</v>
      </c>
      <c r="Q1027">
        <v>34.125108003999998</v>
      </c>
      <c r="R1027">
        <v>0.14102916168939231</v>
      </c>
      <c r="S1027">
        <v>-2.73794925322739E-2</v>
      </c>
      <c r="T1027">
        <v>8.5204812300626681E-2</v>
      </c>
      <c r="U1027">
        <v>-5.9315566649702188E-2</v>
      </c>
      <c r="V1027">
        <v>0.10061805678152159</v>
      </c>
      <c r="W1027">
        <v>-1.798342146716926</v>
      </c>
      <c r="X1027">
        <v>256.96258487262378</v>
      </c>
    </row>
    <row r="1028" spans="1:24" x14ac:dyDescent="0.3">
      <c r="A1028">
        <v>34.174411775000003</v>
      </c>
      <c r="B1028">
        <v>4.7534618282157687E-2</v>
      </c>
      <c r="C1028">
        <v>-1.3593386573109659E-2</v>
      </c>
      <c r="D1028">
        <v>-1.1127146892249581E-2</v>
      </c>
      <c r="E1028">
        <v>2.4943785143154819E-3</v>
      </c>
      <c r="F1028">
        <v>7.4286667829345732E-2</v>
      </c>
      <c r="G1028">
        <v>-1.3773570372699331</v>
      </c>
      <c r="H1028">
        <v>281.08325488178963</v>
      </c>
      <c r="I1028">
        <v>34.149153495</v>
      </c>
      <c r="J1028">
        <v>0.50236744005504508</v>
      </c>
      <c r="K1028">
        <v>0.29202747449304772</v>
      </c>
      <c r="L1028">
        <v>0</v>
      </c>
      <c r="M1028">
        <v>0</v>
      </c>
      <c r="N1028">
        <v>0</v>
      </c>
      <c r="O1028">
        <v>2.402096649519796</v>
      </c>
      <c r="P1028">
        <v>137.63</v>
      </c>
      <c r="Q1028">
        <v>34.148877143999997</v>
      </c>
      <c r="R1028">
        <v>0.14117665931390769</v>
      </c>
      <c r="S1028">
        <v>-2.927275347655578E-2</v>
      </c>
      <c r="T1028">
        <v>8.1568106843338165E-2</v>
      </c>
      <c r="U1028">
        <v>-5.2463640665817352E-2</v>
      </c>
      <c r="V1028">
        <v>0.1075098704965023</v>
      </c>
      <c r="W1028">
        <v>-1.7983042314103459</v>
      </c>
      <c r="X1028">
        <v>256.96475725966991</v>
      </c>
    </row>
    <row r="1029" spans="1:24" x14ac:dyDescent="0.3">
      <c r="A1029">
        <v>34.174411775000003</v>
      </c>
      <c r="B1029">
        <v>4.7534618282157687E-2</v>
      </c>
      <c r="C1029">
        <v>-1.3593386573109659E-2</v>
      </c>
      <c r="D1029">
        <v>-1.1127146892249581E-2</v>
      </c>
      <c r="E1029">
        <v>2.4943785143154819E-3</v>
      </c>
      <c r="F1029">
        <v>7.4286667829345732E-2</v>
      </c>
      <c r="G1029">
        <v>-1.3773570372699331</v>
      </c>
      <c r="H1029">
        <v>281.08325488178963</v>
      </c>
      <c r="I1029">
        <v>34.207133906999999</v>
      </c>
      <c r="J1029">
        <v>0.49521529395709818</v>
      </c>
      <c r="K1029">
        <v>0.29855141730696771</v>
      </c>
      <c r="L1029">
        <v>0</v>
      </c>
      <c r="M1029">
        <v>0</v>
      </c>
      <c r="N1029">
        <v>0</v>
      </c>
      <c r="O1029">
        <v>2.3973842605394111</v>
      </c>
      <c r="P1029">
        <v>137.36000000000001</v>
      </c>
      <c r="Q1029">
        <v>34.148877143999997</v>
      </c>
      <c r="R1029">
        <v>0.14117665931390769</v>
      </c>
      <c r="S1029">
        <v>-2.927275347655578E-2</v>
      </c>
      <c r="T1029">
        <v>8.1568106843338165E-2</v>
      </c>
      <c r="U1029">
        <v>-5.2463640665817352E-2</v>
      </c>
      <c r="V1029">
        <v>0.1075098704965023</v>
      </c>
      <c r="W1029">
        <v>-1.7983042314103459</v>
      </c>
      <c r="X1029">
        <v>256.96475725966991</v>
      </c>
    </row>
    <row r="1030" spans="1:24" x14ac:dyDescent="0.3">
      <c r="A1030">
        <v>34.219399930000002</v>
      </c>
      <c r="B1030">
        <v>5.2529833101718167E-2</v>
      </c>
      <c r="C1030">
        <v>-2.47809439177912E-2</v>
      </c>
      <c r="D1030">
        <v>-1.225514896214008E-2</v>
      </c>
      <c r="E1030">
        <v>1.601100783004476E-3</v>
      </c>
      <c r="F1030">
        <v>7.7949270477412541E-2</v>
      </c>
      <c r="G1030">
        <v>-1.377062554228121</v>
      </c>
      <c r="H1030">
        <v>281.10012751722371</v>
      </c>
      <c r="I1030">
        <v>34.207133906999999</v>
      </c>
      <c r="J1030">
        <v>0.49521529395709818</v>
      </c>
      <c r="K1030">
        <v>0.29855141730696771</v>
      </c>
      <c r="L1030">
        <v>0</v>
      </c>
      <c r="M1030">
        <v>0</v>
      </c>
      <c r="N1030">
        <v>0</v>
      </c>
      <c r="O1030">
        <v>2.3973842605394111</v>
      </c>
      <c r="P1030">
        <v>137.36000000000001</v>
      </c>
      <c r="Q1030">
        <v>34.193552017999998</v>
      </c>
      <c r="R1030">
        <v>0.1382328201692081</v>
      </c>
      <c r="S1030">
        <v>-4.0382623001812307E-2</v>
      </c>
      <c r="T1030">
        <v>8.1410859393054133E-2</v>
      </c>
      <c r="U1030">
        <v>-5.9683843980547407E-2</v>
      </c>
      <c r="V1030">
        <v>9.7607975050568091E-2</v>
      </c>
      <c r="W1030">
        <v>-1.798700597936115</v>
      </c>
      <c r="X1030">
        <v>256.94204713060299</v>
      </c>
    </row>
    <row r="1031" spans="1:24" x14ac:dyDescent="0.3">
      <c r="A1031">
        <v>34.264387847000002</v>
      </c>
      <c r="B1031">
        <v>5.484384236839264E-2</v>
      </c>
      <c r="C1031">
        <v>-2.989733971370034E-2</v>
      </c>
      <c r="D1031">
        <v>-1.1796818114817141E-2</v>
      </c>
      <c r="E1031">
        <v>1.3101452602709319E-3</v>
      </c>
      <c r="F1031">
        <v>8.1720918674085985E-2</v>
      </c>
      <c r="G1031">
        <v>-1.3766298684835381</v>
      </c>
      <c r="H1031">
        <v>281.12491858424369</v>
      </c>
      <c r="I1031">
        <v>34.230275065999997</v>
      </c>
      <c r="J1031">
        <v>0.49292517672646757</v>
      </c>
      <c r="K1031">
        <v>0.30066024064657332</v>
      </c>
      <c r="L1031">
        <v>0</v>
      </c>
      <c r="M1031">
        <v>0</v>
      </c>
      <c r="N1031">
        <v>0</v>
      </c>
      <c r="O1031">
        <v>2.3958134642126159</v>
      </c>
      <c r="P1031">
        <v>137.27000000000001</v>
      </c>
      <c r="Q1031">
        <v>34.273263931999999</v>
      </c>
      <c r="R1031">
        <v>0.1358933264172234</v>
      </c>
      <c r="S1031">
        <v>-4.7584031248217362E-2</v>
      </c>
      <c r="T1031">
        <v>8.0903188005137933E-2</v>
      </c>
      <c r="U1031">
        <v>-6.192063471602819E-2</v>
      </c>
      <c r="V1031">
        <v>9.5906044472293811E-2</v>
      </c>
      <c r="W1031">
        <v>-1.798768557151603</v>
      </c>
      <c r="X1031">
        <v>256.93815335437648</v>
      </c>
    </row>
    <row r="1032" spans="1:24" x14ac:dyDescent="0.3">
      <c r="A1032">
        <v>34.314374686000001</v>
      </c>
      <c r="B1032">
        <v>5.5091555820792212E-2</v>
      </c>
      <c r="C1032">
        <v>-3.7941106384950712E-2</v>
      </c>
      <c r="D1032">
        <v>-9.8129892721772194E-3</v>
      </c>
      <c r="E1032">
        <v>2.0951520667978809E-3</v>
      </c>
      <c r="F1032">
        <v>7.9986042998266102E-2</v>
      </c>
      <c r="G1032">
        <v>-1.3745337766534229</v>
      </c>
      <c r="H1032">
        <v>281.24501579958121</v>
      </c>
      <c r="I1032">
        <v>34.289223790999998</v>
      </c>
      <c r="J1032">
        <v>0.48593946688999767</v>
      </c>
      <c r="K1032">
        <v>0.3071132437131146</v>
      </c>
      <c r="L1032">
        <v>0</v>
      </c>
      <c r="M1032">
        <v>0</v>
      </c>
      <c r="N1032">
        <v>0</v>
      </c>
      <c r="O1032">
        <v>2.3923228057086279</v>
      </c>
      <c r="P1032">
        <v>137.07</v>
      </c>
      <c r="Q1032">
        <v>34.273263931999999</v>
      </c>
      <c r="R1032">
        <v>0.1358933264172234</v>
      </c>
      <c r="S1032">
        <v>-4.7584031248217362E-2</v>
      </c>
      <c r="T1032">
        <v>8.0903188005137933E-2</v>
      </c>
      <c r="U1032">
        <v>-6.192063471602819E-2</v>
      </c>
      <c r="V1032">
        <v>9.5906044472293811E-2</v>
      </c>
      <c r="W1032">
        <v>-1.798768557151603</v>
      </c>
      <c r="X1032">
        <v>256.93815335437648</v>
      </c>
    </row>
    <row r="1033" spans="1:24" x14ac:dyDescent="0.3">
      <c r="A1033">
        <v>34.314374686000001</v>
      </c>
      <c r="B1033">
        <v>5.5091555820792212E-2</v>
      </c>
      <c r="C1033">
        <v>-3.7941106384950712E-2</v>
      </c>
      <c r="D1033">
        <v>-9.8129892721772194E-3</v>
      </c>
      <c r="E1033">
        <v>2.0951520667978809E-3</v>
      </c>
      <c r="F1033">
        <v>7.9986042998266102E-2</v>
      </c>
      <c r="G1033">
        <v>-1.3745337766534229</v>
      </c>
      <c r="H1033">
        <v>281.24501579958121</v>
      </c>
      <c r="I1033">
        <v>34.289223790999998</v>
      </c>
      <c r="J1033">
        <v>0.48593946688999767</v>
      </c>
      <c r="K1033">
        <v>0.3071132437131146</v>
      </c>
      <c r="L1033">
        <v>0</v>
      </c>
      <c r="M1033">
        <v>0</v>
      </c>
      <c r="N1033">
        <v>0</v>
      </c>
      <c r="O1033">
        <v>2.3923228057086279</v>
      </c>
      <c r="P1033">
        <v>137.07</v>
      </c>
      <c r="Q1033">
        <v>34.312237977999999</v>
      </c>
      <c r="R1033">
        <v>0.13330438390948859</v>
      </c>
      <c r="S1033">
        <v>-6.0251471616814711E-2</v>
      </c>
      <c r="T1033">
        <v>8.1215497135391126E-2</v>
      </c>
      <c r="U1033">
        <v>-6.6418419620906041E-2</v>
      </c>
      <c r="V1033">
        <v>9.209922729454223E-2</v>
      </c>
      <c r="W1033">
        <v>-1.798475876189102</v>
      </c>
      <c r="X1033">
        <v>256.95492273827159</v>
      </c>
    </row>
    <row r="1034" spans="1:24" x14ac:dyDescent="0.3">
      <c r="A1034">
        <v>34.354363681000002</v>
      </c>
      <c r="B1034">
        <v>5.5624191757582438E-2</v>
      </c>
      <c r="C1034">
        <v>-4.3291332783257613E-2</v>
      </c>
      <c r="D1034">
        <v>-9.371618740260601E-3</v>
      </c>
      <c r="E1034">
        <v>2.8299297691612049E-3</v>
      </c>
      <c r="F1034">
        <v>7.8964005807828613E-2</v>
      </c>
      <c r="G1034">
        <v>-1.3747928720373539</v>
      </c>
      <c r="H1034">
        <v>281.23017072759058</v>
      </c>
      <c r="I1034">
        <v>34.289223790999998</v>
      </c>
      <c r="J1034">
        <v>0.48593946688999767</v>
      </c>
      <c r="K1034">
        <v>0.3071132437131146</v>
      </c>
      <c r="L1034">
        <v>0</v>
      </c>
      <c r="M1034">
        <v>0</v>
      </c>
      <c r="N1034">
        <v>0</v>
      </c>
      <c r="O1034">
        <v>2.3923228057086279</v>
      </c>
      <c r="P1034">
        <v>137.07</v>
      </c>
      <c r="Q1034">
        <v>34.332891941</v>
      </c>
      <c r="R1034">
        <v>0.13179781052804451</v>
      </c>
      <c r="S1034">
        <v>-6.568094229569435E-2</v>
      </c>
      <c r="T1034">
        <v>8.1463186717284738E-2</v>
      </c>
      <c r="U1034">
        <v>-6.6459087164615599E-2</v>
      </c>
      <c r="V1034">
        <v>9.1870304336545694E-2</v>
      </c>
      <c r="W1034">
        <v>-1.7974684709287561</v>
      </c>
      <c r="X1034">
        <v>257.01264280794879</v>
      </c>
    </row>
    <row r="1035" spans="1:24" x14ac:dyDescent="0.3">
      <c r="A1035">
        <v>34.399353028</v>
      </c>
      <c r="B1035">
        <v>5.6604378607880222E-2</v>
      </c>
      <c r="C1035">
        <v>-4.9680206087343748E-2</v>
      </c>
      <c r="D1035">
        <v>-9.7327316179871559E-3</v>
      </c>
      <c r="E1035">
        <v>3.1648551538804178E-3</v>
      </c>
      <c r="F1035">
        <v>7.8418312588588987E-2</v>
      </c>
      <c r="G1035">
        <v>-1.376029676082577</v>
      </c>
      <c r="H1035">
        <v>281.15930707571448</v>
      </c>
      <c r="I1035">
        <v>34.390010631000003</v>
      </c>
      <c r="J1035">
        <v>0.4748234194233879</v>
      </c>
      <c r="K1035">
        <v>0.31745376407760473</v>
      </c>
      <c r="L1035">
        <v>0</v>
      </c>
      <c r="M1035">
        <v>0</v>
      </c>
      <c r="N1035">
        <v>0</v>
      </c>
      <c r="O1035">
        <v>2.3870868179526452</v>
      </c>
      <c r="P1035">
        <v>136.77000000000001</v>
      </c>
      <c r="Q1035">
        <v>34.398249149999998</v>
      </c>
      <c r="R1035">
        <v>0.1296248930480956</v>
      </c>
      <c r="S1035">
        <v>-7.488188474506513E-2</v>
      </c>
      <c r="T1035">
        <v>8.0762434335546182E-2</v>
      </c>
      <c r="U1035">
        <v>-6.3708461180120635E-2</v>
      </c>
      <c r="V1035">
        <v>9.3002794041527878E-2</v>
      </c>
      <c r="W1035">
        <v>-1.7968146219855119</v>
      </c>
      <c r="X1035">
        <v>257.05010559283568</v>
      </c>
    </row>
    <row r="1036" spans="1:24" x14ac:dyDescent="0.3">
      <c r="A1036">
        <v>34.444340707000002</v>
      </c>
      <c r="B1036">
        <v>5.7780903900705019E-2</v>
      </c>
      <c r="C1036">
        <v>-5.5624701606333433E-2</v>
      </c>
      <c r="D1036">
        <v>-9.839208796620369E-3</v>
      </c>
      <c r="E1036">
        <v>2.8441870527323851E-3</v>
      </c>
      <c r="F1036">
        <v>7.8545259080735882E-2</v>
      </c>
      <c r="G1036">
        <v>-1.375125784111461</v>
      </c>
      <c r="H1036">
        <v>281.21109627079528</v>
      </c>
      <c r="I1036">
        <v>34.390010631000003</v>
      </c>
      <c r="J1036">
        <v>0.4748234194233879</v>
      </c>
      <c r="K1036">
        <v>0.31745376407760473</v>
      </c>
      <c r="L1036">
        <v>0</v>
      </c>
      <c r="M1036">
        <v>0</v>
      </c>
      <c r="N1036">
        <v>0</v>
      </c>
      <c r="O1036">
        <v>2.3870868179526452</v>
      </c>
      <c r="P1036">
        <v>136.77000000000001</v>
      </c>
      <c r="Q1036">
        <v>34.453788041999999</v>
      </c>
      <c r="R1036">
        <v>0.12857546748680801</v>
      </c>
      <c r="S1036">
        <v>-7.8951028622452735E-2</v>
      </c>
      <c r="T1036">
        <v>8.0689563530820366E-2</v>
      </c>
      <c r="U1036">
        <v>-6.336977954459376E-2</v>
      </c>
      <c r="V1036">
        <v>9.2384614896523123E-2</v>
      </c>
      <c r="W1036">
        <v>-1.797821922725904</v>
      </c>
      <c r="X1036">
        <v>256.99239151171088</v>
      </c>
    </row>
    <row r="1037" spans="1:24" x14ac:dyDescent="0.3">
      <c r="A1037">
        <v>34.444340707000002</v>
      </c>
      <c r="B1037">
        <v>5.7780903900705019E-2</v>
      </c>
      <c r="C1037">
        <v>-5.5624701606333433E-2</v>
      </c>
      <c r="D1037">
        <v>-9.839208796620369E-3</v>
      </c>
      <c r="E1037">
        <v>2.8441870527323851E-3</v>
      </c>
      <c r="F1037">
        <v>7.8545259080735882E-2</v>
      </c>
      <c r="G1037">
        <v>-1.375125784111461</v>
      </c>
      <c r="H1037">
        <v>281.21109627079528</v>
      </c>
      <c r="I1037">
        <v>34.449911382000003</v>
      </c>
      <c r="J1037">
        <v>0.46842251769588578</v>
      </c>
      <c r="K1037">
        <v>0.32347092098599189</v>
      </c>
      <c r="L1037">
        <v>0</v>
      </c>
      <c r="M1037">
        <v>0</v>
      </c>
      <c r="N1037">
        <v>0</v>
      </c>
      <c r="O1037">
        <v>2.3815017643462628</v>
      </c>
      <c r="P1037">
        <v>136.44999999999999</v>
      </c>
      <c r="Q1037">
        <v>34.453788041999999</v>
      </c>
      <c r="R1037">
        <v>0.12857546748680801</v>
      </c>
      <c r="S1037">
        <v>-7.8951028622452735E-2</v>
      </c>
      <c r="T1037">
        <v>8.0689563530820366E-2</v>
      </c>
      <c r="U1037">
        <v>-6.336977954459376E-2</v>
      </c>
      <c r="V1037">
        <v>9.2384614896523123E-2</v>
      </c>
      <c r="W1037">
        <v>-1.797821922725904</v>
      </c>
      <c r="X1037">
        <v>256.99239151171088</v>
      </c>
    </row>
    <row r="1038" spans="1:24" x14ac:dyDescent="0.3">
      <c r="A1038">
        <v>34.494328023000001</v>
      </c>
      <c r="B1038">
        <v>5.9793402299724643E-2</v>
      </c>
      <c r="C1038">
        <v>-6.5061805024725083E-2</v>
      </c>
      <c r="D1038">
        <v>-9.9285226315259933E-3</v>
      </c>
      <c r="E1038">
        <v>2.5154484017007538E-3</v>
      </c>
      <c r="F1038">
        <v>8.0707833969722961E-2</v>
      </c>
      <c r="G1038">
        <v>-1.375506466149099</v>
      </c>
      <c r="H1038">
        <v>281.18928479670222</v>
      </c>
      <c r="I1038">
        <v>34.507879127000002</v>
      </c>
      <c r="J1038">
        <v>0.46202441305030939</v>
      </c>
      <c r="K1038">
        <v>0.32955311582575608</v>
      </c>
      <c r="L1038">
        <v>0</v>
      </c>
      <c r="M1038">
        <v>0</v>
      </c>
      <c r="N1038">
        <v>0</v>
      </c>
      <c r="O1038">
        <v>2.3771384412162768</v>
      </c>
      <c r="P1038">
        <v>136.19999999999999</v>
      </c>
      <c r="Q1038">
        <v>34.475237131</v>
      </c>
      <c r="R1038">
        <v>0.12734006240477369</v>
      </c>
      <c r="S1038">
        <v>-8.2954229279394859E-2</v>
      </c>
      <c r="T1038">
        <v>8.0734062871344034E-2</v>
      </c>
      <c r="U1038">
        <v>-6.2986943639574342E-2</v>
      </c>
      <c r="V1038">
        <v>9.2577645022818816E-2</v>
      </c>
      <c r="W1038">
        <v>-1.7979102847106749</v>
      </c>
      <c r="X1038">
        <v>256.98732874291409</v>
      </c>
    </row>
    <row r="1039" spans="1:24" x14ac:dyDescent="0.3">
      <c r="A1039">
        <v>34.534316779000001</v>
      </c>
      <c r="B1039">
        <v>6.0571694943148333E-2</v>
      </c>
      <c r="C1039">
        <v>-7.2673480509320071E-2</v>
      </c>
      <c r="D1039">
        <v>-1.0194685310125349E-2</v>
      </c>
      <c r="E1039">
        <v>2.5936928504774869E-3</v>
      </c>
      <c r="F1039">
        <v>8.2096532983428283E-2</v>
      </c>
      <c r="G1039">
        <v>-1.3754133007750911</v>
      </c>
      <c r="H1039">
        <v>281.19462277942972</v>
      </c>
      <c r="I1039">
        <v>34.507879127000002</v>
      </c>
      <c r="J1039">
        <v>0.46202441305030939</v>
      </c>
      <c r="K1039">
        <v>0.32955311582575608</v>
      </c>
      <c r="L1039">
        <v>0</v>
      </c>
      <c r="M1039">
        <v>0</v>
      </c>
      <c r="N1039">
        <v>0</v>
      </c>
      <c r="O1039">
        <v>2.3771384412162768</v>
      </c>
      <c r="P1039">
        <v>136.19999999999999</v>
      </c>
      <c r="Q1039">
        <v>34.539902926000003</v>
      </c>
      <c r="R1039">
        <v>0.1253878223203744</v>
      </c>
      <c r="S1039">
        <v>-9.3660907143563316E-2</v>
      </c>
      <c r="T1039">
        <v>8.0115597352619722E-2</v>
      </c>
      <c r="U1039">
        <v>-6.4279076364686855E-2</v>
      </c>
      <c r="V1039">
        <v>9.194915820786706E-2</v>
      </c>
      <c r="W1039">
        <v>-1.797576790477311</v>
      </c>
      <c r="X1039">
        <v>257.00643655497782</v>
      </c>
    </row>
    <row r="1040" spans="1:24" x14ac:dyDescent="0.3">
      <c r="A1040">
        <v>34.584303857000002</v>
      </c>
      <c r="B1040">
        <v>6.1723671815271552E-2</v>
      </c>
      <c r="C1040">
        <v>-8.1425328675866965E-2</v>
      </c>
      <c r="D1040">
        <v>-9.8144058138132095E-3</v>
      </c>
      <c r="E1040">
        <v>3.0959157317382918E-3</v>
      </c>
      <c r="F1040">
        <v>8.3354634612121337E-2</v>
      </c>
      <c r="G1040">
        <v>-1.375742196429633</v>
      </c>
      <c r="H1040">
        <v>281.17577844652408</v>
      </c>
      <c r="I1040">
        <v>34.530092263999997</v>
      </c>
      <c r="J1040">
        <v>0.45986979775073888</v>
      </c>
      <c r="K1040">
        <v>0.331619317611138</v>
      </c>
      <c r="L1040">
        <v>0</v>
      </c>
      <c r="M1040">
        <v>0</v>
      </c>
      <c r="N1040">
        <v>0</v>
      </c>
      <c r="O1040">
        <v>2.3759167107398809</v>
      </c>
      <c r="P1040">
        <v>136.13</v>
      </c>
      <c r="Q1040">
        <v>34.539902926000003</v>
      </c>
      <c r="R1040">
        <v>0.1253878223203744</v>
      </c>
      <c r="S1040">
        <v>-9.3660907143563316E-2</v>
      </c>
      <c r="T1040">
        <v>8.0115597352619722E-2</v>
      </c>
      <c r="U1040">
        <v>-6.4279076364686855E-2</v>
      </c>
      <c r="V1040">
        <v>9.194915820786706E-2</v>
      </c>
      <c r="W1040">
        <v>-1.797576790477311</v>
      </c>
      <c r="X1040">
        <v>257.00643655497782</v>
      </c>
    </row>
    <row r="1041" spans="1:24" x14ac:dyDescent="0.3">
      <c r="A1041">
        <v>34.584303857000002</v>
      </c>
      <c r="B1041">
        <v>6.1723671815271552E-2</v>
      </c>
      <c r="C1041">
        <v>-8.1425328675866965E-2</v>
      </c>
      <c r="D1041">
        <v>-9.8144058138132095E-3</v>
      </c>
      <c r="E1041">
        <v>3.0959157317382918E-3</v>
      </c>
      <c r="F1041">
        <v>8.3354634612121337E-2</v>
      </c>
      <c r="G1041">
        <v>-1.375742196429633</v>
      </c>
      <c r="H1041">
        <v>281.17577844652408</v>
      </c>
      <c r="I1041">
        <v>34.589856894999997</v>
      </c>
      <c r="J1041">
        <v>0.45310608836348348</v>
      </c>
      <c r="K1041">
        <v>0.33812136293130401</v>
      </c>
      <c r="L1041">
        <v>0</v>
      </c>
      <c r="M1041">
        <v>0</v>
      </c>
      <c r="N1041">
        <v>0</v>
      </c>
      <c r="O1041">
        <v>2.3717279205350938</v>
      </c>
      <c r="P1041">
        <v>135.88999999999999</v>
      </c>
      <c r="Q1041">
        <v>34.603343963999997</v>
      </c>
      <c r="R1041">
        <v>0.12570254239524151</v>
      </c>
      <c r="S1041">
        <v>-0.11206045210841881</v>
      </c>
      <c r="T1041">
        <v>8.0782141006915303E-2</v>
      </c>
      <c r="U1041">
        <v>-6.5829943097373181E-2</v>
      </c>
      <c r="V1041">
        <v>8.9628033896742482E-2</v>
      </c>
      <c r="W1041">
        <v>-1.798660156939295</v>
      </c>
      <c r="X1041">
        <v>256.94436422904022</v>
      </c>
    </row>
    <row r="1042" spans="1:24" x14ac:dyDescent="0.3">
      <c r="A1042">
        <v>34.639289857000001</v>
      </c>
      <c r="B1042">
        <v>6.3040112984772925E-2</v>
      </c>
      <c r="C1042">
        <v>-9.0190647863285761E-2</v>
      </c>
      <c r="D1042">
        <v>-1.0397522710263731E-2</v>
      </c>
      <c r="E1042">
        <v>2.9497628474585381E-3</v>
      </c>
      <c r="F1042">
        <v>8.4067699422821829E-2</v>
      </c>
      <c r="G1042">
        <v>-1.375723738426732</v>
      </c>
      <c r="H1042">
        <v>281.17683601218857</v>
      </c>
      <c r="I1042">
        <v>34.647867386000001</v>
      </c>
      <c r="J1042">
        <v>0.44643091406928148</v>
      </c>
      <c r="K1042">
        <v>0.34459231634096421</v>
      </c>
      <c r="L1042">
        <v>0</v>
      </c>
      <c r="M1042">
        <v>0</v>
      </c>
      <c r="N1042">
        <v>0</v>
      </c>
      <c r="O1042">
        <v>2.3664919327791121</v>
      </c>
      <c r="P1042">
        <v>135.59</v>
      </c>
      <c r="Q1042">
        <v>34.627298117000002</v>
      </c>
      <c r="R1042">
        <v>0.1248895306787426</v>
      </c>
      <c r="S1042">
        <v>-0.1181008856956435</v>
      </c>
      <c r="T1042">
        <v>8.0704910485155879E-2</v>
      </c>
      <c r="U1042">
        <v>-6.5320773217319952E-2</v>
      </c>
      <c r="V1042">
        <v>8.9383288718304726E-2</v>
      </c>
      <c r="W1042">
        <v>-1.7989575717561981</v>
      </c>
      <c r="X1042">
        <v>256.92732361526691</v>
      </c>
    </row>
    <row r="1043" spans="1:24" x14ac:dyDescent="0.3">
      <c r="A1043">
        <v>34.679278850999999</v>
      </c>
      <c r="B1043">
        <v>6.4691544584327687E-2</v>
      </c>
      <c r="C1043">
        <v>-9.7258814807571148E-2</v>
      </c>
      <c r="D1043">
        <v>-1.044330559670925E-2</v>
      </c>
      <c r="E1043">
        <v>2.715476343199138E-3</v>
      </c>
      <c r="F1043">
        <v>8.6221942051256176E-2</v>
      </c>
      <c r="G1043">
        <v>-1.375605906325382</v>
      </c>
      <c r="H1043">
        <v>281.18358729428712</v>
      </c>
      <c r="I1043">
        <v>34.647867386000001</v>
      </c>
      <c r="J1043">
        <v>0.44643091406928148</v>
      </c>
      <c r="K1043">
        <v>0.34459231634096421</v>
      </c>
      <c r="L1043">
        <v>0</v>
      </c>
      <c r="M1043">
        <v>0</v>
      </c>
      <c r="N1043">
        <v>0</v>
      </c>
      <c r="O1043">
        <v>2.3664919327791121</v>
      </c>
      <c r="P1043">
        <v>135.59</v>
      </c>
      <c r="Q1043">
        <v>34.627298117000002</v>
      </c>
      <c r="R1043">
        <v>0.1248895306787426</v>
      </c>
      <c r="S1043">
        <v>-0.1181008856956435</v>
      </c>
      <c r="T1043">
        <v>8.0704910485155879E-2</v>
      </c>
      <c r="U1043">
        <v>-6.5320773217319952E-2</v>
      </c>
      <c r="V1043">
        <v>8.9383288718304726E-2</v>
      </c>
      <c r="W1043">
        <v>-1.7989575717561981</v>
      </c>
      <c r="X1043">
        <v>256.92732361526691</v>
      </c>
    </row>
    <row r="1044" spans="1:24" x14ac:dyDescent="0.3">
      <c r="A1044">
        <v>34.679278850999999</v>
      </c>
      <c r="B1044">
        <v>6.4691544584327687E-2</v>
      </c>
      <c r="C1044">
        <v>-9.7258814807571148E-2</v>
      </c>
      <c r="D1044">
        <v>-1.044330559670925E-2</v>
      </c>
      <c r="E1044">
        <v>2.715476343199138E-3</v>
      </c>
      <c r="F1044">
        <v>8.6221942051256176E-2</v>
      </c>
      <c r="G1044">
        <v>-1.375605906325382</v>
      </c>
      <c r="H1044">
        <v>281.18358729428712</v>
      </c>
      <c r="I1044">
        <v>34.670005566999997</v>
      </c>
      <c r="J1044">
        <v>0.44426795407325631</v>
      </c>
      <c r="K1044">
        <v>0.34671118291518871</v>
      </c>
      <c r="L1044">
        <v>0</v>
      </c>
      <c r="M1044">
        <v>0</v>
      </c>
      <c r="N1044">
        <v>0</v>
      </c>
      <c r="O1044">
        <v>2.3650956693775171</v>
      </c>
      <c r="P1044">
        <v>135.51</v>
      </c>
      <c r="Q1044">
        <v>34.682704926</v>
      </c>
      <c r="R1044">
        <v>0.12344214282338679</v>
      </c>
      <c r="S1044">
        <v>-0.12259547659422</v>
      </c>
      <c r="T1044">
        <v>8.0700912966839816E-2</v>
      </c>
      <c r="U1044">
        <v>-6.5251879978080671E-2</v>
      </c>
      <c r="V1044">
        <v>8.9417974044377374E-2</v>
      </c>
      <c r="W1044">
        <v>-1.7991417556235061</v>
      </c>
      <c r="X1044">
        <v>256.91677065701577</v>
      </c>
    </row>
    <row r="1045" spans="1:24" x14ac:dyDescent="0.3">
      <c r="A1045">
        <v>34.724266768</v>
      </c>
      <c r="B1045">
        <v>6.6013283938533965E-2</v>
      </c>
      <c r="C1045">
        <v>-0.1030065786690051</v>
      </c>
      <c r="D1045">
        <v>-1.0661452077329161E-2</v>
      </c>
      <c r="E1045">
        <v>2.7185973027505691E-3</v>
      </c>
      <c r="F1045">
        <v>8.4036901001118283E-2</v>
      </c>
      <c r="G1045">
        <v>-1.3752216411142031</v>
      </c>
      <c r="H1045">
        <v>281.20560406910141</v>
      </c>
      <c r="I1045">
        <v>34.729720659999998</v>
      </c>
      <c r="J1045">
        <v>0.4377271108417331</v>
      </c>
      <c r="K1045">
        <v>0.35313660802063451</v>
      </c>
      <c r="L1045">
        <v>0</v>
      </c>
      <c r="M1045">
        <v>0</v>
      </c>
      <c r="N1045">
        <v>0</v>
      </c>
      <c r="O1045">
        <v>2.361255945023129</v>
      </c>
      <c r="P1045">
        <v>135.29</v>
      </c>
      <c r="Q1045">
        <v>34.718955993999998</v>
      </c>
      <c r="R1045">
        <v>0.12269547636030689</v>
      </c>
      <c r="S1045">
        <v>-0.1293225252690243</v>
      </c>
      <c r="T1045">
        <v>8.0263984848173153E-2</v>
      </c>
      <c r="U1045">
        <v>-6.623166609341273E-2</v>
      </c>
      <c r="V1045">
        <v>8.8708060581577361E-2</v>
      </c>
      <c r="W1045">
        <v>-1.7994300112627011</v>
      </c>
      <c r="X1045">
        <v>256.90025482546901</v>
      </c>
    </row>
    <row r="1046" spans="1:24" x14ac:dyDescent="0.3">
      <c r="A1046">
        <v>34.769255876999999</v>
      </c>
      <c r="B1046">
        <v>6.7826889581594427E-2</v>
      </c>
      <c r="C1046">
        <v>-0.1108273037319092</v>
      </c>
      <c r="D1046">
        <v>-1.108144130557775E-2</v>
      </c>
      <c r="E1046">
        <v>2.9036425528292239E-3</v>
      </c>
      <c r="F1046">
        <v>8.5315590247555792E-2</v>
      </c>
      <c r="G1046">
        <v>-1.3754085126423361</v>
      </c>
      <c r="H1046">
        <v>281.19489711922819</v>
      </c>
      <c r="I1046">
        <v>34.729720659999998</v>
      </c>
      <c r="J1046">
        <v>0.4377271108417331</v>
      </c>
      <c r="K1046">
        <v>0.35313660802063451</v>
      </c>
      <c r="L1046">
        <v>0</v>
      </c>
      <c r="M1046">
        <v>0</v>
      </c>
      <c r="N1046">
        <v>0</v>
      </c>
      <c r="O1046">
        <v>2.361255945023129</v>
      </c>
      <c r="P1046">
        <v>135.29</v>
      </c>
      <c r="Q1046">
        <v>34.718955993999998</v>
      </c>
      <c r="R1046">
        <v>0.12269547636030689</v>
      </c>
      <c r="S1046">
        <v>-0.1293225252690243</v>
      </c>
      <c r="T1046">
        <v>8.0263984848173153E-2</v>
      </c>
      <c r="U1046">
        <v>-6.623166609341273E-2</v>
      </c>
      <c r="V1046">
        <v>8.8708060581577361E-2</v>
      </c>
      <c r="W1046">
        <v>-1.7994300112627011</v>
      </c>
      <c r="X1046">
        <v>256.90025482546901</v>
      </c>
    </row>
    <row r="1047" spans="1:24" x14ac:dyDescent="0.3">
      <c r="A1047">
        <v>34.814244033000001</v>
      </c>
      <c r="B1047">
        <v>6.8856553770390974E-2</v>
      </c>
      <c r="C1047">
        <v>-0.1172654710224553</v>
      </c>
      <c r="D1047">
        <v>-9.862726554274559E-3</v>
      </c>
      <c r="E1047">
        <v>3.1385638993401731E-3</v>
      </c>
      <c r="F1047">
        <v>8.5806206219999501E-2</v>
      </c>
      <c r="G1047">
        <v>-1.375132894688692</v>
      </c>
      <c r="H1047">
        <v>281.21068886473012</v>
      </c>
      <c r="I1047">
        <v>34.789755753000001</v>
      </c>
      <c r="J1047">
        <v>0.43105944987904438</v>
      </c>
      <c r="K1047">
        <v>0.35973711219133059</v>
      </c>
      <c r="L1047">
        <v>0</v>
      </c>
      <c r="M1047">
        <v>0</v>
      </c>
      <c r="N1047">
        <v>0</v>
      </c>
      <c r="O1047">
        <v>2.3570671548183419</v>
      </c>
      <c r="P1047">
        <v>135.05000000000001</v>
      </c>
      <c r="Q1047">
        <v>34.814648151999997</v>
      </c>
      <c r="R1047">
        <v>0.1188845667032912</v>
      </c>
      <c r="S1047">
        <v>-0.1449283307670694</v>
      </c>
      <c r="T1047">
        <v>7.9886130424113411E-2</v>
      </c>
      <c r="U1047">
        <v>-6.6168817389455403E-2</v>
      </c>
      <c r="V1047">
        <v>8.9671353663781206E-2</v>
      </c>
      <c r="W1047">
        <v>-1.799057556251932</v>
      </c>
      <c r="X1047">
        <v>256.92159492564463</v>
      </c>
    </row>
    <row r="1048" spans="1:24" x14ac:dyDescent="0.3">
      <c r="A1048">
        <v>34.814244033000001</v>
      </c>
      <c r="B1048">
        <v>6.8856553770390974E-2</v>
      </c>
      <c r="C1048">
        <v>-0.1172654710224553</v>
      </c>
      <c r="D1048">
        <v>-9.862726554274559E-3</v>
      </c>
      <c r="E1048">
        <v>3.1385638993401731E-3</v>
      </c>
      <c r="F1048">
        <v>8.5806206219999501E-2</v>
      </c>
      <c r="G1048">
        <v>-1.375132894688692</v>
      </c>
      <c r="H1048">
        <v>281.21068886473012</v>
      </c>
      <c r="I1048">
        <v>34.789755753000001</v>
      </c>
      <c r="J1048">
        <v>0.43105944987904438</v>
      </c>
      <c r="K1048">
        <v>0.35973711219133059</v>
      </c>
      <c r="L1048">
        <v>0</v>
      </c>
      <c r="M1048">
        <v>0</v>
      </c>
      <c r="N1048">
        <v>0</v>
      </c>
      <c r="O1048">
        <v>2.3570671548183419</v>
      </c>
      <c r="P1048">
        <v>135.05000000000001</v>
      </c>
      <c r="Q1048">
        <v>34.814648151999997</v>
      </c>
      <c r="R1048">
        <v>0.1188845667032912</v>
      </c>
      <c r="S1048">
        <v>-0.1449283307670694</v>
      </c>
      <c r="T1048">
        <v>7.9886130424113411E-2</v>
      </c>
      <c r="U1048">
        <v>-6.6168817389455403E-2</v>
      </c>
      <c r="V1048">
        <v>8.9671353663781206E-2</v>
      </c>
      <c r="W1048">
        <v>-1.799057556251932</v>
      </c>
      <c r="X1048">
        <v>256.92159492564463</v>
      </c>
    </row>
    <row r="1049" spans="1:24" x14ac:dyDescent="0.3">
      <c r="A1049">
        <v>34.864230872</v>
      </c>
      <c r="B1049">
        <v>7.0733188210844095E-2</v>
      </c>
      <c r="C1049">
        <v>-0.12452210651169821</v>
      </c>
      <c r="D1049">
        <v>-9.9399713799357414E-3</v>
      </c>
      <c r="E1049">
        <v>2.8867495277959399E-3</v>
      </c>
      <c r="F1049">
        <v>8.4725180390951213E-2</v>
      </c>
      <c r="G1049">
        <v>-1.3750384442121499</v>
      </c>
      <c r="H1049">
        <v>281.21610047840892</v>
      </c>
      <c r="I1049">
        <v>34.849681169999997</v>
      </c>
      <c r="J1049">
        <v>0.42447985867991289</v>
      </c>
      <c r="K1049">
        <v>0.36630522984711889</v>
      </c>
      <c r="L1049">
        <v>0</v>
      </c>
      <c r="M1049">
        <v>0</v>
      </c>
      <c r="N1049">
        <v>0</v>
      </c>
      <c r="O1049">
        <v>2.352703831688356</v>
      </c>
      <c r="P1049">
        <v>134.80000000000001</v>
      </c>
      <c r="Q1049">
        <v>34.873618125999997</v>
      </c>
      <c r="R1049">
        <v>0.11558153657460229</v>
      </c>
      <c r="S1049">
        <v>-0.15449494679912421</v>
      </c>
      <c r="T1049">
        <v>7.9086528013471949E-2</v>
      </c>
      <c r="U1049">
        <v>-6.7678136004855352E-2</v>
      </c>
      <c r="V1049">
        <v>8.6711351898754604E-2</v>
      </c>
      <c r="W1049">
        <v>-1.7991176768622801</v>
      </c>
      <c r="X1049">
        <v>256.91815026840987</v>
      </c>
    </row>
    <row r="1050" spans="1:24" x14ac:dyDescent="0.3">
      <c r="A1050">
        <v>34.914217950000001</v>
      </c>
      <c r="B1050">
        <v>7.2578387501245512E-2</v>
      </c>
      <c r="C1050">
        <v>-0.13226277695998301</v>
      </c>
      <c r="D1050">
        <v>-1.131489314138889E-2</v>
      </c>
      <c r="E1050">
        <v>2.680143760480144E-3</v>
      </c>
      <c r="F1050">
        <v>8.5290341276757817E-2</v>
      </c>
      <c r="G1050">
        <v>-1.3743023963703711</v>
      </c>
      <c r="H1050">
        <v>281.25827291326249</v>
      </c>
      <c r="I1050">
        <v>34.909738951000001</v>
      </c>
      <c r="J1050">
        <v>0.41795903870413792</v>
      </c>
      <c r="K1050">
        <v>0.37287173338556029</v>
      </c>
      <c r="L1050">
        <v>0</v>
      </c>
      <c r="M1050">
        <v>0</v>
      </c>
      <c r="N1050">
        <v>0</v>
      </c>
      <c r="O1050">
        <v>2.3485150414835698</v>
      </c>
      <c r="P1050">
        <v>134.56</v>
      </c>
      <c r="Q1050">
        <v>34.913890123999998</v>
      </c>
      <c r="R1050">
        <v>0.11497897116761981</v>
      </c>
      <c r="S1050">
        <v>-0.16163209019059299</v>
      </c>
      <c r="T1050">
        <v>7.8312368195438825E-2</v>
      </c>
      <c r="U1050">
        <v>-6.7043323748351702E-2</v>
      </c>
      <c r="V1050">
        <v>8.7867348453618918E-2</v>
      </c>
      <c r="W1050">
        <v>-1.7994085152937731</v>
      </c>
      <c r="X1050">
        <v>256.90148645376519</v>
      </c>
    </row>
    <row r="1051" spans="1:24" x14ac:dyDescent="0.3">
      <c r="A1051">
        <v>34.914217950000001</v>
      </c>
      <c r="B1051">
        <v>7.2578387501245512E-2</v>
      </c>
      <c r="C1051">
        <v>-0.13226277695998301</v>
      </c>
      <c r="D1051">
        <v>-1.131489314138889E-2</v>
      </c>
      <c r="E1051">
        <v>2.680143760480144E-3</v>
      </c>
      <c r="F1051">
        <v>8.5290341276757817E-2</v>
      </c>
      <c r="G1051">
        <v>-1.3743023963703711</v>
      </c>
      <c r="H1051">
        <v>281.25827291326249</v>
      </c>
      <c r="I1051">
        <v>34.909738951000001</v>
      </c>
      <c r="J1051">
        <v>0.41795903870413792</v>
      </c>
      <c r="K1051">
        <v>0.37287173338556029</v>
      </c>
      <c r="L1051">
        <v>0</v>
      </c>
      <c r="M1051">
        <v>0</v>
      </c>
      <c r="N1051">
        <v>0</v>
      </c>
      <c r="O1051">
        <v>2.3485150414835698</v>
      </c>
      <c r="P1051">
        <v>134.56</v>
      </c>
      <c r="Q1051">
        <v>34.913890123999998</v>
      </c>
      <c r="R1051">
        <v>0.11497897116761981</v>
      </c>
      <c r="S1051">
        <v>-0.16163209019059299</v>
      </c>
      <c r="T1051">
        <v>7.8312368195438825E-2</v>
      </c>
      <c r="U1051">
        <v>-6.7043323748351702E-2</v>
      </c>
      <c r="V1051">
        <v>8.7867348453618918E-2</v>
      </c>
      <c r="W1051">
        <v>-1.7994085152937731</v>
      </c>
      <c r="X1051">
        <v>256.90148645376519</v>
      </c>
    </row>
    <row r="1052" spans="1:24" x14ac:dyDescent="0.3">
      <c r="A1052">
        <v>34.954206943999999</v>
      </c>
      <c r="B1052">
        <v>7.335184129486938E-2</v>
      </c>
      <c r="C1052">
        <v>-0.13796719482529801</v>
      </c>
      <c r="D1052">
        <v>-1.107392925769091E-2</v>
      </c>
      <c r="E1052">
        <v>2.7554532919049752E-3</v>
      </c>
      <c r="F1052">
        <v>8.4527818646315395E-2</v>
      </c>
      <c r="G1052">
        <v>-1.374147078712346</v>
      </c>
      <c r="H1052">
        <v>281.26717195955121</v>
      </c>
      <c r="I1052">
        <v>34.969499575999997</v>
      </c>
      <c r="J1052">
        <v>0.41146578156057928</v>
      </c>
      <c r="K1052">
        <v>0.37946549358323628</v>
      </c>
      <c r="L1052">
        <v>0</v>
      </c>
      <c r="M1052">
        <v>0</v>
      </c>
      <c r="N1052">
        <v>0</v>
      </c>
      <c r="O1052">
        <v>2.3445007842039831</v>
      </c>
      <c r="P1052">
        <v>134.33000000000001</v>
      </c>
      <c r="Q1052">
        <v>34.949990988000003</v>
      </c>
      <c r="R1052">
        <v>0.1145251372517227</v>
      </c>
      <c r="S1052">
        <v>-0.16899149103660621</v>
      </c>
      <c r="T1052">
        <v>7.8596695236293715E-2</v>
      </c>
      <c r="U1052">
        <v>-6.7245437501969443E-2</v>
      </c>
      <c r="V1052">
        <v>8.8590660954587119E-2</v>
      </c>
      <c r="W1052">
        <v>-1.7992299628322539</v>
      </c>
      <c r="X1052">
        <v>256.91171675623178</v>
      </c>
    </row>
    <row r="1053" spans="1:24" x14ac:dyDescent="0.3">
      <c r="A1053">
        <v>34.999195815</v>
      </c>
      <c r="B1053">
        <v>7.4761104219041627E-2</v>
      </c>
      <c r="C1053">
        <v>-0.14394043352857311</v>
      </c>
      <c r="D1053">
        <v>-1.051871478557587E-2</v>
      </c>
      <c r="E1053">
        <v>2.779041755644912E-3</v>
      </c>
      <c r="F1053">
        <v>8.5560305719973778E-2</v>
      </c>
      <c r="G1053">
        <v>-1.374999122185012</v>
      </c>
      <c r="H1053">
        <v>281.21835346460591</v>
      </c>
      <c r="I1053">
        <v>34.969499575999997</v>
      </c>
      <c r="J1053">
        <v>0.41146578156057928</v>
      </c>
      <c r="K1053">
        <v>0.37946549358323628</v>
      </c>
      <c r="L1053">
        <v>0</v>
      </c>
      <c r="M1053">
        <v>0</v>
      </c>
      <c r="N1053">
        <v>0</v>
      </c>
      <c r="O1053">
        <v>2.3445007842039831</v>
      </c>
      <c r="P1053">
        <v>134.33000000000001</v>
      </c>
      <c r="Q1053">
        <v>34.985794067999997</v>
      </c>
      <c r="R1053">
        <v>0.1117570431523745</v>
      </c>
      <c r="S1053">
        <v>-0.178590909015377</v>
      </c>
      <c r="T1053">
        <v>7.7892263629868772E-2</v>
      </c>
      <c r="U1053">
        <v>-6.8305974717677187E-2</v>
      </c>
      <c r="V1053">
        <v>8.7108230950271134E-2</v>
      </c>
      <c r="W1053">
        <v>-1.7986568310586091</v>
      </c>
      <c r="X1053">
        <v>256.94455478796658</v>
      </c>
    </row>
    <row r="1054" spans="1:24" x14ac:dyDescent="0.3">
      <c r="A1054">
        <v>34.999195815</v>
      </c>
      <c r="B1054">
        <v>7.4761104219041627E-2</v>
      </c>
      <c r="C1054">
        <v>-0.14394043352857311</v>
      </c>
      <c r="D1054">
        <v>-1.051871478557587E-2</v>
      </c>
      <c r="E1054">
        <v>2.779041755644912E-3</v>
      </c>
      <c r="F1054">
        <v>8.5560305719973778E-2</v>
      </c>
      <c r="G1054">
        <v>-1.374999122185012</v>
      </c>
      <c r="H1054">
        <v>281.21835346460591</v>
      </c>
      <c r="I1054">
        <v>35.029670693</v>
      </c>
      <c r="J1054">
        <v>0.40505864696481109</v>
      </c>
      <c r="K1054">
        <v>0.38602425445986283</v>
      </c>
      <c r="L1054">
        <v>0</v>
      </c>
      <c r="M1054">
        <v>0</v>
      </c>
      <c r="N1054">
        <v>0</v>
      </c>
      <c r="O1054">
        <v>2.340311993999197</v>
      </c>
      <c r="P1054">
        <v>134.09</v>
      </c>
      <c r="Q1054">
        <v>34.985794067999997</v>
      </c>
      <c r="R1054">
        <v>0.1117570431523745</v>
      </c>
      <c r="S1054">
        <v>-0.178590909015377</v>
      </c>
      <c r="T1054">
        <v>7.7892263629868772E-2</v>
      </c>
      <c r="U1054">
        <v>-6.8305974717677187E-2</v>
      </c>
      <c r="V1054">
        <v>8.7108230950271134E-2</v>
      </c>
      <c r="W1054">
        <v>-1.7986568310586091</v>
      </c>
      <c r="X1054">
        <v>256.94455478796658</v>
      </c>
    </row>
    <row r="1055" spans="1:24" x14ac:dyDescent="0.3">
      <c r="A1055">
        <v>35.049181701000002</v>
      </c>
      <c r="B1055">
        <v>7.7142725328548573E-2</v>
      </c>
      <c r="C1055">
        <v>-0.15297549153877221</v>
      </c>
      <c r="D1055">
        <v>-1.137605309486389E-2</v>
      </c>
      <c r="E1055">
        <v>2.4770885886780569E-3</v>
      </c>
      <c r="F1055">
        <v>8.5773606357674365E-2</v>
      </c>
      <c r="G1055">
        <v>-1.37478997935064</v>
      </c>
      <c r="H1055">
        <v>281.23033646633081</v>
      </c>
      <c r="I1055">
        <v>35.050569674999998</v>
      </c>
      <c r="J1055">
        <v>0.40289254845735217</v>
      </c>
      <c r="K1055">
        <v>0.38826027549368181</v>
      </c>
      <c r="L1055">
        <v>0</v>
      </c>
      <c r="M1055">
        <v>0</v>
      </c>
      <c r="N1055">
        <v>0</v>
      </c>
      <c r="O1055">
        <v>2.3387411976724022</v>
      </c>
      <c r="P1055">
        <v>134</v>
      </c>
      <c r="Q1055">
        <v>35.062824964999997</v>
      </c>
      <c r="R1055">
        <v>0.10977822898191431</v>
      </c>
      <c r="S1055">
        <v>-0.19206587904188299</v>
      </c>
      <c r="T1055">
        <v>7.7812793841499278E-2</v>
      </c>
      <c r="U1055">
        <v>-6.9307886950448858E-2</v>
      </c>
      <c r="V1055">
        <v>8.6643325282984684E-2</v>
      </c>
      <c r="W1055">
        <v>-1.7995706815287409</v>
      </c>
      <c r="X1055">
        <v>256.89219501292189</v>
      </c>
    </row>
    <row r="1056" spans="1:24" x14ac:dyDescent="0.3">
      <c r="A1056">
        <v>35.099168777999999</v>
      </c>
      <c r="B1056">
        <v>7.8386455696767096E-2</v>
      </c>
      <c r="C1056">
        <v>-0.16098936263936231</v>
      </c>
      <c r="D1056">
        <v>-1.122657395899296E-2</v>
      </c>
      <c r="E1056">
        <v>1.855003394618956E-3</v>
      </c>
      <c r="F1056">
        <v>8.715839803815742E-2</v>
      </c>
      <c r="G1056">
        <v>-1.3746928395539679</v>
      </c>
      <c r="H1056">
        <v>281.23590216670277</v>
      </c>
      <c r="I1056">
        <v>35.050569674999998</v>
      </c>
      <c r="J1056">
        <v>0.40289254845735217</v>
      </c>
      <c r="K1056">
        <v>0.38826027549368181</v>
      </c>
      <c r="L1056">
        <v>0</v>
      </c>
      <c r="M1056">
        <v>0</v>
      </c>
      <c r="N1056">
        <v>0</v>
      </c>
      <c r="O1056">
        <v>2.3387411976724022</v>
      </c>
      <c r="P1056">
        <v>134</v>
      </c>
      <c r="Q1056">
        <v>35.105159997999998</v>
      </c>
      <c r="R1056">
        <v>0.10814244904761949</v>
      </c>
      <c r="S1056">
        <v>-0.19666487948278269</v>
      </c>
      <c r="T1056">
        <v>7.770655632854151E-2</v>
      </c>
      <c r="U1056">
        <v>-6.9701584176585674E-2</v>
      </c>
      <c r="V1056">
        <v>8.5852225734659504E-2</v>
      </c>
      <c r="W1056">
        <v>-1.799433176260163</v>
      </c>
      <c r="X1056">
        <v>256.90007348447227</v>
      </c>
    </row>
    <row r="1057" spans="1:24" x14ac:dyDescent="0.3">
      <c r="A1057">
        <v>35.139158965</v>
      </c>
      <c r="B1057">
        <v>7.9962519651469915E-2</v>
      </c>
      <c r="C1057">
        <v>-0.16766342643316889</v>
      </c>
      <c r="D1057">
        <v>-1.156762801110744E-2</v>
      </c>
      <c r="E1057">
        <v>1.8775632993417309E-3</v>
      </c>
      <c r="F1057">
        <v>8.6606051004263038E-2</v>
      </c>
      <c r="G1057">
        <v>-1.374601723873355</v>
      </c>
      <c r="H1057">
        <v>281.24112271064939</v>
      </c>
      <c r="I1057">
        <v>35.109435796</v>
      </c>
      <c r="J1057">
        <v>0.39635365886268342</v>
      </c>
      <c r="K1057">
        <v>0.39504769465783007</v>
      </c>
      <c r="L1057">
        <v>0</v>
      </c>
      <c r="M1057">
        <v>0</v>
      </c>
      <c r="N1057">
        <v>0</v>
      </c>
      <c r="O1057">
        <v>2.333854275766817</v>
      </c>
      <c r="P1057">
        <v>133.72</v>
      </c>
      <c r="Q1057">
        <v>35.152377129000001</v>
      </c>
      <c r="R1057">
        <v>0.10757600945267839</v>
      </c>
      <c r="S1057">
        <v>-0.202147900242624</v>
      </c>
      <c r="T1057">
        <v>7.7095715829975847E-2</v>
      </c>
      <c r="U1057">
        <v>-7.0145693034856155E-2</v>
      </c>
      <c r="V1057">
        <v>8.6401467429818968E-2</v>
      </c>
      <c r="W1057">
        <v>-1.799440495771186</v>
      </c>
      <c r="X1057">
        <v>256.89965410738262</v>
      </c>
    </row>
    <row r="1058" spans="1:24" x14ac:dyDescent="0.3">
      <c r="A1058">
        <v>35.184150219999999</v>
      </c>
      <c r="B1058">
        <v>8.2073598708677462E-2</v>
      </c>
      <c r="C1058">
        <v>-0.17468982086248591</v>
      </c>
      <c r="D1058">
        <v>-1.142540480941534E-2</v>
      </c>
      <c r="E1058">
        <v>2.1275229267108649E-3</v>
      </c>
      <c r="F1058">
        <v>8.8409426068106839E-2</v>
      </c>
      <c r="G1058">
        <v>-1.374788900830473</v>
      </c>
      <c r="H1058">
        <v>281.23039826098437</v>
      </c>
      <c r="I1058">
        <v>35.169519225999998</v>
      </c>
      <c r="J1058">
        <v>0.38995776564113749</v>
      </c>
      <c r="K1058">
        <v>0.40173593895475979</v>
      </c>
      <c r="L1058">
        <v>0</v>
      </c>
      <c r="M1058">
        <v>0</v>
      </c>
      <c r="N1058">
        <v>0</v>
      </c>
      <c r="O1058">
        <v>2.3300145514124302</v>
      </c>
      <c r="P1058">
        <v>133.5</v>
      </c>
      <c r="Q1058">
        <v>35.152377129000001</v>
      </c>
      <c r="R1058">
        <v>0.10757600945267839</v>
      </c>
      <c r="S1058">
        <v>-0.202147900242624</v>
      </c>
      <c r="T1058">
        <v>7.7095715829975847E-2</v>
      </c>
      <c r="U1058">
        <v>-7.0145693034856155E-2</v>
      </c>
      <c r="V1058">
        <v>8.6401467429818968E-2</v>
      </c>
      <c r="W1058">
        <v>-1.799440495771186</v>
      </c>
      <c r="X1058">
        <v>256.89965410738262</v>
      </c>
    </row>
    <row r="1059" spans="1:24" x14ac:dyDescent="0.3">
      <c r="A1059">
        <v>35.184150219999999</v>
      </c>
      <c r="B1059">
        <v>8.2073598708677462E-2</v>
      </c>
      <c r="C1059">
        <v>-0.17468982086248591</v>
      </c>
      <c r="D1059">
        <v>-1.142540480941534E-2</v>
      </c>
      <c r="E1059">
        <v>2.1275229267108649E-3</v>
      </c>
      <c r="F1059">
        <v>8.8409426068106839E-2</v>
      </c>
      <c r="G1059">
        <v>-1.374788900830473</v>
      </c>
      <c r="H1059">
        <v>281.23039826098437</v>
      </c>
      <c r="I1059">
        <v>35.169519225999998</v>
      </c>
      <c r="J1059">
        <v>0.38995776564113749</v>
      </c>
      <c r="K1059">
        <v>0.40173593895475979</v>
      </c>
      <c r="L1059">
        <v>0</v>
      </c>
      <c r="M1059">
        <v>0</v>
      </c>
      <c r="N1059">
        <v>0</v>
      </c>
      <c r="O1059">
        <v>2.3300145514124302</v>
      </c>
      <c r="P1059">
        <v>133.5</v>
      </c>
      <c r="Q1059">
        <v>35.191110135000002</v>
      </c>
      <c r="R1059">
        <v>0.10664980824862071</v>
      </c>
      <c r="S1059">
        <v>-0.2079639600129112</v>
      </c>
      <c r="T1059">
        <v>7.6833842440222247E-2</v>
      </c>
      <c r="U1059">
        <v>-7.0573482729171369E-2</v>
      </c>
      <c r="V1059">
        <v>8.6482533772147513E-2</v>
      </c>
      <c r="W1059">
        <v>-1.799480763692838</v>
      </c>
      <c r="X1059">
        <v>256.89734692542208</v>
      </c>
    </row>
    <row r="1060" spans="1:24" x14ac:dyDescent="0.3">
      <c r="A1060">
        <v>35.234137298</v>
      </c>
      <c r="B1060">
        <v>8.3347343342354274E-2</v>
      </c>
      <c r="C1060">
        <v>-0.18248356363862389</v>
      </c>
      <c r="D1060">
        <v>-1.1380928568542E-2</v>
      </c>
      <c r="E1060">
        <v>2.534617750252861E-3</v>
      </c>
      <c r="F1060">
        <v>8.6645175114757347E-2</v>
      </c>
      <c r="G1060">
        <v>-1.3747707441591921</v>
      </c>
      <c r="H1060">
        <v>281.23143856161892</v>
      </c>
      <c r="I1060">
        <v>35.227430732999998</v>
      </c>
      <c r="J1060">
        <v>0.38347017812126633</v>
      </c>
      <c r="K1060">
        <v>0.40857242974422092</v>
      </c>
      <c r="L1060">
        <v>0</v>
      </c>
      <c r="M1060">
        <v>0</v>
      </c>
      <c r="N1060">
        <v>0</v>
      </c>
      <c r="O1060">
        <v>2.3254766953572452</v>
      </c>
      <c r="P1060">
        <v>133.24</v>
      </c>
      <c r="Q1060">
        <v>35.238865136999998</v>
      </c>
      <c r="R1060">
        <v>0.10432180214366189</v>
      </c>
      <c r="S1060">
        <v>-0.21837813598368391</v>
      </c>
      <c r="T1060">
        <v>7.6340908256473314E-2</v>
      </c>
      <c r="U1060">
        <v>-7.0541198407692018E-2</v>
      </c>
      <c r="V1060">
        <v>8.5541037839187914E-2</v>
      </c>
      <c r="W1060">
        <v>-1.7993171843715881</v>
      </c>
      <c r="X1060">
        <v>256.90671933014539</v>
      </c>
    </row>
    <row r="1061" spans="1:24" x14ac:dyDescent="0.3">
      <c r="A1061">
        <v>35.274126291999998</v>
      </c>
      <c r="B1061">
        <v>8.4851669343309288E-2</v>
      </c>
      <c r="C1061">
        <v>-0.1888078559807248</v>
      </c>
      <c r="D1061">
        <v>-1.1868436820805069E-2</v>
      </c>
      <c r="E1061">
        <v>1.9411355792380231E-3</v>
      </c>
      <c r="F1061">
        <v>8.8218634674147201E-2</v>
      </c>
      <c r="G1061">
        <v>-1.375044125237493</v>
      </c>
      <c r="H1061">
        <v>281.21577497963352</v>
      </c>
      <c r="I1061">
        <v>35.249464392999997</v>
      </c>
      <c r="J1061">
        <v>0.3813082738742859</v>
      </c>
      <c r="K1061">
        <v>0.41087140550350948</v>
      </c>
      <c r="L1061">
        <v>0</v>
      </c>
      <c r="M1061">
        <v>0</v>
      </c>
      <c r="N1061">
        <v>0</v>
      </c>
      <c r="O1061">
        <v>2.32390589903045</v>
      </c>
      <c r="P1061">
        <v>133.15</v>
      </c>
      <c r="Q1061">
        <v>35.282839060000001</v>
      </c>
      <c r="R1061">
        <v>0.1031135274780486</v>
      </c>
      <c r="S1061">
        <v>-0.22411959161874209</v>
      </c>
      <c r="T1061">
        <v>7.5984699079363352E-2</v>
      </c>
      <c r="U1061">
        <v>-7.0013954914740648E-2</v>
      </c>
      <c r="V1061">
        <v>8.6033728197485046E-2</v>
      </c>
      <c r="W1061">
        <v>-1.7995898998478399</v>
      </c>
      <c r="X1061">
        <v>256.89109388434832</v>
      </c>
    </row>
    <row r="1062" spans="1:24" x14ac:dyDescent="0.3">
      <c r="A1062">
        <v>35.274126291999998</v>
      </c>
      <c r="B1062">
        <v>8.4851669343309288E-2</v>
      </c>
      <c r="C1062">
        <v>-0.1888078559807248</v>
      </c>
      <c r="D1062">
        <v>-1.1868436820805069E-2</v>
      </c>
      <c r="E1062">
        <v>1.9411355792380231E-3</v>
      </c>
      <c r="F1062">
        <v>8.8218634674147201E-2</v>
      </c>
      <c r="G1062">
        <v>-1.375044125237493</v>
      </c>
      <c r="H1062">
        <v>281.21577497963352</v>
      </c>
      <c r="I1062">
        <v>35.249464392999997</v>
      </c>
      <c r="J1062">
        <v>0.3813082738742859</v>
      </c>
      <c r="K1062">
        <v>0.41087140550350948</v>
      </c>
      <c r="L1062">
        <v>0</v>
      </c>
      <c r="M1062">
        <v>0</v>
      </c>
      <c r="N1062">
        <v>0</v>
      </c>
      <c r="O1062">
        <v>2.32390589903045</v>
      </c>
      <c r="P1062">
        <v>133.15</v>
      </c>
      <c r="Q1062">
        <v>35.303245068000003</v>
      </c>
      <c r="R1062">
        <v>0.1019708988246955</v>
      </c>
      <c r="S1062">
        <v>-0.22766310479977889</v>
      </c>
      <c r="T1062">
        <v>7.6253069800294962E-2</v>
      </c>
      <c r="U1062">
        <v>-7.0619355722720517E-2</v>
      </c>
      <c r="V1062">
        <v>8.5539557357256671E-2</v>
      </c>
      <c r="W1062">
        <v>-1.799754539502419</v>
      </c>
      <c r="X1062">
        <v>256.88166072700028</v>
      </c>
    </row>
    <row r="1063" spans="1:24" x14ac:dyDescent="0.3">
      <c r="A1063">
        <v>35.319115400999998</v>
      </c>
      <c r="B1063">
        <v>8.6712677539426353E-2</v>
      </c>
      <c r="C1063">
        <v>-0.19561305709188001</v>
      </c>
      <c r="D1063">
        <v>-1.198748219758272E-2</v>
      </c>
      <c r="E1063">
        <v>1.267370628261696E-3</v>
      </c>
      <c r="F1063">
        <v>8.9136743102806296E-2</v>
      </c>
      <c r="G1063">
        <v>-1.3748224518756971</v>
      </c>
      <c r="H1063">
        <v>281.22847592769477</v>
      </c>
      <c r="I1063">
        <v>35.309287531999999</v>
      </c>
      <c r="J1063">
        <v>0.37486256888427699</v>
      </c>
      <c r="K1063">
        <v>0.41774739890985813</v>
      </c>
      <c r="L1063">
        <v>0</v>
      </c>
      <c r="M1063">
        <v>0</v>
      </c>
      <c r="N1063">
        <v>0</v>
      </c>
      <c r="O1063">
        <v>2.319542575900464</v>
      </c>
      <c r="P1063">
        <v>132.9</v>
      </c>
      <c r="Q1063">
        <v>35.303245068000003</v>
      </c>
      <c r="R1063">
        <v>0.1019708988246955</v>
      </c>
      <c r="S1063">
        <v>-0.22766310479977889</v>
      </c>
      <c r="T1063">
        <v>7.6253069800294962E-2</v>
      </c>
      <c r="U1063">
        <v>-7.0619355722720517E-2</v>
      </c>
      <c r="V1063">
        <v>8.5539557357256671E-2</v>
      </c>
      <c r="W1063">
        <v>-1.799754539502419</v>
      </c>
      <c r="X1063">
        <v>256.88166072700028</v>
      </c>
    </row>
    <row r="1064" spans="1:24" x14ac:dyDescent="0.3">
      <c r="A1064">
        <v>35.364103317999998</v>
      </c>
      <c r="B1064">
        <v>8.8532304216123001E-2</v>
      </c>
      <c r="C1064">
        <v>-0.200999156189235</v>
      </c>
      <c r="D1064">
        <v>-1.1672435328364371E-2</v>
      </c>
      <c r="E1064">
        <v>9.9673298591754721E-4</v>
      </c>
      <c r="F1064">
        <v>8.577335998586344E-2</v>
      </c>
      <c r="G1064">
        <v>-1.3743796496701579</v>
      </c>
      <c r="H1064">
        <v>281.25384662523129</v>
      </c>
      <c r="I1064">
        <v>35.369416151999999</v>
      </c>
      <c r="J1064">
        <v>0.36853401749533432</v>
      </c>
      <c r="K1064">
        <v>0.42455773129568758</v>
      </c>
      <c r="L1064">
        <v>0</v>
      </c>
      <c r="M1064">
        <v>0</v>
      </c>
      <c r="N1064">
        <v>0</v>
      </c>
      <c r="O1064">
        <v>2.3155283186208768</v>
      </c>
      <c r="P1064">
        <v>132.66999999999999</v>
      </c>
      <c r="Q1064">
        <v>35.363950013999997</v>
      </c>
      <c r="R1064">
        <v>9.9937648137403703E-2</v>
      </c>
      <c r="S1064">
        <v>-0.23706688112513671</v>
      </c>
      <c r="T1064">
        <v>7.497883047014979E-2</v>
      </c>
      <c r="U1064">
        <v>-7.186871309513361E-2</v>
      </c>
      <c r="V1064">
        <v>8.5574490470383166E-2</v>
      </c>
      <c r="W1064">
        <v>-1.799264248336603</v>
      </c>
      <c r="X1064">
        <v>256.90975234153422</v>
      </c>
    </row>
    <row r="1065" spans="1:24" x14ac:dyDescent="0.3">
      <c r="A1065">
        <v>35.414090156999997</v>
      </c>
      <c r="B1065">
        <v>9.0845854559150022E-2</v>
      </c>
      <c r="C1065">
        <v>-0.2076697553252817</v>
      </c>
      <c r="D1065">
        <v>-1.1104372330009941E-2</v>
      </c>
      <c r="E1065">
        <v>9.3555020086290882E-4</v>
      </c>
      <c r="F1065">
        <v>8.446874762885892E-2</v>
      </c>
      <c r="G1065">
        <v>-1.3748414080945071</v>
      </c>
      <c r="H1065">
        <v>281.22738981636149</v>
      </c>
      <c r="I1065">
        <v>35.369416151999999</v>
      </c>
      <c r="J1065">
        <v>0.36853401749533432</v>
      </c>
      <c r="K1065">
        <v>0.42455773129568758</v>
      </c>
      <c r="L1065">
        <v>0</v>
      </c>
      <c r="M1065">
        <v>0</v>
      </c>
      <c r="N1065">
        <v>0</v>
      </c>
      <c r="O1065">
        <v>2.3155283186208768</v>
      </c>
      <c r="P1065">
        <v>132.66999999999999</v>
      </c>
      <c r="Q1065">
        <v>35.409392119000003</v>
      </c>
      <c r="R1065">
        <v>9.899756328060387E-2</v>
      </c>
      <c r="S1065">
        <v>-0.24283732304421529</v>
      </c>
      <c r="T1065">
        <v>7.4945723667537628E-2</v>
      </c>
      <c r="U1065">
        <v>-7.2140823758523001E-2</v>
      </c>
      <c r="V1065">
        <v>8.6331050878597687E-2</v>
      </c>
      <c r="W1065">
        <v>-1.799153226746663</v>
      </c>
      <c r="X1065">
        <v>256.91611341007263</v>
      </c>
    </row>
    <row r="1066" spans="1:24" x14ac:dyDescent="0.3">
      <c r="A1066">
        <v>35.414090156999997</v>
      </c>
      <c r="B1066">
        <v>9.0845854559150022E-2</v>
      </c>
      <c r="C1066">
        <v>-0.2076697553252817</v>
      </c>
      <c r="D1066">
        <v>-1.1104372330009941E-2</v>
      </c>
      <c r="E1066">
        <v>9.3555020086290882E-4</v>
      </c>
      <c r="F1066">
        <v>8.446874762885892E-2</v>
      </c>
      <c r="G1066">
        <v>-1.3748414080945071</v>
      </c>
      <c r="H1066">
        <v>281.22738981636149</v>
      </c>
      <c r="I1066">
        <v>35.429558591000003</v>
      </c>
      <c r="J1066">
        <v>0.36197271573172229</v>
      </c>
      <c r="K1066">
        <v>0.43167562022517347</v>
      </c>
      <c r="L1066">
        <v>0</v>
      </c>
      <c r="M1066">
        <v>0</v>
      </c>
      <c r="N1066">
        <v>0</v>
      </c>
      <c r="O1066">
        <v>2.31168859426649</v>
      </c>
      <c r="P1066">
        <v>132.44999999999999</v>
      </c>
      <c r="Q1066">
        <v>35.409392119000003</v>
      </c>
      <c r="R1066">
        <v>9.899756328060387E-2</v>
      </c>
      <c r="S1066">
        <v>-0.24283732304421529</v>
      </c>
      <c r="T1066">
        <v>7.4945723667537628E-2</v>
      </c>
      <c r="U1066">
        <v>-7.2140823758523001E-2</v>
      </c>
      <c r="V1066">
        <v>8.6331050878597687E-2</v>
      </c>
      <c r="W1066">
        <v>-1.799153226746663</v>
      </c>
      <c r="X1066">
        <v>256.91611341007263</v>
      </c>
    </row>
    <row r="1067" spans="1:24" x14ac:dyDescent="0.3">
      <c r="A1067">
        <v>35.469076395999998</v>
      </c>
      <c r="B1067">
        <v>9.1992552429713076E-2</v>
      </c>
      <c r="C1067">
        <v>-0.21940544960850961</v>
      </c>
      <c r="D1067">
        <v>-1.313356216996908E-2</v>
      </c>
      <c r="E1067">
        <v>8.8766671692635873E-4</v>
      </c>
      <c r="F1067">
        <v>8.3761306626934817E-2</v>
      </c>
      <c r="G1067">
        <v>-1.374938129815358</v>
      </c>
      <c r="H1067">
        <v>281.2218480699695</v>
      </c>
      <c r="I1067">
        <v>35.429558591000003</v>
      </c>
      <c r="J1067">
        <v>0.36197271573172229</v>
      </c>
      <c r="K1067">
        <v>0.43167562022517347</v>
      </c>
      <c r="L1067">
        <v>0</v>
      </c>
      <c r="M1067">
        <v>0</v>
      </c>
      <c r="N1067">
        <v>0</v>
      </c>
      <c r="O1067">
        <v>2.31168859426649</v>
      </c>
      <c r="P1067">
        <v>132.44999999999999</v>
      </c>
      <c r="Q1067">
        <v>35.450541973</v>
      </c>
      <c r="R1067">
        <v>9.8570238282071482E-2</v>
      </c>
      <c r="S1067">
        <v>-0.2493745307333898</v>
      </c>
      <c r="T1067">
        <v>7.5090099732741791E-2</v>
      </c>
      <c r="U1067">
        <v>-7.1590829945381879E-2</v>
      </c>
      <c r="V1067">
        <v>8.8444313616592302E-2</v>
      </c>
      <c r="W1067">
        <v>-1.799253442119173</v>
      </c>
      <c r="X1067">
        <v>256.91037149218539</v>
      </c>
    </row>
    <row r="1068" spans="1:24" x14ac:dyDescent="0.3">
      <c r="A1068">
        <v>35.469076395999998</v>
      </c>
      <c r="B1068">
        <v>9.1992552429713076E-2</v>
      </c>
      <c r="C1068">
        <v>-0.21940544960850961</v>
      </c>
      <c r="D1068">
        <v>-1.313356216996908E-2</v>
      </c>
      <c r="E1068">
        <v>8.8766671692635873E-4</v>
      </c>
      <c r="F1068">
        <v>8.3761306626934817E-2</v>
      </c>
      <c r="G1068">
        <v>-1.374938129815358</v>
      </c>
      <c r="H1068">
        <v>281.2218480699695</v>
      </c>
      <c r="I1068">
        <v>35.489104648000001</v>
      </c>
      <c r="J1068">
        <v>0.35575541480694239</v>
      </c>
      <c r="K1068">
        <v>0.43847251219478661</v>
      </c>
      <c r="L1068">
        <v>0</v>
      </c>
      <c r="M1068">
        <v>0</v>
      </c>
      <c r="N1068">
        <v>0</v>
      </c>
      <c r="O1068">
        <v>2.307150738211305</v>
      </c>
      <c r="P1068">
        <v>132.19</v>
      </c>
      <c r="Q1068">
        <v>35.485744953999998</v>
      </c>
      <c r="R1068">
        <v>9.571399892437002E-2</v>
      </c>
      <c r="S1068">
        <v>-0.25796905774673501</v>
      </c>
      <c r="T1068">
        <v>7.4589960529569163E-2</v>
      </c>
      <c r="U1068">
        <v>-7.1146261885482689E-2</v>
      </c>
      <c r="V1068">
        <v>8.7307645850177043E-2</v>
      </c>
      <c r="W1068">
        <v>-1.7995138931398971</v>
      </c>
      <c r="X1068">
        <v>256.89544874792813</v>
      </c>
    </row>
    <row r="1069" spans="1:24" x14ac:dyDescent="0.3">
      <c r="A1069">
        <v>35.509065391</v>
      </c>
      <c r="B1069">
        <v>9.3544634466168758E-2</v>
      </c>
      <c r="C1069">
        <v>-0.2251213309950125</v>
      </c>
      <c r="D1069">
        <v>-1.368911936879158E-2</v>
      </c>
      <c r="E1069">
        <v>6.8599182126487322E-4</v>
      </c>
      <c r="F1069">
        <v>8.3094027057739439E-2</v>
      </c>
      <c r="G1069">
        <v>-1.375071457461005</v>
      </c>
      <c r="H1069">
        <v>281.21420895858148</v>
      </c>
      <c r="I1069">
        <v>35.489104648000001</v>
      </c>
      <c r="J1069">
        <v>0.35575541480694239</v>
      </c>
      <c r="K1069">
        <v>0.43847251219478661</v>
      </c>
      <c r="L1069">
        <v>0</v>
      </c>
      <c r="M1069">
        <v>0</v>
      </c>
      <c r="N1069">
        <v>0</v>
      </c>
      <c r="O1069">
        <v>2.307150738211305</v>
      </c>
      <c r="P1069">
        <v>132.19</v>
      </c>
      <c r="Q1069">
        <v>35.535331010999997</v>
      </c>
      <c r="R1069">
        <v>9.4889523911821566E-2</v>
      </c>
      <c r="S1069">
        <v>-0.26476447820892529</v>
      </c>
      <c r="T1069">
        <v>7.3785334957909926E-2</v>
      </c>
      <c r="U1069">
        <v>-7.1188535892761889E-2</v>
      </c>
      <c r="V1069">
        <v>8.7868865713662675E-2</v>
      </c>
      <c r="W1069">
        <v>-1.799814902821486</v>
      </c>
      <c r="X1069">
        <v>256.87820216358051</v>
      </c>
    </row>
    <row r="1070" spans="1:24" x14ac:dyDescent="0.3">
      <c r="A1070">
        <v>35.559052467999997</v>
      </c>
      <c r="B1070">
        <v>9.5940018217241199E-2</v>
      </c>
      <c r="C1070">
        <v>-0.2319218401160093</v>
      </c>
      <c r="D1070">
        <v>-1.181406993418932E-2</v>
      </c>
      <c r="E1070">
        <v>9.6766168430982203E-5</v>
      </c>
      <c r="F1070">
        <v>8.471240171753891E-2</v>
      </c>
      <c r="G1070">
        <v>-1.375454693464454</v>
      </c>
      <c r="H1070">
        <v>281.1922511530264</v>
      </c>
      <c r="I1070">
        <v>35.549062409000001</v>
      </c>
      <c r="J1070">
        <v>0.34916805114532512</v>
      </c>
      <c r="K1070">
        <v>0.4457399106897208</v>
      </c>
      <c r="L1070">
        <v>0</v>
      </c>
      <c r="M1070">
        <v>0</v>
      </c>
      <c r="N1070">
        <v>0</v>
      </c>
      <c r="O1070">
        <v>2.3022638163057199</v>
      </c>
      <c r="P1070">
        <v>131.91</v>
      </c>
      <c r="Q1070">
        <v>35.571972131999999</v>
      </c>
      <c r="R1070">
        <v>9.4362038071296478E-2</v>
      </c>
      <c r="S1070">
        <v>-0.27303480106742112</v>
      </c>
      <c r="T1070">
        <v>7.4574197993372934E-2</v>
      </c>
      <c r="U1070">
        <v>-7.0945105845208967E-2</v>
      </c>
      <c r="V1070">
        <v>8.9846393876892972E-2</v>
      </c>
      <c r="W1070">
        <v>-1.7996836285740729</v>
      </c>
      <c r="X1070">
        <v>256.88572362391602</v>
      </c>
    </row>
    <row r="1071" spans="1:24" x14ac:dyDescent="0.3">
      <c r="A1071">
        <v>35.614038467999997</v>
      </c>
      <c r="B1071">
        <v>9.7450263751144101E-2</v>
      </c>
      <c r="C1071">
        <v>-0.24070872726779299</v>
      </c>
      <c r="D1071">
        <v>-1.294682547450066E-2</v>
      </c>
      <c r="E1071">
        <v>-9.1768574797708718E-5</v>
      </c>
      <c r="F1071">
        <v>8.5122403739914587E-2</v>
      </c>
      <c r="G1071">
        <v>-1.3756873251151069</v>
      </c>
      <c r="H1071">
        <v>281.17892234126282</v>
      </c>
      <c r="I1071">
        <v>35.609125495000001</v>
      </c>
      <c r="J1071">
        <v>0.34298659864189951</v>
      </c>
      <c r="K1071">
        <v>0.45262683357477801</v>
      </c>
      <c r="L1071">
        <v>0</v>
      </c>
      <c r="M1071">
        <v>0</v>
      </c>
      <c r="N1071">
        <v>0</v>
      </c>
      <c r="O1071">
        <v>2.298598624876532</v>
      </c>
      <c r="P1071">
        <v>131.69999999999999</v>
      </c>
      <c r="Q1071">
        <v>35.615139008</v>
      </c>
      <c r="R1071">
        <v>9.3421121990122438E-2</v>
      </c>
      <c r="S1071">
        <v>-0.27852965790958573</v>
      </c>
      <c r="T1071">
        <v>7.5371201990372685E-2</v>
      </c>
      <c r="U1071">
        <v>-7.1334870174047785E-2</v>
      </c>
      <c r="V1071">
        <v>8.9229054127829582E-2</v>
      </c>
      <c r="W1071">
        <v>-1.799560323367386</v>
      </c>
      <c r="X1071">
        <v>256.89278849185109</v>
      </c>
    </row>
    <row r="1072" spans="1:24" x14ac:dyDescent="0.3">
      <c r="A1072">
        <v>35.614038467999997</v>
      </c>
      <c r="B1072">
        <v>9.7450263751144101E-2</v>
      </c>
      <c r="C1072">
        <v>-0.24070872726779299</v>
      </c>
      <c r="D1072">
        <v>-1.294682547450066E-2</v>
      </c>
      <c r="E1072">
        <v>-9.1768574797708718E-5</v>
      </c>
      <c r="F1072">
        <v>8.5122403739914587E-2</v>
      </c>
      <c r="G1072">
        <v>-1.3756873251151069</v>
      </c>
      <c r="H1072">
        <v>281.17892234126282</v>
      </c>
      <c r="I1072">
        <v>35.609125495000001</v>
      </c>
      <c r="J1072">
        <v>0.34298659864189951</v>
      </c>
      <c r="K1072">
        <v>0.45262683357477801</v>
      </c>
      <c r="L1072">
        <v>0</v>
      </c>
      <c r="M1072">
        <v>0</v>
      </c>
      <c r="N1072">
        <v>0</v>
      </c>
      <c r="O1072">
        <v>2.298598624876532</v>
      </c>
      <c r="P1072">
        <v>131.69999999999999</v>
      </c>
      <c r="Q1072">
        <v>35.615139008</v>
      </c>
      <c r="R1072">
        <v>9.3421121990122438E-2</v>
      </c>
      <c r="S1072">
        <v>-0.27852965790958573</v>
      </c>
      <c r="T1072">
        <v>7.5371201990372685E-2</v>
      </c>
      <c r="U1072">
        <v>-7.1334870174047785E-2</v>
      </c>
      <c r="V1072">
        <v>8.9229054127829582E-2</v>
      </c>
      <c r="W1072">
        <v>-1.799560323367386</v>
      </c>
      <c r="X1072">
        <v>256.89278849185109</v>
      </c>
    </row>
    <row r="1073" spans="1:24" x14ac:dyDescent="0.3">
      <c r="A1073">
        <v>35.654027223999996</v>
      </c>
      <c r="B1073">
        <v>9.8639736304608774E-2</v>
      </c>
      <c r="C1073">
        <v>-0.24686497531170629</v>
      </c>
      <c r="D1073">
        <v>-1.3111537322402E-2</v>
      </c>
      <c r="E1073">
        <v>-8.8111226605507142E-5</v>
      </c>
      <c r="F1073">
        <v>8.3278806658096213E-2</v>
      </c>
      <c r="G1073">
        <v>-1.3759681673552731</v>
      </c>
      <c r="H1073">
        <v>281.16283126619231</v>
      </c>
      <c r="I1073">
        <v>35.666999234999999</v>
      </c>
      <c r="J1073">
        <v>0.33648999617528369</v>
      </c>
      <c r="K1073">
        <v>0.45991846033649592</v>
      </c>
      <c r="L1073">
        <v>0</v>
      </c>
      <c r="M1073">
        <v>0</v>
      </c>
      <c r="N1073">
        <v>0</v>
      </c>
      <c r="O1073">
        <v>2.293886235896148</v>
      </c>
      <c r="P1073">
        <v>131.43</v>
      </c>
      <c r="Q1073">
        <v>35.651203156000001</v>
      </c>
      <c r="R1073">
        <v>9.5088174705787093E-2</v>
      </c>
      <c r="S1073">
        <v>-0.29265428207363448</v>
      </c>
      <c r="T1073">
        <v>7.8796730572079449E-2</v>
      </c>
      <c r="U1073">
        <v>-7.1085601307703208E-2</v>
      </c>
      <c r="V1073">
        <v>9.0413275128802859E-2</v>
      </c>
      <c r="W1073">
        <v>-1.800591565651418</v>
      </c>
      <c r="X1073">
        <v>256.83370266132061</v>
      </c>
    </row>
    <row r="1074" spans="1:24" x14ac:dyDescent="0.3">
      <c r="A1074">
        <v>35.698981048</v>
      </c>
      <c r="B1074">
        <v>9.991045199429302E-2</v>
      </c>
      <c r="C1074">
        <v>-0.25434673780376921</v>
      </c>
      <c r="D1074">
        <v>-1.3646147213876249E-2</v>
      </c>
      <c r="E1074">
        <v>-5.4015684032732112E-5</v>
      </c>
      <c r="F1074">
        <v>8.3864147936917169E-2</v>
      </c>
      <c r="G1074">
        <v>-1.3757788131114701</v>
      </c>
      <c r="H1074">
        <v>281.17368046519522</v>
      </c>
      <c r="I1074">
        <v>35.666999234999999</v>
      </c>
      <c r="J1074">
        <v>0.33648999617528369</v>
      </c>
      <c r="K1074">
        <v>0.45991846033649592</v>
      </c>
      <c r="L1074">
        <v>0</v>
      </c>
      <c r="M1074">
        <v>0</v>
      </c>
      <c r="N1074">
        <v>0</v>
      </c>
      <c r="O1074">
        <v>2.293886235896148</v>
      </c>
      <c r="P1074">
        <v>131.43</v>
      </c>
      <c r="Q1074">
        <v>35.684072972000003</v>
      </c>
      <c r="R1074">
        <v>9.5088174364390737E-2</v>
      </c>
      <c r="S1074">
        <v>-0.29265428205048261</v>
      </c>
      <c r="T1074">
        <v>7.8796730556602454E-2</v>
      </c>
      <c r="U1074">
        <v>-7.1085601308984517E-2</v>
      </c>
      <c r="V1074">
        <v>9.0413275130298953E-2</v>
      </c>
      <c r="W1074">
        <v>-1.800591565596694</v>
      </c>
      <c r="X1074">
        <v>256.8337026644561</v>
      </c>
    </row>
    <row r="1075" spans="1:24" x14ac:dyDescent="0.3">
      <c r="A1075">
        <v>35.743970157</v>
      </c>
      <c r="B1075">
        <v>0.1019381049621059</v>
      </c>
      <c r="C1075">
        <v>-0.26091206095855279</v>
      </c>
      <c r="D1075">
        <v>-1.261300314217806E-2</v>
      </c>
      <c r="E1075">
        <v>-4.9851285418405378E-4</v>
      </c>
      <c r="F1075">
        <v>8.4036031530678623E-2</v>
      </c>
      <c r="G1075">
        <v>-1.3756814108083231</v>
      </c>
      <c r="H1075">
        <v>281.1792612060803</v>
      </c>
      <c r="I1075">
        <v>35.689092551999998</v>
      </c>
      <c r="J1075">
        <v>0.33440178420404498</v>
      </c>
      <c r="K1075">
        <v>0.46228457324125832</v>
      </c>
      <c r="L1075">
        <v>0</v>
      </c>
      <c r="M1075">
        <v>0</v>
      </c>
      <c r="N1075">
        <v>0</v>
      </c>
      <c r="O1075">
        <v>2.2924899724945522</v>
      </c>
      <c r="P1075">
        <v>131.35</v>
      </c>
      <c r="Q1075">
        <v>35.709798098</v>
      </c>
      <c r="R1075">
        <v>9.4251783115713278E-2</v>
      </c>
      <c r="S1075">
        <v>-0.29867151151008969</v>
      </c>
      <c r="T1075">
        <v>7.7422616381920328E-2</v>
      </c>
      <c r="U1075">
        <v>-7.144115259936458E-2</v>
      </c>
      <c r="V1075">
        <v>9.0384371579293035E-2</v>
      </c>
      <c r="W1075">
        <v>-1.8005265999321971</v>
      </c>
      <c r="X1075">
        <v>256.83742492284512</v>
      </c>
    </row>
    <row r="1076" spans="1:24" x14ac:dyDescent="0.3">
      <c r="A1076">
        <v>35.743970157</v>
      </c>
      <c r="B1076">
        <v>0.1019381049621059</v>
      </c>
      <c r="C1076">
        <v>-0.26091206095855279</v>
      </c>
      <c r="D1076">
        <v>-1.261300314217806E-2</v>
      </c>
      <c r="E1076">
        <v>-4.9851285418405378E-4</v>
      </c>
      <c r="F1076">
        <v>8.4036031530678623E-2</v>
      </c>
      <c r="G1076">
        <v>-1.3756814108083231</v>
      </c>
      <c r="H1076">
        <v>281.1792612060803</v>
      </c>
      <c r="I1076">
        <v>35.748959003000003</v>
      </c>
      <c r="J1076">
        <v>0.32811889113590398</v>
      </c>
      <c r="K1076">
        <v>0.46942366598406882</v>
      </c>
      <c r="L1076">
        <v>0</v>
      </c>
      <c r="M1076">
        <v>0</v>
      </c>
      <c r="N1076">
        <v>0</v>
      </c>
      <c r="O1076">
        <v>2.2883011822897652</v>
      </c>
      <c r="P1076">
        <v>131.11000000000001</v>
      </c>
      <c r="Q1076">
        <v>35.743659020000003</v>
      </c>
      <c r="R1076">
        <v>9.418213453301455E-2</v>
      </c>
      <c r="S1076">
        <v>-0.30832653686710682</v>
      </c>
      <c r="T1076">
        <v>7.3295202115955374E-2</v>
      </c>
      <c r="U1076">
        <v>-7.2010084957221512E-2</v>
      </c>
      <c r="V1076">
        <v>8.8978117284976579E-2</v>
      </c>
      <c r="W1076">
        <v>-1.8010534755606891</v>
      </c>
      <c r="X1076">
        <v>256.80723717300418</v>
      </c>
    </row>
    <row r="1077" spans="1:24" x14ac:dyDescent="0.3">
      <c r="A1077">
        <v>35.788958074</v>
      </c>
      <c r="B1077">
        <v>0.10370348563624129</v>
      </c>
      <c r="C1077">
        <v>-0.26755600158451498</v>
      </c>
      <c r="D1077">
        <v>-1.247851271182299E-2</v>
      </c>
      <c r="E1077">
        <v>-7.394534253840542E-4</v>
      </c>
      <c r="F1077">
        <v>8.4278945684697376E-2</v>
      </c>
      <c r="G1077">
        <v>-1.375894912378935</v>
      </c>
      <c r="H1077">
        <v>281.16702846716481</v>
      </c>
      <c r="I1077">
        <v>35.809071858999999</v>
      </c>
      <c r="J1077">
        <v>0.32178183707504232</v>
      </c>
      <c r="K1077">
        <v>0.4766854085526786</v>
      </c>
      <c r="L1077">
        <v>0</v>
      </c>
      <c r="M1077">
        <v>0</v>
      </c>
      <c r="N1077">
        <v>0</v>
      </c>
      <c r="O1077">
        <v>2.28411239208498</v>
      </c>
      <c r="P1077">
        <v>130.87</v>
      </c>
      <c r="Q1077">
        <v>35.780077935000001</v>
      </c>
      <c r="R1077">
        <v>9.1712078264713517E-2</v>
      </c>
      <c r="S1077">
        <v>-0.31508254286722548</v>
      </c>
      <c r="T1077">
        <v>7.7142744988326531E-2</v>
      </c>
      <c r="U1077">
        <v>-7.1940173374485106E-2</v>
      </c>
      <c r="V1077">
        <v>9.035244550839279E-2</v>
      </c>
      <c r="W1077">
        <v>-1.800741709017037</v>
      </c>
      <c r="X1077">
        <v>256.82510008014879</v>
      </c>
    </row>
    <row r="1078" spans="1:24" x14ac:dyDescent="0.3">
      <c r="A1078">
        <v>35.838945150999997</v>
      </c>
      <c r="B1078">
        <v>0.1052412441238751</v>
      </c>
      <c r="C1078">
        <v>-0.2758082190823114</v>
      </c>
      <c r="D1078">
        <v>-1.313165668398142E-2</v>
      </c>
      <c r="E1078">
        <v>-5.7300637271799387E-4</v>
      </c>
      <c r="F1078">
        <v>8.1769359494094612E-2</v>
      </c>
      <c r="G1078">
        <v>-1.375525423494832</v>
      </c>
      <c r="H1078">
        <v>281.1881986208009</v>
      </c>
      <c r="I1078">
        <v>35.809071858999999</v>
      </c>
      <c r="J1078">
        <v>0.32178183707504232</v>
      </c>
      <c r="K1078">
        <v>0.4766854085526786</v>
      </c>
      <c r="L1078">
        <v>0</v>
      </c>
      <c r="M1078">
        <v>0</v>
      </c>
      <c r="N1078">
        <v>0</v>
      </c>
      <c r="O1078">
        <v>2.28411239208498</v>
      </c>
      <c r="P1078">
        <v>130.87</v>
      </c>
      <c r="Q1078">
        <v>35.842389107000002</v>
      </c>
      <c r="R1078">
        <v>9.0453956740385227E-2</v>
      </c>
      <c r="S1078">
        <v>-0.32058569242464552</v>
      </c>
      <c r="T1078">
        <v>7.5266037735196287E-2</v>
      </c>
      <c r="U1078">
        <v>-7.2180752372103918E-2</v>
      </c>
      <c r="V1078">
        <v>9.0097137839207822E-2</v>
      </c>
      <c r="W1078">
        <v>-1.80048778226621</v>
      </c>
      <c r="X1078">
        <v>256.83964901127661</v>
      </c>
    </row>
    <row r="1079" spans="1:24" x14ac:dyDescent="0.3">
      <c r="A1079">
        <v>35.838945150999997</v>
      </c>
      <c r="B1079">
        <v>0.1052412441238751</v>
      </c>
      <c r="C1079">
        <v>-0.2758082190823114</v>
      </c>
      <c r="D1079">
        <v>-1.313165668398142E-2</v>
      </c>
      <c r="E1079">
        <v>-5.7300637271799387E-4</v>
      </c>
      <c r="F1079">
        <v>8.1769359494094612E-2</v>
      </c>
      <c r="G1079">
        <v>-1.375525423494832</v>
      </c>
      <c r="H1079">
        <v>281.1881986208009</v>
      </c>
      <c r="I1079">
        <v>35.868799260000003</v>
      </c>
      <c r="J1079">
        <v>0.31550316166021358</v>
      </c>
      <c r="K1079">
        <v>0.48394138315060847</v>
      </c>
      <c r="L1079">
        <v>0</v>
      </c>
      <c r="M1079">
        <v>0</v>
      </c>
      <c r="N1079">
        <v>0</v>
      </c>
      <c r="O1079">
        <v>2.2804472006557912</v>
      </c>
      <c r="P1079">
        <v>130.66</v>
      </c>
      <c r="Q1079">
        <v>35.842389107000002</v>
      </c>
      <c r="R1079">
        <v>9.0453956740385227E-2</v>
      </c>
      <c r="S1079">
        <v>-0.32058569242464552</v>
      </c>
      <c r="T1079">
        <v>7.5266037735196287E-2</v>
      </c>
      <c r="U1079">
        <v>-7.2180752372103918E-2</v>
      </c>
      <c r="V1079">
        <v>9.0097137839207822E-2</v>
      </c>
      <c r="W1079">
        <v>-1.80048778226621</v>
      </c>
      <c r="X1079">
        <v>256.83964901127661</v>
      </c>
    </row>
    <row r="1080" spans="1:24" x14ac:dyDescent="0.3">
      <c r="A1080">
        <v>35.883933067999997</v>
      </c>
      <c r="B1080">
        <v>0.1069441546464881</v>
      </c>
      <c r="C1080">
        <v>-0.28249832044747458</v>
      </c>
      <c r="D1080">
        <v>-1.318940334022045E-2</v>
      </c>
      <c r="E1080">
        <v>-1.3658410532316621E-4</v>
      </c>
      <c r="F1080">
        <v>8.1329189573062649E-2</v>
      </c>
      <c r="G1080">
        <v>-1.3759586494214759</v>
      </c>
      <c r="H1080">
        <v>281.16337660362848</v>
      </c>
      <c r="I1080">
        <v>35.868799260000003</v>
      </c>
      <c r="J1080">
        <v>0.31550316166021358</v>
      </c>
      <c r="K1080">
        <v>0.48394138315060847</v>
      </c>
      <c r="L1080">
        <v>0</v>
      </c>
      <c r="M1080">
        <v>0</v>
      </c>
      <c r="N1080">
        <v>0</v>
      </c>
      <c r="O1080">
        <v>2.2804472006557912</v>
      </c>
      <c r="P1080">
        <v>130.66</v>
      </c>
      <c r="Q1080">
        <v>35.876235962000003</v>
      </c>
      <c r="R1080">
        <v>8.8052677093016243E-2</v>
      </c>
      <c r="S1080">
        <v>-0.32997237810970442</v>
      </c>
      <c r="T1080">
        <v>7.4875106813660441E-2</v>
      </c>
      <c r="U1080">
        <v>-7.0980989174537545E-2</v>
      </c>
      <c r="V1080">
        <v>9.0667814561306348E-2</v>
      </c>
      <c r="W1080">
        <v>-1.8001845920072581</v>
      </c>
      <c r="X1080">
        <v>256.85702053350411</v>
      </c>
    </row>
    <row r="1081" spans="1:24" x14ac:dyDescent="0.3">
      <c r="A1081">
        <v>35.928921224</v>
      </c>
      <c r="B1081">
        <v>0.10817269572851849</v>
      </c>
      <c r="C1081">
        <v>-0.28979232414473383</v>
      </c>
      <c r="D1081">
        <v>-1.355408318340778E-2</v>
      </c>
      <c r="E1081">
        <v>-2.6571876260509248E-4</v>
      </c>
      <c r="F1081">
        <v>8.1728417879735338E-2</v>
      </c>
      <c r="G1081">
        <v>-1.376617090617843</v>
      </c>
      <c r="H1081">
        <v>281.12565070201919</v>
      </c>
      <c r="I1081">
        <v>35.928738383000002</v>
      </c>
      <c r="J1081">
        <v>0.30933448341127417</v>
      </c>
      <c r="K1081">
        <v>0.49112326899593062</v>
      </c>
      <c r="L1081">
        <v>0</v>
      </c>
      <c r="M1081">
        <v>0</v>
      </c>
      <c r="N1081">
        <v>0</v>
      </c>
      <c r="O1081">
        <v>2.276607476301403</v>
      </c>
      <c r="P1081">
        <v>130.44</v>
      </c>
      <c r="Q1081">
        <v>35.933409930000003</v>
      </c>
      <c r="R1081">
        <v>8.855448341780886E-2</v>
      </c>
      <c r="S1081">
        <v>-0.33450889590494959</v>
      </c>
      <c r="T1081">
        <v>7.4870237889945776E-2</v>
      </c>
      <c r="U1081">
        <v>-7.0585716803126836E-2</v>
      </c>
      <c r="V1081">
        <v>9.1072678906133298E-2</v>
      </c>
      <c r="W1081">
        <v>-1.800448894163212</v>
      </c>
      <c r="X1081">
        <v>256.84187713545168</v>
      </c>
    </row>
    <row r="1082" spans="1:24" x14ac:dyDescent="0.3">
      <c r="A1082">
        <v>35.973909141</v>
      </c>
      <c r="B1082">
        <v>0.110101430395289</v>
      </c>
      <c r="C1082">
        <v>-0.29702127987484539</v>
      </c>
      <c r="D1082">
        <v>-1.503549702465534E-2</v>
      </c>
      <c r="E1082">
        <v>-6.8592773191492268E-4</v>
      </c>
      <c r="F1082">
        <v>8.1691315160925343E-2</v>
      </c>
      <c r="G1082">
        <v>-1.376940036238115</v>
      </c>
      <c r="H1082">
        <v>281.10714728096542</v>
      </c>
      <c r="I1082">
        <v>35.928738383000002</v>
      </c>
      <c r="J1082">
        <v>0.30933448341127417</v>
      </c>
      <c r="K1082">
        <v>0.49112326899593062</v>
      </c>
      <c r="L1082">
        <v>0</v>
      </c>
      <c r="M1082">
        <v>0</v>
      </c>
      <c r="N1082">
        <v>0</v>
      </c>
      <c r="O1082">
        <v>2.276607476301403</v>
      </c>
      <c r="P1082">
        <v>130.44</v>
      </c>
      <c r="Q1082">
        <v>35.975049972999997</v>
      </c>
      <c r="R1082">
        <v>8.8393351610469878E-2</v>
      </c>
      <c r="S1082">
        <v>-0.34010633853768418</v>
      </c>
      <c r="T1082">
        <v>7.6209191986415251E-2</v>
      </c>
      <c r="U1082">
        <v>-7.005510101812204E-2</v>
      </c>
      <c r="V1082">
        <v>9.1322453895276337E-2</v>
      </c>
      <c r="W1082">
        <v>-1.8012590398950521</v>
      </c>
      <c r="X1082">
        <v>256.79545920422669</v>
      </c>
    </row>
    <row r="1083" spans="1:24" x14ac:dyDescent="0.3">
      <c r="A1083">
        <v>35.973909141</v>
      </c>
      <c r="B1083">
        <v>0.110101430395289</v>
      </c>
      <c r="C1083">
        <v>-0.29702127987484539</v>
      </c>
      <c r="D1083">
        <v>-1.503549702465534E-2</v>
      </c>
      <c r="E1083">
        <v>-6.8592773191492268E-4</v>
      </c>
      <c r="F1083">
        <v>8.1691315160925343E-2</v>
      </c>
      <c r="G1083">
        <v>-1.376940036238115</v>
      </c>
      <c r="H1083">
        <v>281.10714728096542</v>
      </c>
      <c r="I1083">
        <v>35.988821600999998</v>
      </c>
      <c r="J1083">
        <v>0.30308277736588918</v>
      </c>
      <c r="K1083">
        <v>0.4984586170330137</v>
      </c>
      <c r="L1083">
        <v>0</v>
      </c>
      <c r="M1083">
        <v>0</v>
      </c>
      <c r="N1083">
        <v>0</v>
      </c>
      <c r="O1083">
        <v>2.2711969556202209</v>
      </c>
      <c r="P1083">
        <v>130.13</v>
      </c>
      <c r="Q1083">
        <v>35.975049972999997</v>
      </c>
      <c r="R1083">
        <v>8.8393351610469878E-2</v>
      </c>
      <c r="S1083">
        <v>-0.34010633853768418</v>
      </c>
      <c r="T1083">
        <v>7.6209191986415251E-2</v>
      </c>
      <c r="U1083">
        <v>-7.005510101812204E-2</v>
      </c>
      <c r="V1083">
        <v>9.1322453895276337E-2</v>
      </c>
      <c r="W1083">
        <v>-1.8012590398950521</v>
      </c>
      <c r="X1083">
        <v>256.79545920422669</v>
      </c>
    </row>
    <row r="1084" spans="1:24" x14ac:dyDescent="0.3">
      <c r="A1084">
        <v>36.018898010999997</v>
      </c>
      <c r="B1084">
        <v>0.1122908179513864</v>
      </c>
      <c r="C1084">
        <v>-0.30749934305445908</v>
      </c>
      <c r="D1084">
        <v>-1.322583854198456E-2</v>
      </c>
      <c r="E1084">
        <v>-1.1274705720491971E-3</v>
      </c>
      <c r="F1084">
        <v>7.853992263885462E-2</v>
      </c>
      <c r="G1084">
        <v>-1.3777056888332371</v>
      </c>
      <c r="H1084">
        <v>281.06327861869158</v>
      </c>
      <c r="I1084">
        <v>36.048822614000002</v>
      </c>
      <c r="J1084">
        <v>0.29667844587557141</v>
      </c>
      <c r="K1084">
        <v>0.50605592791496923</v>
      </c>
      <c r="L1084">
        <v>0</v>
      </c>
      <c r="M1084">
        <v>0</v>
      </c>
      <c r="N1084">
        <v>0</v>
      </c>
      <c r="O1084">
        <v>2.2673572312658341</v>
      </c>
      <c r="P1084">
        <v>129.91</v>
      </c>
      <c r="Q1084">
        <v>36.022443056</v>
      </c>
      <c r="R1084">
        <v>8.3965525661227974E-2</v>
      </c>
      <c r="S1084">
        <v>-0.35245724455496591</v>
      </c>
      <c r="T1084">
        <v>7.2339240107853545E-2</v>
      </c>
      <c r="U1084">
        <v>-7.0850217452196565E-2</v>
      </c>
      <c r="V1084">
        <v>9.0153375375097503E-2</v>
      </c>
      <c r="W1084">
        <v>-1.8010558618220851</v>
      </c>
      <c r="X1084">
        <v>256.80710045029741</v>
      </c>
    </row>
    <row r="1085" spans="1:24" x14ac:dyDescent="0.3">
      <c r="A1085">
        <v>36.068885088999998</v>
      </c>
      <c r="B1085">
        <v>0.1142438129188698</v>
      </c>
      <c r="C1085">
        <v>-0.31412156320838708</v>
      </c>
      <c r="D1085">
        <v>-1.280613243579865E-2</v>
      </c>
      <c r="E1085">
        <v>-7.7699249299170996E-4</v>
      </c>
      <c r="F1085">
        <v>7.9364890588274686E-2</v>
      </c>
      <c r="G1085">
        <v>-1.3787681733173029</v>
      </c>
      <c r="H1085">
        <v>281.00240274195647</v>
      </c>
      <c r="I1085">
        <v>36.048822614000002</v>
      </c>
      <c r="J1085">
        <v>0.29667844587557141</v>
      </c>
      <c r="K1085">
        <v>0.50605592791496923</v>
      </c>
      <c r="L1085">
        <v>0</v>
      </c>
      <c r="M1085">
        <v>0</v>
      </c>
      <c r="N1085">
        <v>0</v>
      </c>
      <c r="O1085">
        <v>2.2673572312658341</v>
      </c>
      <c r="P1085">
        <v>129.91</v>
      </c>
      <c r="Q1085">
        <v>36.052821160000001</v>
      </c>
      <c r="R1085">
        <v>8.1919523753622922E-2</v>
      </c>
      <c r="S1085">
        <v>-0.35790880521074742</v>
      </c>
      <c r="T1085">
        <v>7.4248094983745447E-2</v>
      </c>
      <c r="U1085">
        <v>-6.920009467816722E-2</v>
      </c>
      <c r="V1085">
        <v>9.2703988804113679E-2</v>
      </c>
      <c r="W1085">
        <v>-1.8006228823975521</v>
      </c>
      <c r="X1085">
        <v>256.83190834393912</v>
      </c>
    </row>
    <row r="1086" spans="1:24" x14ac:dyDescent="0.3">
      <c r="A1086">
        <v>36.068885088999998</v>
      </c>
      <c r="B1086">
        <v>0.1142438129188698</v>
      </c>
      <c r="C1086">
        <v>-0.31412156320838708</v>
      </c>
      <c r="D1086">
        <v>-1.280613243579865E-2</v>
      </c>
      <c r="E1086">
        <v>-7.7699249299170996E-4</v>
      </c>
      <c r="F1086">
        <v>7.9364890588274686E-2</v>
      </c>
      <c r="G1086">
        <v>-1.3787681733173029</v>
      </c>
      <c r="H1086">
        <v>281.00240274195647</v>
      </c>
      <c r="I1086">
        <v>36.048822614000002</v>
      </c>
      <c r="J1086">
        <v>0.29667844587557141</v>
      </c>
      <c r="K1086">
        <v>0.50605592791496923</v>
      </c>
      <c r="L1086">
        <v>0</v>
      </c>
      <c r="M1086">
        <v>0</v>
      </c>
      <c r="N1086">
        <v>0</v>
      </c>
      <c r="O1086">
        <v>2.2673572312658341</v>
      </c>
      <c r="P1086">
        <v>129.91</v>
      </c>
      <c r="Q1086">
        <v>36.082333087999999</v>
      </c>
      <c r="R1086">
        <v>8.1610754476246078E-2</v>
      </c>
      <c r="S1086">
        <v>-0.36280668086006718</v>
      </c>
      <c r="T1086">
        <v>7.4789899243800931E-2</v>
      </c>
      <c r="U1086">
        <v>-6.9365864514492864E-2</v>
      </c>
      <c r="V1086">
        <v>9.2582618883941523E-2</v>
      </c>
      <c r="W1086">
        <v>-1.800723595776625</v>
      </c>
      <c r="X1086">
        <v>256.82613789237769</v>
      </c>
    </row>
    <row r="1087" spans="1:24" x14ac:dyDescent="0.3">
      <c r="A1087">
        <v>36.118871212999998</v>
      </c>
      <c r="B1087">
        <v>0.11599897300649439</v>
      </c>
      <c r="C1087">
        <v>-0.32138117192116877</v>
      </c>
      <c r="D1087">
        <v>-1.178624760359526E-2</v>
      </c>
      <c r="E1087">
        <v>-3.9213689744437252E-4</v>
      </c>
      <c r="F1087">
        <v>7.6489655163808082E-2</v>
      </c>
      <c r="G1087">
        <v>-1.3792684626338709</v>
      </c>
      <c r="H1087">
        <v>280.9737382755817</v>
      </c>
      <c r="I1087">
        <v>36.128734899000001</v>
      </c>
      <c r="J1087">
        <v>0.28845408154589602</v>
      </c>
      <c r="K1087">
        <v>0.51591158168975881</v>
      </c>
      <c r="L1087">
        <v>0</v>
      </c>
      <c r="M1087">
        <v>0</v>
      </c>
      <c r="N1087">
        <v>0</v>
      </c>
      <c r="O1087">
        <v>2.2615976447342532</v>
      </c>
      <c r="P1087">
        <v>129.58000000000001</v>
      </c>
      <c r="Q1087">
        <v>36.101256133</v>
      </c>
      <c r="R1087">
        <v>8.1610754476246078E-2</v>
      </c>
      <c r="S1087">
        <v>-0.36280668086006718</v>
      </c>
      <c r="T1087">
        <v>7.4789899243800931E-2</v>
      </c>
      <c r="U1087">
        <v>-6.9365864514492864E-2</v>
      </c>
      <c r="V1087">
        <v>9.2582618883941523E-2</v>
      </c>
      <c r="W1087">
        <v>-1.800723595776625</v>
      </c>
      <c r="X1087">
        <v>256.82613789237769</v>
      </c>
    </row>
    <row r="1088" spans="1:24" x14ac:dyDescent="0.3">
      <c r="A1088">
        <v>36.158948660999997</v>
      </c>
      <c r="B1088">
        <v>0.11707757386226959</v>
      </c>
      <c r="C1088">
        <v>-0.32782470226381782</v>
      </c>
      <c r="D1088">
        <v>-1.149562001228333E-2</v>
      </c>
      <c r="E1088">
        <v>-3.9902759259109369E-4</v>
      </c>
      <c r="F1088">
        <v>7.6429450823989081E-2</v>
      </c>
      <c r="G1088">
        <v>-1.379214792060689</v>
      </c>
      <c r="H1088">
        <v>280.97681337290908</v>
      </c>
      <c r="I1088">
        <v>36.128734899000001</v>
      </c>
      <c r="J1088">
        <v>0.28845408154589602</v>
      </c>
      <c r="K1088">
        <v>0.51591158168975881</v>
      </c>
      <c r="L1088">
        <v>0</v>
      </c>
      <c r="M1088">
        <v>0</v>
      </c>
      <c r="N1088">
        <v>0</v>
      </c>
      <c r="O1088">
        <v>2.2615976447342532</v>
      </c>
      <c r="P1088">
        <v>129.58000000000001</v>
      </c>
      <c r="Q1088">
        <v>36.145319938999997</v>
      </c>
      <c r="R1088">
        <v>7.8703869036774093E-2</v>
      </c>
      <c r="S1088">
        <v>-0.36885150053670612</v>
      </c>
      <c r="T1088">
        <v>7.4078876455638362E-2</v>
      </c>
      <c r="U1088">
        <v>-6.932343598824911E-2</v>
      </c>
      <c r="V1088">
        <v>9.1816179181383392E-2</v>
      </c>
      <c r="W1088">
        <v>-1.8005867500529931</v>
      </c>
      <c r="X1088">
        <v>256.83397857478627</v>
      </c>
    </row>
    <row r="1089" spans="1:24" x14ac:dyDescent="0.3">
      <c r="A1089">
        <v>36.203936577999997</v>
      </c>
      <c r="B1089">
        <v>0.1181068200560445</v>
      </c>
      <c r="C1089">
        <v>-0.33553580732593508</v>
      </c>
      <c r="D1089">
        <v>-1.214741822332144E-2</v>
      </c>
      <c r="E1089">
        <v>-4.4328707484789709E-4</v>
      </c>
      <c r="F1089">
        <v>7.6569342977094751E-2</v>
      </c>
      <c r="G1089">
        <v>-1.379482449463145</v>
      </c>
      <c r="H1089">
        <v>280.96147773339288</v>
      </c>
      <c r="I1089">
        <v>36.188648569999998</v>
      </c>
      <c r="J1089">
        <v>0.28239469435046971</v>
      </c>
      <c r="K1089">
        <v>0.52324133047890897</v>
      </c>
      <c r="L1089">
        <v>0</v>
      </c>
      <c r="M1089">
        <v>0</v>
      </c>
      <c r="N1089">
        <v>0</v>
      </c>
      <c r="O1089">
        <v>2.257757920379865</v>
      </c>
      <c r="P1089">
        <v>129.36000000000001</v>
      </c>
      <c r="Q1089">
        <v>36.145319938999997</v>
      </c>
      <c r="R1089">
        <v>7.8703869036774093E-2</v>
      </c>
      <c r="S1089">
        <v>-0.36885150053670612</v>
      </c>
      <c r="T1089">
        <v>7.4078876455638362E-2</v>
      </c>
      <c r="U1089">
        <v>-6.932343598824911E-2</v>
      </c>
      <c r="V1089">
        <v>9.1816179181383392E-2</v>
      </c>
      <c r="W1089">
        <v>-1.8005867500529931</v>
      </c>
      <c r="X1089">
        <v>256.83397857478627</v>
      </c>
    </row>
    <row r="1090" spans="1:24" x14ac:dyDescent="0.3">
      <c r="A1090">
        <v>36.248924733000003</v>
      </c>
      <c r="B1090">
        <v>0.1189916342713859</v>
      </c>
      <c r="C1090">
        <v>-0.34249647181140169</v>
      </c>
      <c r="D1090">
        <v>-1.1839203536510469E-2</v>
      </c>
      <c r="E1090">
        <v>-5.4848339121616428E-4</v>
      </c>
      <c r="F1090">
        <v>7.6474161871155813E-2</v>
      </c>
      <c r="G1090">
        <v>-1.379592032215829</v>
      </c>
      <c r="H1090">
        <v>280.95519910415669</v>
      </c>
      <c r="I1090">
        <v>36.188648569999998</v>
      </c>
      <c r="J1090">
        <v>0.28239469435046971</v>
      </c>
      <c r="K1090">
        <v>0.52324133047890897</v>
      </c>
      <c r="L1090">
        <v>0</v>
      </c>
      <c r="M1090">
        <v>0</v>
      </c>
      <c r="N1090">
        <v>0</v>
      </c>
      <c r="O1090">
        <v>2.257757920379865</v>
      </c>
      <c r="P1090">
        <v>129.36000000000001</v>
      </c>
      <c r="Q1090">
        <v>36.210871935</v>
      </c>
      <c r="R1090">
        <v>7.8501797418232516E-2</v>
      </c>
      <c r="S1090">
        <v>-0.38552550891663268</v>
      </c>
      <c r="T1090">
        <v>7.2114717119212204E-2</v>
      </c>
      <c r="U1090">
        <v>-6.7799777872275077E-2</v>
      </c>
      <c r="V1090">
        <v>9.3051987698247407E-2</v>
      </c>
      <c r="W1090">
        <v>-1.8013625284038111</v>
      </c>
      <c r="X1090">
        <v>256.78952974944667</v>
      </c>
    </row>
    <row r="1091" spans="1:24" x14ac:dyDescent="0.3">
      <c r="A1091">
        <v>36.248924733000003</v>
      </c>
      <c r="B1091">
        <v>0.1189916342713859</v>
      </c>
      <c r="C1091">
        <v>-0.34249647181140169</v>
      </c>
      <c r="D1091">
        <v>-1.1839203536510469E-2</v>
      </c>
      <c r="E1091">
        <v>-5.4848339121616428E-4</v>
      </c>
      <c r="F1091">
        <v>7.6474161871155813E-2</v>
      </c>
      <c r="G1091">
        <v>-1.379592032215829</v>
      </c>
      <c r="H1091">
        <v>280.95519910415669</v>
      </c>
      <c r="I1091">
        <v>36.268642012999997</v>
      </c>
      <c r="J1091">
        <v>0.27415698871504218</v>
      </c>
      <c r="K1091">
        <v>0.53330725019321978</v>
      </c>
      <c r="L1091">
        <v>0</v>
      </c>
      <c r="M1091">
        <v>0</v>
      </c>
      <c r="N1091">
        <v>0</v>
      </c>
      <c r="O1091">
        <v>2.2518238009230842</v>
      </c>
      <c r="P1091">
        <v>129.02000000000001</v>
      </c>
      <c r="Q1091">
        <v>36.262750148999999</v>
      </c>
      <c r="R1091">
        <v>7.6620243456200166E-2</v>
      </c>
      <c r="S1091">
        <v>-0.38783025935231369</v>
      </c>
      <c r="T1091">
        <v>7.1012612652710291E-2</v>
      </c>
      <c r="U1091">
        <v>-6.7949829371057743E-2</v>
      </c>
      <c r="V1091">
        <v>9.1860486316067233E-2</v>
      </c>
      <c r="W1091">
        <v>-1.8010438834259059</v>
      </c>
      <c r="X1091">
        <v>256.80778676184372</v>
      </c>
    </row>
    <row r="1092" spans="1:24" x14ac:dyDescent="0.3">
      <c r="A1092">
        <v>36.298911572000002</v>
      </c>
      <c r="B1092">
        <v>0.1212054053197425</v>
      </c>
      <c r="C1092">
        <v>-0.3492505623191352</v>
      </c>
      <c r="D1092">
        <v>-1.1283743195235729E-2</v>
      </c>
      <c r="E1092">
        <v>-2.6874856176912148E-4</v>
      </c>
      <c r="F1092">
        <v>7.7082592843684322E-2</v>
      </c>
      <c r="G1092">
        <v>-1.37941326061528</v>
      </c>
      <c r="H1092">
        <v>280.96544196236488</v>
      </c>
      <c r="I1092">
        <v>36.268642012999997</v>
      </c>
      <c r="J1092">
        <v>0.27415698871504218</v>
      </c>
      <c r="K1092">
        <v>0.53330725019321978</v>
      </c>
      <c r="L1092">
        <v>0</v>
      </c>
      <c r="M1092">
        <v>0</v>
      </c>
      <c r="N1092">
        <v>0</v>
      </c>
      <c r="O1092">
        <v>2.2518238009230842</v>
      </c>
      <c r="P1092">
        <v>129.02000000000001</v>
      </c>
      <c r="Q1092">
        <v>36.304598093000003</v>
      </c>
      <c r="R1092">
        <v>7.5252083360213662E-2</v>
      </c>
      <c r="S1092">
        <v>-0.39306522587175519</v>
      </c>
      <c r="T1092">
        <v>7.3246154128104132E-2</v>
      </c>
      <c r="U1092">
        <v>-6.6747370180443633E-2</v>
      </c>
      <c r="V1092">
        <v>9.349073853331881E-2</v>
      </c>
      <c r="W1092">
        <v>-1.8009734724391351</v>
      </c>
      <c r="X1092">
        <v>256.81182101421712</v>
      </c>
    </row>
    <row r="1093" spans="1:24" x14ac:dyDescent="0.3">
      <c r="A1093">
        <v>36.338901520999997</v>
      </c>
      <c r="B1093">
        <v>0.1218527902199603</v>
      </c>
      <c r="C1093">
        <v>-0.35551928832536539</v>
      </c>
      <c r="D1093">
        <v>-1.284381560981274E-2</v>
      </c>
      <c r="E1093">
        <v>2.357168188476941E-4</v>
      </c>
      <c r="F1093">
        <v>7.4098640493226675E-2</v>
      </c>
      <c r="G1093">
        <v>-1.378933152119691</v>
      </c>
      <c r="H1093">
        <v>280.99295015287049</v>
      </c>
      <c r="I1093">
        <v>36.328724854000001</v>
      </c>
      <c r="J1093">
        <v>0.2681695296171952</v>
      </c>
      <c r="K1093">
        <v>0.54069587144807862</v>
      </c>
      <c r="L1093">
        <v>0</v>
      </c>
      <c r="M1093">
        <v>0</v>
      </c>
      <c r="N1093">
        <v>0</v>
      </c>
      <c r="O1093">
        <v>2.2485076753442952</v>
      </c>
      <c r="P1093">
        <v>128.83000000000001</v>
      </c>
      <c r="Q1093">
        <v>36.304598093000003</v>
      </c>
      <c r="R1093">
        <v>7.5252083360213662E-2</v>
      </c>
      <c r="S1093">
        <v>-0.39306522587175519</v>
      </c>
      <c r="T1093">
        <v>7.3246154128104132E-2</v>
      </c>
      <c r="U1093">
        <v>-6.6747370180443633E-2</v>
      </c>
      <c r="V1093">
        <v>9.349073853331881E-2</v>
      </c>
      <c r="W1093">
        <v>-1.8009734724391351</v>
      </c>
      <c r="X1093">
        <v>256.81182101421712</v>
      </c>
    </row>
    <row r="1094" spans="1:24" x14ac:dyDescent="0.3">
      <c r="A1094">
        <v>36.383889914000001</v>
      </c>
      <c r="B1094">
        <v>0.1228230108555366</v>
      </c>
      <c r="C1094">
        <v>-0.36310933476118451</v>
      </c>
      <c r="D1094">
        <v>-1.229344960302114E-2</v>
      </c>
      <c r="E1094">
        <v>4.3686589910892993E-4</v>
      </c>
      <c r="F1094">
        <v>7.4872850375275357E-2</v>
      </c>
      <c r="G1094">
        <v>-1.379508142444807</v>
      </c>
      <c r="H1094">
        <v>280.96000563398059</v>
      </c>
      <c r="I1094">
        <v>36.328724854000001</v>
      </c>
      <c r="J1094">
        <v>0.2681695296171952</v>
      </c>
      <c r="K1094">
        <v>0.54069587144807862</v>
      </c>
      <c r="L1094">
        <v>0</v>
      </c>
      <c r="M1094">
        <v>0</v>
      </c>
      <c r="N1094">
        <v>0</v>
      </c>
      <c r="O1094">
        <v>2.2485076753442952</v>
      </c>
      <c r="P1094">
        <v>128.83000000000001</v>
      </c>
      <c r="Q1094">
        <v>36.384374141999999</v>
      </c>
      <c r="R1094">
        <v>6.8909058209060556E-2</v>
      </c>
      <c r="S1094">
        <v>-0.40476059371014389</v>
      </c>
      <c r="T1094">
        <v>7.446179099446841E-2</v>
      </c>
      <c r="U1094">
        <v>-6.6438700445053914E-2</v>
      </c>
      <c r="V1094">
        <v>9.3180347126680468E-2</v>
      </c>
      <c r="W1094">
        <v>-1.7995866689232649</v>
      </c>
      <c r="X1094">
        <v>256.89127900269028</v>
      </c>
    </row>
    <row r="1095" spans="1:24" x14ac:dyDescent="0.3">
      <c r="A1095">
        <v>36.383889914000001</v>
      </c>
      <c r="B1095">
        <v>0.1228230108555366</v>
      </c>
      <c r="C1095">
        <v>-0.36310933476118451</v>
      </c>
      <c r="D1095">
        <v>-1.229344960302114E-2</v>
      </c>
      <c r="E1095">
        <v>4.3686589910892993E-4</v>
      </c>
      <c r="F1095">
        <v>7.4872850375275357E-2</v>
      </c>
      <c r="G1095">
        <v>-1.379508142444807</v>
      </c>
      <c r="H1095">
        <v>280.96000563398059</v>
      </c>
      <c r="I1095">
        <v>36.388524535999998</v>
      </c>
      <c r="J1095">
        <v>0.26199268841295781</v>
      </c>
      <c r="K1095">
        <v>0.548370080687831</v>
      </c>
      <c r="L1095">
        <v>0</v>
      </c>
      <c r="M1095">
        <v>0</v>
      </c>
      <c r="N1095">
        <v>0</v>
      </c>
      <c r="O1095">
        <v>2.2443188851395082</v>
      </c>
      <c r="P1095">
        <v>128.59</v>
      </c>
      <c r="Q1095">
        <v>36.384374141999999</v>
      </c>
      <c r="R1095">
        <v>6.8909058209060556E-2</v>
      </c>
      <c r="S1095">
        <v>-0.40476059371014389</v>
      </c>
      <c r="T1095">
        <v>7.446179099446841E-2</v>
      </c>
      <c r="U1095">
        <v>-6.6438700445053914E-2</v>
      </c>
      <c r="V1095">
        <v>9.3180347126680468E-2</v>
      </c>
      <c r="W1095">
        <v>-1.7995866689232649</v>
      </c>
      <c r="X1095">
        <v>256.89127900269028</v>
      </c>
    </row>
    <row r="1096" spans="1:24" x14ac:dyDescent="0.3">
      <c r="A1096">
        <v>36.428877593000003</v>
      </c>
      <c r="B1096">
        <v>0.12385190754710371</v>
      </c>
      <c r="C1096">
        <v>-0.3705462012128416</v>
      </c>
      <c r="D1096">
        <v>-1.262738928198814E-2</v>
      </c>
      <c r="E1096">
        <v>4.5939856341071638E-4</v>
      </c>
      <c r="F1096">
        <v>7.4934789770652238E-2</v>
      </c>
      <c r="G1096">
        <v>-1.3789604747272139</v>
      </c>
      <c r="H1096">
        <v>280.9913846827742</v>
      </c>
      <c r="I1096">
        <v>36.388524535999998</v>
      </c>
      <c r="J1096">
        <v>0.26199268841295781</v>
      </c>
      <c r="K1096">
        <v>0.548370080687831</v>
      </c>
      <c r="L1096">
        <v>0</v>
      </c>
      <c r="M1096">
        <v>0</v>
      </c>
      <c r="N1096">
        <v>0</v>
      </c>
      <c r="O1096">
        <v>2.2443188851395082</v>
      </c>
      <c r="P1096">
        <v>128.59</v>
      </c>
      <c r="Q1096">
        <v>36.432183027999997</v>
      </c>
      <c r="R1096">
        <v>6.9195629121208219E-2</v>
      </c>
      <c r="S1096">
        <v>-0.41370643454841138</v>
      </c>
      <c r="T1096">
        <v>7.0462969761291142E-2</v>
      </c>
      <c r="U1096">
        <v>-6.5746081619548757E-2</v>
      </c>
      <c r="V1096">
        <v>9.2538393329345853E-2</v>
      </c>
      <c r="W1096">
        <v>-1.800677664911992</v>
      </c>
      <c r="X1096">
        <v>256.82876953707063</v>
      </c>
    </row>
    <row r="1097" spans="1:24" x14ac:dyDescent="0.3">
      <c r="A1097">
        <v>36.473866702000002</v>
      </c>
      <c r="B1097">
        <v>0.12519997686685169</v>
      </c>
      <c r="C1097">
        <v>-0.37714938211094617</v>
      </c>
      <c r="D1097">
        <v>-1.230549067258835E-2</v>
      </c>
      <c r="E1097">
        <v>5.4211131426990943E-4</v>
      </c>
      <c r="F1097">
        <v>7.4798659607390447E-2</v>
      </c>
      <c r="G1097">
        <v>-1.3787507031071751</v>
      </c>
      <c r="H1097">
        <v>281.00340371126413</v>
      </c>
      <c r="I1097">
        <v>36.446325115999997</v>
      </c>
      <c r="J1097">
        <v>0.25590124731537539</v>
      </c>
      <c r="K1097">
        <v>0.55600342921885737</v>
      </c>
      <c r="L1097">
        <v>0</v>
      </c>
      <c r="M1097">
        <v>0</v>
      </c>
      <c r="N1097">
        <v>0</v>
      </c>
      <c r="O1097">
        <v>2.2397810290843232</v>
      </c>
      <c r="P1097">
        <v>128.33000000000001</v>
      </c>
      <c r="Q1097">
        <v>36.432183027999997</v>
      </c>
      <c r="R1097">
        <v>6.9195629121208219E-2</v>
      </c>
      <c r="S1097">
        <v>-0.41370643454841138</v>
      </c>
      <c r="T1097">
        <v>7.0462969761291142E-2</v>
      </c>
      <c r="U1097">
        <v>-6.5746081619548757E-2</v>
      </c>
      <c r="V1097">
        <v>9.2538393329345853E-2</v>
      </c>
      <c r="W1097">
        <v>-1.800677664911992</v>
      </c>
      <c r="X1097">
        <v>256.82876953707063</v>
      </c>
    </row>
    <row r="1098" spans="1:24" x14ac:dyDescent="0.3">
      <c r="A1098">
        <v>36.478864670999997</v>
      </c>
      <c r="B1098">
        <v>0.12555851617685959</v>
      </c>
      <c r="C1098">
        <v>-0.37781580102424311</v>
      </c>
      <c r="D1098">
        <v>-1.24150924384594E-2</v>
      </c>
      <c r="E1098">
        <v>6.2971593684981906E-4</v>
      </c>
      <c r="F1098">
        <v>7.6656677645109278E-2</v>
      </c>
      <c r="G1098">
        <v>-1.3789411685408519</v>
      </c>
      <c r="H1098">
        <v>280.99249084577127</v>
      </c>
      <c r="I1098">
        <v>36.468328343000003</v>
      </c>
      <c r="J1098">
        <v>0.25383825308820451</v>
      </c>
      <c r="K1098">
        <v>0.55861282280053037</v>
      </c>
      <c r="L1098">
        <v>0</v>
      </c>
      <c r="M1098">
        <v>0</v>
      </c>
      <c r="N1098">
        <v>0</v>
      </c>
      <c r="O1098">
        <v>2.2387338315331262</v>
      </c>
      <c r="P1098">
        <v>128.27000000000001</v>
      </c>
      <c r="Q1098">
        <v>36.469330073000002</v>
      </c>
      <c r="R1098">
        <v>6.7224251633653198E-2</v>
      </c>
      <c r="S1098">
        <v>-0.42084190290022577</v>
      </c>
      <c r="T1098">
        <v>7.2809781568517029E-2</v>
      </c>
      <c r="U1098">
        <v>-6.5821531213657608E-2</v>
      </c>
      <c r="V1098">
        <v>9.2474351864688956E-2</v>
      </c>
      <c r="W1098">
        <v>-1.8004521251825909</v>
      </c>
      <c r="X1098">
        <v>256.84169201167782</v>
      </c>
    </row>
    <row r="1099" spans="1:24" x14ac:dyDescent="0.3">
      <c r="A1099">
        <v>36.518854619000003</v>
      </c>
      <c r="B1099">
        <v>0.12597456898161821</v>
      </c>
      <c r="C1099">
        <v>-0.38456083132039409</v>
      </c>
      <c r="D1099">
        <v>-1.346796378493309E-2</v>
      </c>
      <c r="E1099">
        <v>1.063125896159462E-3</v>
      </c>
      <c r="F1099">
        <v>7.3539194790331261E-2</v>
      </c>
      <c r="G1099">
        <v>-1.378676027659598</v>
      </c>
      <c r="H1099">
        <v>281.00768229924353</v>
      </c>
      <c r="I1099">
        <v>36.528432524000003</v>
      </c>
      <c r="J1099">
        <v>0.2478159530308458</v>
      </c>
      <c r="K1099">
        <v>0.56624659168474556</v>
      </c>
      <c r="L1099">
        <v>0</v>
      </c>
      <c r="M1099">
        <v>0</v>
      </c>
      <c r="N1099">
        <v>0</v>
      </c>
      <c r="O1099">
        <v>2.23471957425354</v>
      </c>
      <c r="P1099">
        <v>128.04</v>
      </c>
      <c r="Q1099">
        <v>36.521284104000003</v>
      </c>
      <c r="R1099">
        <v>7.3992224047530281E-2</v>
      </c>
      <c r="S1099">
        <v>-0.4366056602775466</v>
      </c>
      <c r="T1099">
        <v>7.4896392595603462E-2</v>
      </c>
      <c r="U1099">
        <v>-6.5309482889998258E-2</v>
      </c>
      <c r="V1099">
        <v>9.3465200437041721E-2</v>
      </c>
      <c r="W1099">
        <v>-1.8013410788659809</v>
      </c>
      <c r="X1099">
        <v>256.79075871743692</v>
      </c>
    </row>
    <row r="1100" spans="1:24" x14ac:dyDescent="0.3">
      <c r="A1100">
        <v>36.563842774000001</v>
      </c>
      <c r="B1100">
        <v>0.12763109755671859</v>
      </c>
      <c r="C1100">
        <v>-0.39205445692269369</v>
      </c>
      <c r="D1100">
        <v>-1.368082966655493E-2</v>
      </c>
      <c r="E1100">
        <v>1.631327535194779E-3</v>
      </c>
      <c r="F1100">
        <v>7.338509065483842E-2</v>
      </c>
      <c r="G1100">
        <v>-1.3785017951649501</v>
      </c>
      <c r="H1100">
        <v>281.01766508584092</v>
      </c>
      <c r="I1100">
        <v>36.528432524000003</v>
      </c>
      <c r="J1100">
        <v>0.2478159530308458</v>
      </c>
      <c r="K1100">
        <v>0.56624659168474556</v>
      </c>
      <c r="L1100">
        <v>0</v>
      </c>
      <c r="M1100">
        <v>0</v>
      </c>
      <c r="N1100">
        <v>0</v>
      </c>
      <c r="O1100">
        <v>2.23471957425354</v>
      </c>
      <c r="P1100">
        <v>128.04</v>
      </c>
      <c r="Q1100">
        <v>36.591230154000002</v>
      </c>
      <c r="R1100">
        <v>7.1552580106467256E-2</v>
      </c>
      <c r="S1100">
        <v>-0.44725571210611859</v>
      </c>
      <c r="T1100">
        <v>7.1794732072843828E-2</v>
      </c>
      <c r="U1100">
        <v>-6.4796836289810894E-2</v>
      </c>
      <c r="V1100">
        <v>9.2570402629972501E-2</v>
      </c>
      <c r="W1100">
        <v>-1.8013969379745829</v>
      </c>
      <c r="X1100">
        <v>256.7875582262667</v>
      </c>
    </row>
    <row r="1101" spans="1:24" x14ac:dyDescent="0.3">
      <c r="A1101">
        <v>36.608830453000003</v>
      </c>
      <c r="B1101">
        <v>0.12956046080138989</v>
      </c>
      <c r="C1101">
        <v>-0.39961233973596488</v>
      </c>
      <c r="D1101">
        <v>-1.337672956287861E-2</v>
      </c>
      <c r="E1101">
        <v>1.861562214805117E-3</v>
      </c>
      <c r="F1101">
        <v>7.1385774910393759E-2</v>
      </c>
      <c r="G1101">
        <v>-1.378418868499071</v>
      </c>
      <c r="H1101">
        <v>281.02241643380478</v>
      </c>
      <c r="I1101">
        <v>36.586321802999997</v>
      </c>
      <c r="J1101">
        <v>0.24190318226938071</v>
      </c>
      <c r="K1101">
        <v>0.57380371244949058</v>
      </c>
      <c r="L1101">
        <v>0</v>
      </c>
      <c r="M1101">
        <v>0</v>
      </c>
      <c r="N1101">
        <v>0</v>
      </c>
      <c r="O1101">
        <v>2.230356251123554</v>
      </c>
      <c r="P1101">
        <v>127.79</v>
      </c>
      <c r="Q1101">
        <v>36.591230154000002</v>
      </c>
      <c r="R1101">
        <v>7.1552580106467256E-2</v>
      </c>
      <c r="S1101">
        <v>-0.44725571210611859</v>
      </c>
      <c r="T1101">
        <v>7.1794732072843828E-2</v>
      </c>
      <c r="U1101">
        <v>-6.4796836289810894E-2</v>
      </c>
      <c r="V1101">
        <v>9.2570402629972501E-2</v>
      </c>
      <c r="W1101">
        <v>-1.8013969379745829</v>
      </c>
      <c r="X1101">
        <v>256.7875582262667</v>
      </c>
    </row>
    <row r="1102" spans="1:24" x14ac:dyDescent="0.3">
      <c r="A1102">
        <v>36.608830453000003</v>
      </c>
      <c r="B1102">
        <v>0.12956046080138989</v>
      </c>
      <c r="C1102">
        <v>-0.39961233973596488</v>
      </c>
      <c r="D1102">
        <v>-1.337672956287861E-2</v>
      </c>
      <c r="E1102">
        <v>1.861562214805117E-3</v>
      </c>
      <c r="F1102">
        <v>7.1385774910393759E-2</v>
      </c>
      <c r="G1102">
        <v>-1.378418868499071</v>
      </c>
      <c r="H1102">
        <v>281.02241643380478</v>
      </c>
      <c r="I1102">
        <v>36.608229055999999</v>
      </c>
      <c r="J1102">
        <v>0.23983874007713599</v>
      </c>
      <c r="K1102">
        <v>0.57646613466212682</v>
      </c>
      <c r="L1102">
        <v>0</v>
      </c>
      <c r="M1102">
        <v>0</v>
      </c>
      <c r="N1102">
        <v>0</v>
      </c>
      <c r="O1102">
        <v>2.229134520647158</v>
      </c>
      <c r="P1102">
        <v>127.72</v>
      </c>
      <c r="Q1102">
        <v>36.610805034999998</v>
      </c>
      <c r="R1102">
        <v>7.1331446703590845E-2</v>
      </c>
      <c r="S1102">
        <v>-0.45434187468259751</v>
      </c>
      <c r="T1102">
        <v>7.4888859762968246E-2</v>
      </c>
      <c r="U1102">
        <v>-6.3750147474060673E-2</v>
      </c>
      <c r="V1102">
        <v>9.347288150992418E-2</v>
      </c>
      <c r="W1102">
        <v>-1.8018037385586581</v>
      </c>
      <c r="X1102">
        <v>256.76425026969571</v>
      </c>
    </row>
    <row r="1103" spans="1:24" x14ac:dyDescent="0.3">
      <c r="A1103">
        <v>36.658817530999997</v>
      </c>
      <c r="B1103">
        <v>0.1312060355462446</v>
      </c>
      <c r="C1103">
        <v>-0.40605684603202707</v>
      </c>
      <c r="D1103">
        <v>-1.3356072828173641E-2</v>
      </c>
      <c r="E1103">
        <v>1.7048987964876331E-3</v>
      </c>
      <c r="F1103">
        <v>7.2714104117212394E-2</v>
      </c>
      <c r="G1103">
        <v>-1.378169906950879</v>
      </c>
      <c r="H1103">
        <v>281.03668087977718</v>
      </c>
      <c r="I1103">
        <v>36.668418066999998</v>
      </c>
      <c r="J1103">
        <v>0.23381172232290079</v>
      </c>
      <c r="K1103">
        <v>0.58425856122308961</v>
      </c>
      <c r="L1103">
        <v>0</v>
      </c>
      <c r="M1103">
        <v>0</v>
      </c>
      <c r="N1103">
        <v>0</v>
      </c>
      <c r="O1103">
        <v>2.2242475987415742</v>
      </c>
      <c r="P1103">
        <v>127.44</v>
      </c>
      <c r="Q1103">
        <v>36.645493985000002</v>
      </c>
      <c r="R1103">
        <v>7.1135029356975382E-2</v>
      </c>
      <c r="S1103">
        <v>-0.46065651796710588</v>
      </c>
      <c r="T1103">
        <v>8.2029160349966948E-2</v>
      </c>
      <c r="U1103">
        <v>-6.2474755374668733E-2</v>
      </c>
      <c r="V1103">
        <v>9.4866695622984901E-2</v>
      </c>
      <c r="W1103">
        <v>-1.802008733689545</v>
      </c>
      <c r="X1103">
        <v>256.7525049138751</v>
      </c>
    </row>
    <row r="1104" spans="1:24" x14ac:dyDescent="0.3">
      <c r="A1104">
        <v>36.698678256000001</v>
      </c>
      <c r="B1104">
        <v>0.13348476691260891</v>
      </c>
      <c r="C1104">
        <v>-0.41314926586096129</v>
      </c>
      <c r="D1104">
        <v>-1.160163246095181E-2</v>
      </c>
      <c r="E1104">
        <v>1.338747933067921E-3</v>
      </c>
      <c r="F1104">
        <v>7.5918832095745764E-2</v>
      </c>
      <c r="G1104">
        <v>-1.37854375690374</v>
      </c>
      <c r="H1104">
        <v>281.01526085530708</v>
      </c>
      <c r="I1104">
        <v>36.668418066999998</v>
      </c>
      <c r="J1104">
        <v>0.23381172232290079</v>
      </c>
      <c r="K1104">
        <v>0.58425856122308961</v>
      </c>
      <c r="L1104">
        <v>0</v>
      </c>
      <c r="M1104">
        <v>0</v>
      </c>
      <c r="N1104">
        <v>0</v>
      </c>
      <c r="O1104">
        <v>2.2242475987415742</v>
      </c>
      <c r="P1104">
        <v>127.44</v>
      </c>
      <c r="Q1104">
        <v>36.711667061</v>
      </c>
      <c r="R1104">
        <v>7.5550322100273376E-2</v>
      </c>
      <c r="S1104">
        <v>-0.46549631913776413</v>
      </c>
      <c r="T1104">
        <v>6.214171782064204E-2</v>
      </c>
      <c r="U1104">
        <v>-6.5844232377250136E-2</v>
      </c>
      <c r="V1104">
        <v>9.2570868250420227E-2</v>
      </c>
      <c r="W1104">
        <v>-1.802662186597364</v>
      </c>
      <c r="X1104">
        <v>256.71506482014661</v>
      </c>
    </row>
    <row r="1105" spans="1:24" x14ac:dyDescent="0.3">
      <c r="A1105">
        <v>36.743665933999999</v>
      </c>
      <c r="B1105">
        <v>0.13366111473101361</v>
      </c>
      <c r="C1105">
        <v>-0.41844426957711239</v>
      </c>
      <c r="D1105">
        <v>-1.2639421969652179E-2</v>
      </c>
      <c r="E1105">
        <v>1.1188903765683429E-3</v>
      </c>
      <c r="F1105">
        <v>7.1432071891551471E-2</v>
      </c>
      <c r="G1105">
        <v>-1.377944349673033</v>
      </c>
      <c r="H1105">
        <v>281.04960435983628</v>
      </c>
      <c r="I1105">
        <v>36.726270753000001</v>
      </c>
      <c r="J1105">
        <v>0.227848783187968</v>
      </c>
      <c r="K1105">
        <v>0.59204648763309475</v>
      </c>
      <c r="L1105">
        <v>0</v>
      </c>
      <c r="M1105">
        <v>0</v>
      </c>
      <c r="N1105">
        <v>0</v>
      </c>
      <c r="O1105">
        <v>2.2204078743871869</v>
      </c>
      <c r="P1105">
        <v>127.2200000000001</v>
      </c>
      <c r="Q1105">
        <v>36.711667061</v>
      </c>
      <c r="R1105">
        <v>7.5550322100273376E-2</v>
      </c>
      <c r="S1105">
        <v>-0.46549631913776413</v>
      </c>
      <c r="T1105">
        <v>6.214171782064204E-2</v>
      </c>
      <c r="U1105">
        <v>-6.5844232377250136E-2</v>
      </c>
      <c r="V1105">
        <v>9.2570868250420227E-2</v>
      </c>
      <c r="W1105">
        <v>-1.802662186597364</v>
      </c>
      <c r="X1105">
        <v>256.71506482014661</v>
      </c>
    </row>
    <row r="1106" spans="1:24" x14ac:dyDescent="0.3">
      <c r="A1106">
        <v>36.743665933999999</v>
      </c>
      <c r="B1106">
        <v>0.13366111473101361</v>
      </c>
      <c r="C1106">
        <v>-0.41844426957711239</v>
      </c>
      <c r="D1106">
        <v>-1.2639421969652179E-2</v>
      </c>
      <c r="E1106">
        <v>1.1188903765683429E-3</v>
      </c>
      <c r="F1106">
        <v>7.1432071891551471E-2</v>
      </c>
      <c r="G1106">
        <v>-1.377944349673033</v>
      </c>
      <c r="H1106">
        <v>281.04960435983628</v>
      </c>
      <c r="I1106">
        <v>36.726270753000001</v>
      </c>
      <c r="J1106">
        <v>0.227848783187968</v>
      </c>
      <c r="K1106">
        <v>0.59204648763309475</v>
      </c>
      <c r="L1106">
        <v>0</v>
      </c>
      <c r="M1106">
        <v>0</v>
      </c>
      <c r="N1106">
        <v>0</v>
      </c>
      <c r="O1106">
        <v>2.2204078743871869</v>
      </c>
      <c r="P1106">
        <v>127.2200000000001</v>
      </c>
      <c r="Q1106">
        <v>36.750353097999998</v>
      </c>
      <c r="R1106">
        <v>7.5627726731315931E-2</v>
      </c>
      <c r="S1106">
        <v>-0.46794633512642603</v>
      </c>
      <c r="T1106">
        <v>5.5893130159968898E-2</v>
      </c>
      <c r="U1106">
        <v>-6.6754590746336342E-2</v>
      </c>
      <c r="V1106">
        <v>9.1858883740545211E-2</v>
      </c>
      <c r="W1106">
        <v>-1.8027301881858411</v>
      </c>
      <c r="X1106">
        <v>256.71116861612671</v>
      </c>
    </row>
    <row r="1107" spans="1:24" x14ac:dyDescent="0.3">
      <c r="A1107">
        <v>36.788654328</v>
      </c>
      <c r="B1107">
        <v>0.13474318633259169</v>
      </c>
      <c r="C1107">
        <v>-0.42648504269201032</v>
      </c>
      <c r="D1107">
        <v>-1.3728907331824299E-2</v>
      </c>
      <c r="E1107">
        <v>1.2029843182352301E-3</v>
      </c>
      <c r="F1107">
        <v>6.9660237333022082E-2</v>
      </c>
      <c r="G1107">
        <v>-1.3771157826696261</v>
      </c>
      <c r="H1107">
        <v>281.09707775217532</v>
      </c>
      <c r="I1107">
        <v>36.806195813000002</v>
      </c>
      <c r="J1107">
        <v>0.21993899302557429</v>
      </c>
      <c r="K1107">
        <v>0.60247934060271957</v>
      </c>
      <c r="L1107">
        <v>0</v>
      </c>
      <c r="M1107">
        <v>0</v>
      </c>
      <c r="N1107">
        <v>0</v>
      </c>
      <c r="O1107">
        <v>2.2155209524816022</v>
      </c>
      <c r="P1107">
        <v>126.94</v>
      </c>
      <c r="Q1107">
        <v>36.788479090000003</v>
      </c>
      <c r="R1107">
        <v>7.6367210587639844E-2</v>
      </c>
      <c r="S1107">
        <v>-0.49310039055708638</v>
      </c>
      <c r="T1107">
        <v>6.4534849363554747E-2</v>
      </c>
      <c r="U1107">
        <v>-6.608791828031696E-2</v>
      </c>
      <c r="V1107">
        <v>9.4414423718422152E-2</v>
      </c>
      <c r="W1107">
        <v>-1.8030486404657</v>
      </c>
      <c r="X1107">
        <v>256.6929226445144</v>
      </c>
    </row>
    <row r="1108" spans="1:24" x14ac:dyDescent="0.3">
      <c r="A1108">
        <v>36.838641168000002</v>
      </c>
      <c r="B1108">
        <v>0.1358615158217697</v>
      </c>
      <c r="C1108">
        <v>-0.43471528441455282</v>
      </c>
      <c r="D1108">
        <v>-1.32165253162384E-2</v>
      </c>
      <c r="E1108">
        <v>1.2449346616381499E-3</v>
      </c>
      <c r="F1108">
        <v>7.2333058536526385E-2</v>
      </c>
      <c r="G1108">
        <v>-1.377353621277404</v>
      </c>
      <c r="H1108">
        <v>281.08345060374438</v>
      </c>
      <c r="I1108">
        <v>36.806195813000002</v>
      </c>
      <c r="J1108">
        <v>0.21993899302557429</v>
      </c>
      <c r="K1108">
        <v>0.60247934060271957</v>
      </c>
      <c r="L1108">
        <v>0</v>
      </c>
      <c r="M1108">
        <v>0</v>
      </c>
      <c r="N1108">
        <v>0</v>
      </c>
      <c r="O1108">
        <v>2.2155209524816022</v>
      </c>
      <c r="P1108">
        <v>126.94</v>
      </c>
      <c r="Q1108">
        <v>36.788479090000003</v>
      </c>
      <c r="R1108">
        <v>7.6367210587639844E-2</v>
      </c>
      <c r="S1108">
        <v>-0.49310039055708638</v>
      </c>
      <c r="T1108">
        <v>6.4534849363554747E-2</v>
      </c>
      <c r="U1108">
        <v>-6.608791828031696E-2</v>
      </c>
      <c r="V1108">
        <v>9.4414423718422152E-2</v>
      </c>
      <c r="W1108">
        <v>-1.8030486404657</v>
      </c>
      <c r="X1108">
        <v>256.6929226445144</v>
      </c>
    </row>
    <row r="1109" spans="1:24" x14ac:dyDescent="0.3">
      <c r="A1109">
        <v>36.838641168000002</v>
      </c>
      <c r="B1109">
        <v>0.1358615158217697</v>
      </c>
      <c r="C1109">
        <v>-0.43471528441455282</v>
      </c>
      <c r="D1109">
        <v>-1.32165253162384E-2</v>
      </c>
      <c r="E1109">
        <v>1.2449346616381499E-3</v>
      </c>
      <c r="F1109">
        <v>7.2333058536526385E-2</v>
      </c>
      <c r="G1109">
        <v>-1.377353621277404</v>
      </c>
      <c r="H1109">
        <v>281.08345060374438</v>
      </c>
      <c r="I1109">
        <v>36.8283883</v>
      </c>
      <c r="J1109">
        <v>0.21796553308621819</v>
      </c>
      <c r="K1109">
        <v>0.60510392432691229</v>
      </c>
      <c r="L1109">
        <v>0</v>
      </c>
      <c r="M1109">
        <v>0</v>
      </c>
      <c r="N1109">
        <v>0</v>
      </c>
      <c r="O1109">
        <v>2.213601090304409</v>
      </c>
      <c r="P1109">
        <v>126.83</v>
      </c>
      <c r="Q1109">
        <v>36.842617988999997</v>
      </c>
      <c r="R1109">
        <v>7.4810523877689147E-2</v>
      </c>
      <c r="S1109">
        <v>-0.4932717501259003</v>
      </c>
      <c r="T1109">
        <v>5.5405050511735193E-2</v>
      </c>
      <c r="U1109">
        <v>-6.6857077716534805E-2</v>
      </c>
      <c r="V1109">
        <v>9.2996887088004451E-2</v>
      </c>
      <c r="W1109">
        <v>-1.8026302619358949</v>
      </c>
      <c r="X1109">
        <v>256.71689396851122</v>
      </c>
    </row>
    <row r="1110" spans="1:24" x14ac:dyDescent="0.3">
      <c r="A1110">
        <v>36.893627406</v>
      </c>
      <c r="B1110">
        <v>0.1382657668207159</v>
      </c>
      <c r="C1110">
        <v>-0.44218781954309389</v>
      </c>
      <c r="D1110">
        <v>-1.294044218957424E-2</v>
      </c>
      <c r="E1110">
        <v>1.1461299123648519E-3</v>
      </c>
      <c r="F1110">
        <v>7.011462902030402E-2</v>
      </c>
      <c r="G1110">
        <v>-1.376917071107457</v>
      </c>
      <c r="H1110">
        <v>281.108463086028</v>
      </c>
      <c r="I1110">
        <v>36.886024300000003</v>
      </c>
      <c r="J1110">
        <v>0.21200915296040501</v>
      </c>
      <c r="K1110">
        <v>0.61305729658475194</v>
      </c>
      <c r="L1110">
        <v>0</v>
      </c>
      <c r="M1110">
        <v>0</v>
      </c>
      <c r="N1110">
        <v>0</v>
      </c>
      <c r="O1110">
        <v>2.209237767174423</v>
      </c>
      <c r="P1110">
        <v>126.58</v>
      </c>
      <c r="Q1110">
        <v>36.896631003000003</v>
      </c>
      <c r="R1110">
        <v>7.4618845346342902E-2</v>
      </c>
      <c r="S1110">
        <v>-0.50681157915082753</v>
      </c>
      <c r="T1110">
        <v>5.7408080844984131E-2</v>
      </c>
      <c r="U1110">
        <v>-6.6009042780481683E-2</v>
      </c>
      <c r="V1110">
        <v>9.3763357228770897E-2</v>
      </c>
      <c r="W1110">
        <v>-1.8037073312040179</v>
      </c>
      <c r="X1110">
        <v>256.65518244520439</v>
      </c>
    </row>
    <row r="1111" spans="1:24" x14ac:dyDescent="0.3">
      <c r="A1111">
        <v>36.938615085000002</v>
      </c>
      <c r="B1111">
        <v>0.13983432439371171</v>
      </c>
      <c r="C1111">
        <v>-0.44993129307785229</v>
      </c>
      <c r="D1111">
        <v>-1.31075456738472E-2</v>
      </c>
      <c r="E1111">
        <v>1.181770520602489E-3</v>
      </c>
      <c r="F1111">
        <v>7.2605292407519603E-2</v>
      </c>
      <c r="G1111">
        <v>-1.376859784646578</v>
      </c>
      <c r="H1111">
        <v>281.1117453584597</v>
      </c>
      <c r="I1111">
        <v>36.886024300000003</v>
      </c>
      <c r="J1111">
        <v>0.21200915296040501</v>
      </c>
      <c r="K1111">
        <v>0.61305729658475194</v>
      </c>
      <c r="L1111">
        <v>0</v>
      </c>
      <c r="M1111">
        <v>0</v>
      </c>
      <c r="N1111">
        <v>0</v>
      </c>
      <c r="O1111">
        <v>2.209237767174423</v>
      </c>
      <c r="P1111">
        <v>126.58</v>
      </c>
      <c r="Q1111">
        <v>36.896631003000003</v>
      </c>
      <c r="R1111">
        <v>7.4618845346342902E-2</v>
      </c>
      <c r="S1111">
        <v>-0.50681157915082753</v>
      </c>
      <c r="T1111">
        <v>5.7408080844984131E-2</v>
      </c>
      <c r="U1111">
        <v>-6.6009042780481683E-2</v>
      </c>
      <c r="V1111">
        <v>9.3763357228770897E-2</v>
      </c>
      <c r="W1111">
        <v>-1.8037073312040179</v>
      </c>
      <c r="X1111">
        <v>256.65518244520439</v>
      </c>
    </row>
    <row r="1112" spans="1:24" x14ac:dyDescent="0.3">
      <c r="A1112">
        <v>36.938615085000002</v>
      </c>
      <c r="B1112">
        <v>0.13983432439371171</v>
      </c>
      <c r="C1112">
        <v>-0.44993129307785229</v>
      </c>
      <c r="D1112">
        <v>-1.31075456738472E-2</v>
      </c>
      <c r="E1112">
        <v>1.181770520602489E-3</v>
      </c>
      <c r="F1112">
        <v>7.2605292407519603E-2</v>
      </c>
      <c r="G1112">
        <v>-1.376859784646578</v>
      </c>
      <c r="H1112">
        <v>281.1117453584597</v>
      </c>
      <c r="I1112">
        <v>36.908227306000001</v>
      </c>
      <c r="J1112">
        <v>0.21000139325317049</v>
      </c>
      <c r="K1112">
        <v>0.615762719760794</v>
      </c>
      <c r="L1112">
        <v>0</v>
      </c>
      <c r="M1112">
        <v>0</v>
      </c>
      <c r="N1112">
        <v>0</v>
      </c>
      <c r="O1112">
        <v>2.2078415037728272</v>
      </c>
      <c r="P1112">
        <v>126.5</v>
      </c>
      <c r="Q1112">
        <v>36.942894936000002</v>
      </c>
      <c r="R1112">
        <v>6.6487099394662866E-2</v>
      </c>
      <c r="S1112">
        <v>-0.51555159940065542</v>
      </c>
      <c r="T1112">
        <v>5.5639362803889668E-2</v>
      </c>
      <c r="U1112">
        <v>-6.6392968252109733E-2</v>
      </c>
      <c r="V1112">
        <v>9.3521716165365712E-2</v>
      </c>
      <c r="W1112">
        <v>-1.802317575470497</v>
      </c>
      <c r="X1112">
        <v>256.73480958328929</v>
      </c>
    </row>
    <row r="1113" spans="1:24" x14ac:dyDescent="0.3">
      <c r="A1113">
        <v>36.983603002000002</v>
      </c>
      <c r="B1113">
        <v>0.14034214741594669</v>
      </c>
      <c r="C1113">
        <v>-0.45770345694556408</v>
      </c>
      <c r="D1113">
        <v>-1.3678225688636299E-2</v>
      </c>
      <c r="E1113">
        <v>1.601417354606465E-3</v>
      </c>
      <c r="F1113">
        <v>7.1670608083433021E-2</v>
      </c>
      <c r="G1113">
        <v>-1.376290058503107</v>
      </c>
      <c r="H1113">
        <v>281.14438826195891</v>
      </c>
      <c r="I1113">
        <v>36.988190639000003</v>
      </c>
      <c r="J1113">
        <v>0.2022243857193147</v>
      </c>
      <c r="K1113">
        <v>0.62629490306677393</v>
      </c>
      <c r="L1113">
        <v>0</v>
      </c>
      <c r="M1113">
        <v>0</v>
      </c>
      <c r="N1113">
        <v>0</v>
      </c>
      <c r="O1113">
        <v>2.2024309830916451</v>
      </c>
      <c r="P1113">
        <v>126.19</v>
      </c>
      <c r="Q1113">
        <v>36.995783091</v>
      </c>
      <c r="R1113">
        <v>6.3714067231001481E-2</v>
      </c>
      <c r="S1113">
        <v>-0.5206644235444956</v>
      </c>
      <c r="T1113">
        <v>5.2084974654115483E-2</v>
      </c>
      <c r="U1113">
        <v>-6.7165520087631991E-2</v>
      </c>
      <c r="V1113">
        <v>9.3092578087397237E-2</v>
      </c>
      <c r="W1113">
        <v>-1.8021053977788739</v>
      </c>
      <c r="X1113">
        <v>256.74696646952611</v>
      </c>
    </row>
    <row r="1114" spans="1:24" x14ac:dyDescent="0.3">
      <c r="A1114">
        <v>37.028591157000001</v>
      </c>
      <c r="B1114">
        <v>0.14212128290916259</v>
      </c>
      <c r="C1114">
        <v>-0.46497240387982192</v>
      </c>
      <c r="D1114">
        <v>-1.306559145450592E-2</v>
      </c>
      <c r="E1114">
        <v>1.8283346813446049E-3</v>
      </c>
      <c r="F1114">
        <v>7.0673634475760083E-2</v>
      </c>
      <c r="G1114">
        <v>-1.3765839168098359</v>
      </c>
      <c r="H1114">
        <v>281.12755142120841</v>
      </c>
      <c r="I1114">
        <v>37.046069662000001</v>
      </c>
      <c r="J1114">
        <v>0.19625649140091539</v>
      </c>
      <c r="K1114">
        <v>0.63445198341672471</v>
      </c>
      <c r="L1114">
        <v>0</v>
      </c>
      <c r="M1114">
        <v>0</v>
      </c>
      <c r="N1114">
        <v>0</v>
      </c>
      <c r="O1114">
        <v>2.1985912587372569</v>
      </c>
      <c r="P1114">
        <v>125.97</v>
      </c>
      <c r="Q1114">
        <v>37.029464007000001</v>
      </c>
      <c r="R1114">
        <v>6.4097969669936999E-2</v>
      </c>
      <c r="S1114">
        <v>-0.53005512362684803</v>
      </c>
      <c r="T1114">
        <v>5.9260667716657757E-2</v>
      </c>
      <c r="U1114">
        <v>-6.6107031939836219E-2</v>
      </c>
      <c r="V1114">
        <v>9.3892670441510145E-2</v>
      </c>
      <c r="W1114">
        <v>-1.802506024440921</v>
      </c>
      <c r="X1114">
        <v>256.72401225263042</v>
      </c>
    </row>
    <row r="1115" spans="1:24" x14ac:dyDescent="0.3">
      <c r="A1115">
        <v>37.028591157000001</v>
      </c>
      <c r="B1115">
        <v>0.14212128290916259</v>
      </c>
      <c r="C1115">
        <v>-0.46497240387982192</v>
      </c>
      <c r="D1115">
        <v>-1.306559145450592E-2</v>
      </c>
      <c r="E1115">
        <v>1.8283346813446049E-3</v>
      </c>
      <c r="F1115">
        <v>7.0673634475760083E-2</v>
      </c>
      <c r="G1115">
        <v>-1.3765839168098359</v>
      </c>
      <c r="H1115">
        <v>281.12755142120841</v>
      </c>
      <c r="I1115">
        <v>37.067943266</v>
      </c>
      <c r="J1115">
        <v>0.19430269689457871</v>
      </c>
      <c r="K1115">
        <v>0.63714411399907489</v>
      </c>
      <c r="L1115">
        <v>0</v>
      </c>
      <c r="M1115">
        <v>0</v>
      </c>
      <c r="N1115">
        <v>0</v>
      </c>
      <c r="O1115">
        <v>2.197194995335662</v>
      </c>
      <c r="P1115">
        <v>125.89</v>
      </c>
      <c r="Q1115">
        <v>37.029464007000001</v>
      </c>
      <c r="R1115">
        <v>6.4097969669936999E-2</v>
      </c>
      <c r="S1115">
        <v>-0.53005512362684803</v>
      </c>
      <c r="T1115">
        <v>5.9260667716657757E-2</v>
      </c>
      <c r="U1115">
        <v>-6.6107031939836219E-2</v>
      </c>
      <c r="V1115">
        <v>9.3892670441510145E-2</v>
      </c>
      <c r="W1115">
        <v>-1.802506024440921</v>
      </c>
      <c r="X1115">
        <v>256.72401225263042</v>
      </c>
    </row>
    <row r="1116" spans="1:24" x14ac:dyDescent="0.3">
      <c r="A1116">
        <v>37.078577996</v>
      </c>
      <c r="B1116">
        <v>0.14383777394504019</v>
      </c>
      <c r="C1116">
        <v>-0.47348189328549689</v>
      </c>
      <c r="D1116">
        <v>-1.381711941212416E-2</v>
      </c>
      <c r="E1116">
        <v>1.6898055806579869E-3</v>
      </c>
      <c r="F1116">
        <v>6.8369415564044772E-2</v>
      </c>
      <c r="G1116">
        <v>-1.3765099369511631</v>
      </c>
      <c r="H1116">
        <v>281.13179015487941</v>
      </c>
      <c r="I1116">
        <v>37.067943266</v>
      </c>
      <c r="J1116">
        <v>0.19430269689457871</v>
      </c>
      <c r="K1116">
        <v>0.63714411399907489</v>
      </c>
      <c r="L1116">
        <v>0</v>
      </c>
      <c r="M1116">
        <v>0</v>
      </c>
      <c r="N1116">
        <v>0</v>
      </c>
      <c r="O1116">
        <v>2.197194995335662</v>
      </c>
      <c r="P1116">
        <v>125.89</v>
      </c>
      <c r="Q1116">
        <v>37.079302073000001</v>
      </c>
      <c r="R1116">
        <v>6.300535461449315E-2</v>
      </c>
      <c r="S1116">
        <v>-0.54101154014334685</v>
      </c>
      <c r="T1116">
        <v>5.4371552591555961E-2</v>
      </c>
      <c r="U1116">
        <v>-6.57644256259792E-2</v>
      </c>
      <c r="V1116">
        <v>9.3398049820905452E-2</v>
      </c>
      <c r="W1116">
        <v>-1.802712024604848</v>
      </c>
      <c r="X1116">
        <v>256.71220931265839</v>
      </c>
    </row>
    <row r="1117" spans="1:24" x14ac:dyDescent="0.3">
      <c r="A1117">
        <v>37.133564473</v>
      </c>
      <c r="B1117">
        <v>0.14573887150530121</v>
      </c>
      <c r="C1117">
        <v>-0.48120931339637513</v>
      </c>
      <c r="D1117">
        <v>-1.333874929696321E-2</v>
      </c>
      <c r="E1117">
        <v>9.2108709864549662E-4</v>
      </c>
      <c r="F1117">
        <v>7.105794333162245E-2</v>
      </c>
      <c r="G1117">
        <v>-1.377113769652218</v>
      </c>
      <c r="H1117">
        <v>281.09719308957688</v>
      </c>
      <c r="I1117">
        <v>37.125929345999999</v>
      </c>
      <c r="J1117">
        <v>0.18842759542386101</v>
      </c>
      <c r="K1117">
        <v>0.64526323134158725</v>
      </c>
      <c r="L1117">
        <v>0</v>
      </c>
      <c r="M1117">
        <v>0</v>
      </c>
      <c r="N1117">
        <v>0</v>
      </c>
      <c r="O1117">
        <v>2.1924826063552771</v>
      </c>
      <c r="P1117">
        <v>125.62</v>
      </c>
      <c r="Q1117">
        <v>37.129485131000003</v>
      </c>
      <c r="R1117">
        <v>6.3432588748960073E-2</v>
      </c>
      <c r="S1117">
        <v>-0.54833002924449648</v>
      </c>
      <c r="T1117">
        <v>5.7757947321839163E-2</v>
      </c>
      <c r="U1117">
        <v>-6.538489040767699E-2</v>
      </c>
      <c r="V1117">
        <v>9.4076249011899815E-2</v>
      </c>
      <c r="W1117">
        <v>-1.8031847916189701</v>
      </c>
      <c r="X1117">
        <v>256.6851217580562</v>
      </c>
    </row>
    <row r="1118" spans="1:24" x14ac:dyDescent="0.3">
      <c r="A1118">
        <v>37.133564473</v>
      </c>
      <c r="B1118">
        <v>0.14573887150530121</v>
      </c>
      <c r="C1118">
        <v>-0.48120931339637513</v>
      </c>
      <c r="D1118">
        <v>-1.333874929696321E-2</v>
      </c>
      <c r="E1118">
        <v>9.2108709864549662E-4</v>
      </c>
      <c r="F1118">
        <v>7.105794333162245E-2</v>
      </c>
      <c r="G1118">
        <v>-1.377113769652218</v>
      </c>
      <c r="H1118">
        <v>281.09719308957688</v>
      </c>
      <c r="I1118">
        <v>37.148805293000002</v>
      </c>
      <c r="J1118">
        <v>0.18651511990299499</v>
      </c>
      <c r="K1118">
        <v>0.64793257980884078</v>
      </c>
      <c r="L1118">
        <v>0</v>
      </c>
      <c r="M1118">
        <v>0</v>
      </c>
      <c r="N1118">
        <v>0</v>
      </c>
      <c r="O1118">
        <v>2.1910863429536809</v>
      </c>
      <c r="P1118">
        <v>125.54</v>
      </c>
      <c r="Q1118">
        <v>37.165801049000002</v>
      </c>
      <c r="R1118">
        <v>5.9737547918462128E-2</v>
      </c>
      <c r="S1118">
        <v>-0.55245634550568468</v>
      </c>
      <c r="T1118">
        <v>5.5794740999542902E-2</v>
      </c>
      <c r="U1118">
        <v>-6.6165449448785191E-2</v>
      </c>
      <c r="V1118">
        <v>9.4529472793119101E-2</v>
      </c>
      <c r="W1118">
        <v>-1.8027448470820779</v>
      </c>
      <c r="X1118">
        <v>256.71032872324002</v>
      </c>
    </row>
    <row r="1119" spans="1:24" x14ac:dyDescent="0.3">
      <c r="A1119">
        <v>37.178560019000003</v>
      </c>
      <c r="B1119">
        <v>0.14753746859401631</v>
      </c>
      <c r="C1119">
        <v>-0.48761744211170338</v>
      </c>
      <c r="D1119">
        <v>-1.348142698407173E-2</v>
      </c>
      <c r="E1119">
        <v>5.6142943286921444E-4</v>
      </c>
      <c r="F1119">
        <v>7.4019010384260286E-2</v>
      </c>
      <c r="G1119">
        <v>-1.3768980887974911</v>
      </c>
      <c r="H1119">
        <v>281.10955069227452</v>
      </c>
      <c r="I1119">
        <v>37.148805293000002</v>
      </c>
      <c r="J1119">
        <v>0.18651511990299499</v>
      </c>
      <c r="K1119">
        <v>0.64793257980884078</v>
      </c>
      <c r="L1119">
        <v>0</v>
      </c>
      <c r="M1119">
        <v>0</v>
      </c>
      <c r="N1119">
        <v>0</v>
      </c>
      <c r="O1119">
        <v>2.1910863429536809</v>
      </c>
      <c r="P1119">
        <v>125.54</v>
      </c>
      <c r="Q1119">
        <v>37.165801049000002</v>
      </c>
      <c r="R1119">
        <v>5.9737547918462128E-2</v>
      </c>
      <c r="S1119">
        <v>-0.55245634550568468</v>
      </c>
      <c r="T1119">
        <v>5.5794740999542902E-2</v>
      </c>
      <c r="U1119">
        <v>-6.6165449448785191E-2</v>
      </c>
      <c r="V1119">
        <v>9.4529472793119101E-2</v>
      </c>
      <c r="W1119">
        <v>-1.8027448470820779</v>
      </c>
      <c r="X1119">
        <v>256.71032872324002</v>
      </c>
    </row>
    <row r="1120" spans="1:24" x14ac:dyDescent="0.3">
      <c r="A1120">
        <v>37.223547697999997</v>
      </c>
      <c r="B1120">
        <v>0.14967480946216069</v>
      </c>
      <c r="C1120">
        <v>-0.4936463629029243</v>
      </c>
      <c r="D1120">
        <v>-1.3265556655824179E-2</v>
      </c>
      <c r="E1120">
        <v>7.214876851431301E-4</v>
      </c>
      <c r="F1120">
        <v>6.9263932739274461E-2</v>
      </c>
      <c r="G1120">
        <v>-1.3763695997433369</v>
      </c>
      <c r="H1120">
        <v>281.13983088459639</v>
      </c>
      <c r="I1120">
        <v>37.207791678</v>
      </c>
      <c r="J1120">
        <v>0.18073930243786121</v>
      </c>
      <c r="K1120">
        <v>0.65601803137844483</v>
      </c>
      <c r="L1120">
        <v>0</v>
      </c>
      <c r="M1120">
        <v>0</v>
      </c>
      <c r="N1120">
        <v>0</v>
      </c>
      <c r="O1120">
        <v>2.187246618599294</v>
      </c>
      <c r="P1120">
        <v>125.32</v>
      </c>
      <c r="Q1120">
        <v>37.218232155000003</v>
      </c>
      <c r="R1120">
        <v>5.6442330815919789E-2</v>
      </c>
      <c r="S1120">
        <v>-0.56561840527506246</v>
      </c>
      <c r="T1120">
        <v>5.8762860742641879E-2</v>
      </c>
      <c r="U1120">
        <v>-6.6630138558121388E-2</v>
      </c>
      <c r="V1120">
        <v>9.531655366163759E-2</v>
      </c>
      <c r="W1120">
        <v>-1.802576720139017</v>
      </c>
      <c r="X1120">
        <v>256.71996168749979</v>
      </c>
    </row>
    <row r="1121" spans="1:24" x14ac:dyDescent="0.3">
      <c r="A1121">
        <v>37.268537045000002</v>
      </c>
      <c r="B1121">
        <v>0.1508451080938577</v>
      </c>
      <c r="C1121">
        <v>-0.50125809575284452</v>
      </c>
      <c r="D1121">
        <v>-1.279088482260704E-2</v>
      </c>
      <c r="E1121">
        <v>5.8913771291387279E-4</v>
      </c>
      <c r="F1121">
        <v>6.9749587447783229E-2</v>
      </c>
      <c r="G1121">
        <v>-1.3772028171498309</v>
      </c>
      <c r="H1121">
        <v>281.09209104378738</v>
      </c>
      <c r="I1121">
        <v>37.265708713999999</v>
      </c>
      <c r="J1121">
        <v>0.17492060691096711</v>
      </c>
      <c r="K1121">
        <v>0.66422999014308459</v>
      </c>
      <c r="L1121">
        <v>0</v>
      </c>
      <c r="M1121">
        <v>0</v>
      </c>
      <c r="N1121">
        <v>0</v>
      </c>
      <c r="O1121">
        <v>2.1832323613197069</v>
      </c>
      <c r="P1121">
        <v>125.09</v>
      </c>
      <c r="Q1121">
        <v>37.251985073</v>
      </c>
      <c r="R1121">
        <v>5.9966838378858377E-2</v>
      </c>
      <c r="S1121">
        <v>-0.57203817960312486</v>
      </c>
      <c r="T1121">
        <v>4.2452159289566617E-2</v>
      </c>
      <c r="U1121">
        <v>-6.8718329653461016E-2</v>
      </c>
      <c r="V1121">
        <v>9.472895028323268E-2</v>
      </c>
      <c r="W1121">
        <v>-1.802762483503725</v>
      </c>
      <c r="X1121">
        <v>256.70931823071379</v>
      </c>
    </row>
    <row r="1122" spans="1:24" x14ac:dyDescent="0.3">
      <c r="A1122">
        <v>37.313524723999997</v>
      </c>
      <c r="B1122">
        <v>0.15227000079793521</v>
      </c>
      <c r="C1122">
        <v>-0.50894926301540666</v>
      </c>
      <c r="D1122">
        <v>-1.3819479383528231E-2</v>
      </c>
      <c r="E1122">
        <v>1.2869232027537731E-4</v>
      </c>
      <c r="F1122">
        <v>7.1440081014123274E-2</v>
      </c>
      <c r="G1122">
        <v>-1.377671700931193</v>
      </c>
      <c r="H1122">
        <v>281.06522598203333</v>
      </c>
      <c r="I1122">
        <v>37.288707201999998</v>
      </c>
      <c r="J1122">
        <v>0.17300838937781671</v>
      </c>
      <c r="K1122">
        <v>0.66695181015023586</v>
      </c>
      <c r="L1122">
        <v>0</v>
      </c>
      <c r="M1122">
        <v>0</v>
      </c>
      <c r="N1122">
        <v>0</v>
      </c>
      <c r="O1122">
        <v>2.1820106308433109</v>
      </c>
      <c r="P1122">
        <v>125.02</v>
      </c>
      <c r="Q1122">
        <v>37.286213160000003</v>
      </c>
      <c r="R1122">
        <v>5.5077961146982997E-2</v>
      </c>
      <c r="S1122">
        <v>-0.57115418276821006</v>
      </c>
      <c r="T1122">
        <v>4.6286203106658083E-2</v>
      </c>
      <c r="U1122">
        <v>-6.7342382424326108E-2</v>
      </c>
      <c r="V1122">
        <v>9.5778135280804422E-2</v>
      </c>
      <c r="W1122">
        <v>-1.802159630262042</v>
      </c>
      <c r="X1122">
        <v>256.74385917712812</v>
      </c>
    </row>
    <row r="1123" spans="1:24" x14ac:dyDescent="0.3">
      <c r="A1123">
        <v>37.318523884999998</v>
      </c>
      <c r="B1123">
        <v>0.1524598912775445</v>
      </c>
      <c r="C1123">
        <v>-0.50966519986582071</v>
      </c>
      <c r="D1123">
        <v>-1.4311486855149271E-2</v>
      </c>
      <c r="E1123">
        <v>2.4175979544998911E-4</v>
      </c>
      <c r="F1123">
        <v>7.3222685209712854E-2</v>
      </c>
      <c r="G1123">
        <v>-1.3777927965131069</v>
      </c>
      <c r="H1123">
        <v>281.05828771627188</v>
      </c>
      <c r="I1123">
        <v>37.288707201999998</v>
      </c>
      <c r="J1123">
        <v>0.17300838937781671</v>
      </c>
      <c r="K1123">
        <v>0.66695181015023586</v>
      </c>
      <c r="L1123">
        <v>0</v>
      </c>
      <c r="M1123">
        <v>0</v>
      </c>
      <c r="N1123">
        <v>0</v>
      </c>
      <c r="O1123">
        <v>2.1820106308433109</v>
      </c>
      <c r="P1123">
        <v>125.02</v>
      </c>
      <c r="Q1123">
        <v>37.286213160000003</v>
      </c>
      <c r="R1123">
        <v>5.5077961146982997E-2</v>
      </c>
      <c r="S1123">
        <v>-0.57115418276821006</v>
      </c>
      <c r="T1123">
        <v>4.6286203106658083E-2</v>
      </c>
      <c r="U1123">
        <v>-6.7342382424326108E-2</v>
      </c>
      <c r="V1123">
        <v>9.5778135280804422E-2</v>
      </c>
      <c r="W1123">
        <v>-1.802159630262042</v>
      </c>
      <c r="X1123">
        <v>256.74385917712812</v>
      </c>
    </row>
    <row r="1124" spans="1:24" x14ac:dyDescent="0.3">
      <c r="A1124">
        <v>37.358512879000003</v>
      </c>
      <c r="B1124">
        <v>0.15366306046604461</v>
      </c>
      <c r="C1124">
        <v>-0.51516533854025148</v>
      </c>
      <c r="D1124">
        <v>-1.6489855945110321E-2</v>
      </c>
      <c r="E1124">
        <v>-5.454978740322624E-4</v>
      </c>
      <c r="F1124">
        <v>9.3542264039128908E-2</v>
      </c>
      <c r="G1124">
        <v>-1.3794019842183951</v>
      </c>
      <c r="H1124">
        <v>280.9660880523146</v>
      </c>
      <c r="I1124">
        <v>37.347673022999999</v>
      </c>
      <c r="J1124">
        <v>0.17342442967523969</v>
      </c>
      <c r="K1124">
        <v>0.66635808423710063</v>
      </c>
      <c r="L1124">
        <v>0</v>
      </c>
      <c r="M1124">
        <v>0</v>
      </c>
      <c r="N1124">
        <v>0</v>
      </c>
      <c r="O1124">
        <v>2.1771237089377271</v>
      </c>
      <c r="P1124">
        <v>124.74</v>
      </c>
      <c r="Q1124">
        <v>37.343322993000001</v>
      </c>
      <c r="R1124">
        <v>5.1343703569178042E-2</v>
      </c>
      <c r="S1124">
        <v>-0.57568437933360961</v>
      </c>
      <c r="T1124">
        <v>4.2825717156929753E-2</v>
      </c>
      <c r="U1124">
        <v>-6.7299661528159901E-2</v>
      </c>
      <c r="V1124">
        <v>9.5546203315671638E-2</v>
      </c>
      <c r="W1124">
        <v>-1.8023924096333099</v>
      </c>
      <c r="X1124">
        <v>256.73052190159672</v>
      </c>
    </row>
    <row r="1125" spans="1:24" x14ac:dyDescent="0.3">
      <c r="A1125">
        <v>37.403501749999997</v>
      </c>
      <c r="B1125">
        <v>0.15416652035225581</v>
      </c>
      <c r="C1125">
        <v>-0.51709681628209037</v>
      </c>
      <c r="D1125">
        <v>-1.7880868166685101E-2</v>
      </c>
      <c r="E1125">
        <v>-1.102566580318302E-3</v>
      </c>
      <c r="F1125">
        <v>9.7023501239635115E-2</v>
      </c>
      <c r="G1125">
        <v>-1.3811244227593751</v>
      </c>
      <c r="H1125">
        <v>280.86739959344578</v>
      </c>
      <c r="I1125">
        <v>37.347673022999999</v>
      </c>
      <c r="J1125">
        <v>0.17342442967523969</v>
      </c>
      <c r="K1125">
        <v>0.66635808423710063</v>
      </c>
      <c r="L1125">
        <v>0</v>
      </c>
      <c r="M1125">
        <v>0</v>
      </c>
      <c r="N1125">
        <v>0</v>
      </c>
      <c r="O1125">
        <v>2.1771237089377271</v>
      </c>
      <c r="P1125">
        <v>124.74</v>
      </c>
      <c r="Q1125">
        <v>37.397513152000002</v>
      </c>
      <c r="R1125">
        <v>5.4102043367101497E-2</v>
      </c>
      <c r="S1125">
        <v>-0.57819869227333998</v>
      </c>
      <c r="T1125">
        <v>3.3811512885197167E-2</v>
      </c>
      <c r="U1125">
        <v>-7.8891762476953176E-2</v>
      </c>
      <c r="V1125">
        <v>8.1994880762285047E-2</v>
      </c>
      <c r="W1125">
        <v>-1.8048871135097371</v>
      </c>
      <c r="X1125">
        <v>256.58758589834252</v>
      </c>
    </row>
    <row r="1126" spans="1:24" x14ac:dyDescent="0.3">
      <c r="A1126">
        <v>37.448489905000002</v>
      </c>
      <c r="B1126">
        <v>0.1539421288591567</v>
      </c>
      <c r="C1126">
        <v>-0.51701086215863901</v>
      </c>
      <c r="D1126">
        <v>-1.649693958461285E-2</v>
      </c>
      <c r="E1126">
        <v>-9.9059634338053738E-4</v>
      </c>
      <c r="F1126">
        <v>9.2541510829629664E-2</v>
      </c>
      <c r="G1126">
        <v>-1.3804168221902411</v>
      </c>
      <c r="H1126">
        <v>280.90794211963822</v>
      </c>
      <c r="I1126">
        <v>37.347673022999999</v>
      </c>
      <c r="J1126">
        <v>0.17342442967523969</v>
      </c>
      <c r="K1126">
        <v>0.66635808423710063</v>
      </c>
      <c r="L1126">
        <v>0</v>
      </c>
      <c r="M1126">
        <v>0</v>
      </c>
      <c r="N1126">
        <v>0</v>
      </c>
      <c r="O1126">
        <v>2.1771237089377271</v>
      </c>
      <c r="P1126">
        <v>124.74</v>
      </c>
      <c r="Q1126">
        <v>37.413051129000003</v>
      </c>
      <c r="R1126">
        <v>4.2708686992235047E-2</v>
      </c>
      <c r="S1126">
        <v>-0.59105020983870704</v>
      </c>
      <c r="T1126">
        <v>5.4249203640586267E-2</v>
      </c>
      <c r="U1126">
        <v>-8.6009293624502534E-2</v>
      </c>
      <c r="V1126">
        <v>7.4742560990096574E-2</v>
      </c>
      <c r="W1126">
        <v>-1.804743123610707</v>
      </c>
      <c r="X1126">
        <v>256.59583591184952</v>
      </c>
    </row>
    <row r="1127" spans="1:24" x14ac:dyDescent="0.3">
      <c r="A1127">
        <v>37.448489905000002</v>
      </c>
      <c r="B1127">
        <v>0.1539421288591567</v>
      </c>
      <c r="C1127">
        <v>-0.51701086215863901</v>
      </c>
      <c r="D1127">
        <v>-1.649693958461285E-2</v>
      </c>
      <c r="E1127">
        <v>-9.9059634338053738E-4</v>
      </c>
      <c r="F1127">
        <v>9.2541510829629664E-2</v>
      </c>
      <c r="G1127">
        <v>-1.3804168221902411</v>
      </c>
      <c r="H1127">
        <v>280.90794211963822</v>
      </c>
      <c r="I1127">
        <v>37.448617261000003</v>
      </c>
      <c r="J1127">
        <v>0.1725738599863843</v>
      </c>
      <c r="K1127">
        <v>0.66758463241437094</v>
      </c>
      <c r="L1127">
        <v>0</v>
      </c>
      <c r="M1127">
        <v>0</v>
      </c>
      <c r="N1127">
        <v>0</v>
      </c>
      <c r="O1127">
        <v>2.167349865126559</v>
      </c>
      <c r="P1127">
        <v>124.18</v>
      </c>
      <c r="Q1127">
        <v>37.413051129000003</v>
      </c>
      <c r="R1127">
        <v>4.2708686992235047E-2</v>
      </c>
      <c r="S1127">
        <v>-0.59105020983870704</v>
      </c>
      <c r="T1127">
        <v>5.4249203640586267E-2</v>
      </c>
      <c r="U1127">
        <v>-8.6009293624502534E-2</v>
      </c>
      <c r="V1127">
        <v>7.4742560990096574E-2</v>
      </c>
      <c r="W1127">
        <v>-1.804743123610707</v>
      </c>
      <c r="X1127">
        <v>256.59583591184952</v>
      </c>
    </row>
    <row r="1128" spans="1:24" x14ac:dyDescent="0.3">
      <c r="A1128">
        <v>37.498476983000003</v>
      </c>
      <c r="B1128">
        <v>0.15311594002887041</v>
      </c>
      <c r="C1128">
        <v>-0.51406579219509352</v>
      </c>
      <c r="D1128">
        <v>-1.4754460193216801E-2</v>
      </c>
      <c r="E1128">
        <v>-3.2541133384403039E-4</v>
      </c>
      <c r="F1128">
        <v>8.441797662127426E-2</v>
      </c>
      <c r="G1128">
        <v>-1.3796535445087781</v>
      </c>
      <c r="H1128">
        <v>280.95167470938259</v>
      </c>
      <c r="I1128">
        <v>37.508695408999998</v>
      </c>
      <c r="J1128">
        <v>0.17252594334849219</v>
      </c>
      <c r="K1128">
        <v>0.66765519257413131</v>
      </c>
      <c r="L1128">
        <v>0</v>
      </c>
      <c r="M1128">
        <v>0</v>
      </c>
      <c r="N1128">
        <v>0</v>
      </c>
      <c r="O1128">
        <v>2.1636846736973698</v>
      </c>
      <c r="P1128">
        <v>123.97</v>
      </c>
      <c r="Q1128">
        <v>37.479836941000002</v>
      </c>
      <c r="R1128">
        <v>5.3771592314720347E-2</v>
      </c>
      <c r="S1128">
        <v>-0.59738848452298932</v>
      </c>
      <c r="T1128">
        <v>3.2505595540936252E-2</v>
      </c>
      <c r="U1128">
        <v>-8.4137215164668572E-2</v>
      </c>
      <c r="V1128">
        <v>7.7732741076388515E-2</v>
      </c>
      <c r="W1128">
        <v>-1.8069220744990251</v>
      </c>
      <c r="X1128">
        <v>256.47099122218248</v>
      </c>
    </row>
    <row r="1129" spans="1:24" x14ac:dyDescent="0.3">
      <c r="A1129">
        <v>37.538465977999998</v>
      </c>
      <c r="B1129">
        <v>0.1525375148835568</v>
      </c>
      <c r="C1129">
        <v>-0.50951670939593208</v>
      </c>
      <c r="D1129">
        <v>-1.440026890486479E-2</v>
      </c>
      <c r="E1129">
        <v>-4.1670385809976489E-4</v>
      </c>
      <c r="F1129">
        <v>7.4746430022592972E-2</v>
      </c>
      <c r="G1129">
        <v>-1.379460790604951</v>
      </c>
      <c r="H1129">
        <v>280.96271869455649</v>
      </c>
      <c r="I1129">
        <v>37.508695408999998</v>
      </c>
      <c r="J1129">
        <v>0.17252594334849219</v>
      </c>
      <c r="K1129">
        <v>0.66765519257413131</v>
      </c>
      <c r="L1129">
        <v>0</v>
      </c>
      <c r="M1129">
        <v>0</v>
      </c>
      <c r="N1129">
        <v>0</v>
      </c>
      <c r="O1129">
        <v>2.1636846736973698</v>
      </c>
      <c r="P1129">
        <v>123.97</v>
      </c>
      <c r="Q1129">
        <v>37.543574094999997</v>
      </c>
      <c r="R1129">
        <v>6.3642861433853448E-2</v>
      </c>
      <c r="S1129">
        <v>-0.6015228666957585</v>
      </c>
      <c r="T1129">
        <v>7.0171349480852102E-2</v>
      </c>
      <c r="U1129">
        <v>-7.4696925329569272E-2</v>
      </c>
      <c r="V1129">
        <v>8.2089990215198208E-2</v>
      </c>
      <c r="W1129">
        <v>-1.8078935818796731</v>
      </c>
      <c r="X1129">
        <v>256.41532794950558</v>
      </c>
    </row>
    <row r="1130" spans="1:24" x14ac:dyDescent="0.3">
      <c r="A1130">
        <v>37.538465977999998</v>
      </c>
      <c r="B1130">
        <v>0.1525375148835568</v>
      </c>
      <c r="C1130">
        <v>-0.50951670939593208</v>
      </c>
      <c r="D1130">
        <v>-1.440026890486479E-2</v>
      </c>
      <c r="E1130">
        <v>-4.1670385809976489E-4</v>
      </c>
      <c r="F1130">
        <v>7.4746430022592972E-2</v>
      </c>
      <c r="G1130">
        <v>-1.379460790604951</v>
      </c>
      <c r="H1130">
        <v>280.96271869455649</v>
      </c>
      <c r="I1130">
        <v>37.566434737000002</v>
      </c>
      <c r="J1130">
        <v>0.17252594334849219</v>
      </c>
      <c r="K1130">
        <v>0.66765519257413131</v>
      </c>
      <c r="L1130">
        <v>0</v>
      </c>
      <c r="M1130">
        <v>0</v>
      </c>
      <c r="N1130">
        <v>0</v>
      </c>
      <c r="O1130">
        <v>2.1594958834925841</v>
      </c>
      <c r="P1130">
        <v>123.73</v>
      </c>
      <c r="Q1130">
        <v>37.543574094999997</v>
      </c>
      <c r="R1130">
        <v>6.3642861433853448E-2</v>
      </c>
      <c r="S1130">
        <v>-0.6015228666957585</v>
      </c>
      <c r="T1130">
        <v>7.0171349480852102E-2</v>
      </c>
      <c r="U1130">
        <v>-7.4696925329569272E-2</v>
      </c>
      <c r="V1130">
        <v>8.2089990215198208E-2</v>
      </c>
      <c r="W1130">
        <v>-1.8078935818796731</v>
      </c>
      <c r="X1130">
        <v>256.41532794950558</v>
      </c>
    </row>
    <row r="1131" spans="1:24" x14ac:dyDescent="0.3">
      <c r="A1131">
        <v>37.583454848000002</v>
      </c>
      <c r="B1131">
        <v>0.1518159327345108</v>
      </c>
      <c r="C1131">
        <v>-0.50469539618705184</v>
      </c>
      <c r="D1131">
        <v>-1.1063334532082081E-2</v>
      </c>
      <c r="E1131">
        <v>-1.1366721064210541E-3</v>
      </c>
      <c r="F1131">
        <v>6.612607967537773E-2</v>
      </c>
      <c r="G1131">
        <v>-1.37980634656649</v>
      </c>
      <c r="H1131">
        <v>280.94291979637472</v>
      </c>
      <c r="I1131">
        <v>37.588448438999997</v>
      </c>
      <c r="J1131">
        <v>0.17252594334849219</v>
      </c>
      <c r="K1131">
        <v>0.66765519257413131</v>
      </c>
      <c r="L1131">
        <v>0</v>
      </c>
      <c r="M1131">
        <v>0</v>
      </c>
      <c r="N1131">
        <v>0</v>
      </c>
      <c r="O1131">
        <v>2.1580996200909892</v>
      </c>
      <c r="P1131">
        <v>123.65</v>
      </c>
      <c r="Q1131">
        <v>37.543574094999997</v>
      </c>
      <c r="R1131">
        <v>6.3642861433853448E-2</v>
      </c>
      <c r="S1131">
        <v>-0.6015228666957585</v>
      </c>
      <c r="T1131">
        <v>7.0171349480852102E-2</v>
      </c>
      <c r="U1131">
        <v>-7.4696925329569272E-2</v>
      </c>
      <c r="V1131">
        <v>8.2089990215198208E-2</v>
      </c>
      <c r="W1131">
        <v>-1.8078935818796731</v>
      </c>
      <c r="X1131">
        <v>256.41532794950558</v>
      </c>
    </row>
    <row r="1132" spans="1:24" x14ac:dyDescent="0.3">
      <c r="A1132">
        <v>37.628442765000003</v>
      </c>
      <c r="B1132">
        <v>0.15096161071016381</v>
      </c>
      <c r="C1132">
        <v>-0.5015367009102556</v>
      </c>
      <c r="D1132">
        <v>-1.2100733816623689E-2</v>
      </c>
      <c r="E1132">
        <v>-1.415630237678383E-3</v>
      </c>
      <c r="F1132">
        <v>6.404370006671381E-2</v>
      </c>
      <c r="G1132">
        <v>-1.380642719894418</v>
      </c>
      <c r="H1132">
        <v>280.89499913458718</v>
      </c>
      <c r="I1132">
        <v>37.588448438999997</v>
      </c>
      <c r="J1132">
        <v>0.17252594334849219</v>
      </c>
      <c r="K1132">
        <v>0.66765519257413131</v>
      </c>
      <c r="L1132">
        <v>0</v>
      </c>
      <c r="M1132">
        <v>0</v>
      </c>
      <c r="N1132">
        <v>0</v>
      </c>
      <c r="O1132">
        <v>2.1580996200909892</v>
      </c>
      <c r="P1132">
        <v>123.65</v>
      </c>
      <c r="Q1132">
        <v>37.543574094999997</v>
      </c>
      <c r="R1132">
        <v>6.3642861433853448E-2</v>
      </c>
      <c r="S1132">
        <v>-0.6015228666957585</v>
      </c>
      <c r="T1132">
        <v>7.0171349480852102E-2</v>
      </c>
      <c r="U1132">
        <v>-7.4696925329569272E-2</v>
      </c>
      <c r="V1132">
        <v>8.2089990215198208E-2</v>
      </c>
      <c r="W1132">
        <v>-1.8078935818796731</v>
      </c>
      <c r="X1132">
        <v>256.41532794950558</v>
      </c>
    </row>
    <row r="1133" spans="1:24" x14ac:dyDescent="0.3">
      <c r="A1133">
        <v>37.673379660999998</v>
      </c>
      <c r="B1133">
        <v>0.15027068009229319</v>
      </c>
      <c r="C1133">
        <v>-0.50256412440423603</v>
      </c>
      <c r="D1133">
        <v>-1.3323815539479259E-2</v>
      </c>
      <c r="E1133">
        <v>-1.03842702976213E-3</v>
      </c>
      <c r="F1133">
        <v>6.6763344027309393E-2</v>
      </c>
      <c r="G1133">
        <v>-1.380502426023313</v>
      </c>
      <c r="H1133">
        <v>280.90303738129302</v>
      </c>
      <c r="I1133">
        <v>37.648392725000001</v>
      </c>
      <c r="J1133">
        <v>0.1733057646721774</v>
      </c>
      <c r="K1133">
        <v>0.66648368638183331</v>
      </c>
      <c r="L1133">
        <v>0</v>
      </c>
      <c r="M1133">
        <v>0</v>
      </c>
      <c r="N1133">
        <v>0</v>
      </c>
      <c r="O1133">
        <v>2.1540853628114021</v>
      </c>
      <c r="P1133">
        <v>123.42</v>
      </c>
      <c r="Q1133">
        <v>37.543574094999997</v>
      </c>
      <c r="R1133">
        <v>6.3642861433853448E-2</v>
      </c>
      <c r="S1133">
        <v>-0.6015228666957585</v>
      </c>
      <c r="T1133">
        <v>7.0171349480852102E-2</v>
      </c>
      <c r="U1133">
        <v>-7.4696925329569272E-2</v>
      </c>
      <c r="V1133">
        <v>8.2089990215198208E-2</v>
      </c>
      <c r="W1133">
        <v>-1.8078935818796731</v>
      </c>
      <c r="X1133">
        <v>256.41532794950558</v>
      </c>
    </row>
    <row r="1134" spans="1:24" x14ac:dyDescent="0.3">
      <c r="A1134">
        <v>37.673379660999998</v>
      </c>
      <c r="B1134">
        <v>0.15027068009229319</v>
      </c>
      <c r="C1134">
        <v>-0.50256412440423603</v>
      </c>
      <c r="D1134">
        <v>-1.3323815539479259E-2</v>
      </c>
      <c r="E1134">
        <v>-1.03842702976213E-3</v>
      </c>
      <c r="F1134">
        <v>6.6763344027309393E-2</v>
      </c>
      <c r="G1134">
        <v>-1.380502426023313</v>
      </c>
      <c r="H1134">
        <v>280.90303738129302</v>
      </c>
      <c r="I1134">
        <v>37.706442264000003</v>
      </c>
      <c r="J1134">
        <v>0.17339971768138229</v>
      </c>
      <c r="K1134">
        <v>0.66634130733354846</v>
      </c>
      <c r="L1134">
        <v>0</v>
      </c>
      <c r="M1134">
        <v>0</v>
      </c>
      <c r="N1134">
        <v>0</v>
      </c>
      <c r="O1134">
        <v>2.1490239079806179</v>
      </c>
      <c r="P1134">
        <v>123.13</v>
      </c>
      <c r="Q1134">
        <v>37.543574094999997</v>
      </c>
      <c r="R1134">
        <v>6.3642861433853448E-2</v>
      </c>
      <c r="S1134">
        <v>-0.6015228666957585</v>
      </c>
      <c r="T1134">
        <v>7.0171349480852102E-2</v>
      </c>
      <c r="U1134">
        <v>-7.4696925329569272E-2</v>
      </c>
      <c r="V1134">
        <v>8.2089990215198208E-2</v>
      </c>
      <c r="W1134">
        <v>-1.8078935818796731</v>
      </c>
      <c r="X1134">
        <v>256.41532794950558</v>
      </c>
    </row>
    <row r="1135" spans="1:24" x14ac:dyDescent="0.3">
      <c r="A1135">
        <v>37.718367338999997</v>
      </c>
      <c r="B1135">
        <v>0.1503875557763602</v>
      </c>
      <c r="C1135">
        <v>-0.50496750759804943</v>
      </c>
      <c r="D1135">
        <v>-1.3953703455626959E-2</v>
      </c>
      <c r="E1135">
        <v>-1.735417908581097E-5</v>
      </c>
      <c r="F1135">
        <v>7.0622076405099057E-2</v>
      </c>
      <c r="G1135">
        <v>-1.380538265605562</v>
      </c>
      <c r="H1135">
        <v>280.90098392449067</v>
      </c>
      <c r="I1135">
        <v>37.706442264000003</v>
      </c>
      <c r="J1135">
        <v>0.17339971768138229</v>
      </c>
      <c r="K1135">
        <v>0.66634130733354846</v>
      </c>
      <c r="L1135">
        <v>0</v>
      </c>
      <c r="M1135">
        <v>0</v>
      </c>
      <c r="N1135">
        <v>0</v>
      </c>
      <c r="O1135">
        <v>2.1490239079806179</v>
      </c>
      <c r="P1135">
        <v>123.13</v>
      </c>
      <c r="Q1135">
        <v>37.719934940999998</v>
      </c>
      <c r="U1135">
        <v>0</v>
      </c>
      <c r="V1135">
        <v>0</v>
      </c>
      <c r="W1135">
        <v>0</v>
      </c>
      <c r="X1135">
        <v>0</v>
      </c>
    </row>
    <row r="1136" spans="1:24" x14ac:dyDescent="0.3">
      <c r="A1136">
        <v>37.763356448000003</v>
      </c>
      <c r="B1136">
        <v>0.15082035993188139</v>
      </c>
      <c r="C1136">
        <v>-0.50621704857934791</v>
      </c>
      <c r="D1136">
        <v>-1.41329076141119E-2</v>
      </c>
      <c r="E1136">
        <v>2.2367729188915139E-5</v>
      </c>
      <c r="F1136">
        <v>7.2581175010921872E-2</v>
      </c>
      <c r="G1136">
        <v>-1.380012587750348</v>
      </c>
      <c r="H1136">
        <v>280.93110304697791</v>
      </c>
      <c r="I1136">
        <v>37.728465722000003</v>
      </c>
      <c r="J1136">
        <v>0.17339971768138229</v>
      </c>
      <c r="K1136">
        <v>0.66634130733354846</v>
      </c>
      <c r="L1136">
        <v>0</v>
      </c>
      <c r="M1136">
        <v>0</v>
      </c>
      <c r="N1136">
        <v>0</v>
      </c>
      <c r="O1136">
        <v>2.147627644579023</v>
      </c>
      <c r="P1136">
        <v>123.05</v>
      </c>
      <c r="Q1136">
        <v>37.757394075999997</v>
      </c>
      <c r="R1136">
        <v>6.6167058413666643E-2</v>
      </c>
      <c r="S1136">
        <v>-0.59212047541944401</v>
      </c>
      <c r="T1136">
        <v>7.8017580508553758E-2</v>
      </c>
      <c r="U1136">
        <v>-5.2428856600134938E-2</v>
      </c>
      <c r="V1136">
        <v>0.10713223264831009</v>
      </c>
      <c r="W1136">
        <v>-1.7987979902099931</v>
      </c>
      <c r="X1136">
        <v>256.93646696435258</v>
      </c>
    </row>
    <row r="1137" spans="1:24" x14ac:dyDescent="0.3">
      <c r="A1137">
        <v>37.808344365000004</v>
      </c>
      <c r="B1137">
        <v>0.15144359304118851</v>
      </c>
      <c r="C1137">
        <v>-0.50552947398518322</v>
      </c>
      <c r="D1137">
        <v>-1.4677628874778749E-2</v>
      </c>
      <c r="E1137">
        <v>-6.2069125551947714E-4</v>
      </c>
      <c r="F1137">
        <v>7.2360784626092689E-2</v>
      </c>
      <c r="G1137">
        <v>-1.3798994364086039</v>
      </c>
      <c r="H1137">
        <v>280.93758614130599</v>
      </c>
      <c r="I1137">
        <v>37.788276863</v>
      </c>
      <c r="J1137">
        <v>0.17339971768138229</v>
      </c>
      <c r="K1137">
        <v>0.66634130733354846</v>
      </c>
      <c r="L1137">
        <v>0</v>
      </c>
      <c r="M1137">
        <v>0</v>
      </c>
      <c r="N1137">
        <v>0</v>
      </c>
      <c r="O1137">
        <v>2.1436133872994358</v>
      </c>
      <c r="P1137">
        <v>122.82</v>
      </c>
      <c r="Q1137">
        <v>37.808007955999997</v>
      </c>
      <c r="R1137">
        <v>6.5854018892370997E-2</v>
      </c>
      <c r="S1137">
        <v>-0.59439891037620107</v>
      </c>
      <c r="T1137">
        <v>7.7130791674311611E-2</v>
      </c>
      <c r="U1137">
        <v>-5.6817551309080748E-2</v>
      </c>
      <c r="V1137">
        <v>0.1015318138790872</v>
      </c>
      <c r="W1137">
        <v>-1.798815575106367</v>
      </c>
      <c r="X1137">
        <v>256.93545942400721</v>
      </c>
    </row>
    <row r="1138" spans="1:24" x14ac:dyDescent="0.3">
      <c r="A1138">
        <v>37.808344365000004</v>
      </c>
      <c r="B1138">
        <v>0.15144359304118851</v>
      </c>
      <c r="C1138">
        <v>-0.50552947398518322</v>
      </c>
      <c r="D1138">
        <v>-1.4677628874778749E-2</v>
      </c>
      <c r="E1138">
        <v>-6.2069125551947714E-4</v>
      </c>
      <c r="F1138">
        <v>7.2360784626092689E-2</v>
      </c>
      <c r="G1138">
        <v>-1.3798994364086039</v>
      </c>
      <c r="H1138">
        <v>280.93758614130599</v>
      </c>
      <c r="I1138">
        <v>37.788276863</v>
      </c>
      <c r="J1138">
        <v>0.17339971768138229</v>
      </c>
      <c r="K1138">
        <v>0.66634130733354846</v>
      </c>
      <c r="L1138">
        <v>0</v>
      </c>
      <c r="M1138">
        <v>0</v>
      </c>
      <c r="N1138">
        <v>0</v>
      </c>
      <c r="O1138">
        <v>2.1436133872994358</v>
      </c>
      <c r="P1138">
        <v>122.82</v>
      </c>
      <c r="Q1138">
        <v>37.808007955999997</v>
      </c>
      <c r="R1138">
        <v>6.5854018892370997E-2</v>
      </c>
      <c r="S1138">
        <v>-0.59439891037620107</v>
      </c>
      <c r="T1138">
        <v>7.7130791674311611E-2</v>
      </c>
      <c r="U1138">
        <v>-5.6817551309080748E-2</v>
      </c>
      <c r="V1138">
        <v>0.1015318138790872</v>
      </c>
      <c r="W1138">
        <v>-1.798815575106367</v>
      </c>
      <c r="X1138">
        <v>256.93545942400721</v>
      </c>
    </row>
    <row r="1139" spans="1:24" x14ac:dyDescent="0.3">
      <c r="A1139">
        <v>37.858331442999997</v>
      </c>
      <c r="B1139">
        <v>0.15185683219937929</v>
      </c>
      <c r="C1139">
        <v>-0.50452810344195698</v>
      </c>
      <c r="D1139">
        <v>-1.3151737861335279E-2</v>
      </c>
      <c r="E1139">
        <v>-1.1237361022984099E-3</v>
      </c>
      <c r="F1139">
        <v>7.0763106391204186E-2</v>
      </c>
      <c r="G1139">
        <v>-1.3800997139792679</v>
      </c>
      <c r="H1139">
        <v>280.9261110817759</v>
      </c>
      <c r="I1139">
        <v>37.846163871000002</v>
      </c>
      <c r="J1139">
        <v>0.17337660345762099</v>
      </c>
      <c r="K1139">
        <v>0.6663771461078436</v>
      </c>
      <c r="L1139">
        <v>0</v>
      </c>
      <c r="M1139">
        <v>0</v>
      </c>
      <c r="N1139">
        <v>0</v>
      </c>
      <c r="O1139">
        <v>2.1394245970946488</v>
      </c>
      <c r="P1139">
        <v>122.58</v>
      </c>
      <c r="Q1139">
        <v>37.843788146999998</v>
      </c>
      <c r="R1139">
        <v>6.6114686347910651E-2</v>
      </c>
      <c r="S1139">
        <v>-0.59402351319665647</v>
      </c>
      <c r="T1139">
        <v>7.7115267154887243E-2</v>
      </c>
      <c r="U1139">
        <v>-5.6532170449773309E-2</v>
      </c>
      <c r="V1139">
        <v>0.1021839417147201</v>
      </c>
      <c r="W1139">
        <v>-1.7987073122005941</v>
      </c>
      <c r="X1139">
        <v>256.94166243158583</v>
      </c>
    </row>
    <row r="1140" spans="1:24" x14ac:dyDescent="0.3">
      <c r="A1140">
        <v>37.903319598000003</v>
      </c>
      <c r="B1140">
        <v>0.15125955945068931</v>
      </c>
      <c r="C1140">
        <v>-0.50378282024282017</v>
      </c>
      <c r="D1140">
        <v>-1.347914524376392E-2</v>
      </c>
      <c r="E1140">
        <v>-7.5567513402682461E-4</v>
      </c>
      <c r="F1140">
        <v>7.0128501855013153E-2</v>
      </c>
      <c r="G1140">
        <v>-1.380184587044283</v>
      </c>
      <c r="H1140">
        <v>280.92124821335619</v>
      </c>
      <c r="I1140">
        <v>37.868546590000001</v>
      </c>
      <c r="J1140">
        <v>0.17337660345762099</v>
      </c>
      <c r="K1140">
        <v>0.6663771461078436</v>
      </c>
      <c r="L1140">
        <v>0</v>
      </c>
      <c r="M1140">
        <v>0</v>
      </c>
      <c r="N1140">
        <v>0</v>
      </c>
      <c r="O1140">
        <v>2.1382028666182529</v>
      </c>
      <c r="P1140">
        <v>122.51</v>
      </c>
      <c r="Q1140">
        <v>37.877002955000002</v>
      </c>
      <c r="R1140">
        <v>6.5960085298681012E-2</v>
      </c>
      <c r="S1140">
        <v>-0.59509046672023347</v>
      </c>
      <c r="T1140">
        <v>7.6134921010968262E-2</v>
      </c>
      <c r="U1140">
        <v>-5.7269398281175422E-2</v>
      </c>
      <c r="V1140">
        <v>0.1023344759330605</v>
      </c>
      <c r="W1140">
        <v>-1.7984167019346571</v>
      </c>
      <c r="X1140">
        <v>256.95831317330709</v>
      </c>
    </row>
    <row r="1141" spans="1:24" x14ac:dyDescent="0.3">
      <c r="A1141">
        <v>37.903319598000003</v>
      </c>
      <c r="B1141">
        <v>0.15125955945068931</v>
      </c>
      <c r="C1141">
        <v>-0.50378282024282017</v>
      </c>
      <c r="D1141">
        <v>-1.347914524376392E-2</v>
      </c>
      <c r="E1141">
        <v>-7.5567513402682461E-4</v>
      </c>
      <c r="F1141">
        <v>7.0128501855013153E-2</v>
      </c>
      <c r="G1141">
        <v>-1.380184587044283</v>
      </c>
      <c r="H1141">
        <v>280.92124821335619</v>
      </c>
      <c r="I1141">
        <v>37.928189207000003</v>
      </c>
      <c r="J1141">
        <v>0.17339952343757989</v>
      </c>
      <c r="K1141">
        <v>0.666341182798739</v>
      </c>
      <c r="L1141">
        <v>0</v>
      </c>
      <c r="M1141">
        <v>0</v>
      </c>
      <c r="N1141">
        <v>0</v>
      </c>
      <c r="O1141">
        <v>2.1341886093386662</v>
      </c>
      <c r="P1141">
        <v>122.28</v>
      </c>
      <c r="Q1141">
        <v>37.877002955000002</v>
      </c>
      <c r="R1141">
        <v>6.5960085298681012E-2</v>
      </c>
      <c r="S1141">
        <v>-0.59509046672023347</v>
      </c>
      <c r="T1141">
        <v>7.6134921010968262E-2</v>
      </c>
      <c r="U1141">
        <v>-5.7269398281175422E-2</v>
      </c>
      <c r="V1141">
        <v>0.1023344759330605</v>
      </c>
      <c r="W1141">
        <v>-1.7984167019346571</v>
      </c>
      <c r="X1141">
        <v>256.95831317330709</v>
      </c>
    </row>
    <row r="1142" spans="1:24" x14ac:dyDescent="0.3">
      <c r="A1142">
        <v>37.948307276999998</v>
      </c>
      <c r="B1142">
        <v>0.15092020839764411</v>
      </c>
      <c r="C1142">
        <v>-0.50319294757553101</v>
      </c>
      <c r="D1142">
        <v>-1.3642902486026291E-2</v>
      </c>
      <c r="E1142">
        <v>-1.4748062869399749E-4</v>
      </c>
      <c r="F1142">
        <v>6.8966887810236868E-2</v>
      </c>
      <c r="G1142">
        <v>-1.3805431662916261</v>
      </c>
      <c r="H1142">
        <v>280.90070313586239</v>
      </c>
      <c r="I1142">
        <v>37.928189207000003</v>
      </c>
      <c r="J1142">
        <v>0.17339952343757989</v>
      </c>
      <c r="K1142">
        <v>0.666341182798739</v>
      </c>
      <c r="L1142">
        <v>0</v>
      </c>
      <c r="M1142">
        <v>0</v>
      </c>
      <c r="N1142">
        <v>0</v>
      </c>
      <c r="O1142">
        <v>2.1341886093386662</v>
      </c>
      <c r="P1142">
        <v>122.28</v>
      </c>
      <c r="Q1142">
        <v>37.960071087000003</v>
      </c>
      <c r="R1142">
        <v>6.6474649376628295E-2</v>
      </c>
      <c r="S1142">
        <v>-0.59506832722721092</v>
      </c>
      <c r="T1142">
        <v>7.653321965274916E-2</v>
      </c>
      <c r="U1142">
        <v>-5.5673325373643022E-2</v>
      </c>
      <c r="V1142">
        <v>0.1051594347978372</v>
      </c>
      <c r="W1142">
        <v>-1.798641622516419</v>
      </c>
      <c r="X1142">
        <v>256.94542617324657</v>
      </c>
    </row>
    <row r="1143" spans="1:24" x14ac:dyDescent="0.3">
      <c r="A1143">
        <v>37.993295670000002</v>
      </c>
      <c r="B1143">
        <v>0.15105081309310961</v>
      </c>
      <c r="C1143">
        <v>-0.50361323157708771</v>
      </c>
      <c r="D1143">
        <v>-1.4037310145795351E-2</v>
      </c>
      <c r="E1143">
        <v>-1.107983290421887E-4</v>
      </c>
      <c r="F1143">
        <v>6.9978981559386602E-2</v>
      </c>
      <c r="G1143">
        <v>-1.3804279417447669</v>
      </c>
      <c r="H1143">
        <v>280.9073050160938</v>
      </c>
      <c r="I1143">
        <v>37.988301317999998</v>
      </c>
      <c r="J1143">
        <v>0.17339952343757989</v>
      </c>
      <c r="K1143">
        <v>0.666341182798739</v>
      </c>
      <c r="L1143">
        <v>0</v>
      </c>
      <c r="M1143">
        <v>0</v>
      </c>
      <c r="N1143">
        <v>0</v>
      </c>
      <c r="O1143">
        <v>2.129127154507882</v>
      </c>
      <c r="P1143">
        <v>121.99</v>
      </c>
      <c r="Q1143">
        <v>37.999397039999998</v>
      </c>
      <c r="R1143">
        <v>6.6345453164139256E-2</v>
      </c>
      <c r="S1143">
        <v>-0.59513096187935732</v>
      </c>
      <c r="T1143">
        <v>7.6530929353907595E-2</v>
      </c>
      <c r="U1143">
        <v>-5.5221199926593328E-2</v>
      </c>
      <c r="V1143">
        <v>0.10483480791843321</v>
      </c>
      <c r="W1143">
        <v>-1.7987522126204121</v>
      </c>
      <c r="X1143">
        <v>256.93908982703192</v>
      </c>
    </row>
    <row r="1144" spans="1:24" x14ac:dyDescent="0.3">
      <c r="A1144">
        <v>38.038284302999998</v>
      </c>
      <c r="B1144">
        <v>0.15147712415226069</v>
      </c>
      <c r="C1144">
        <v>-0.50393367021784097</v>
      </c>
      <c r="D1144">
        <v>-1.4018125832080839E-2</v>
      </c>
      <c r="E1144">
        <v>-6.263600679899461E-4</v>
      </c>
      <c r="F1144">
        <v>7.1538293951893053E-2</v>
      </c>
      <c r="G1144">
        <v>-1.380113044614083</v>
      </c>
      <c r="H1144">
        <v>280.92534729266282</v>
      </c>
      <c r="I1144">
        <v>37.988301317999998</v>
      </c>
      <c r="J1144">
        <v>0.17339952343757989</v>
      </c>
      <c r="K1144">
        <v>0.666341182798739</v>
      </c>
      <c r="L1144">
        <v>0</v>
      </c>
      <c r="M1144">
        <v>0</v>
      </c>
      <c r="N1144">
        <v>0</v>
      </c>
      <c r="O1144">
        <v>2.129127154507882</v>
      </c>
      <c r="P1144">
        <v>121.99</v>
      </c>
      <c r="Q1144">
        <v>38.022916078999998</v>
      </c>
      <c r="R1144">
        <v>6.6449770397549665E-2</v>
      </c>
      <c r="S1144">
        <v>-0.59504611154147802</v>
      </c>
      <c r="T1144">
        <v>7.8074684752821949E-2</v>
      </c>
      <c r="U1144">
        <v>-5.4832742974724839E-2</v>
      </c>
      <c r="V1144">
        <v>0.10484935974466709</v>
      </c>
      <c r="W1144">
        <v>-1.7988524211846271</v>
      </c>
      <c r="X1144">
        <v>256.93334829923128</v>
      </c>
    </row>
    <row r="1145" spans="1:24" x14ac:dyDescent="0.3">
      <c r="A1145">
        <v>38.038284302999998</v>
      </c>
      <c r="B1145">
        <v>0.15147712415226069</v>
      </c>
      <c r="C1145">
        <v>-0.50393367021784097</v>
      </c>
      <c r="D1145">
        <v>-1.4018125832080839E-2</v>
      </c>
      <c r="E1145">
        <v>-6.263600679899461E-4</v>
      </c>
      <c r="F1145">
        <v>7.1538293951893053E-2</v>
      </c>
      <c r="G1145">
        <v>-1.380113044614083</v>
      </c>
      <c r="H1145">
        <v>280.92534729266282</v>
      </c>
      <c r="I1145">
        <v>38.048248632000004</v>
      </c>
      <c r="J1145">
        <v>0.17339952343757989</v>
      </c>
      <c r="K1145">
        <v>0.666341182798739</v>
      </c>
      <c r="L1145">
        <v>0</v>
      </c>
      <c r="M1145">
        <v>0</v>
      </c>
      <c r="N1145">
        <v>0</v>
      </c>
      <c r="O1145">
        <v>2.1252874301534952</v>
      </c>
      <c r="P1145">
        <v>121.77</v>
      </c>
      <c r="Q1145">
        <v>38.022916078999998</v>
      </c>
      <c r="R1145">
        <v>6.6449770397549665E-2</v>
      </c>
      <c r="S1145">
        <v>-0.59504611154147802</v>
      </c>
      <c r="T1145">
        <v>7.8074684752821949E-2</v>
      </c>
      <c r="U1145">
        <v>-5.4832742974724839E-2</v>
      </c>
      <c r="V1145">
        <v>0.10484935974466709</v>
      </c>
      <c r="W1145">
        <v>-1.7988524211846271</v>
      </c>
      <c r="X1145">
        <v>256.93334829923128</v>
      </c>
    </row>
    <row r="1146" spans="1:24" x14ac:dyDescent="0.3">
      <c r="A1146">
        <v>38.088271380000002</v>
      </c>
      <c r="B1146">
        <v>0.1518140676824325</v>
      </c>
      <c r="C1146">
        <v>-0.50454578405185524</v>
      </c>
      <c r="D1146">
        <v>-1.400844380259514E-2</v>
      </c>
      <c r="E1146">
        <v>-1.010828996087095E-3</v>
      </c>
      <c r="F1146">
        <v>7.1239442493122002E-2</v>
      </c>
      <c r="G1146">
        <v>-1.3800331679761799</v>
      </c>
      <c r="H1146">
        <v>280.92992388689629</v>
      </c>
      <c r="I1146">
        <v>38.048248632000004</v>
      </c>
      <c r="J1146">
        <v>0.17339952343757989</v>
      </c>
      <c r="K1146">
        <v>0.666341182798739</v>
      </c>
      <c r="L1146">
        <v>0</v>
      </c>
      <c r="M1146">
        <v>0</v>
      </c>
      <c r="N1146">
        <v>0</v>
      </c>
      <c r="O1146">
        <v>2.1252874301534952</v>
      </c>
      <c r="P1146">
        <v>121.77</v>
      </c>
      <c r="Q1146">
        <v>38.066743135999999</v>
      </c>
      <c r="R1146">
        <v>6.4363783387752962E-2</v>
      </c>
      <c r="S1146">
        <v>-0.59278528316187296</v>
      </c>
      <c r="T1146">
        <v>7.9624267791701869E-2</v>
      </c>
      <c r="U1146">
        <v>-5.5228798974973341E-2</v>
      </c>
      <c r="V1146">
        <v>0.1042289215954376</v>
      </c>
      <c r="W1146">
        <v>-1.7983087319442681</v>
      </c>
      <c r="X1146">
        <v>256.96449939807047</v>
      </c>
    </row>
    <row r="1147" spans="1:24" x14ac:dyDescent="0.3">
      <c r="A1147">
        <v>38.138258219999997</v>
      </c>
      <c r="B1147">
        <v>0.15146182869766961</v>
      </c>
      <c r="C1147">
        <v>-0.50369550069364533</v>
      </c>
      <c r="D1147">
        <v>-1.42323886975646E-2</v>
      </c>
      <c r="E1147">
        <v>-7.6029610565960773E-4</v>
      </c>
      <c r="F1147">
        <v>7.0445493090413841E-2</v>
      </c>
      <c r="G1147">
        <v>-1.380465640361394</v>
      </c>
      <c r="H1147">
        <v>280.90514504446759</v>
      </c>
      <c r="I1147">
        <v>38.107977265000002</v>
      </c>
      <c r="J1147">
        <v>0.17339952343757989</v>
      </c>
      <c r="K1147">
        <v>0.666341182798739</v>
      </c>
      <c r="L1147">
        <v>0</v>
      </c>
      <c r="M1147">
        <v>0</v>
      </c>
      <c r="N1147">
        <v>0</v>
      </c>
      <c r="O1147">
        <v>2.1217967716495072</v>
      </c>
      <c r="P1147">
        <v>121.57</v>
      </c>
      <c r="Q1147">
        <v>38.121123076000003</v>
      </c>
      <c r="R1147">
        <v>7.6534675270841263E-2</v>
      </c>
      <c r="S1147">
        <v>-0.59296007130679784</v>
      </c>
      <c r="T1147">
        <v>6.9790769237051867E-2</v>
      </c>
      <c r="U1147">
        <v>-5.8103046078497422E-2</v>
      </c>
      <c r="V1147">
        <v>0.10206656750579179</v>
      </c>
      <c r="W1147">
        <v>-1.799689162831771</v>
      </c>
      <c r="X1147">
        <v>256.88540653430721</v>
      </c>
    </row>
    <row r="1148" spans="1:24" x14ac:dyDescent="0.3">
      <c r="A1148">
        <v>38.138258219999997</v>
      </c>
      <c r="B1148">
        <v>0.15146182869766961</v>
      </c>
      <c r="C1148">
        <v>-0.50369550069364533</v>
      </c>
      <c r="D1148">
        <v>-1.42323886975646E-2</v>
      </c>
      <c r="E1148">
        <v>-7.6029610565960773E-4</v>
      </c>
      <c r="F1148">
        <v>7.0445493090413841E-2</v>
      </c>
      <c r="G1148">
        <v>-1.380465640361394</v>
      </c>
      <c r="H1148">
        <v>280.90514504446759</v>
      </c>
      <c r="I1148">
        <v>38.167926545</v>
      </c>
      <c r="J1148">
        <v>0.17339952343757989</v>
      </c>
      <c r="K1148">
        <v>0.666341182798739</v>
      </c>
      <c r="L1148">
        <v>0</v>
      </c>
      <c r="M1148">
        <v>0</v>
      </c>
      <c r="N1148">
        <v>0</v>
      </c>
      <c r="O1148">
        <v>2.1174334485195199</v>
      </c>
      <c r="P1148">
        <v>121.32</v>
      </c>
      <c r="Q1148">
        <v>38.121123076000003</v>
      </c>
      <c r="R1148">
        <v>7.6534675270841263E-2</v>
      </c>
      <c r="S1148">
        <v>-0.59296007130679784</v>
      </c>
      <c r="T1148">
        <v>6.9790769237051867E-2</v>
      </c>
      <c r="U1148">
        <v>-5.8103046078497422E-2</v>
      </c>
      <c r="V1148">
        <v>0.10206656750579179</v>
      </c>
      <c r="W1148">
        <v>-1.799689162831771</v>
      </c>
      <c r="X1148">
        <v>256.88540653430721</v>
      </c>
    </row>
    <row r="1149" spans="1:24" x14ac:dyDescent="0.3">
      <c r="A1149">
        <v>38.183246613000001</v>
      </c>
      <c r="B1149">
        <v>0.15107472942095929</v>
      </c>
      <c r="C1149">
        <v>-0.50362811723832313</v>
      </c>
      <c r="D1149">
        <v>-1.351336482912302E-2</v>
      </c>
      <c r="E1149">
        <v>-3.4788670826696629E-4</v>
      </c>
      <c r="F1149">
        <v>6.9846952297286907E-2</v>
      </c>
      <c r="G1149">
        <v>-1.380676187349456</v>
      </c>
      <c r="H1149">
        <v>280.89308159066252</v>
      </c>
      <c r="I1149">
        <v>38.167926545</v>
      </c>
      <c r="J1149">
        <v>0.17339952343757989</v>
      </c>
      <c r="K1149">
        <v>0.666341182798739</v>
      </c>
      <c r="L1149">
        <v>0</v>
      </c>
      <c r="M1149">
        <v>0</v>
      </c>
      <c r="N1149">
        <v>0</v>
      </c>
      <c r="O1149">
        <v>2.1174334485195199</v>
      </c>
      <c r="P1149">
        <v>121.32</v>
      </c>
      <c r="Q1149">
        <v>38.216846943</v>
      </c>
      <c r="R1149">
        <v>7.3045889710813772E-2</v>
      </c>
      <c r="S1149">
        <v>-0.59388710169330561</v>
      </c>
      <c r="T1149">
        <v>7.0209131994329738E-2</v>
      </c>
      <c r="U1149">
        <v>-5.6341609620809932E-2</v>
      </c>
      <c r="V1149">
        <v>0.1034769367673649</v>
      </c>
      <c r="W1149">
        <v>-1.7996730819674349</v>
      </c>
      <c r="X1149">
        <v>256.8863278999645</v>
      </c>
    </row>
    <row r="1150" spans="1:24" x14ac:dyDescent="0.3">
      <c r="A1150">
        <v>38.228234292000003</v>
      </c>
      <c r="B1150">
        <v>0.15124477957374019</v>
      </c>
      <c r="C1150">
        <v>-0.5040476035246455</v>
      </c>
      <c r="D1150">
        <v>-1.3320751488208771E-2</v>
      </c>
      <c r="E1150">
        <v>-5.1767735041805885E-4</v>
      </c>
      <c r="F1150">
        <v>7.0335197323606088E-2</v>
      </c>
      <c r="G1150">
        <v>-1.3807194209221241</v>
      </c>
      <c r="H1150">
        <v>280.8906044894153</v>
      </c>
      <c r="I1150">
        <v>38.227983070000001</v>
      </c>
      <c r="J1150">
        <v>0.17339952343757989</v>
      </c>
      <c r="K1150">
        <v>0.666341182798739</v>
      </c>
      <c r="L1150">
        <v>0</v>
      </c>
      <c r="M1150">
        <v>0</v>
      </c>
      <c r="N1150">
        <v>0</v>
      </c>
      <c r="O1150">
        <v>2.1128955924643358</v>
      </c>
      <c r="P1150">
        <v>121.06</v>
      </c>
      <c r="Q1150">
        <v>38.216846943</v>
      </c>
      <c r="R1150">
        <v>7.3045889710813772E-2</v>
      </c>
      <c r="S1150">
        <v>-0.59388710169330561</v>
      </c>
      <c r="T1150">
        <v>7.0209131994329738E-2</v>
      </c>
      <c r="U1150">
        <v>-5.6341609620809932E-2</v>
      </c>
      <c r="V1150">
        <v>0.1034769367673649</v>
      </c>
      <c r="W1150">
        <v>-1.7996730819674349</v>
      </c>
      <c r="X1150">
        <v>256.8863278999645</v>
      </c>
    </row>
    <row r="1151" spans="1:24" x14ac:dyDescent="0.3">
      <c r="A1151">
        <v>38.228234292000003</v>
      </c>
      <c r="B1151">
        <v>0.15124477957374019</v>
      </c>
      <c r="C1151">
        <v>-0.5040476035246455</v>
      </c>
      <c r="D1151">
        <v>-1.3320751488208771E-2</v>
      </c>
      <c r="E1151">
        <v>-5.1767735041805885E-4</v>
      </c>
      <c r="F1151">
        <v>7.0335197323606088E-2</v>
      </c>
      <c r="G1151">
        <v>-1.3807194209221241</v>
      </c>
      <c r="H1151">
        <v>280.8906044894153</v>
      </c>
      <c r="I1151">
        <v>38.227983070000001</v>
      </c>
      <c r="J1151">
        <v>0.17339952343757989</v>
      </c>
      <c r="K1151">
        <v>0.666341182798739</v>
      </c>
      <c r="L1151">
        <v>0</v>
      </c>
      <c r="M1151">
        <v>0</v>
      </c>
      <c r="N1151">
        <v>0</v>
      </c>
      <c r="O1151">
        <v>2.1128955924643358</v>
      </c>
      <c r="P1151">
        <v>121.06</v>
      </c>
      <c r="Q1151">
        <v>38.259361028999997</v>
      </c>
      <c r="R1151">
        <v>7.4382930641788997E-2</v>
      </c>
      <c r="S1151">
        <v>-0.59327920816687563</v>
      </c>
      <c r="T1151">
        <v>6.9906991062175627E-2</v>
      </c>
      <c r="U1151">
        <v>-5.6358975773296918E-2</v>
      </c>
      <c r="V1151">
        <v>0.1032683591962776</v>
      </c>
      <c r="W1151">
        <v>-1.799844961113499</v>
      </c>
      <c r="X1151">
        <v>256.87647995030869</v>
      </c>
    </row>
    <row r="1152" spans="1:24" x14ac:dyDescent="0.3">
      <c r="A1152">
        <v>38.278221369999997</v>
      </c>
      <c r="B1152">
        <v>0.15141471995348299</v>
      </c>
      <c r="C1152">
        <v>-0.50466828503739725</v>
      </c>
      <c r="D1152">
        <v>-1.366179902106524E-2</v>
      </c>
      <c r="E1152">
        <v>-9.4075814517965528E-4</v>
      </c>
      <c r="F1152">
        <v>7.1401814529307842E-2</v>
      </c>
      <c r="G1152">
        <v>-1.380417007489481</v>
      </c>
      <c r="H1152">
        <v>280.90793150277369</v>
      </c>
      <c r="I1152">
        <v>38.286010365999999</v>
      </c>
      <c r="J1152">
        <v>0.17339952343757989</v>
      </c>
      <c r="K1152">
        <v>0.666341182798739</v>
      </c>
      <c r="L1152">
        <v>0</v>
      </c>
      <c r="M1152">
        <v>0</v>
      </c>
      <c r="N1152">
        <v>0</v>
      </c>
      <c r="O1152">
        <v>2.1083577364091508</v>
      </c>
      <c r="P1152">
        <v>120.8000000000001</v>
      </c>
      <c r="Q1152">
        <v>38.300920963999999</v>
      </c>
      <c r="R1152">
        <v>7.3925211283310435E-2</v>
      </c>
      <c r="S1152">
        <v>-0.59342532874322218</v>
      </c>
      <c r="T1152">
        <v>6.9996425616583494E-2</v>
      </c>
      <c r="U1152">
        <v>-5.6820772455068627E-2</v>
      </c>
      <c r="V1152">
        <v>0.1029475128203054</v>
      </c>
      <c r="W1152">
        <v>-1.7997439022464601</v>
      </c>
      <c r="X1152">
        <v>256.88227019687253</v>
      </c>
    </row>
    <row r="1153" spans="1:24" x14ac:dyDescent="0.3">
      <c r="A1153">
        <v>38.333207369999997</v>
      </c>
      <c r="B1153">
        <v>0.15141601757881909</v>
      </c>
      <c r="C1153">
        <v>-0.50382721249351126</v>
      </c>
      <c r="D1153">
        <v>-1.429819595068693E-2</v>
      </c>
      <c r="E1153">
        <v>-9.5752013753778466E-4</v>
      </c>
      <c r="F1153">
        <v>7.1186644829620283E-2</v>
      </c>
      <c r="G1153">
        <v>-1.3806192780746229</v>
      </c>
      <c r="H1153">
        <v>280.89634225192549</v>
      </c>
      <c r="I1153">
        <v>38.307967419999997</v>
      </c>
      <c r="J1153">
        <v>0.17339952343757989</v>
      </c>
      <c r="K1153">
        <v>0.666341182798739</v>
      </c>
      <c r="L1153">
        <v>0</v>
      </c>
      <c r="M1153">
        <v>0</v>
      </c>
      <c r="N1153">
        <v>0</v>
      </c>
      <c r="O1153">
        <v>2.107136005932754</v>
      </c>
      <c r="P1153">
        <v>120.73</v>
      </c>
      <c r="Q1153">
        <v>38.300920963999999</v>
      </c>
      <c r="R1153">
        <v>7.3925211283310435E-2</v>
      </c>
      <c r="S1153">
        <v>-0.59342532874322218</v>
      </c>
      <c r="T1153">
        <v>6.9996425616583494E-2</v>
      </c>
      <c r="U1153">
        <v>-5.6820772455068627E-2</v>
      </c>
      <c r="V1153">
        <v>0.1029475128203054</v>
      </c>
      <c r="W1153">
        <v>-1.7997439022464601</v>
      </c>
      <c r="X1153">
        <v>256.88227019687253</v>
      </c>
    </row>
    <row r="1154" spans="1:24" x14ac:dyDescent="0.3">
      <c r="A1154">
        <v>38.373197318000003</v>
      </c>
      <c r="B1154">
        <v>0.15104414770650071</v>
      </c>
      <c r="C1154">
        <v>-0.50371878236409828</v>
      </c>
      <c r="D1154">
        <v>-1.412800326943398E-2</v>
      </c>
      <c r="E1154">
        <v>-6.4952449895969958E-4</v>
      </c>
      <c r="F1154">
        <v>7.0543834256630425E-2</v>
      </c>
      <c r="G1154">
        <v>-1.380619628753643</v>
      </c>
      <c r="H1154">
        <v>280.89632215949769</v>
      </c>
      <c r="I1154">
        <v>38.307967419999997</v>
      </c>
      <c r="J1154">
        <v>0.17339952343757989</v>
      </c>
      <c r="K1154">
        <v>0.666341182798739</v>
      </c>
      <c r="L1154">
        <v>0</v>
      </c>
      <c r="M1154">
        <v>0</v>
      </c>
      <c r="N1154">
        <v>0</v>
      </c>
      <c r="O1154">
        <v>2.107136005932754</v>
      </c>
      <c r="P1154">
        <v>120.73</v>
      </c>
      <c r="Q1154">
        <v>38.349166154999999</v>
      </c>
      <c r="R1154">
        <v>7.3828532810186781E-2</v>
      </c>
      <c r="S1154">
        <v>-0.59344369646044515</v>
      </c>
      <c r="T1154">
        <v>6.9525228383596593E-2</v>
      </c>
      <c r="U1154">
        <v>-5.7794121288171948E-2</v>
      </c>
      <c r="V1154">
        <v>0.1022245691107036</v>
      </c>
      <c r="W1154">
        <v>-1.7993922651546681</v>
      </c>
      <c r="X1154">
        <v>256.90241751815239</v>
      </c>
    </row>
    <row r="1155" spans="1:24" x14ac:dyDescent="0.3">
      <c r="A1155">
        <v>38.373197318000003</v>
      </c>
      <c r="B1155">
        <v>0.15104414770650071</v>
      </c>
      <c r="C1155">
        <v>-0.50371878236409828</v>
      </c>
      <c r="D1155">
        <v>-1.412800326943398E-2</v>
      </c>
      <c r="E1155">
        <v>-6.4952449895969958E-4</v>
      </c>
      <c r="F1155">
        <v>7.0543834256630425E-2</v>
      </c>
      <c r="G1155">
        <v>-1.380619628753643</v>
      </c>
      <c r="H1155">
        <v>280.89632215949769</v>
      </c>
      <c r="I1155">
        <v>38.367818503000002</v>
      </c>
      <c r="J1155">
        <v>0.17339952343757989</v>
      </c>
      <c r="K1155">
        <v>0.666341182798739</v>
      </c>
      <c r="L1155">
        <v>0</v>
      </c>
      <c r="M1155">
        <v>0</v>
      </c>
      <c r="N1155">
        <v>0</v>
      </c>
      <c r="O1155">
        <v>2.1034708145035661</v>
      </c>
      <c r="P1155">
        <v>120.52</v>
      </c>
      <c r="Q1155">
        <v>38.394048929999997</v>
      </c>
      <c r="R1155">
        <v>7.3050931748661896E-2</v>
      </c>
      <c r="S1155">
        <v>-0.59348317859304889</v>
      </c>
      <c r="T1155">
        <v>6.9181658911451491E-2</v>
      </c>
      <c r="U1155">
        <v>-5.7453042833111631E-2</v>
      </c>
      <c r="V1155">
        <v>0.1026256802691051</v>
      </c>
      <c r="W1155">
        <v>-1.799427858143114</v>
      </c>
      <c r="X1155">
        <v>256.90037819013412</v>
      </c>
    </row>
    <row r="1156" spans="1:24" x14ac:dyDescent="0.3">
      <c r="A1156">
        <v>38.418185235000003</v>
      </c>
      <c r="B1156">
        <v>0.15117652112744229</v>
      </c>
      <c r="C1156">
        <v>-0.50348261109212522</v>
      </c>
      <c r="D1156">
        <v>-1.3585939072072509E-2</v>
      </c>
      <c r="E1156">
        <v>-5.5241267766411889E-4</v>
      </c>
      <c r="F1156">
        <v>7.0135746095672857E-2</v>
      </c>
      <c r="G1156">
        <v>-1.3808704591238199</v>
      </c>
      <c r="H1156">
        <v>280.88195063791278</v>
      </c>
      <c r="I1156">
        <v>38.425831232999997</v>
      </c>
      <c r="J1156">
        <v>0.17342118076615501</v>
      </c>
      <c r="K1156">
        <v>0.66630444528110289</v>
      </c>
      <c r="L1156">
        <v>0</v>
      </c>
      <c r="M1156">
        <v>0</v>
      </c>
      <c r="N1156">
        <v>0</v>
      </c>
      <c r="O1156">
        <v>2.0985838925979818</v>
      </c>
      <c r="P1156">
        <v>120.24</v>
      </c>
      <c r="Q1156">
        <v>38.437118054000003</v>
      </c>
      <c r="R1156">
        <v>7.4219477480869711E-2</v>
      </c>
      <c r="S1156">
        <v>-0.59323468240654553</v>
      </c>
      <c r="T1156">
        <v>6.8405057048586765E-2</v>
      </c>
      <c r="U1156">
        <v>-5.6934726817284162E-2</v>
      </c>
      <c r="V1156">
        <v>0.1029377008656974</v>
      </c>
      <c r="W1156">
        <v>-1.799702064306947</v>
      </c>
      <c r="X1156">
        <v>256.88466733423002</v>
      </c>
    </row>
    <row r="1157" spans="1:24" x14ac:dyDescent="0.3">
      <c r="A1157">
        <v>38.468171359000003</v>
      </c>
      <c r="B1157">
        <v>0.15186760941612701</v>
      </c>
      <c r="C1157">
        <v>-0.50405474885916468</v>
      </c>
      <c r="D1157">
        <v>-1.320319622755051E-2</v>
      </c>
      <c r="E1157">
        <v>-1.1118756634011049E-3</v>
      </c>
      <c r="F1157">
        <v>7.1156811532626457E-2</v>
      </c>
      <c r="G1157">
        <v>-1.375960726079422</v>
      </c>
      <c r="H1157">
        <v>281.16325761989282</v>
      </c>
      <c r="I1157">
        <v>38.447853590000001</v>
      </c>
      <c r="J1157">
        <v>0.17355004598995721</v>
      </c>
      <c r="K1157">
        <v>0.66608338778386511</v>
      </c>
      <c r="L1157">
        <v>0</v>
      </c>
      <c r="M1157">
        <v>0</v>
      </c>
      <c r="N1157">
        <v>0</v>
      </c>
      <c r="O1157">
        <v>2.0971876291963869</v>
      </c>
      <c r="P1157">
        <v>120.16</v>
      </c>
      <c r="Q1157">
        <v>38.437118054000003</v>
      </c>
      <c r="R1157">
        <v>7.4219477480869711E-2</v>
      </c>
      <c r="S1157">
        <v>-0.59323468240654553</v>
      </c>
      <c r="T1157">
        <v>6.8405057048586765E-2</v>
      </c>
      <c r="U1157">
        <v>-5.6934726817284162E-2</v>
      </c>
      <c r="V1157">
        <v>0.1029377008656974</v>
      </c>
      <c r="W1157">
        <v>-1.799702064306947</v>
      </c>
      <c r="X1157">
        <v>256.88466733423002</v>
      </c>
    </row>
    <row r="1158" spans="1:24" x14ac:dyDescent="0.3">
      <c r="A1158">
        <v>38.513160229999997</v>
      </c>
      <c r="B1158">
        <v>0.15232905127874399</v>
      </c>
      <c r="C1158">
        <v>-0.5039066765339304</v>
      </c>
      <c r="D1158">
        <v>-1.398693770170212E-2</v>
      </c>
      <c r="E1158">
        <v>-1.6415833368255449E-3</v>
      </c>
      <c r="F1158">
        <v>7.0998100465700598E-2</v>
      </c>
      <c r="G1158">
        <v>-1.3703156442857589</v>
      </c>
      <c r="H1158">
        <v>281.48669698167578</v>
      </c>
      <c r="I1158">
        <v>38.507851967000001</v>
      </c>
      <c r="J1158">
        <v>0.17350719384202559</v>
      </c>
      <c r="K1158">
        <v>0.66615713352102968</v>
      </c>
      <c r="L1158">
        <v>0</v>
      </c>
      <c r="M1158">
        <v>0</v>
      </c>
      <c r="N1158">
        <v>0</v>
      </c>
      <c r="O1158">
        <v>2.094918701168794</v>
      </c>
      <c r="P1158">
        <v>120.03</v>
      </c>
      <c r="Q1158">
        <v>38.495944024000003</v>
      </c>
      <c r="R1158">
        <v>7.4354967312925541E-2</v>
      </c>
      <c r="S1158">
        <v>-0.59302042241070552</v>
      </c>
      <c r="T1158">
        <v>6.991424188205482E-2</v>
      </c>
      <c r="U1158">
        <v>-5.6405558928526368E-2</v>
      </c>
      <c r="V1158">
        <v>0.1030168353794129</v>
      </c>
      <c r="W1158">
        <v>-1.798962469333274</v>
      </c>
      <c r="X1158">
        <v>256.92704300477061</v>
      </c>
    </row>
    <row r="1159" spans="1:24" x14ac:dyDescent="0.3">
      <c r="A1159">
        <v>38.518158436999997</v>
      </c>
      <c r="B1159">
        <v>0.15233316679681869</v>
      </c>
      <c r="C1159">
        <v>-0.50392887308990553</v>
      </c>
      <c r="D1159">
        <v>-1.4014525339007379E-2</v>
      </c>
      <c r="E1159">
        <v>-1.6753016189137999E-3</v>
      </c>
      <c r="F1159">
        <v>7.0937209009500915E-2</v>
      </c>
      <c r="G1159">
        <v>-1.3698449980592839</v>
      </c>
      <c r="H1159">
        <v>281.51366302409662</v>
      </c>
      <c r="I1159">
        <v>38.507851967000001</v>
      </c>
      <c r="J1159">
        <v>0.17350719384202559</v>
      </c>
      <c r="K1159">
        <v>0.66615713352102968</v>
      </c>
      <c r="L1159">
        <v>0</v>
      </c>
      <c r="M1159">
        <v>0</v>
      </c>
      <c r="N1159">
        <v>0</v>
      </c>
      <c r="O1159">
        <v>2.094918701168794</v>
      </c>
      <c r="P1159">
        <v>120.03</v>
      </c>
      <c r="Q1159">
        <v>38.528213977999997</v>
      </c>
      <c r="R1159">
        <v>6.8354688817918133E-2</v>
      </c>
      <c r="S1159">
        <v>-0.59242595467743453</v>
      </c>
      <c r="T1159">
        <v>7.2717230333992577E-2</v>
      </c>
      <c r="U1159">
        <v>-5.7129640055270783E-2</v>
      </c>
      <c r="V1159">
        <v>0.1030043270336953</v>
      </c>
      <c r="W1159">
        <v>-1.793710474601012</v>
      </c>
      <c r="X1159">
        <v>257.22796013695421</v>
      </c>
    </row>
    <row r="1160" spans="1:24" x14ac:dyDescent="0.3">
      <c r="A1160">
        <v>38.558148385000003</v>
      </c>
      <c r="B1160">
        <v>0.15239172823025071</v>
      </c>
      <c r="C1160">
        <v>-0.5039883377992036</v>
      </c>
      <c r="D1160">
        <v>-1.414409093558788E-2</v>
      </c>
      <c r="E1160">
        <v>-1.6348603099916809E-3</v>
      </c>
      <c r="F1160">
        <v>7.1462567380783618E-2</v>
      </c>
      <c r="G1160">
        <v>-1.365145506218491</v>
      </c>
      <c r="H1160">
        <v>281.78292407243009</v>
      </c>
      <c r="I1160">
        <v>38.567774892999999</v>
      </c>
      <c r="J1160">
        <v>0.17337913970001639</v>
      </c>
      <c r="K1160">
        <v>0.66637866184812333</v>
      </c>
      <c r="L1160">
        <v>0</v>
      </c>
      <c r="M1160">
        <v>0</v>
      </c>
      <c r="N1160">
        <v>0</v>
      </c>
      <c r="O1160">
        <v>2.0996310901491779</v>
      </c>
      <c r="P1160">
        <v>120.3</v>
      </c>
      <c r="Q1160">
        <v>38.579776049000003</v>
      </c>
      <c r="R1160">
        <v>6.9442884914149627E-2</v>
      </c>
      <c r="S1160">
        <v>-0.59071538334334805</v>
      </c>
      <c r="T1160">
        <v>7.0419049509736181E-2</v>
      </c>
      <c r="U1160">
        <v>-5.8109794296465518E-2</v>
      </c>
      <c r="V1160">
        <v>0.1023490753912894</v>
      </c>
      <c r="W1160">
        <v>-1.7896307927721899</v>
      </c>
      <c r="X1160">
        <v>257.46170868750193</v>
      </c>
    </row>
    <row r="1161" spans="1:24" x14ac:dyDescent="0.3">
      <c r="A1161">
        <v>38.608135224000002</v>
      </c>
      <c r="B1161">
        <v>0.15225735298849599</v>
      </c>
      <c r="C1161">
        <v>-0.50415445824084815</v>
      </c>
      <c r="D1161">
        <v>-1.4149424619972709E-2</v>
      </c>
      <c r="E1161">
        <v>-1.2548682169750899E-3</v>
      </c>
      <c r="F1161">
        <v>7.1473168110778376E-2</v>
      </c>
      <c r="G1161">
        <v>-1.358890612885657</v>
      </c>
      <c r="H1161">
        <v>282.14130306170608</v>
      </c>
      <c r="I1161">
        <v>38.567774892999999</v>
      </c>
      <c r="J1161">
        <v>0.17337913970001639</v>
      </c>
      <c r="K1161">
        <v>0.66637866184812333</v>
      </c>
      <c r="L1161">
        <v>0</v>
      </c>
      <c r="M1161">
        <v>0</v>
      </c>
      <c r="N1161">
        <v>0</v>
      </c>
      <c r="O1161">
        <v>2.0996310901491779</v>
      </c>
      <c r="P1161">
        <v>120.3</v>
      </c>
      <c r="Q1161">
        <v>38.579776049000003</v>
      </c>
      <c r="R1161">
        <v>6.9442884914149627E-2</v>
      </c>
      <c r="S1161">
        <v>-0.59071538334334805</v>
      </c>
      <c r="T1161">
        <v>7.0419049509736181E-2</v>
      </c>
      <c r="U1161">
        <v>-5.8109794296465518E-2</v>
      </c>
      <c r="V1161">
        <v>0.1023490753912894</v>
      </c>
      <c r="W1161">
        <v>-1.7896307927721899</v>
      </c>
      <c r="X1161">
        <v>257.46170868750193</v>
      </c>
    </row>
    <row r="1162" spans="1:24" x14ac:dyDescent="0.3">
      <c r="A1162">
        <v>38.608135224000002</v>
      </c>
      <c r="B1162">
        <v>0.15225735298849599</v>
      </c>
      <c r="C1162">
        <v>-0.50415445824084815</v>
      </c>
      <c r="D1162">
        <v>-1.4149424619972709E-2</v>
      </c>
      <c r="E1162">
        <v>-1.2548682169750899E-3</v>
      </c>
      <c r="F1162">
        <v>7.1473168110778376E-2</v>
      </c>
      <c r="G1162">
        <v>-1.358890612885657</v>
      </c>
      <c r="H1162">
        <v>282.14130306170608</v>
      </c>
      <c r="I1162">
        <v>38.625674623000002</v>
      </c>
      <c r="J1162">
        <v>0.17325004305604499</v>
      </c>
      <c r="K1162">
        <v>0.66659958427683064</v>
      </c>
      <c r="L1162">
        <v>0</v>
      </c>
      <c r="M1162">
        <v>0</v>
      </c>
      <c r="N1162">
        <v>0</v>
      </c>
      <c r="O1162">
        <v>2.101725485251571</v>
      </c>
      <c r="P1162">
        <v>120.42</v>
      </c>
      <c r="Q1162">
        <v>38.634810924999996</v>
      </c>
      <c r="R1162">
        <v>7.0350925803113085E-2</v>
      </c>
      <c r="S1162">
        <v>-0.58942155913780125</v>
      </c>
      <c r="T1162">
        <v>6.9358966026484045E-2</v>
      </c>
      <c r="U1162">
        <v>-5.8494674386429593E-2</v>
      </c>
      <c r="V1162">
        <v>0.1015105955741801</v>
      </c>
      <c r="W1162">
        <v>-1.783279877293416</v>
      </c>
      <c r="X1162">
        <v>257.82558934048001</v>
      </c>
    </row>
    <row r="1163" spans="1:24" x14ac:dyDescent="0.3">
      <c r="A1163">
        <v>38.663121224000001</v>
      </c>
      <c r="B1163">
        <v>0.1518563309697854</v>
      </c>
      <c r="C1163">
        <v>-0.50425213224179455</v>
      </c>
      <c r="D1163">
        <v>-1.4075080864131451E-2</v>
      </c>
      <c r="E1163">
        <v>-9.1061106931025304E-4</v>
      </c>
      <c r="F1163">
        <v>7.1351467081058634E-2</v>
      </c>
      <c r="G1163">
        <v>-1.3497397426184681</v>
      </c>
      <c r="H1163">
        <v>282.66560930688769</v>
      </c>
      <c r="I1163">
        <v>38.64778269</v>
      </c>
      <c r="J1163">
        <v>0.1731852635263724</v>
      </c>
      <c r="K1163">
        <v>0.66670991005932523</v>
      </c>
      <c r="L1163">
        <v>0</v>
      </c>
      <c r="M1163">
        <v>0</v>
      </c>
      <c r="N1163">
        <v>0</v>
      </c>
      <c r="O1163">
        <v>2.102598149877569</v>
      </c>
      <c r="P1163">
        <v>120.47</v>
      </c>
      <c r="Q1163">
        <v>38.665323973</v>
      </c>
      <c r="R1163">
        <v>6.6281523173207679E-2</v>
      </c>
      <c r="S1163">
        <v>-0.58871208960806154</v>
      </c>
      <c r="T1163">
        <v>7.0078810762638666E-2</v>
      </c>
      <c r="U1163">
        <v>-5.8140974445161211E-2</v>
      </c>
      <c r="V1163">
        <v>0.1010713558261737</v>
      </c>
      <c r="W1163">
        <v>-1.7785286039674331</v>
      </c>
      <c r="X1163">
        <v>258.09781724937187</v>
      </c>
    </row>
    <row r="1164" spans="1:24" x14ac:dyDescent="0.3">
      <c r="A1164">
        <v>38.703109026999996</v>
      </c>
      <c r="B1164">
        <v>0.15216760107616459</v>
      </c>
      <c r="C1164">
        <v>-0.50476295090162848</v>
      </c>
      <c r="D1164">
        <v>-1.3465458527207369E-2</v>
      </c>
      <c r="E1164">
        <v>-1.0653454683395339E-3</v>
      </c>
      <c r="F1164">
        <v>7.1232956435303293E-2</v>
      </c>
      <c r="G1164">
        <v>-1.343681357934946</v>
      </c>
      <c r="H1164">
        <v>283.01272917992031</v>
      </c>
      <c r="I1164">
        <v>38.64778269</v>
      </c>
      <c r="J1164">
        <v>0.1731852635263724</v>
      </c>
      <c r="K1164">
        <v>0.66670991005932523</v>
      </c>
      <c r="L1164">
        <v>0</v>
      </c>
      <c r="M1164">
        <v>0</v>
      </c>
      <c r="N1164">
        <v>0</v>
      </c>
      <c r="O1164">
        <v>2.102598149877569</v>
      </c>
      <c r="P1164">
        <v>120.47</v>
      </c>
      <c r="Q1164">
        <v>38.665323973</v>
      </c>
      <c r="R1164">
        <v>6.6281523173207679E-2</v>
      </c>
      <c r="S1164">
        <v>-0.58871208960806154</v>
      </c>
      <c r="T1164">
        <v>7.0078810762638666E-2</v>
      </c>
      <c r="U1164">
        <v>-5.8140974445161211E-2</v>
      </c>
      <c r="V1164">
        <v>0.1010713558261737</v>
      </c>
      <c r="W1164">
        <v>-1.7785286039674331</v>
      </c>
      <c r="X1164">
        <v>258.09781724937187</v>
      </c>
    </row>
    <row r="1165" spans="1:24" x14ac:dyDescent="0.3">
      <c r="A1165">
        <v>38.703109026999996</v>
      </c>
      <c r="B1165">
        <v>0.15216760107616459</v>
      </c>
      <c r="C1165">
        <v>-0.50476295090162848</v>
      </c>
      <c r="D1165">
        <v>-1.3465458527207369E-2</v>
      </c>
      <c r="E1165">
        <v>-1.0653454683395339E-3</v>
      </c>
      <c r="F1165">
        <v>7.1232956435303293E-2</v>
      </c>
      <c r="G1165">
        <v>-1.343681357934946</v>
      </c>
      <c r="H1165">
        <v>283.01272917992031</v>
      </c>
      <c r="I1165">
        <v>38.707499245000001</v>
      </c>
      <c r="J1165">
        <v>0.17316363826557171</v>
      </c>
      <c r="K1165">
        <v>0.66674666646255487</v>
      </c>
      <c r="L1165">
        <v>0</v>
      </c>
      <c r="M1165">
        <v>0</v>
      </c>
      <c r="N1165">
        <v>0</v>
      </c>
      <c r="O1165">
        <v>2.1085322693343498</v>
      </c>
      <c r="P1165">
        <v>120.81</v>
      </c>
      <c r="Q1165">
        <v>38.716284991000002</v>
      </c>
      <c r="R1165">
        <v>6.5826225689492229E-2</v>
      </c>
      <c r="S1165">
        <v>-0.58583682054517694</v>
      </c>
      <c r="T1165">
        <v>7.0893621480838012E-2</v>
      </c>
      <c r="U1165">
        <v>-5.7680489130755123E-2</v>
      </c>
      <c r="V1165">
        <v>0.10082343004839869</v>
      </c>
      <c r="W1165">
        <v>-1.768598704463751</v>
      </c>
      <c r="X1165">
        <v>258.6667585819219</v>
      </c>
    </row>
    <row r="1166" spans="1:24" x14ac:dyDescent="0.3">
      <c r="A1166">
        <v>38.748097182000002</v>
      </c>
      <c r="B1166">
        <v>0.15159817980934329</v>
      </c>
      <c r="C1166">
        <v>-0.50449976633407967</v>
      </c>
      <c r="D1166">
        <v>-1.382107567042112E-2</v>
      </c>
      <c r="E1166">
        <v>-1.3071897660154701E-3</v>
      </c>
      <c r="F1166">
        <v>7.0824024375463271E-2</v>
      </c>
      <c r="G1166">
        <v>-1.336735820703856</v>
      </c>
      <c r="H1166">
        <v>283.41067914971268</v>
      </c>
      <c r="I1166">
        <v>38.76545737</v>
      </c>
      <c r="J1166">
        <v>0.1731199522742603</v>
      </c>
      <c r="K1166">
        <v>0.66681992132243073</v>
      </c>
      <c r="L1166">
        <v>0</v>
      </c>
      <c r="M1166">
        <v>0</v>
      </c>
      <c r="N1166">
        <v>0</v>
      </c>
      <c r="O1166">
        <v>2.1132446583147342</v>
      </c>
      <c r="P1166">
        <v>121.08</v>
      </c>
      <c r="Q1166">
        <v>38.771973133000003</v>
      </c>
      <c r="R1166">
        <v>6.4752495397412888E-2</v>
      </c>
      <c r="S1166">
        <v>-0.58421803852231258</v>
      </c>
      <c r="T1166">
        <v>7.071422895003654E-2</v>
      </c>
      <c r="U1166">
        <v>-5.7922101856172269E-2</v>
      </c>
      <c r="V1166">
        <v>0.1006249826218075</v>
      </c>
      <c r="W1166">
        <v>-1.7637813183236559</v>
      </c>
      <c r="X1166">
        <v>258.94277447603417</v>
      </c>
    </row>
    <row r="1167" spans="1:24" x14ac:dyDescent="0.3">
      <c r="A1167">
        <v>38.793086053000003</v>
      </c>
      <c r="B1167">
        <v>0.1520311427005803</v>
      </c>
      <c r="C1167">
        <v>-0.50448938624555995</v>
      </c>
      <c r="D1167">
        <v>-1.3321607373654841E-2</v>
      </c>
      <c r="E1167">
        <v>-1.495615447634997E-3</v>
      </c>
      <c r="F1167">
        <v>7.1088108532410405E-2</v>
      </c>
      <c r="G1167">
        <v>-1.3308698002437209</v>
      </c>
      <c r="H1167">
        <v>283.74677736461592</v>
      </c>
      <c r="I1167">
        <v>38.787599835999998</v>
      </c>
      <c r="J1167">
        <v>0.17314196762944539</v>
      </c>
      <c r="K1167">
        <v>0.66678339723148861</v>
      </c>
      <c r="L1167">
        <v>0</v>
      </c>
      <c r="M1167">
        <v>0</v>
      </c>
      <c r="N1167">
        <v>0</v>
      </c>
      <c r="O1167">
        <v>2.114989987566728</v>
      </c>
      <c r="P1167">
        <v>121.18</v>
      </c>
      <c r="Q1167">
        <v>38.798910141</v>
      </c>
      <c r="R1167">
        <v>6.546441273298452E-2</v>
      </c>
      <c r="S1167">
        <v>-0.58361173312240289</v>
      </c>
      <c r="T1167">
        <v>7.5617001848129986E-2</v>
      </c>
      <c r="U1167">
        <v>-5.7484281972397563E-2</v>
      </c>
      <c r="V1167">
        <v>0.10132613740753341</v>
      </c>
      <c r="W1167">
        <v>-1.759312026816936</v>
      </c>
      <c r="X1167">
        <v>259.19884601678291</v>
      </c>
    </row>
    <row r="1168" spans="1:24" x14ac:dyDescent="0.3">
      <c r="A1168">
        <v>38.843073130999997</v>
      </c>
      <c r="B1168">
        <v>0.15149987341152429</v>
      </c>
      <c r="C1168">
        <v>-0.50424987241371977</v>
      </c>
      <c r="D1168">
        <v>-1.3830399140715601E-2</v>
      </c>
      <c r="E1168">
        <v>-1.326109539743532E-3</v>
      </c>
      <c r="F1168">
        <v>7.0582469330537231E-2</v>
      </c>
      <c r="G1168">
        <v>-1.3223178927627841</v>
      </c>
      <c r="H1168">
        <v>284.2367655700599</v>
      </c>
      <c r="I1168">
        <v>38.787599835999998</v>
      </c>
      <c r="J1168">
        <v>0.17314196762944539</v>
      </c>
      <c r="K1168">
        <v>0.66678339723148861</v>
      </c>
      <c r="L1168">
        <v>0</v>
      </c>
      <c r="M1168">
        <v>0</v>
      </c>
      <c r="N1168">
        <v>0</v>
      </c>
      <c r="O1168">
        <v>2.114989987566728</v>
      </c>
      <c r="P1168">
        <v>121.18</v>
      </c>
      <c r="Q1168">
        <v>38.798910141</v>
      </c>
      <c r="R1168">
        <v>6.546441273298452E-2</v>
      </c>
      <c r="S1168">
        <v>-0.58361173312240289</v>
      </c>
      <c r="T1168">
        <v>7.5617001848129986E-2</v>
      </c>
      <c r="U1168">
        <v>-5.7484281972397563E-2</v>
      </c>
      <c r="V1168">
        <v>0.10132613740753341</v>
      </c>
      <c r="W1168">
        <v>-1.759312026816936</v>
      </c>
      <c r="X1168">
        <v>259.19884601678291</v>
      </c>
    </row>
    <row r="1169" spans="1:24" x14ac:dyDescent="0.3">
      <c r="A1169">
        <v>38.883062125000002</v>
      </c>
      <c r="B1169">
        <v>0.1516628988986265</v>
      </c>
      <c r="C1169">
        <v>-0.50425897662836927</v>
      </c>
      <c r="D1169">
        <v>-1.370967086404562E-2</v>
      </c>
      <c r="E1169">
        <v>-8.7954708778615698E-4</v>
      </c>
      <c r="F1169">
        <v>7.0880486192598777E-2</v>
      </c>
      <c r="G1169">
        <v>-1.3142007602108661</v>
      </c>
      <c r="H1169">
        <v>284.70184300703312</v>
      </c>
      <c r="I1169">
        <v>38.847329942000002</v>
      </c>
      <c r="J1169">
        <v>0.17311988856125959</v>
      </c>
      <c r="K1169">
        <v>0.66681988284277749</v>
      </c>
      <c r="L1169">
        <v>0</v>
      </c>
      <c r="M1169">
        <v>0</v>
      </c>
      <c r="N1169">
        <v>0</v>
      </c>
      <c r="O1169">
        <v>2.1197023765471128</v>
      </c>
      <c r="P1169">
        <v>121.45</v>
      </c>
      <c r="Q1169">
        <v>38.878319025000003</v>
      </c>
      <c r="R1169">
        <v>6.3184156678964543E-2</v>
      </c>
      <c r="S1169">
        <v>-0.58169594026847826</v>
      </c>
      <c r="T1169">
        <v>7.6814289658637319E-2</v>
      </c>
      <c r="U1169">
        <v>-5.7612420694096507E-2</v>
      </c>
      <c r="V1169">
        <v>0.1011285323891877</v>
      </c>
      <c r="W1169">
        <v>-1.750444698711183</v>
      </c>
      <c r="X1169">
        <v>259.70690649280021</v>
      </c>
    </row>
    <row r="1170" spans="1:24" x14ac:dyDescent="0.3">
      <c r="A1170">
        <v>38.883062125000002</v>
      </c>
      <c r="B1170">
        <v>0.1516628988986265</v>
      </c>
      <c r="C1170">
        <v>-0.50425897662836927</v>
      </c>
      <c r="D1170">
        <v>-1.370967086404562E-2</v>
      </c>
      <c r="E1170">
        <v>-8.7954708778615698E-4</v>
      </c>
      <c r="F1170">
        <v>7.0880486192598777E-2</v>
      </c>
      <c r="G1170">
        <v>-1.3142007602108661</v>
      </c>
      <c r="H1170">
        <v>284.70184300703312</v>
      </c>
      <c r="I1170">
        <v>38.847329942000002</v>
      </c>
      <c r="J1170">
        <v>0.17311988856125959</v>
      </c>
      <c r="K1170">
        <v>0.66681988284277749</v>
      </c>
      <c r="L1170">
        <v>0</v>
      </c>
      <c r="M1170">
        <v>0</v>
      </c>
      <c r="N1170">
        <v>0</v>
      </c>
      <c r="O1170">
        <v>2.1197023765471128</v>
      </c>
      <c r="P1170">
        <v>121.45</v>
      </c>
      <c r="Q1170">
        <v>38.878319025000003</v>
      </c>
      <c r="R1170">
        <v>6.3184156678964543E-2</v>
      </c>
      <c r="S1170">
        <v>-0.58169594026847826</v>
      </c>
      <c r="T1170">
        <v>7.6814289658637319E-2</v>
      </c>
      <c r="U1170">
        <v>-5.7612420694096507E-2</v>
      </c>
      <c r="V1170">
        <v>0.1011285323891877</v>
      </c>
      <c r="W1170">
        <v>-1.750444698711183</v>
      </c>
      <c r="X1170">
        <v>259.70690649280021</v>
      </c>
    </row>
    <row r="1171" spans="1:24" x14ac:dyDescent="0.3">
      <c r="A1171">
        <v>38.928050042000002</v>
      </c>
      <c r="B1171">
        <v>0.15119788229556549</v>
      </c>
      <c r="C1171">
        <v>-0.50453531007583752</v>
      </c>
      <c r="D1171">
        <v>-1.34970573708415E-2</v>
      </c>
      <c r="E1171">
        <v>-3.9944934486322599E-4</v>
      </c>
      <c r="F1171">
        <v>7.1011782867673415E-2</v>
      </c>
      <c r="G1171">
        <v>-1.3049150409382611</v>
      </c>
      <c r="H1171">
        <v>285.2338755310966</v>
      </c>
      <c r="I1171">
        <v>38.905266906999998</v>
      </c>
      <c r="J1171">
        <v>0.1731643900748433</v>
      </c>
      <c r="K1171">
        <v>0.6667471205199651</v>
      </c>
      <c r="L1171">
        <v>0</v>
      </c>
      <c r="M1171">
        <v>0</v>
      </c>
      <c r="N1171">
        <v>0</v>
      </c>
      <c r="O1171">
        <v>2.1252874301534952</v>
      </c>
      <c r="P1171">
        <v>121.77</v>
      </c>
      <c r="Q1171">
        <v>38.919461966</v>
      </c>
      <c r="R1171">
        <v>6.1304372265616788E-2</v>
      </c>
      <c r="S1171">
        <v>-0.57933463518225237</v>
      </c>
      <c r="T1171">
        <v>7.6102997195915206E-2</v>
      </c>
      <c r="U1171">
        <v>-5.7366401762786928E-2</v>
      </c>
      <c r="V1171">
        <v>0.1002263762231614</v>
      </c>
      <c r="W1171">
        <v>-1.7389593667736649</v>
      </c>
      <c r="X1171">
        <v>260.36496753912678</v>
      </c>
    </row>
    <row r="1172" spans="1:24" x14ac:dyDescent="0.3">
      <c r="A1172">
        <v>38.978037120000003</v>
      </c>
      <c r="B1172">
        <v>0.1508234344681631</v>
      </c>
      <c r="C1172">
        <v>-0.50445723536449827</v>
      </c>
      <c r="D1172">
        <v>-1.32077531889081E-2</v>
      </c>
      <c r="E1172">
        <v>-2.0431107692633541E-4</v>
      </c>
      <c r="F1172">
        <v>7.0340556822339695E-2</v>
      </c>
      <c r="G1172">
        <v>-1.2942730920341881</v>
      </c>
      <c r="H1172">
        <v>285.84361428909392</v>
      </c>
      <c r="I1172">
        <v>38.927385317000002</v>
      </c>
      <c r="J1172">
        <v>0.17320929727372561</v>
      </c>
      <c r="K1172">
        <v>0.66667460787402766</v>
      </c>
      <c r="L1172">
        <v>0</v>
      </c>
      <c r="M1172">
        <v>0</v>
      </c>
      <c r="N1172">
        <v>0</v>
      </c>
      <c r="O1172">
        <v>2.1277308911062871</v>
      </c>
      <c r="P1172">
        <v>121.91</v>
      </c>
      <c r="Q1172">
        <v>38.952417136000001</v>
      </c>
      <c r="R1172">
        <v>5.5899487482820732E-2</v>
      </c>
      <c r="S1172">
        <v>-0.57797048967062992</v>
      </c>
      <c r="T1172">
        <v>7.9734298216890875E-2</v>
      </c>
      <c r="U1172">
        <v>-5.7049726972903662E-2</v>
      </c>
      <c r="V1172">
        <v>9.9819484310738796E-2</v>
      </c>
      <c r="W1172">
        <v>-1.7317886048965729</v>
      </c>
      <c r="X1172">
        <v>260.77582193057748</v>
      </c>
    </row>
    <row r="1173" spans="1:24" x14ac:dyDescent="0.3">
      <c r="A1173">
        <v>38.978037120000003</v>
      </c>
      <c r="B1173">
        <v>0.1508234344681631</v>
      </c>
      <c r="C1173">
        <v>-0.50445723536449827</v>
      </c>
      <c r="D1173">
        <v>-1.32077531889081E-2</v>
      </c>
      <c r="E1173">
        <v>-2.0431107692633541E-4</v>
      </c>
      <c r="F1173">
        <v>7.0340556822339695E-2</v>
      </c>
      <c r="G1173">
        <v>-1.2942730920341881</v>
      </c>
      <c r="H1173">
        <v>285.84361428909392</v>
      </c>
      <c r="I1173">
        <v>38.985194528000001</v>
      </c>
      <c r="J1173">
        <v>0.17323183939695841</v>
      </c>
      <c r="K1173">
        <v>0.66663840652373196</v>
      </c>
      <c r="L1173">
        <v>0</v>
      </c>
      <c r="M1173">
        <v>0</v>
      </c>
      <c r="N1173">
        <v>0</v>
      </c>
      <c r="O1173">
        <v>2.135584872740262</v>
      </c>
      <c r="P1173">
        <v>122.36</v>
      </c>
      <c r="Q1173">
        <v>38.952417136000001</v>
      </c>
      <c r="R1173">
        <v>5.5899487482820732E-2</v>
      </c>
      <c r="S1173">
        <v>-0.57797048967062992</v>
      </c>
      <c r="T1173">
        <v>7.9734298216890875E-2</v>
      </c>
      <c r="U1173">
        <v>-5.7049726972903662E-2</v>
      </c>
      <c r="V1173">
        <v>9.9819484310738796E-2</v>
      </c>
      <c r="W1173">
        <v>-1.7317886048965729</v>
      </c>
      <c r="X1173">
        <v>260.77582193057748</v>
      </c>
    </row>
    <row r="1174" spans="1:24" x14ac:dyDescent="0.3">
      <c r="A1174">
        <v>39.018027068000002</v>
      </c>
      <c r="B1174">
        <v>0.15041314154262711</v>
      </c>
      <c r="C1174">
        <v>-0.50388088937336262</v>
      </c>
      <c r="D1174">
        <v>-1.3570506125688549E-2</v>
      </c>
      <c r="E1174">
        <v>-3.4286472188373737E-4</v>
      </c>
      <c r="F1174">
        <v>7.0473024841857523E-2</v>
      </c>
      <c r="G1174">
        <v>-1.287394245222621</v>
      </c>
      <c r="H1174">
        <v>286.23774317931372</v>
      </c>
      <c r="I1174">
        <v>39.008244067</v>
      </c>
      <c r="J1174">
        <v>0.17323183939695841</v>
      </c>
      <c r="K1174">
        <v>0.66663840652373196</v>
      </c>
      <c r="L1174">
        <v>0</v>
      </c>
      <c r="M1174">
        <v>0</v>
      </c>
      <c r="N1174">
        <v>0</v>
      </c>
      <c r="O1174">
        <v>2.1394245970946488</v>
      </c>
      <c r="P1174">
        <v>122.58</v>
      </c>
      <c r="Q1174">
        <v>39.030496120999999</v>
      </c>
      <c r="R1174">
        <v>5.8172839168907003E-2</v>
      </c>
      <c r="S1174">
        <v>-0.57572393312633774</v>
      </c>
      <c r="T1174">
        <v>8.3849912064584781E-2</v>
      </c>
      <c r="U1174">
        <v>-5.5763882387460988E-2</v>
      </c>
      <c r="V1174">
        <v>0.1000099560100471</v>
      </c>
      <c r="W1174">
        <v>-1.719833053387241</v>
      </c>
      <c r="X1174">
        <v>261.46082457381351</v>
      </c>
    </row>
    <row r="1175" spans="1:24" x14ac:dyDescent="0.3">
      <c r="A1175">
        <v>39.063014985000002</v>
      </c>
      <c r="B1175">
        <v>0.15036100700448821</v>
      </c>
      <c r="C1175">
        <v>-0.50371981168405799</v>
      </c>
      <c r="D1175">
        <v>-1.3658265583217141E-2</v>
      </c>
      <c r="E1175">
        <v>-5.023392733039747E-4</v>
      </c>
      <c r="F1175">
        <v>7.0141597444231332E-2</v>
      </c>
      <c r="G1175">
        <v>-1.2797290562729571</v>
      </c>
      <c r="H1175">
        <v>286.67692615529972</v>
      </c>
      <c r="I1175">
        <v>39.008244067</v>
      </c>
      <c r="J1175">
        <v>0.17323183939695841</v>
      </c>
      <c r="K1175">
        <v>0.66663840652373196</v>
      </c>
      <c r="L1175">
        <v>0</v>
      </c>
      <c r="M1175">
        <v>0</v>
      </c>
      <c r="N1175">
        <v>0</v>
      </c>
      <c r="O1175">
        <v>2.1394245970946488</v>
      </c>
      <c r="P1175">
        <v>122.58</v>
      </c>
      <c r="Q1175">
        <v>39.060111999999997</v>
      </c>
      <c r="R1175">
        <v>5.7857943273751627E-2</v>
      </c>
      <c r="S1175">
        <v>-0.57488655556633517</v>
      </c>
      <c r="T1175">
        <v>8.2019738663888161E-2</v>
      </c>
      <c r="U1175">
        <v>-5.6226768692102247E-2</v>
      </c>
      <c r="V1175">
        <v>9.9464916516070104E-2</v>
      </c>
      <c r="W1175">
        <v>-1.714362242766198</v>
      </c>
      <c r="X1175">
        <v>261.77427893291463</v>
      </c>
    </row>
    <row r="1176" spans="1:24" x14ac:dyDescent="0.3">
      <c r="A1176">
        <v>39.108004332</v>
      </c>
      <c r="B1176">
        <v>0.14972994198280651</v>
      </c>
      <c r="C1176">
        <v>-0.50419633278172127</v>
      </c>
      <c r="D1176">
        <v>-1.371216215193272E-2</v>
      </c>
      <c r="E1176">
        <v>-4.5889139586459681E-4</v>
      </c>
      <c r="F1176">
        <v>7.0631364221410156E-2</v>
      </c>
      <c r="G1176">
        <v>-1.271497417525612</v>
      </c>
      <c r="H1176">
        <v>287.14856431399897</v>
      </c>
      <c r="I1176">
        <v>39.067176924000002</v>
      </c>
      <c r="J1176">
        <v>0.17313998379570519</v>
      </c>
      <c r="K1176">
        <v>0.6667821476446667</v>
      </c>
      <c r="L1176">
        <v>0</v>
      </c>
      <c r="M1176">
        <v>0</v>
      </c>
      <c r="N1176">
        <v>0</v>
      </c>
      <c r="O1176">
        <v>2.1457077824018289</v>
      </c>
      <c r="P1176">
        <v>122.94</v>
      </c>
      <c r="Q1176">
        <v>39.103449107000003</v>
      </c>
      <c r="R1176">
        <v>5.6373618319098498E-2</v>
      </c>
      <c r="S1176">
        <v>-0.57377725244196875</v>
      </c>
      <c r="T1176">
        <v>8.265302576152761E-2</v>
      </c>
      <c r="U1176">
        <v>-5.6342557690324417E-2</v>
      </c>
      <c r="V1176">
        <v>9.9467740114572101E-2</v>
      </c>
      <c r="W1176">
        <v>-1.709007899180538</v>
      </c>
      <c r="X1176">
        <v>262.08106022243589</v>
      </c>
    </row>
    <row r="1177" spans="1:24" x14ac:dyDescent="0.3">
      <c r="A1177">
        <v>39.108004332</v>
      </c>
      <c r="B1177">
        <v>0.14972994198280651</v>
      </c>
      <c r="C1177">
        <v>-0.50419633278172127</v>
      </c>
      <c r="D1177">
        <v>-1.371216215193272E-2</v>
      </c>
      <c r="E1177">
        <v>-4.5889139586459681E-4</v>
      </c>
      <c r="F1177">
        <v>7.0631364221410156E-2</v>
      </c>
      <c r="G1177">
        <v>-1.271497417525612</v>
      </c>
      <c r="H1177">
        <v>287.14856431399897</v>
      </c>
      <c r="I1177">
        <v>39.125082654000003</v>
      </c>
      <c r="J1177">
        <v>0.173070416095011</v>
      </c>
      <c r="K1177">
        <v>0.66688951850089773</v>
      </c>
      <c r="L1177">
        <v>0</v>
      </c>
      <c r="M1177">
        <v>0</v>
      </c>
      <c r="N1177">
        <v>0</v>
      </c>
      <c r="O1177">
        <v>2.1512928360082109</v>
      </c>
      <c r="P1177">
        <v>123.26</v>
      </c>
      <c r="Q1177">
        <v>39.103449107000003</v>
      </c>
      <c r="R1177">
        <v>5.6373618319098498E-2</v>
      </c>
      <c r="S1177">
        <v>-0.57377725244196875</v>
      </c>
      <c r="T1177">
        <v>8.265302576152761E-2</v>
      </c>
      <c r="U1177">
        <v>-5.6342557690324417E-2</v>
      </c>
      <c r="V1177">
        <v>9.9467740114572101E-2</v>
      </c>
      <c r="W1177">
        <v>-1.709007899180538</v>
      </c>
      <c r="X1177">
        <v>262.08106022243589</v>
      </c>
    </row>
    <row r="1178" spans="1:24" x14ac:dyDescent="0.3">
      <c r="A1178">
        <v>39.152992011000002</v>
      </c>
      <c r="B1178">
        <v>0.15007553547961519</v>
      </c>
      <c r="C1178">
        <v>-0.50445947445000838</v>
      </c>
      <c r="D1178">
        <v>-1.316386181861162E-2</v>
      </c>
      <c r="E1178">
        <v>-1.585987248463166E-4</v>
      </c>
      <c r="F1178">
        <v>7.0745823360236715E-2</v>
      </c>
      <c r="G1178">
        <v>-1.263075949863397</v>
      </c>
      <c r="H1178">
        <v>287.63107886834979</v>
      </c>
      <c r="I1178">
        <v>39.148058513999999</v>
      </c>
      <c r="J1178">
        <v>0.17302363857197059</v>
      </c>
      <c r="K1178">
        <v>0.66696083893044278</v>
      </c>
      <c r="L1178">
        <v>0</v>
      </c>
      <c r="M1178">
        <v>0</v>
      </c>
      <c r="N1178">
        <v>0</v>
      </c>
      <c r="O1178">
        <v>2.154259895736601</v>
      </c>
      <c r="P1178">
        <v>123.43</v>
      </c>
      <c r="Q1178">
        <v>39.147279025000003</v>
      </c>
      <c r="R1178">
        <v>6.8451224018813928E-2</v>
      </c>
      <c r="S1178">
        <v>-0.5631651011279466</v>
      </c>
      <c r="T1178">
        <v>8.0222111336811702E-2</v>
      </c>
      <c r="U1178">
        <v>-5.703439942122232E-2</v>
      </c>
      <c r="V1178">
        <v>9.8199173447589438E-2</v>
      </c>
      <c r="W1178">
        <v>-1.700507512689889</v>
      </c>
      <c r="X1178">
        <v>262.56809649258003</v>
      </c>
    </row>
    <row r="1179" spans="1:24" x14ac:dyDescent="0.3">
      <c r="A1179">
        <v>39.197913886000002</v>
      </c>
      <c r="B1179">
        <v>0.14935109153166409</v>
      </c>
      <c r="C1179">
        <v>-0.50386981440948908</v>
      </c>
      <c r="D1179">
        <v>-1.365942135453224E-2</v>
      </c>
      <c r="E1179">
        <v>1.5702029698478381E-4</v>
      </c>
      <c r="F1179">
        <v>7.0602799246595627E-2</v>
      </c>
      <c r="G1179">
        <v>-1.254396306552517</v>
      </c>
      <c r="H1179">
        <v>288.12838579774223</v>
      </c>
      <c r="I1179">
        <v>39.207339288999997</v>
      </c>
      <c r="J1179">
        <v>0.17302363857197059</v>
      </c>
      <c r="K1179">
        <v>0.66696083893044278</v>
      </c>
      <c r="L1179">
        <v>0</v>
      </c>
      <c r="M1179">
        <v>0</v>
      </c>
      <c r="N1179">
        <v>0</v>
      </c>
      <c r="O1179">
        <v>2.1607176139689801</v>
      </c>
      <c r="P1179">
        <v>123.8</v>
      </c>
      <c r="Q1179">
        <v>39.183465957999999</v>
      </c>
      <c r="R1179">
        <v>6.32239946027945E-2</v>
      </c>
      <c r="S1179">
        <v>-0.56261023327815129</v>
      </c>
      <c r="T1179">
        <v>8.0846820779750111E-2</v>
      </c>
      <c r="U1179">
        <v>-5.6782936798052117E-2</v>
      </c>
      <c r="V1179">
        <v>9.7545172935347202E-2</v>
      </c>
      <c r="W1179">
        <v>-1.6941481375568841</v>
      </c>
      <c r="X1179">
        <v>262.93246184804173</v>
      </c>
    </row>
    <row r="1180" spans="1:24" x14ac:dyDescent="0.3">
      <c r="A1180">
        <v>39.197913886000002</v>
      </c>
      <c r="B1180">
        <v>0.14935109153166409</v>
      </c>
      <c r="C1180">
        <v>-0.50386981440948908</v>
      </c>
      <c r="D1180">
        <v>-1.365942135453224E-2</v>
      </c>
      <c r="E1180">
        <v>1.5702029698478381E-4</v>
      </c>
      <c r="F1180">
        <v>7.0602799246595627E-2</v>
      </c>
      <c r="G1180">
        <v>-1.254396306552517</v>
      </c>
      <c r="H1180">
        <v>288.12838579774223</v>
      </c>
      <c r="I1180">
        <v>39.207339288999997</v>
      </c>
      <c r="J1180">
        <v>0.17302363857197059</v>
      </c>
      <c r="K1180">
        <v>0.66696083893044278</v>
      </c>
      <c r="L1180">
        <v>0</v>
      </c>
      <c r="M1180">
        <v>0</v>
      </c>
      <c r="N1180">
        <v>0</v>
      </c>
      <c r="O1180">
        <v>2.1607176139689801</v>
      </c>
      <c r="P1180">
        <v>123.8</v>
      </c>
      <c r="Q1180">
        <v>39.183465957999999</v>
      </c>
      <c r="R1180">
        <v>6.32239946027945E-2</v>
      </c>
      <c r="S1180">
        <v>-0.56261023327815129</v>
      </c>
      <c r="T1180">
        <v>8.0846820779750111E-2</v>
      </c>
      <c r="U1180">
        <v>-5.6782936798052117E-2</v>
      </c>
      <c r="V1180">
        <v>9.7545172935347202E-2</v>
      </c>
      <c r="W1180">
        <v>-1.6941481375568841</v>
      </c>
      <c r="X1180">
        <v>262.93246184804173</v>
      </c>
    </row>
    <row r="1181" spans="1:24" x14ac:dyDescent="0.3">
      <c r="A1181">
        <v>39.242902041000001</v>
      </c>
      <c r="B1181">
        <v>0.14912286133699401</v>
      </c>
      <c r="C1181">
        <v>-0.50384264916029409</v>
      </c>
      <c r="D1181">
        <v>-1.2996450066566471E-2</v>
      </c>
      <c r="E1181">
        <v>2.2391772343856401E-4</v>
      </c>
      <c r="F1181">
        <v>6.9975133263102104E-2</v>
      </c>
      <c r="G1181">
        <v>-1.244812842852673</v>
      </c>
      <c r="H1181">
        <v>288.67747782086008</v>
      </c>
      <c r="I1181">
        <v>39.265040825</v>
      </c>
      <c r="J1181">
        <v>0.17302363857197059</v>
      </c>
      <c r="K1181">
        <v>0.66696083893044278</v>
      </c>
      <c r="L1181">
        <v>0</v>
      </c>
      <c r="M1181">
        <v>0</v>
      </c>
      <c r="N1181">
        <v>0</v>
      </c>
      <c r="O1181">
        <v>2.167698930976957</v>
      </c>
      <c r="P1181">
        <v>124.2</v>
      </c>
      <c r="Q1181">
        <v>39.254146099000003</v>
      </c>
      <c r="R1181">
        <v>6.2949614782474517E-2</v>
      </c>
      <c r="S1181">
        <v>-0.5597206686255376</v>
      </c>
      <c r="T1181">
        <v>8.0708209300995509E-2</v>
      </c>
      <c r="U1181">
        <v>-5.6465231710741567E-2</v>
      </c>
      <c r="V1181">
        <v>9.6681883495510698E-2</v>
      </c>
      <c r="W1181">
        <v>-1.6824898918539959</v>
      </c>
      <c r="X1181">
        <v>263.6004301233437</v>
      </c>
    </row>
    <row r="1182" spans="1:24" x14ac:dyDescent="0.3">
      <c r="A1182">
        <v>39.287889958000001</v>
      </c>
      <c r="B1182">
        <v>0.14899042582312219</v>
      </c>
      <c r="C1182">
        <v>-0.50356900350098854</v>
      </c>
      <c r="D1182">
        <v>-1.332777738571167E-2</v>
      </c>
      <c r="E1182">
        <v>1.035923048221696E-4</v>
      </c>
      <c r="F1182">
        <v>7.0193302608781261E-2</v>
      </c>
      <c r="G1182">
        <v>-1.236341226738336</v>
      </c>
      <c r="H1182">
        <v>289.16286566986662</v>
      </c>
      <c r="I1182">
        <v>39.265040825</v>
      </c>
      <c r="J1182">
        <v>0.17302363857197059</v>
      </c>
      <c r="K1182">
        <v>0.66696083893044278</v>
      </c>
      <c r="L1182">
        <v>0</v>
      </c>
      <c r="M1182">
        <v>0</v>
      </c>
      <c r="N1182">
        <v>0</v>
      </c>
      <c r="O1182">
        <v>2.167698930976957</v>
      </c>
      <c r="P1182">
        <v>124.2</v>
      </c>
      <c r="Q1182">
        <v>39.294521093999997</v>
      </c>
      <c r="R1182">
        <v>6.1377678149898682E-2</v>
      </c>
      <c r="S1182">
        <v>-0.5594866116822661</v>
      </c>
      <c r="T1182">
        <v>8.2636438371849641E-2</v>
      </c>
      <c r="U1182">
        <v>-5.5979308253994269E-2</v>
      </c>
      <c r="V1182">
        <v>9.6936984055388711E-2</v>
      </c>
      <c r="W1182">
        <v>-1.6759927970525981</v>
      </c>
      <c r="X1182">
        <v>263.97268623456017</v>
      </c>
    </row>
    <row r="1183" spans="1:24" x14ac:dyDescent="0.3">
      <c r="A1183">
        <v>39.332879067</v>
      </c>
      <c r="B1183">
        <v>0.14894338865583179</v>
      </c>
      <c r="C1183">
        <v>-0.5038443847085704</v>
      </c>
      <c r="D1183">
        <v>-1.3058558106422421E-2</v>
      </c>
      <c r="E1183">
        <v>-1.3421427752940209E-4</v>
      </c>
      <c r="F1183">
        <v>7.0157701921500296E-2</v>
      </c>
      <c r="G1183">
        <v>-1.2262186351384701</v>
      </c>
      <c r="H1183">
        <v>289.74284744627352</v>
      </c>
      <c r="I1183">
        <v>39.288101152999999</v>
      </c>
      <c r="J1183">
        <v>0.17304760920452791</v>
      </c>
      <c r="K1183">
        <v>0.66692556721574281</v>
      </c>
      <c r="L1183">
        <v>0</v>
      </c>
      <c r="M1183">
        <v>0</v>
      </c>
      <c r="N1183">
        <v>0</v>
      </c>
      <c r="O1183">
        <v>2.1715386553313452</v>
      </c>
      <c r="P1183">
        <v>124.42</v>
      </c>
      <c r="Q1183">
        <v>39.330307961000003</v>
      </c>
      <c r="R1183">
        <v>6.0832823561081537E-2</v>
      </c>
      <c r="S1183">
        <v>-0.55804158358283495</v>
      </c>
      <c r="T1183">
        <v>8.2427457672425486E-2</v>
      </c>
      <c r="U1183">
        <v>-5.6242538780270468E-2</v>
      </c>
      <c r="V1183">
        <v>9.6616601181409509E-2</v>
      </c>
      <c r="W1183">
        <v>-1.670030585255543</v>
      </c>
      <c r="X1183">
        <v>264.3142958070946</v>
      </c>
    </row>
    <row r="1184" spans="1:24" x14ac:dyDescent="0.3">
      <c r="A1184">
        <v>39.382866145000001</v>
      </c>
      <c r="B1184">
        <v>0.1491134587443331</v>
      </c>
      <c r="C1184">
        <v>-0.50351591788099126</v>
      </c>
      <c r="D1184">
        <v>-1.284384448081255E-2</v>
      </c>
      <c r="E1184">
        <v>1.0343841648731081E-4</v>
      </c>
      <c r="F1184">
        <v>7.0188174936364894E-2</v>
      </c>
      <c r="G1184">
        <v>-1.214547867269913</v>
      </c>
      <c r="H1184">
        <v>290.41153318881868</v>
      </c>
      <c r="I1184">
        <v>39.347904362999998</v>
      </c>
      <c r="J1184">
        <v>0.17319224453961601</v>
      </c>
      <c r="K1184">
        <v>0.66671449072999756</v>
      </c>
      <c r="L1184">
        <v>0</v>
      </c>
      <c r="M1184">
        <v>0</v>
      </c>
      <c r="N1184">
        <v>0</v>
      </c>
      <c r="O1184">
        <v>2.178519972339322</v>
      </c>
      <c r="P1184">
        <v>124.82</v>
      </c>
      <c r="Q1184">
        <v>39.383955002</v>
      </c>
      <c r="R1184">
        <v>6.117935203278764E-2</v>
      </c>
      <c r="S1184">
        <v>-0.55695964162138678</v>
      </c>
      <c r="T1184">
        <v>8.4629751517028409E-2</v>
      </c>
      <c r="U1184">
        <v>-5.6215336245828189E-2</v>
      </c>
      <c r="V1184">
        <v>9.6524253873043295E-2</v>
      </c>
      <c r="W1184">
        <v>-1.6639604560205989</v>
      </c>
      <c r="X1184">
        <v>264.66208859335592</v>
      </c>
    </row>
    <row r="1185" spans="1:24" x14ac:dyDescent="0.3">
      <c r="A1185">
        <v>39.382866145000001</v>
      </c>
      <c r="B1185">
        <v>0.1491134587443331</v>
      </c>
      <c r="C1185">
        <v>-0.50351591788099126</v>
      </c>
      <c r="D1185">
        <v>-1.284384448081255E-2</v>
      </c>
      <c r="E1185">
        <v>1.0343841648731081E-4</v>
      </c>
      <c r="F1185">
        <v>7.0188174936364894E-2</v>
      </c>
      <c r="G1185">
        <v>-1.214547867269913</v>
      </c>
      <c r="H1185">
        <v>290.41153318881868</v>
      </c>
      <c r="I1185">
        <v>39.406930828</v>
      </c>
      <c r="J1185">
        <v>0.17319224453961601</v>
      </c>
      <c r="K1185">
        <v>0.66671449072999756</v>
      </c>
      <c r="L1185">
        <v>0</v>
      </c>
      <c r="M1185">
        <v>0</v>
      </c>
      <c r="N1185">
        <v>0</v>
      </c>
      <c r="O1185">
        <v>2.187246618599294</v>
      </c>
      <c r="P1185">
        <v>125.32</v>
      </c>
      <c r="Q1185">
        <v>39.383955002</v>
      </c>
      <c r="R1185">
        <v>6.117935203278764E-2</v>
      </c>
      <c r="S1185">
        <v>-0.55695964162138678</v>
      </c>
      <c r="T1185">
        <v>8.4629751517028409E-2</v>
      </c>
      <c r="U1185">
        <v>-5.6215336245828189E-2</v>
      </c>
      <c r="V1185">
        <v>9.6524253873043295E-2</v>
      </c>
      <c r="W1185">
        <v>-1.6639604560205989</v>
      </c>
      <c r="X1185">
        <v>264.66208859335592</v>
      </c>
    </row>
    <row r="1186" spans="1:24" x14ac:dyDescent="0.3">
      <c r="A1186">
        <v>39.422855140000003</v>
      </c>
      <c r="B1186">
        <v>0.14866398219088281</v>
      </c>
      <c r="C1186">
        <v>-0.50413384182046228</v>
      </c>
      <c r="D1186">
        <v>-1.235430780798197E-2</v>
      </c>
      <c r="E1186">
        <v>3.5298889589332571E-4</v>
      </c>
      <c r="F1186">
        <v>7.0030086555062931E-2</v>
      </c>
      <c r="G1186">
        <v>-1.2064113057575241</v>
      </c>
      <c r="H1186">
        <v>290.8777238232272</v>
      </c>
      <c r="I1186">
        <v>39.406930828</v>
      </c>
      <c r="J1186">
        <v>0.17319224453961601</v>
      </c>
      <c r="K1186">
        <v>0.66671449072999756</v>
      </c>
      <c r="L1186">
        <v>0</v>
      </c>
      <c r="M1186">
        <v>0</v>
      </c>
      <c r="N1186">
        <v>0</v>
      </c>
      <c r="O1186">
        <v>2.187246618599294</v>
      </c>
      <c r="P1186">
        <v>125.32</v>
      </c>
      <c r="Q1186">
        <v>39.429784060000003</v>
      </c>
      <c r="R1186">
        <v>5.4878781082160308E-2</v>
      </c>
      <c r="S1186">
        <v>-0.56275842681556509</v>
      </c>
      <c r="T1186">
        <v>8.112755161515553E-2</v>
      </c>
      <c r="U1186">
        <v>-5.731576824907534E-2</v>
      </c>
      <c r="V1186">
        <v>9.570662460606312E-2</v>
      </c>
      <c r="W1186">
        <v>-1.6492371938058561</v>
      </c>
      <c r="X1186">
        <v>265.50566937892512</v>
      </c>
    </row>
    <row r="1187" spans="1:24" x14ac:dyDescent="0.3">
      <c r="A1187">
        <v>39.46784401</v>
      </c>
      <c r="B1187">
        <v>0.148320180809311</v>
      </c>
      <c r="C1187">
        <v>-0.50442764455735711</v>
      </c>
      <c r="D1187">
        <v>-1.2930094264447691E-2</v>
      </c>
      <c r="E1187">
        <v>7.7203220495403635E-4</v>
      </c>
      <c r="F1187">
        <v>7.0594401734490858E-2</v>
      </c>
      <c r="G1187">
        <v>-1.1975386610892049</v>
      </c>
      <c r="H1187">
        <v>291.38608891584113</v>
      </c>
      <c r="I1187">
        <v>39.464903581000002</v>
      </c>
      <c r="J1187">
        <v>0.17311827807105379</v>
      </c>
      <c r="K1187">
        <v>0.66681888003632772</v>
      </c>
      <c r="L1187">
        <v>0</v>
      </c>
      <c r="M1187">
        <v>0</v>
      </c>
      <c r="N1187">
        <v>0</v>
      </c>
      <c r="O1187">
        <v>2.1970204624104621</v>
      </c>
      <c r="P1187">
        <v>125.88</v>
      </c>
      <c r="Q1187">
        <v>39.467401027999998</v>
      </c>
      <c r="R1187">
        <v>5.2940440150178597E-2</v>
      </c>
      <c r="S1187">
        <v>-0.56306574123722619</v>
      </c>
      <c r="T1187">
        <v>8.1158434323488016E-2</v>
      </c>
      <c r="U1187">
        <v>-5.7395135918418189E-2</v>
      </c>
      <c r="V1187">
        <v>9.5622285574652952E-2</v>
      </c>
      <c r="W1187">
        <v>-1.642559459833778</v>
      </c>
      <c r="X1187">
        <v>265.88827535223629</v>
      </c>
    </row>
    <row r="1188" spans="1:24" x14ac:dyDescent="0.3">
      <c r="A1188">
        <v>39.46784401</v>
      </c>
      <c r="B1188">
        <v>0.148320180809311</v>
      </c>
      <c r="C1188">
        <v>-0.50442764455735711</v>
      </c>
      <c r="D1188">
        <v>-1.2930094264447691E-2</v>
      </c>
      <c r="E1188">
        <v>7.7203220495403635E-4</v>
      </c>
      <c r="F1188">
        <v>7.0594401734490858E-2</v>
      </c>
      <c r="G1188">
        <v>-1.1975386610892049</v>
      </c>
      <c r="H1188">
        <v>291.38608891584113</v>
      </c>
      <c r="I1188">
        <v>39.464903581000002</v>
      </c>
      <c r="J1188">
        <v>0.17311827807105379</v>
      </c>
      <c r="K1188">
        <v>0.66681888003632772</v>
      </c>
      <c r="L1188">
        <v>0</v>
      </c>
      <c r="M1188">
        <v>0</v>
      </c>
      <c r="N1188">
        <v>0</v>
      </c>
      <c r="O1188">
        <v>2.1970204624104621</v>
      </c>
      <c r="P1188">
        <v>125.88</v>
      </c>
      <c r="Q1188">
        <v>39.486364127000002</v>
      </c>
      <c r="R1188">
        <v>5.4484261313298789E-2</v>
      </c>
      <c r="S1188">
        <v>-0.56071045580376655</v>
      </c>
      <c r="T1188">
        <v>8.4807961602175366E-2</v>
      </c>
      <c r="U1188">
        <v>-5.7257024929293972E-2</v>
      </c>
      <c r="V1188">
        <v>9.5818680923835706E-2</v>
      </c>
      <c r="W1188">
        <v>-1.6369197280277881</v>
      </c>
      <c r="X1188">
        <v>266.21140818230509</v>
      </c>
    </row>
    <row r="1189" spans="1:24" x14ac:dyDescent="0.3">
      <c r="A1189">
        <v>39.512832166000003</v>
      </c>
      <c r="B1189">
        <v>0.14801930304758659</v>
      </c>
      <c r="C1189">
        <v>-0.50466156831541431</v>
      </c>
      <c r="D1189">
        <v>-1.2968867085874081E-2</v>
      </c>
      <c r="E1189">
        <v>9.6701960756555392E-4</v>
      </c>
      <c r="F1189">
        <v>7.0586523565820708E-2</v>
      </c>
      <c r="G1189">
        <v>-1.187213825385931</v>
      </c>
      <c r="H1189">
        <v>291.97765842580469</v>
      </c>
      <c r="I1189">
        <v>39.487875545000001</v>
      </c>
      <c r="J1189">
        <v>0.17309328366965829</v>
      </c>
      <c r="K1189">
        <v>0.66685343383469997</v>
      </c>
      <c r="L1189">
        <v>0</v>
      </c>
      <c r="M1189">
        <v>0</v>
      </c>
      <c r="N1189">
        <v>0</v>
      </c>
      <c r="O1189">
        <v>2.199463923363254</v>
      </c>
      <c r="P1189">
        <v>126.02</v>
      </c>
      <c r="Q1189">
        <v>39.523568154000003</v>
      </c>
      <c r="R1189">
        <v>5.5164416281587289E-2</v>
      </c>
      <c r="S1189">
        <v>-0.56168279676848809</v>
      </c>
      <c r="T1189">
        <v>8.4251508141873419E-2</v>
      </c>
      <c r="U1189">
        <v>-5.7306391143019733E-2</v>
      </c>
      <c r="V1189">
        <v>9.4955118903832292E-2</v>
      </c>
      <c r="W1189">
        <v>-1.6311788835575629</v>
      </c>
      <c r="X1189">
        <v>266.54033434129008</v>
      </c>
    </row>
    <row r="1190" spans="1:24" x14ac:dyDescent="0.3">
      <c r="A1190">
        <v>39.562819005000001</v>
      </c>
      <c r="B1190">
        <v>0.14872665167239049</v>
      </c>
      <c r="C1190">
        <v>-0.50400102072886743</v>
      </c>
      <c r="D1190">
        <v>-1.3440432026982309E-2</v>
      </c>
      <c r="E1190">
        <v>1.0052230335643559E-3</v>
      </c>
      <c r="F1190">
        <v>7.0758073434053909E-2</v>
      </c>
      <c r="G1190">
        <v>-1.175555457148773</v>
      </c>
      <c r="H1190">
        <v>292.64563372180322</v>
      </c>
      <c r="I1190">
        <v>39.546941431</v>
      </c>
      <c r="J1190">
        <v>0.17301804739699611</v>
      </c>
      <c r="K1190">
        <v>0.66695691170201254</v>
      </c>
      <c r="L1190">
        <v>0</v>
      </c>
      <c r="M1190">
        <v>0</v>
      </c>
      <c r="N1190">
        <v>0</v>
      </c>
      <c r="O1190">
        <v>2.2067943062216311</v>
      </c>
      <c r="P1190">
        <v>126.44</v>
      </c>
      <c r="Q1190">
        <v>39.552263975999999</v>
      </c>
      <c r="R1190">
        <v>5.4048413841761747E-2</v>
      </c>
      <c r="S1190">
        <v>-0.56352943482905238</v>
      </c>
      <c r="T1190">
        <v>8.3847745384879643E-2</v>
      </c>
      <c r="U1190">
        <v>-5.736128418386241E-2</v>
      </c>
      <c r="V1190">
        <v>9.4259813598431386E-2</v>
      </c>
      <c r="W1190">
        <v>-1.6243711902282481</v>
      </c>
      <c r="X1190">
        <v>266.93038643727931</v>
      </c>
    </row>
    <row r="1191" spans="1:24" x14ac:dyDescent="0.3">
      <c r="A1191">
        <v>39.60780716</v>
      </c>
      <c r="B1191">
        <v>0.14837302142087699</v>
      </c>
      <c r="C1191">
        <v>-0.50385416382437487</v>
      </c>
      <c r="D1191">
        <v>-1.329529657959938E-2</v>
      </c>
      <c r="E1191">
        <v>1.0892866790511539E-3</v>
      </c>
      <c r="F1191">
        <v>7.01947783054028E-2</v>
      </c>
      <c r="G1191">
        <v>-1.165523838797889</v>
      </c>
      <c r="H1191">
        <v>293.22040311499478</v>
      </c>
      <c r="I1191">
        <v>39.604725383000002</v>
      </c>
      <c r="J1191">
        <v>0.1729927164713726</v>
      </c>
      <c r="K1191">
        <v>0.66699121956248397</v>
      </c>
      <c r="L1191">
        <v>0</v>
      </c>
      <c r="M1191">
        <v>0</v>
      </c>
      <c r="N1191">
        <v>0</v>
      </c>
      <c r="O1191">
        <v>2.2177898805091951</v>
      </c>
      <c r="P1191">
        <v>127.07</v>
      </c>
      <c r="Q1191">
        <v>39.577820062999997</v>
      </c>
      <c r="R1191">
        <v>5.4794069861652119E-2</v>
      </c>
      <c r="S1191">
        <v>-0.56834652920659479</v>
      </c>
      <c r="T1191">
        <v>8.1329697668107201E-2</v>
      </c>
      <c r="U1191">
        <v>-5.7840481965714452E-2</v>
      </c>
      <c r="V1191">
        <v>9.3352651252185795E-2</v>
      </c>
      <c r="W1191">
        <v>-1.617508000255486</v>
      </c>
      <c r="X1191">
        <v>267.32361825671501</v>
      </c>
    </row>
    <row r="1192" spans="1:24" x14ac:dyDescent="0.3">
      <c r="A1192">
        <v>39.60780716</v>
      </c>
      <c r="B1192">
        <v>0.14837302142087699</v>
      </c>
      <c r="C1192">
        <v>-0.50385416382437487</v>
      </c>
      <c r="D1192">
        <v>-1.329529657959938E-2</v>
      </c>
      <c r="E1192">
        <v>1.0892866790511539E-3</v>
      </c>
      <c r="F1192">
        <v>7.01947783054028E-2</v>
      </c>
      <c r="G1192">
        <v>-1.165523838797889</v>
      </c>
      <c r="H1192">
        <v>293.22040311499478</v>
      </c>
      <c r="I1192">
        <v>39.604725383000002</v>
      </c>
      <c r="J1192">
        <v>0.1729927164713726</v>
      </c>
      <c r="K1192">
        <v>0.66699121956248397</v>
      </c>
      <c r="L1192">
        <v>0</v>
      </c>
      <c r="M1192">
        <v>0</v>
      </c>
      <c r="N1192">
        <v>0</v>
      </c>
      <c r="O1192">
        <v>2.2177898805091951</v>
      </c>
      <c r="P1192">
        <v>127.07</v>
      </c>
      <c r="Q1192">
        <v>39.610706090999997</v>
      </c>
      <c r="R1192">
        <v>5.6572226269809303E-2</v>
      </c>
      <c r="S1192">
        <v>-0.56910794871040737</v>
      </c>
      <c r="T1192">
        <v>7.9364241014422604E-2</v>
      </c>
      <c r="U1192">
        <v>-5.7773120940914358E-2</v>
      </c>
      <c r="V1192">
        <v>9.2506603661583656E-2</v>
      </c>
      <c r="W1192">
        <v>-1.610811035350773</v>
      </c>
      <c r="X1192">
        <v>267.70732608130231</v>
      </c>
    </row>
    <row r="1193" spans="1:24" x14ac:dyDescent="0.3">
      <c r="A1193">
        <v>39.652795077</v>
      </c>
      <c r="B1193">
        <v>0.1480793640352048</v>
      </c>
      <c r="C1193">
        <v>-0.5034526162679861</v>
      </c>
      <c r="D1193">
        <v>-1.291279867291451E-2</v>
      </c>
      <c r="E1193">
        <v>1.217907739721731E-3</v>
      </c>
      <c r="F1193">
        <v>7.0114874846091912E-2</v>
      </c>
      <c r="G1193">
        <v>-1.156126039668478</v>
      </c>
      <c r="H1193">
        <v>293.75885734182191</v>
      </c>
      <c r="I1193">
        <v>39.627710536999999</v>
      </c>
      <c r="J1193">
        <v>0.1729927164713726</v>
      </c>
      <c r="K1193">
        <v>0.66699121956248397</v>
      </c>
      <c r="L1193">
        <v>0</v>
      </c>
      <c r="M1193">
        <v>0</v>
      </c>
      <c r="N1193">
        <v>0</v>
      </c>
      <c r="O1193">
        <v>2.2207569402375849</v>
      </c>
      <c r="P1193">
        <v>127.24</v>
      </c>
      <c r="Q1193">
        <v>39.663794041000003</v>
      </c>
      <c r="R1193">
        <v>5.5999137495711351E-2</v>
      </c>
      <c r="S1193">
        <v>-0.5694625244999415</v>
      </c>
      <c r="T1193">
        <v>7.9154008972529694E-2</v>
      </c>
      <c r="U1193">
        <v>-5.7733270989396408E-2</v>
      </c>
      <c r="V1193">
        <v>9.229751977973201E-2</v>
      </c>
      <c r="W1193">
        <v>-1.6042339760306661</v>
      </c>
      <c r="X1193">
        <v>268.08416382195162</v>
      </c>
    </row>
    <row r="1194" spans="1:24" x14ac:dyDescent="0.3">
      <c r="A1194">
        <v>39.702878237999997</v>
      </c>
      <c r="B1194">
        <v>0.14797299237540251</v>
      </c>
      <c r="C1194">
        <v>-0.50326987847508686</v>
      </c>
      <c r="D1194">
        <v>-1.302638370543718E-2</v>
      </c>
      <c r="E1194">
        <v>1.2731306160443929E-3</v>
      </c>
      <c r="F1194">
        <v>7.0367802339635604E-2</v>
      </c>
      <c r="G1194">
        <v>-1.1442937942972571</v>
      </c>
      <c r="H1194">
        <v>294.43679506375599</v>
      </c>
      <c r="I1194">
        <v>39.686769300000002</v>
      </c>
      <c r="J1194">
        <v>0.1730701388783768</v>
      </c>
      <c r="K1194">
        <v>0.66688936703850277</v>
      </c>
      <c r="L1194">
        <v>0</v>
      </c>
      <c r="M1194">
        <v>0</v>
      </c>
      <c r="N1194">
        <v>0</v>
      </c>
      <c r="O1194">
        <v>2.2287854547967592</v>
      </c>
      <c r="P1194">
        <v>127.7</v>
      </c>
      <c r="Q1194">
        <v>39.699471951</v>
      </c>
      <c r="R1194">
        <v>5.6490036514847103E-2</v>
      </c>
      <c r="S1194">
        <v>-0.56987689256659868</v>
      </c>
      <c r="T1194">
        <v>8.0273530905367887E-2</v>
      </c>
      <c r="U1194">
        <v>-5.7657715883593988E-2</v>
      </c>
      <c r="V1194">
        <v>9.2158114719847403E-2</v>
      </c>
      <c r="W1194">
        <v>-1.5982980155920981</v>
      </c>
      <c r="X1194">
        <v>268.42426930243818</v>
      </c>
    </row>
    <row r="1195" spans="1:24" x14ac:dyDescent="0.3">
      <c r="A1195">
        <v>39.742868424000001</v>
      </c>
      <c r="B1195">
        <v>0.1478775899187757</v>
      </c>
      <c r="C1195">
        <v>-0.5040170638407796</v>
      </c>
      <c r="D1195">
        <v>-1.189478021115065E-2</v>
      </c>
      <c r="E1195">
        <v>1.350205924354977E-3</v>
      </c>
      <c r="F1195">
        <v>6.980367673757569E-2</v>
      </c>
      <c r="G1195">
        <v>-1.134551506480604</v>
      </c>
      <c r="H1195">
        <v>294.99498703845188</v>
      </c>
      <c r="I1195">
        <v>39.686769300000002</v>
      </c>
      <c r="J1195">
        <v>0.1730701388783768</v>
      </c>
      <c r="K1195">
        <v>0.66688936703850277</v>
      </c>
      <c r="L1195">
        <v>0</v>
      </c>
      <c r="M1195">
        <v>0</v>
      </c>
      <c r="N1195">
        <v>0</v>
      </c>
      <c r="O1195">
        <v>2.2287854547967592</v>
      </c>
      <c r="P1195">
        <v>127.7</v>
      </c>
      <c r="Q1195">
        <v>39.699471951</v>
      </c>
      <c r="R1195">
        <v>5.6490036514847103E-2</v>
      </c>
      <c r="S1195">
        <v>-0.56987689256659868</v>
      </c>
      <c r="T1195">
        <v>8.0273530905367887E-2</v>
      </c>
      <c r="U1195">
        <v>-5.7657715883593988E-2</v>
      </c>
      <c r="V1195">
        <v>9.2158114719847403E-2</v>
      </c>
      <c r="W1195">
        <v>-1.5982980155920981</v>
      </c>
      <c r="X1195">
        <v>268.42426930243818</v>
      </c>
    </row>
    <row r="1196" spans="1:24" x14ac:dyDescent="0.3">
      <c r="A1196">
        <v>39.742868424000001</v>
      </c>
      <c r="B1196">
        <v>0.1478775899187757</v>
      </c>
      <c r="C1196">
        <v>-0.5040170638407796</v>
      </c>
      <c r="D1196">
        <v>-1.189478021115065E-2</v>
      </c>
      <c r="E1196">
        <v>1.350205924354977E-3</v>
      </c>
      <c r="F1196">
        <v>6.980367673757569E-2</v>
      </c>
      <c r="G1196">
        <v>-1.134551506480604</v>
      </c>
      <c r="H1196">
        <v>294.99498703845188</v>
      </c>
      <c r="I1196">
        <v>39.744585735000001</v>
      </c>
      <c r="J1196">
        <v>0.1730701388783768</v>
      </c>
      <c r="K1196">
        <v>0.66688936703850277</v>
      </c>
      <c r="L1196">
        <v>0</v>
      </c>
      <c r="M1196">
        <v>0</v>
      </c>
      <c r="N1196">
        <v>0</v>
      </c>
      <c r="O1196">
        <v>2.2390828973835259</v>
      </c>
      <c r="P1196">
        <v>128.29</v>
      </c>
      <c r="Q1196">
        <v>39.755329132</v>
      </c>
      <c r="R1196">
        <v>5.5112696308144977E-2</v>
      </c>
      <c r="S1196">
        <v>-0.57337730567040146</v>
      </c>
      <c r="T1196">
        <v>8.2784396135099581E-2</v>
      </c>
      <c r="U1196">
        <v>-5.7679063667078798E-2</v>
      </c>
      <c r="V1196">
        <v>9.1765108977192367E-2</v>
      </c>
      <c r="W1196">
        <v>-1.5842855915888721</v>
      </c>
      <c r="X1196">
        <v>269.22712205857079</v>
      </c>
    </row>
    <row r="1197" spans="1:24" x14ac:dyDescent="0.3">
      <c r="A1197">
        <v>39.792855502000002</v>
      </c>
      <c r="B1197">
        <v>0.14710161847841879</v>
      </c>
      <c r="C1197">
        <v>-0.50418617014613254</v>
      </c>
      <c r="D1197">
        <v>-1.278340630233288E-2</v>
      </c>
      <c r="E1197">
        <v>1.438635482203519E-3</v>
      </c>
      <c r="F1197">
        <v>7.0067344350643018E-2</v>
      </c>
      <c r="G1197">
        <v>-1.12450098223529</v>
      </c>
      <c r="H1197">
        <v>295.57083965960231</v>
      </c>
      <c r="I1197">
        <v>39.767599728</v>
      </c>
      <c r="J1197">
        <v>0.1730437135960152</v>
      </c>
      <c r="K1197">
        <v>0.66692283925885321</v>
      </c>
      <c r="L1197">
        <v>0</v>
      </c>
      <c r="M1197">
        <v>0</v>
      </c>
      <c r="N1197">
        <v>0</v>
      </c>
      <c r="O1197">
        <v>2.242399022962315</v>
      </c>
      <c r="P1197">
        <v>128.47999999999999</v>
      </c>
      <c r="Q1197">
        <v>39.755329132</v>
      </c>
      <c r="R1197">
        <v>5.5112696308144977E-2</v>
      </c>
      <c r="S1197">
        <v>-0.57337730567040146</v>
      </c>
      <c r="T1197">
        <v>8.2784396135099581E-2</v>
      </c>
      <c r="U1197">
        <v>-5.7679063667078798E-2</v>
      </c>
      <c r="V1197">
        <v>9.1765108977192367E-2</v>
      </c>
      <c r="W1197">
        <v>-1.5842855915888721</v>
      </c>
      <c r="X1197">
        <v>269.22712205857079</v>
      </c>
    </row>
    <row r="1198" spans="1:24" x14ac:dyDescent="0.3">
      <c r="A1198">
        <v>39.847840310000002</v>
      </c>
      <c r="B1198">
        <v>0.14700534016312189</v>
      </c>
      <c r="C1198">
        <v>-0.50323164940341636</v>
      </c>
      <c r="D1198">
        <v>-1.323711685836315E-2</v>
      </c>
      <c r="E1198">
        <v>1.5866961958231911E-3</v>
      </c>
      <c r="F1198">
        <v>7.0228375202743012E-2</v>
      </c>
      <c r="G1198">
        <v>-1.1120029157870031</v>
      </c>
      <c r="H1198">
        <v>296.28692611916318</v>
      </c>
      <c r="I1198">
        <v>39.826678821000002</v>
      </c>
      <c r="J1198">
        <v>0.17299064132611719</v>
      </c>
      <c r="K1198">
        <v>0.66698960807268248</v>
      </c>
      <c r="L1198">
        <v>0</v>
      </c>
      <c r="M1198">
        <v>0</v>
      </c>
      <c r="N1198">
        <v>0</v>
      </c>
      <c r="O1198">
        <v>2.2507766033718881</v>
      </c>
      <c r="P1198">
        <v>128.96</v>
      </c>
      <c r="Q1198">
        <v>39.805755138999999</v>
      </c>
      <c r="R1198">
        <v>5.5669232052436367E-2</v>
      </c>
      <c r="S1198">
        <v>-0.57589646989835741</v>
      </c>
      <c r="T1198">
        <v>8.1728027983474644E-2</v>
      </c>
      <c r="U1198">
        <v>-5.748457818425913E-2</v>
      </c>
      <c r="V1198">
        <v>9.0857354699893644E-2</v>
      </c>
      <c r="W1198">
        <v>-1.5710471105739301</v>
      </c>
      <c r="X1198">
        <v>269.98563114789101</v>
      </c>
    </row>
    <row r="1199" spans="1:24" x14ac:dyDescent="0.3">
      <c r="A1199">
        <v>39.847840310000002</v>
      </c>
      <c r="B1199">
        <v>0.14700534016312189</v>
      </c>
      <c r="C1199">
        <v>-0.50323164940341636</v>
      </c>
      <c r="D1199">
        <v>-1.323711685836315E-2</v>
      </c>
      <c r="E1199">
        <v>1.5866961958231911E-3</v>
      </c>
      <c r="F1199">
        <v>7.0228375202743012E-2</v>
      </c>
      <c r="G1199">
        <v>-1.1120029157870031</v>
      </c>
      <c r="H1199">
        <v>296.28692611916318</v>
      </c>
      <c r="I1199">
        <v>39.826678821000002</v>
      </c>
      <c r="J1199">
        <v>0.17299064132611719</v>
      </c>
      <c r="K1199">
        <v>0.66698960807268248</v>
      </c>
      <c r="L1199">
        <v>0</v>
      </c>
      <c r="M1199">
        <v>0</v>
      </c>
      <c r="N1199">
        <v>0</v>
      </c>
      <c r="O1199">
        <v>2.2507766033718881</v>
      </c>
      <c r="P1199">
        <v>128.96</v>
      </c>
      <c r="Q1199">
        <v>39.861921072000001</v>
      </c>
      <c r="R1199">
        <v>5.6883803524665183E-2</v>
      </c>
      <c r="S1199">
        <v>-0.57435647310621496</v>
      </c>
      <c r="T1199">
        <v>8.1788701671618891E-2</v>
      </c>
      <c r="U1199">
        <v>-5.7368189927476353E-2</v>
      </c>
      <c r="V1199">
        <v>8.9936342349812542E-2</v>
      </c>
      <c r="W1199">
        <v>-1.5651835765644411</v>
      </c>
      <c r="X1199">
        <v>270.32158689966622</v>
      </c>
    </row>
    <row r="1200" spans="1:24" x14ac:dyDescent="0.3">
      <c r="A1200">
        <v>39.887830497000003</v>
      </c>
      <c r="B1200">
        <v>0.1470706064902729</v>
      </c>
      <c r="C1200">
        <v>-0.50374670723503712</v>
      </c>
      <c r="D1200">
        <v>-1.284046471118927E-2</v>
      </c>
      <c r="E1200">
        <v>1.6365904547319841E-3</v>
      </c>
      <c r="F1200">
        <v>7.0064029202074635E-2</v>
      </c>
      <c r="G1200">
        <v>-1.1019275186902391</v>
      </c>
      <c r="H1200">
        <v>296.86420384972621</v>
      </c>
      <c r="I1200">
        <v>39.884491249</v>
      </c>
      <c r="J1200">
        <v>0.17293701156405281</v>
      </c>
      <c r="K1200">
        <v>0.66705592993147134</v>
      </c>
      <c r="L1200">
        <v>0</v>
      </c>
      <c r="M1200">
        <v>0</v>
      </c>
      <c r="N1200">
        <v>0</v>
      </c>
      <c r="O1200">
        <v>2.260026848407457</v>
      </c>
      <c r="P1200">
        <v>129.49</v>
      </c>
      <c r="Q1200">
        <v>39.878409148000003</v>
      </c>
      <c r="R1200">
        <v>6.8311654756574469E-2</v>
      </c>
      <c r="S1200">
        <v>-0.56789676062979966</v>
      </c>
      <c r="T1200">
        <v>7.8791483126129686E-2</v>
      </c>
      <c r="U1200">
        <v>-5.7767944405173591E-2</v>
      </c>
      <c r="V1200">
        <v>8.8534303962756467E-2</v>
      </c>
      <c r="W1200">
        <v>-1.5602352580819301</v>
      </c>
      <c r="X1200">
        <v>270.60510466440059</v>
      </c>
    </row>
    <row r="1201" spans="1:24" x14ac:dyDescent="0.3">
      <c r="A1201">
        <v>39.932818175000001</v>
      </c>
      <c r="B1201">
        <v>0.1465643610340977</v>
      </c>
      <c r="C1201">
        <v>-0.50460034104526474</v>
      </c>
      <c r="D1201">
        <v>-1.21773611754179E-2</v>
      </c>
      <c r="E1201">
        <v>1.8371545230890451E-3</v>
      </c>
      <c r="F1201">
        <v>6.9726680051768908E-2</v>
      </c>
      <c r="G1201">
        <v>-1.090846417322237</v>
      </c>
      <c r="H1201">
        <v>297.49910419046932</v>
      </c>
      <c r="I1201">
        <v>39.907638222000003</v>
      </c>
      <c r="J1201">
        <v>0.17290989108789931</v>
      </c>
      <c r="K1201">
        <v>0.66708884140145197</v>
      </c>
      <c r="L1201">
        <v>0</v>
      </c>
      <c r="M1201">
        <v>0</v>
      </c>
      <c r="N1201">
        <v>0</v>
      </c>
      <c r="O1201">
        <v>2.263168441061048</v>
      </c>
      <c r="P1201">
        <v>129.66999999999999</v>
      </c>
      <c r="Q1201">
        <v>39.878409148000003</v>
      </c>
      <c r="R1201">
        <v>6.8311654756574469E-2</v>
      </c>
      <c r="S1201">
        <v>-0.56789676062979966</v>
      </c>
      <c r="T1201">
        <v>7.8791483126129686E-2</v>
      </c>
      <c r="U1201">
        <v>-5.7767944405173591E-2</v>
      </c>
      <c r="V1201">
        <v>8.8534303962756467E-2</v>
      </c>
      <c r="W1201">
        <v>-1.5602352580819301</v>
      </c>
      <c r="X1201">
        <v>270.60510466440059</v>
      </c>
    </row>
    <row r="1202" spans="1:24" x14ac:dyDescent="0.3">
      <c r="A1202">
        <v>39.982805253000002</v>
      </c>
      <c r="B1202">
        <v>0.14626989533017429</v>
      </c>
      <c r="C1202">
        <v>-0.50420286457383612</v>
      </c>
      <c r="D1202">
        <v>-1.287853624671698E-2</v>
      </c>
      <c r="E1202">
        <v>1.8572335819634701E-3</v>
      </c>
      <c r="F1202">
        <v>6.950258203606792E-2</v>
      </c>
      <c r="G1202">
        <v>-1.0793429018509499</v>
      </c>
      <c r="H1202">
        <v>298.15820707653751</v>
      </c>
      <c r="I1202">
        <v>39.966665673999998</v>
      </c>
      <c r="J1202">
        <v>0.1729371148244809</v>
      </c>
      <c r="K1202">
        <v>0.66705601529523129</v>
      </c>
      <c r="L1202">
        <v>0</v>
      </c>
      <c r="M1202">
        <v>0</v>
      </c>
      <c r="N1202">
        <v>0</v>
      </c>
      <c r="O1202">
        <v>2.273116817797415</v>
      </c>
      <c r="P1202">
        <v>130.24</v>
      </c>
      <c r="Q1202">
        <v>39.947205066999999</v>
      </c>
      <c r="R1202">
        <v>7.3251848167308994E-2</v>
      </c>
      <c r="S1202">
        <v>-0.57602508331545599</v>
      </c>
      <c r="T1202">
        <v>8.1335341728134919E-2</v>
      </c>
      <c r="U1202">
        <v>-5.667253896910817E-2</v>
      </c>
      <c r="V1202">
        <v>8.738600230830039E-2</v>
      </c>
      <c r="W1202">
        <v>-1.5464147666616499</v>
      </c>
      <c r="X1202">
        <v>271.39696049357951</v>
      </c>
    </row>
    <row r="1203" spans="1:24" x14ac:dyDescent="0.3">
      <c r="A1203">
        <v>39.982805253000002</v>
      </c>
      <c r="B1203">
        <v>0.14626989533017429</v>
      </c>
      <c r="C1203">
        <v>-0.50420286457383612</v>
      </c>
      <c r="D1203">
        <v>-1.287853624671698E-2</v>
      </c>
      <c r="E1203">
        <v>1.8572335819634701E-3</v>
      </c>
      <c r="F1203">
        <v>6.950258203606792E-2</v>
      </c>
      <c r="G1203">
        <v>-1.0793429018509499</v>
      </c>
      <c r="H1203">
        <v>298.15820707653751</v>
      </c>
      <c r="I1203">
        <v>39.966665673999998</v>
      </c>
      <c r="J1203">
        <v>0.1729371148244809</v>
      </c>
      <c r="K1203">
        <v>0.66705601529523129</v>
      </c>
      <c r="L1203">
        <v>0</v>
      </c>
      <c r="M1203">
        <v>0</v>
      </c>
      <c r="N1203">
        <v>0</v>
      </c>
      <c r="O1203">
        <v>2.273116817797415</v>
      </c>
      <c r="P1203">
        <v>130.24</v>
      </c>
      <c r="Q1203">
        <v>40.003170013999998</v>
      </c>
      <c r="R1203">
        <v>7.2411146192116277E-2</v>
      </c>
      <c r="S1203">
        <v>-0.57521204413200799</v>
      </c>
      <c r="T1203">
        <v>7.8653036548244834E-2</v>
      </c>
      <c r="U1203">
        <v>-5.6787468078632608E-2</v>
      </c>
      <c r="V1203">
        <v>8.6295499727489816E-2</v>
      </c>
      <c r="W1203">
        <v>-1.5324291426172449</v>
      </c>
      <c r="X1203">
        <v>272.19827772518062</v>
      </c>
    </row>
    <row r="1204" spans="1:24" x14ac:dyDescent="0.3">
      <c r="A1204">
        <v>40.022795440000003</v>
      </c>
      <c r="B1204">
        <v>0.14652719741971551</v>
      </c>
      <c r="C1204">
        <v>-0.50320257343229624</v>
      </c>
      <c r="D1204">
        <v>-1.360435225069523E-2</v>
      </c>
      <c r="E1204">
        <v>1.751989121121562E-3</v>
      </c>
      <c r="F1204">
        <v>6.9418905625533753E-2</v>
      </c>
      <c r="G1204">
        <v>-1.0689548227337899</v>
      </c>
      <c r="H1204">
        <v>298.75340016719878</v>
      </c>
      <c r="I1204">
        <v>40.024420523000003</v>
      </c>
      <c r="J1204">
        <v>0.17307485957702171</v>
      </c>
      <c r="K1204">
        <v>0.66689324702367847</v>
      </c>
      <c r="L1204">
        <v>0</v>
      </c>
      <c r="M1204">
        <v>0</v>
      </c>
      <c r="N1204">
        <v>0</v>
      </c>
      <c r="O1204">
        <v>2.2837633262345798</v>
      </c>
      <c r="P1204">
        <v>130.85</v>
      </c>
      <c r="Q1204">
        <v>40.003170013999998</v>
      </c>
      <c r="R1204">
        <v>7.2411146192116277E-2</v>
      </c>
      <c r="S1204">
        <v>-0.57521204413200799</v>
      </c>
      <c r="T1204">
        <v>7.8653036548244834E-2</v>
      </c>
      <c r="U1204">
        <v>-5.6787468078632608E-2</v>
      </c>
      <c r="V1204">
        <v>8.6295499727489816E-2</v>
      </c>
      <c r="W1204">
        <v>-1.5324291426172449</v>
      </c>
      <c r="X1204">
        <v>272.19827772518062</v>
      </c>
    </row>
    <row r="1205" spans="1:24" x14ac:dyDescent="0.3">
      <c r="A1205">
        <v>40.072782041000004</v>
      </c>
      <c r="B1205">
        <v>0.14604495612548871</v>
      </c>
      <c r="C1205">
        <v>-0.50388473039309156</v>
      </c>
      <c r="D1205">
        <v>-1.2758274562656879E-2</v>
      </c>
      <c r="E1205">
        <v>1.69622562172733E-3</v>
      </c>
      <c r="F1205">
        <v>6.8861953741789009E-2</v>
      </c>
      <c r="G1205">
        <v>-1.055785592044727</v>
      </c>
      <c r="H1205">
        <v>299.50794150511621</v>
      </c>
      <c r="I1205">
        <v>40.024420523000003</v>
      </c>
      <c r="J1205">
        <v>0.17307485957702171</v>
      </c>
      <c r="K1205">
        <v>0.66689324702367847</v>
      </c>
      <c r="L1205">
        <v>0</v>
      </c>
      <c r="M1205">
        <v>0</v>
      </c>
      <c r="N1205">
        <v>0</v>
      </c>
      <c r="O1205">
        <v>2.2837633262345798</v>
      </c>
      <c r="P1205">
        <v>130.85</v>
      </c>
      <c r="Q1205">
        <v>40.036209106999998</v>
      </c>
      <c r="R1205">
        <v>7.230701281725796E-2</v>
      </c>
      <c r="S1205">
        <v>-0.57787211551129058</v>
      </c>
      <c r="T1205">
        <v>8.1718629520452765E-2</v>
      </c>
      <c r="U1205">
        <v>-5.6490098607475628E-2</v>
      </c>
      <c r="V1205">
        <v>8.624005524548177E-2</v>
      </c>
      <c r="W1205">
        <v>-1.5249926859802769</v>
      </c>
      <c r="X1205">
        <v>272.62435530501091</v>
      </c>
    </row>
    <row r="1206" spans="1:24" x14ac:dyDescent="0.3">
      <c r="A1206">
        <v>40.072782041000004</v>
      </c>
      <c r="B1206">
        <v>0.14604495612548871</v>
      </c>
      <c r="C1206">
        <v>-0.50388473039309156</v>
      </c>
      <c r="D1206">
        <v>-1.2758274562656879E-2</v>
      </c>
      <c r="E1206">
        <v>1.69622562172733E-3</v>
      </c>
      <c r="F1206">
        <v>6.8861953741789009E-2</v>
      </c>
      <c r="G1206">
        <v>-1.055785592044727</v>
      </c>
      <c r="H1206">
        <v>299.50794150511621</v>
      </c>
      <c r="I1206">
        <v>40.106476850999996</v>
      </c>
      <c r="J1206">
        <v>0.1729908572216044</v>
      </c>
      <c r="K1206">
        <v>0.66698974453676563</v>
      </c>
      <c r="L1206">
        <v>0</v>
      </c>
      <c r="M1206">
        <v>0</v>
      </c>
      <c r="N1206">
        <v>0</v>
      </c>
      <c r="O1206">
        <v>2.2980750261009342</v>
      </c>
      <c r="P1206">
        <v>131.66999999999999</v>
      </c>
      <c r="Q1206">
        <v>40.085428954000001</v>
      </c>
      <c r="R1206">
        <v>8.085611857198019E-2</v>
      </c>
      <c r="S1206">
        <v>-0.57885626038426796</v>
      </c>
      <c r="T1206">
        <v>7.975567752084875E-2</v>
      </c>
      <c r="U1206">
        <v>-5.6611958132639861E-2</v>
      </c>
      <c r="V1206">
        <v>8.5267693532115774E-2</v>
      </c>
      <c r="W1206">
        <v>-1.5184917050354201</v>
      </c>
      <c r="X1206">
        <v>272.99683407584621</v>
      </c>
    </row>
    <row r="1207" spans="1:24" x14ac:dyDescent="0.3">
      <c r="A1207">
        <v>40.127768517</v>
      </c>
      <c r="B1207">
        <v>0.145958557992525</v>
      </c>
      <c r="C1207">
        <v>-0.50235343994774651</v>
      </c>
      <c r="D1207">
        <v>-1.450964994728565E-2</v>
      </c>
      <c r="E1207">
        <v>2.0240036139322071E-3</v>
      </c>
      <c r="F1207">
        <v>6.882065499627521E-2</v>
      </c>
      <c r="G1207">
        <v>-1.0437342523661739</v>
      </c>
      <c r="H1207">
        <v>300.19843240617593</v>
      </c>
      <c r="I1207">
        <v>40.106476850999996</v>
      </c>
      <c r="J1207">
        <v>0.1729908572216044</v>
      </c>
      <c r="K1207">
        <v>0.66698974453676563</v>
      </c>
      <c r="L1207">
        <v>0</v>
      </c>
      <c r="M1207">
        <v>0</v>
      </c>
      <c r="N1207">
        <v>0</v>
      </c>
      <c r="O1207">
        <v>2.2980750261009342</v>
      </c>
      <c r="P1207">
        <v>131.66999999999999</v>
      </c>
      <c r="Q1207">
        <v>40.138750076999997</v>
      </c>
      <c r="R1207">
        <v>8.4357671112614149E-2</v>
      </c>
      <c r="S1207">
        <v>-0.58328107698079834</v>
      </c>
      <c r="T1207">
        <v>8.2535688018847975E-2</v>
      </c>
      <c r="U1207">
        <v>-5.6253697833754279E-2</v>
      </c>
      <c r="V1207">
        <v>8.5194375181673582E-2</v>
      </c>
      <c r="W1207">
        <v>-1.504745917477827</v>
      </c>
      <c r="X1207">
        <v>273.78440968897962</v>
      </c>
    </row>
    <row r="1208" spans="1:24" x14ac:dyDescent="0.3">
      <c r="A1208">
        <v>40.167757512000001</v>
      </c>
      <c r="B1208">
        <v>0.1454098645109681</v>
      </c>
      <c r="C1208">
        <v>-0.50226936975078984</v>
      </c>
      <c r="D1208">
        <v>-1.420288439840078E-2</v>
      </c>
      <c r="E1208">
        <v>2.3221391938677361E-3</v>
      </c>
      <c r="F1208">
        <v>6.9041618575928138E-2</v>
      </c>
      <c r="G1208">
        <v>-1.033791006430685</v>
      </c>
      <c r="H1208">
        <v>300.76813843294002</v>
      </c>
      <c r="I1208">
        <v>40.106476850999996</v>
      </c>
      <c r="J1208">
        <v>0.1729908572216044</v>
      </c>
      <c r="K1208">
        <v>0.66698974453676563</v>
      </c>
      <c r="L1208">
        <v>0</v>
      </c>
      <c r="M1208">
        <v>0</v>
      </c>
      <c r="N1208">
        <v>0</v>
      </c>
      <c r="O1208">
        <v>2.2980750261009342</v>
      </c>
      <c r="P1208">
        <v>131.66999999999999</v>
      </c>
      <c r="Q1208">
        <v>40.154736995999997</v>
      </c>
      <c r="R1208">
        <v>8.4357670998131865E-2</v>
      </c>
      <c r="S1208">
        <v>-0.58328107699590026</v>
      </c>
      <c r="T1208">
        <v>8.2535688001436958E-2</v>
      </c>
      <c r="U1208">
        <v>-5.6253697834134017E-2</v>
      </c>
      <c r="V1208">
        <v>8.5194375179442214E-2</v>
      </c>
      <c r="W1208">
        <v>-1.504745917458961</v>
      </c>
      <c r="X1208">
        <v>273.78440969006061</v>
      </c>
    </row>
    <row r="1209" spans="1:24" x14ac:dyDescent="0.3">
      <c r="A1209">
        <v>40.167757512000001</v>
      </c>
      <c r="B1209">
        <v>0.1454098645109681</v>
      </c>
      <c r="C1209">
        <v>-0.50226936975078984</v>
      </c>
      <c r="D1209">
        <v>-1.420288439840078E-2</v>
      </c>
      <c r="E1209">
        <v>2.3221391938677361E-3</v>
      </c>
      <c r="F1209">
        <v>6.9041618575928138E-2</v>
      </c>
      <c r="G1209">
        <v>-1.033791006430685</v>
      </c>
      <c r="H1209">
        <v>300.76813843294002</v>
      </c>
      <c r="I1209">
        <v>40.106476850999996</v>
      </c>
      <c r="J1209">
        <v>0.1729908572216044</v>
      </c>
      <c r="K1209">
        <v>0.66698974453676563</v>
      </c>
      <c r="L1209">
        <v>0</v>
      </c>
      <c r="M1209">
        <v>0</v>
      </c>
      <c r="N1209">
        <v>0</v>
      </c>
      <c r="O1209">
        <v>2.2980750261009342</v>
      </c>
      <c r="P1209">
        <v>131.66999999999999</v>
      </c>
      <c r="Q1209">
        <v>40.154736995999997</v>
      </c>
      <c r="R1209">
        <v>8.4357670998131865E-2</v>
      </c>
      <c r="S1209">
        <v>-0.58328107699590026</v>
      </c>
      <c r="T1209">
        <v>8.2535688001436958E-2</v>
      </c>
      <c r="U1209">
        <v>-5.6253697834134017E-2</v>
      </c>
      <c r="V1209">
        <v>8.5194375179442214E-2</v>
      </c>
      <c r="W1209">
        <v>-1.504745917458961</v>
      </c>
      <c r="X1209">
        <v>273.78440969006061</v>
      </c>
    </row>
    <row r="1210" spans="1:24" x14ac:dyDescent="0.3">
      <c r="A1210">
        <v>40.212668180999998</v>
      </c>
      <c r="B1210">
        <v>0.14527146617190001</v>
      </c>
      <c r="C1210">
        <v>-0.50160859422620485</v>
      </c>
      <c r="D1210">
        <v>-1.4699330553412439E-2</v>
      </c>
      <c r="E1210">
        <v>2.4224355111094791E-3</v>
      </c>
      <c r="F1210">
        <v>6.8482255599948916E-2</v>
      </c>
      <c r="G1210">
        <v>-1.0221196981070519</v>
      </c>
      <c r="H1210">
        <v>301.43685514128009</v>
      </c>
      <c r="I1210">
        <v>40.207270633</v>
      </c>
      <c r="J1210">
        <v>0.17287744615279391</v>
      </c>
      <c r="K1210">
        <v>0.66711716859572001</v>
      </c>
      <c r="L1210">
        <v>0</v>
      </c>
      <c r="M1210">
        <v>0</v>
      </c>
      <c r="N1210">
        <v>0</v>
      </c>
      <c r="O1210">
        <v>2.31483018692008</v>
      </c>
      <c r="P1210">
        <v>132.63</v>
      </c>
      <c r="Q1210">
        <v>40.222293139000001</v>
      </c>
      <c r="R1210">
        <v>8.5657827063798736E-2</v>
      </c>
      <c r="S1210">
        <v>-0.58638870863253145</v>
      </c>
      <c r="T1210">
        <v>8.1507975305630045E-2</v>
      </c>
      <c r="U1210">
        <v>-5.6481076013836957E-2</v>
      </c>
      <c r="V1210">
        <v>8.3422843897019497E-2</v>
      </c>
      <c r="W1210">
        <v>-1.4910675338337429</v>
      </c>
      <c r="X1210">
        <v>274.56812334234638</v>
      </c>
    </row>
    <row r="1211" spans="1:24" x14ac:dyDescent="0.3">
      <c r="A1211">
        <v>40.262655258999999</v>
      </c>
      <c r="B1211">
        <v>0.14502967878728359</v>
      </c>
      <c r="C1211">
        <v>-0.50047302788840387</v>
      </c>
      <c r="D1211">
        <v>-1.491790078580379E-2</v>
      </c>
      <c r="E1211">
        <v>2.3556231942209942E-3</v>
      </c>
      <c r="F1211">
        <v>6.825946168136976E-2</v>
      </c>
      <c r="G1211">
        <v>-1.0103912402935129</v>
      </c>
      <c r="H1211">
        <v>302.10884627419313</v>
      </c>
      <c r="I1211">
        <v>40.266224293000001</v>
      </c>
      <c r="J1211">
        <v>0.17290632866795319</v>
      </c>
      <c r="K1211">
        <v>0.66708579208537955</v>
      </c>
      <c r="L1211">
        <v>0</v>
      </c>
      <c r="M1211">
        <v>0</v>
      </c>
      <c r="N1211">
        <v>0</v>
      </c>
      <c r="O1211">
        <v>2.3253021624320449</v>
      </c>
      <c r="P1211">
        <v>133.22999999999999</v>
      </c>
      <c r="Q1211">
        <v>40.222293139000001</v>
      </c>
      <c r="R1211">
        <v>8.5657827063798736E-2</v>
      </c>
      <c r="S1211">
        <v>-0.58638870863253145</v>
      </c>
      <c r="T1211">
        <v>8.1507975305630045E-2</v>
      </c>
      <c r="U1211">
        <v>-5.6481076013836957E-2</v>
      </c>
      <c r="V1211">
        <v>8.3422843897019497E-2</v>
      </c>
      <c r="W1211">
        <v>-1.4910675338337429</v>
      </c>
      <c r="X1211">
        <v>274.56812334234638</v>
      </c>
    </row>
    <row r="1212" spans="1:24" x14ac:dyDescent="0.3">
      <c r="A1212">
        <v>40.302645206999998</v>
      </c>
      <c r="B1212">
        <v>0.1449589907040735</v>
      </c>
      <c r="C1212">
        <v>-0.50047284501296174</v>
      </c>
      <c r="D1212">
        <v>-1.45223718136549E-2</v>
      </c>
      <c r="E1212">
        <v>2.170239078060637E-3</v>
      </c>
      <c r="F1212">
        <v>6.7988413024715214E-2</v>
      </c>
      <c r="G1212">
        <v>-1.0000041852149579</v>
      </c>
      <c r="H1212">
        <v>302.70398069176417</v>
      </c>
      <c r="I1212">
        <v>40.266224293000001</v>
      </c>
      <c r="J1212">
        <v>0.17290632866795319</v>
      </c>
      <c r="K1212">
        <v>0.66708579208537955</v>
      </c>
      <c r="L1212">
        <v>0</v>
      </c>
      <c r="M1212">
        <v>0</v>
      </c>
      <c r="N1212">
        <v>0</v>
      </c>
      <c r="O1212">
        <v>2.3253021624320449</v>
      </c>
      <c r="P1212">
        <v>133.22999999999999</v>
      </c>
      <c r="Q1212">
        <v>40.222293139000001</v>
      </c>
      <c r="R1212">
        <v>8.5657827063798736E-2</v>
      </c>
      <c r="S1212">
        <v>-0.58638870863253145</v>
      </c>
      <c r="T1212">
        <v>8.1507975305630045E-2</v>
      </c>
      <c r="U1212">
        <v>-5.6481076013836957E-2</v>
      </c>
      <c r="V1212">
        <v>8.3422843897019497E-2</v>
      </c>
      <c r="W1212">
        <v>-1.4910675338337429</v>
      </c>
      <c r="X1212">
        <v>274.56812334234638</v>
      </c>
    </row>
    <row r="1213" spans="1:24" x14ac:dyDescent="0.3">
      <c r="A1213">
        <v>40.347632886</v>
      </c>
      <c r="B1213">
        <v>0.1447058361725303</v>
      </c>
      <c r="C1213">
        <v>-0.50090060656642588</v>
      </c>
      <c r="D1213">
        <v>-1.413628365844488E-2</v>
      </c>
      <c r="E1213">
        <v>1.838059627983925E-3</v>
      </c>
      <c r="F1213">
        <v>6.7678411266235972E-2</v>
      </c>
      <c r="G1213">
        <v>-0.98825255379046084</v>
      </c>
      <c r="H1213">
        <v>303.3772995747812</v>
      </c>
      <c r="I1213">
        <v>40.324251093000001</v>
      </c>
      <c r="J1213">
        <v>0.17305237616572949</v>
      </c>
      <c r="K1213">
        <v>0.6669304303929644</v>
      </c>
      <c r="L1213">
        <v>0</v>
      </c>
      <c r="M1213">
        <v>0</v>
      </c>
      <c r="N1213">
        <v>0</v>
      </c>
      <c r="O1213">
        <v>2.3366468025700091</v>
      </c>
      <c r="P1213">
        <v>133.88000000000011</v>
      </c>
      <c r="Q1213">
        <v>40.222293139000001</v>
      </c>
      <c r="R1213">
        <v>8.5657827063798736E-2</v>
      </c>
      <c r="S1213">
        <v>-0.58638870863253145</v>
      </c>
      <c r="T1213">
        <v>8.1507975305630045E-2</v>
      </c>
      <c r="U1213">
        <v>-5.6481076013836957E-2</v>
      </c>
      <c r="V1213">
        <v>8.3422843897019497E-2</v>
      </c>
      <c r="W1213">
        <v>-1.4910675338337429</v>
      </c>
      <c r="X1213">
        <v>274.56812334234638</v>
      </c>
    </row>
    <row r="1214" spans="1:24" x14ac:dyDescent="0.3">
      <c r="A1214">
        <v>40.347632886</v>
      </c>
      <c r="B1214">
        <v>0.1447058361725303</v>
      </c>
      <c r="C1214">
        <v>-0.50090060656642588</v>
      </c>
      <c r="D1214">
        <v>-1.413628365844488E-2</v>
      </c>
      <c r="E1214">
        <v>1.838059627983925E-3</v>
      </c>
      <c r="F1214">
        <v>6.7678411266235972E-2</v>
      </c>
      <c r="G1214">
        <v>-0.98825255379046084</v>
      </c>
      <c r="H1214">
        <v>303.3772995747812</v>
      </c>
      <c r="I1214">
        <v>40.347163029999997</v>
      </c>
      <c r="J1214">
        <v>0.17305237616572949</v>
      </c>
      <c r="K1214">
        <v>0.6669304303929644</v>
      </c>
      <c r="L1214">
        <v>0</v>
      </c>
      <c r="M1214">
        <v>0</v>
      </c>
      <c r="N1214">
        <v>0</v>
      </c>
      <c r="O1214">
        <v>2.340137461073998</v>
      </c>
      <c r="P1214">
        <v>134.08000000000001</v>
      </c>
      <c r="Q1214">
        <v>40.393902064000002</v>
      </c>
      <c r="U1214">
        <v>0</v>
      </c>
      <c r="V1214">
        <v>0</v>
      </c>
      <c r="W1214">
        <v>0</v>
      </c>
      <c r="X1214">
        <v>0</v>
      </c>
    </row>
    <row r="1215" spans="1:24" x14ac:dyDescent="0.3">
      <c r="A1215">
        <v>40.397619964</v>
      </c>
      <c r="B1215">
        <v>0.14390847363511569</v>
      </c>
      <c r="C1215">
        <v>-0.50210342900360139</v>
      </c>
      <c r="D1215">
        <v>-1.3657511211931711E-2</v>
      </c>
      <c r="E1215">
        <v>1.895598570371602E-3</v>
      </c>
      <c r="F1215">
        <v>6.7384701702777133E-2</v>
      </c>
      <c r="G1215">
        <v>-0.97604828081163575</v>
      </c>
      <c r="H1215">
        <v>304.07655290849351</v>
      </c>
      <c r="I1215">
        <v>40.347163029999997</v>
      </c>
      <c r="J1215">
        <v>0.17305237616572949</v>
      </c>
      <c r="K1215">
        <v>0.6669304303929644</v>
      </c>
      <c r="L1215">
        <v>0</v>
      </c>
      <c r="M1215">
        <v>0</v>
      </c>
      <c r="N1215">
        <v>0</v>
      </c>
      <c r="O1215">
        <v>2.340137461073998</v>
      </c>
      <c r="P1215">
        <v>134.08000000000001</v>
      </c>
      <c r="Q1215">
        <v>40.393902064000002</v>
      </c>
      <c r="U1215">
        <v>0</v>
      </c>
      <c r="V1215">
        <v>0</v>
      </c>
      <c r="W1215">
        <v>0</v>
      </c>
      <c r="X1215">
        <v>0</v>
      </c>
    </row>
    <row r="1216" spans="1:24" x14ac:dyDescent="0.3">
      <c r="A1216">
        <v>40.437609911999999</v>
      </c>
      <c r="B1216">
        <v>0.1433397787869978</v>
      </c>
      <c r="C1216">
        <v>-0.50277314979762111</v>
      </c>
      <c r="D1216">
        <v>-1.334900222718716E-2</v>
      </c>
      <c r="E1216">
        <v>2.2017629509640522E-3</v>
      </c>
      <c r="F1216">
        <v>6.7577587703796599E-2</v>
      </c>
      <c r="G1216">
        <v>-0.96633992681482195</v>
      </c>
      <c r="H1216">
        <v>304.63280061852993</v>
      </c>
      <c r="I1216">
        <v>40.406202630000003</v>
      </c>
      <c r="J1216">
        <v>0.17296337445825649</v>
      </c>
      <c r="K1216">
        <v>0.66702233720345494</v>
      </c>
      <c r="L1216">
        <v>0</v>
      </c>
      <c r="M1216">
        <v>0</v>
      </c>
      <c r="N1216">
        <v>0</v>
      </c>
      <c r="O1216">
        <v>2.351307568286761</v>
      </c>
      <c r="P1216">
        <v>134.72</v>
      </c>
      <c r="Q1216">
        <v>40.449495077999998</v>
      </c>
      <c r="R1216">
        <v>8.7777297199079743E-2</v>
      </c>
      <c r="S1216">
        <v>-0.5848711344643901</v>
      </c>
      <c r="T1216">
        <v>8.1653366418603365E-2</v>
      </c>
      <c r="U1216">
        <v>-5.1256715096154037E-2</v>
      </c>
      <c r="V1216">
        <v>8.7101799455253565E-2</v>
      </c>
      <c r="W1216">
        <v>-1.4367391425093929</v>
      </c>
      <c r="X1216">
        <v>277.68091087296682</v>
      </c>
    </row>
    <row r="1217" spans="1:24" x14ac:dyDescent="0.3">
      <c r="A1217">
        <v>40.437609911999999</v>
      </c>
      <c r="B1217">
        <v>0.1433397787869978</v>
      </c>
      <c r="C1217">
        <v>-0.50277314979762111</v>
      </c>
      <c r="D1217">
        <v>-1.334900222718716E-2</v>
      </c>
      <c r="E1217">
        <v>2.2017629509640522E-3</v>
      </c>
      <c r="F1217">
        <v>6.7577587703796599E-2</v>
      </c>
      <c r="G1217">
        <v>-0.96633992681482195</v>
      </c>
      <c r="H1217">
        <v>304.63280061852993</v>
      </c>
      <c r="I1217">
        <v>40.464088787999998</v>
      </c>
      <c r="J1217">
        <v>0.17290335929646991</v>
      </c>
      <c r="K1217">
        <v>0.66708294182941708</v>
      </c>
      <c r="L1217">
        <v>0</v>
      </c>
      <c r="M1217">
        <v>0</v>
      </c>
      <c r="N1217">
        <v>0</v>
      </c>
      <c r="O1217">
        <v>2.362477675499524</v>
      </c>
      <c r="P1217">
        <v>135.36000000000001</v>
      </c>
      <c r="Q1217">
        <v>40.449495077999998</v>
      </c>
      <c r="R1217">
        <v>8.7777297199079743E-2</v>
      </c>
      <c r="S1217">
        <v>-0.5848711344643901</v>
      </c>
      <c r="T1217">
        <v>8.1653366418603365E-2</v>
      </c>
      <c r="U1217">
        <v>-5.1256715096154037E-2</v>
      </c>
      <c r="V1217">
        <v>8.7101799455253565E-2</v>
      </c>
      <c r="W1217">
        <v>-1.4367391425093929</v>
      </c>
      <c r="X1217">
        <v>277.68091087296682</v>
      </c>
    </row>
    <row r="1218" spans="1:24" x14ac:dyDescent="0.3">
      <c r="A1218">
        <v>40.487596750999998</v>
      </c>
      <c r="B1218">
        <v>0.1433664618841658</v>
      </c>
      <c r="C1218">
        <v>-0.50380286247776862</v>
      </c>
      <c r="D1218">
        <v>-1.2500493787229059E-2</v>
      </c>
      <c r="E1218">
        <v>2.46581962172373E-3</v>
      </c>
      <c r="F1218">
        <v>6.7833053363675774E-2</v>
      </c>
      <c r="G1218">
        <v>-0.95337547025108771</v>
      </c>
      <c r="H1218">
        <v>305.37560926331253</v>
      </c>
      <c r="I1218">
        <v>40.488586396000002</v>
      </c>
      <c r="J1218">
        <v>0.17287301511455341</v>
      </c>
      <c r="K1218">
        <v>0.66711290707106286</v>
      </c>
      <c r="L1218">
        <v>0</v>
      </c>
      <c r="M1218">
        <v>0</v>
      </c>
      <c r="N1218">
        <v>0</v>
      </c>
      <c r="O1218">
        <v>2.365619268153115</v>
      </c>
      <c r="P1218">
        <v>135.54</v>
      </c>
      <c r="Q1218">
        <v>40.505895138</v>
      </c>
      <c r="R1218">
        <v>8.6368551648592834E-2</v>
      </c>
      <c r="S1218">
        <v>-0.58228569476075187</v>
      </c>
      <c r="T1218">
        <v>8.1160352583759837E-2</v>
      </c>
      <c r="U1218">
        <v>-5.1565700452329978E-2</v>
      </c>
      <c r="V1218">
        <v>8.5406986492104958E-2</v>
      </c>
      <c r="W1218">
        <v>-1.422355752105857</v>
      </c>
      <c r="X1218">
        <v>278.50501843817852</v>
      </c>
    </row>
    <row r="1219" spans="1:24" x14ac:dyDescent="0.3">
      <c r="A1219">
        <v>40.542582273999997</v>
      </c>
      <c r="B1219">
        <v>0.1433910384215778</v>
      </c>
      <c r="C1219">
        <v>-0.50406278650042269</v>
      </c>
      <c r="D1219">
        <v>-1.23779010027647E-2</v>
      </c>
      <c r="E1219">
        <v>2.6472925192023359E-3</v>
      </c>
      <c r="F1219">
        <v>6.7855584857969511E-2</v>
      </c>
      <c r="G1219">
        <v>-0.93846693575958728</v>
      </c>
      <c r="H1219">
        <v>306.22980536840072</v>
      </c>
      <c r="I1219">
        <v>40.547222658000003</v>
      </c>
      <c r="J1219">
        <v>0.17278170060274661</v>
      </c>
      <c r="K1219">
        <v>0.66720251636567651</v>
      </c>
      <c r="L1219">
        <v>0</v>
      </c>
      <c r="M1219">
        <v>0</v>
      </c>
      <c r="N1219">
        <v>0</v>
      </c>
      <c r="O1219">
        <v>2.3762657765902802</v>
      </c>
      <c r="P1219">
        <v>136.15</v>
      </c>
      <c r="Q1219">
        <v>40.505895138</v>
      </c>
      <c r="R1219">
        <v>8.6368551648592834E-2</v>
      </c>
      <c r="S1219">
        <v>-0.58228569476075187</v>
      </c>
      <c r="T1219">
        <v>8.1160352583759837E-2</v>
      </c>
      <c r="U1219">
        <v>-5.1565700452329978E-2</v>
      </c>
      <c r="V1219">
        <v>8.5406986492104958E-2</v>
      </c>
      <c r="W1219">
        <v>-1.422355752105857</v>
      </c>
      <c r="X1219">
        <v>278.50501843817852</v>
      </c>
    </row>
    <row r="1220" spans="1:24" x14ac:dyDescent="0.3">
      <c r="A1220">
        <v>40.582571983999998</v>
      </c>
      <c r="B1220">
        <v>0.14303562118686189</v>
      </c>
      <c r="C1220">
        <v>-0.50325474436686535</v>
      </c>
      <c r="D1220">
        <v>-1.260336861014366E-2</v>
      </c>
      <c r="E1220">
        <v>2.401660671127044E-3</v>
      </c>
      <c r="F1220">
        <v>6.7769985857226295E-2</v>
      </c>
      <c r="G1220">
        <v>-0.927891685257898</v>
      </c>
      <c r="H1220">
        <v>306.8357225894411</v>
      </c>
      <c r="I1220">
        <v>40.547222658000003</v>
      </c>
      <c r="J1220">
        <v>0.17278170060274661</v>
      </c>
      <c r="K1220">
        <v>0.66720251636567651</v>
      </c>
      <c r="L1220">
        <v>0</v>
      </c>
      <c r="M1220">
        <v>0</v>
      </c>
      <c r="N1220">
        <v>0</v>
      </c>
      <c r="O1220">
        <v>2.3762657765902802</v>
      </c>
      <c r="P1220">
        <v>136.15</v>
      </c>
      <c r="Q1220">
        <v>40.562960148000002</v>
      </c>
      <c r="R1220">
        <v>8.6397578821048371E-2</v>
      </c>
      <c r="S1220">
        <v>-0.58273438952180667</v>
      </c>
      <c r="T1220">
        <v>8.1330575071085903E-2</v>
      </c>
      <c r="U1220">
        <v>-5.1246150991591938E-2</v>
      </c>
      <c r="V1220">
        <v>8.4489590001450732E-2</v>
      </c>
      <c r="W1220">
        <v>-1.4148038926366819</v>
      </c>
      <c r="X1220">
        <v>278.93770811323799</v>
      </c>
    </row>
    <row r="1221" spans="1:24" x14ac:dyDescent="0.3">
      <c r="A1221">
        <v>40.582571983999998</v>
      </c>
      <c r="B1221">
        <v>0.14303562118686189</v>
      </c>
      <c r="C1221">
        <v>-0.50325474436686535</v>
      </c>
      <c r="D1221">
        <v>-1.260336861014366E-2</v>
      </c>
      <c r="E1221">
        <v>2.401660671127044E-3</v>
      </c>
      <c r="F1221">
        <v>6.7769985857226295E-2</v>
      </c>
      <c r="G1221">
        <v>-0.927891685257898</v>
      </c>
      <c r="H1221">
        <v>306.8357225894411</v>
      </c>
      <c r="I1221">
        <v>40.607132485000001</v>
      </c>
      <c r="J1221">
        <v>0.17290471839578511</v>
      </c>
      <c r="K1221">
        <v>0.66708434029396524</v>
      </c>
      <c r="L1221">
        <v>0</v>
      </c>
      <c r="M1221">
        <v>0</v>
      </c>
      <c r="N1221">
        <v>0</v>
      </c>
      <c r="O1221">
        <v>2.389006680129838</v>
      </c>
      <c r="P1221">
        <v>136.88</v>
      </c>
      <c r="Q1221">
        <v>40.562960148000002</v>
      </c>
      <c r="R1221">
        <v>8.6397578821048371E-2</v>
      </c>
      <c r="S1221">
        <v>-0.58273438952180667</v>
      </c>
      <c r="T1221">
        <v>8.1330575071085903E-2</v>
      </c>
      <c r="U1221">
        <v>-5.1246150991591938E-2</v>
      </c>
      <c r="V1221">
        <v>8.4489590001450732E-2</v>
      </c>
      <c r="W1221">
        <v>-1.4148038926366819</v>
      </c>
      <c r="X1221">
        <v>278.93770811323799</v>
      </c>
    </row>
    <row r="1222" spans="1:24" x14ac:dyDescent="0.3">
      <c r="A1222">
        <v>40.632559061999999</v>
      </c>
      <c r="B1222">
        <v>0.14289752549985621</v>
      </c>
      <c r="C1222">
        <v>-0.50240286653466426</v>
      </c>
      <c r="D1222">
        <v>-1.2759057804942129E-2</v>
      </c>
      <c r="E1222">
        <v>1.8007672600266499E-3</v>
      </c>
      <c r="F1222">
        <v>6.7556109810079604E-2</v>
      </c>
      <c r="G1222">
        <v>-0.91293089122569193</v>
      </c>
      <c r="H1222">
        <v>307.69291294565102</v>
      </c>
      <c r="I1222">
        <v>40.607132485000001</v>
      </c>
      <c r="J1222">
        <v>0.17290471839578511</v>
      </c>
      <c r="K1222">
        <v>0.66708434029396524</v>
      </c>
      <c r="L1222">
        <v>0</v>
      </c>
      <c r="M1222">
        <v>0</v>
      </c>
      <c r="N1222">
        <v>0</v>
      </c>
      <c r="O1222">
        <v>2.389006680129838</v>
      </c>
      <c r="P1222">
        <v>136.88</v>
      </c>
      <c r="Q1222">
        <v>40.616039991999997</v>
      </c>
      <c r="R1222">
        <v>8.6335656676076775E-2</v>
      </c>
      <c r="S1222">
        <v>-0.58248695917048143</v>
      </c>
      <c r="T1222">
        <v>8.1272484961527461E-2</v>
      </c>
      <c r="U1222">
        <v>-5.124742369330957E-2</v>
      </c>
      <c r="V1222">
        <v>8.3042784684188367E-2</v>
      </c>
      <c r="W1222">
        <v>-1.3986000599563391</v>
      </c>
      <c r="X1222">
        <v>279.86611933775788</v>
      </c>
    </row>
    <row r="1223" spans="1:24" x14ac:dyDescent="0.3">
      <c r="A1223">
        <v>40.682550669999998</v>
      </c>
      <c r="B1223">
        <v>0.14293996845426379</v>
      </c>
      <c r="C1223">
        <v>-0.50207676965643699</v>
      </c>
      <c r="D1223">
        <v>-1.295967400074005E-2</v>
      </c>
      <c r="E1223">
        <v>1.576737718530044E-3</v>
      </c>
      <c r="F1223">
        <v>6.6829387428025022E-2</v>
      </c>
      <c r="G1223">
        <v>-0.89725299837672778</v>
      </c>
      <c r="H1223">
        <v>308.59119003755501</v>
      </c>
      <c r="I1223">
        <v>40.667096241000003</v>
      </c>
      <c r="J1223">
        <v>0.17296697511458051</v>
      </c>
      <c r="K1223">
        <v>0.66702604071165861</v>
      </c>
      <c r="L1223">
        <v>0</v>
      </c>
      <c r="M1223">
        <v>0</v>
      </c>
      <c r="N1223">
        <v>0</v>
      </c>
      <c r="O1223">
        <v>2.4007003861182001</v>
      </c>
      <c r="P1223">
        <v>137.55000000000001</v>
      </c>
      <c r="Q1223">
        <v>40.670735121</v>
      </c>
      <c r="R1223">
        <v>8.6797876723410605E-2</v>
      </c>
      <c r="S1223">
        <v>-0.58149251739974051</v>
      </c>
      <c r="T1223">
        <v>8.0638947826856169E-2</v>
      </c>
      <c r="U1223">
        <v>-5.1960725535385159E-2</v>
      </c>
      <c r="V1223">
        <v>8.2434268881556125E-2</v>
      </c>
      <c r="W1223">
        <v>-1.3824208669748701</v>
      </c>
      <c r="X1223">
        <v>280.79311881152381</v>
      </c>
    </row>
    <row r="1224" spans="1:24" x14ac:dyDescent="0.3">
      <c r="A1224">
        <v>40.682550669999998</v>
      </c>
      <c r="B1224">
        <v>0.14293996845426379</v>
      </c>
      <c r="C1224">
        <v>-0.50207676965643699</v>
      </c>
      <c r="D1224">
        <v>-1.295967400074005E-2</v>
      </c>
      <c r="E1224">
        <v>1.576737718530044E-3</v>
      </c>
      <c r="F1224">
        <v>6.6829387428025022E-2</v>
      </c>
      <c r="G1224">
        <v>-0.89725299837672778</v>
      </c>
      <c r="H1224">
        <v>308.59119003755501</v>
      </c>
      <c r="I1224">
        <v>40.667096241000003</v>
      </c>
      <c r="J1224">
        <v>0.17296697511458051</v>
      </c>
      <c r="K1224">
        <v>0.66702604071165861</v>
      </c>
      <c r="L1224">
        <v>0</v>
      </c>
      <c r="M1224">
        <v>0</v>
      </c>
      <c r="N1224">
        <v>0</v>
      </c>
      <c r="O1224">
        <v>2.4007003861182001</v>
      </c>
      <c r="P1224">
        <v>137.55000000000001</v>
      </c>
      <c r="Q1224">
        <v>40.723922014999999</v>
      </c>
      <c r="R1224">
        <v>8.6449897451986613E-2</v>
      </c>
      <c r="S1224">
        <v>-0.57956687097952919</v>
      </c>
      <c r="T1224">
        <v>8.0818956165306086E-2</v>
      </c>
      <c r="U1224">
        <v>-5.1964821020281472E-2</v>
      </c>
      <c r="V1224">
        <v>8.2173086447723587E-2</v>
      </c>
      <c r="W1224">
        <v>-1.3730337503467009</v>
      </c>
      <c r="X1224">
        <v>281.33096097611491</v>
      </c>
    </row>
    <row r="1225" spans="1:24" x14ac:dyDescent="0.3">
      <c r="A1225">
        <v>40.722540617999996</v>
      </c>
      <c r="B1225">
        <v>0.1421991612434727</v>
      </c>
      <c r="C1225">
        <v>-0.50258919939286151</v>
      </c>
      <c r="D1225">
        <v>-1.295291632413864E-2</v>
      </c>
      <c r="E1225">
        <v>1.826840742174011E-3</v>
      </c>
      <c r="F1225">
        <v>6.7045084855243298E-2</v>
      </c>
      <c r="G1225">
        <v>-0.88630930069562641</v>
      </c>
      <c r="H1225">
        <v>309.21821772694921</v>
      </c>
      <c r="I1225">
        <v>40.726936166000002</v>
      </c>
      <c r="J1225">
        <v>0.17299844220703239</v>
      </c>
      <c r="K1225">
        <v>0.66699725691108092</v>
      </c>
      <c r="L1225">
        <v>0</v>
      </c>
      <c r="M1225">
        <v>0</v>
      </c>
      <c r="N1225">
        <v>0</v>
      </c>
      <c r="O1225">
        <v>2.4144884872089549</v>
      </c>
      <c r="P1225">
        <v>138.34</v>
      </c>
      <c r="Q1225">
        <v>40.723922014999999</v>
      </c>
      <c r="R1225">
        <v>8.6449897451986613E-2</v>
      </c>
      <c r="S1225">
        <v>-0.57956687097952919</v>
      </c>
      <c r="T1225">
        <v>8.0818956165306086E-2</v>
      </c>
      <c r="U1225">
        <v>-5.1964821020281472E-2</v>
      </c>
      <c r="V1225">
        <v>8.2173086447723587E-2</v>
      </c>
      <c r="W1225">
        <v>-1.3730337503467009</v>
      </c>
      <c r="X1225">
        <v>281.33096097611491</v>
      </c>
    </row>
    <row r="1226" spans="1:24" x14ac:dyDescent="0.3">
      <c r="A1226">
        <v>40.767528534999997</v>
      </c>
      <c r="B1226">
        <v>0.14130417983307289</v>
      </c>
      <c r="C1226">
        <v>-0.50415924541611634</v>
      </c>
      <c r="D1226">
        <v>-1.31404809653759E-2</v>
      </c>
      <c r="E1226">
        <v>2.3844894253654521E-3</v>
      </c>
      <c r="F1226">
        <v>6.7583908755340649E-2</v>
      </c>
      <c r="G1226">
        <v>-0.8746649163482354</v>
      </c>
      <c r="H1226">
        <v>309.88539180508292</v>
      </c>
      <c r="I1226">
        <v>40.726936166000002</v>
      </c>
      <c r="J1226">
        <v>0.17299844220703239</v>
      </c>
      <c r="K1226">
        <v>0.66699725691108092</v>
      </c>
      <c r="L1226">
        <v>0</v>
      </c>
      <c r="M1226">
        <v>0</v>
      </c>
      <c r="N1226">
        <v>0</v>
      </c>
      <c r="O1226">
        <v>2.4144884872089549</v>
      </c>
      <c r="P1226">
        <v>138.34</v>
      </c>
      <c r="Q1226">
        <v>40.774943114000003</v>
      </c>
      <c r="R1226">
        <v>8.8699343095144975E-2</v>
      </c>
      <c r="S1226">
        <v>-0.58796472262931088</v>
      </c>
      <c r="T1226">
        <v>8.0910368837859722E-2</v>
      </c>
      <c r="U1226">
        <v>-5.2317635849221569E-2</v>
      </c>
      <c r="V1226">
        <v>8.2240747070048248E-2</v>
      </c>
      <c r="W1226">
        <v>-1.3557509354335779</v>
      </c>
      <c r="X1226">
        <v>282.32119332874259</v>
      </c>
    </row>
    <row r="1227" spans="1:24" x14ac:dyDescent="0.3">
      <c r="A1227">
        <v>40.812516690000002</v>
      </c>
      <c r="B1227">
        <v>0.14142579231227451</v>
      </c>
      <c r="C1227">
        <v>-0.50453636290720527</v>
      </c>
      <c r="D1227">
        <v>-1.3022626750171179E-2</v>
      </c>
      <c r="E1227">
        <v>2.6482298317264579E-3</v>
      </c>
      <c r="F1227">
        <v>6.7789837540063319E-2</v>
      </c>
      <c r="G1227">
        <v>-0.86280864567517157</v>
      </c>
      <c r="H1227">
        <v>310.56470607541422</v>
      </c>
      <c r="I1227">
        <v>40.787036127</v>
      </c>
      <c r="J1227">
        <v>0.1728709983560533</v>
      </c>
      <c r="K1227">
        <v>0.66711064573847045</v>
      </c>
      <c r="L1227">
        <v>0</v>
      </c>
      <c r="M1227">
        <v>0</v>
      </c>
      <c r="N1227">
        <v>0</v>
      </c>
      <c r="O1227">
        <v>2.4275784565989129</v>
      </c>
      <c r="P1227">
        <v>139.09</v>
      </c>
      <c r="Q1227">
        <v>40.816900969000002</v>
      </c>
      <c r="R1227">
        <v>8.781235382444999E-2</v>
      </c>
      <c r="S1227">
        <v>-0.59080368147925777</v>
      </c>
      <c r="T1227">
        <v>8.0570385820802892E-2</v>
      </c>
      <c r="U1227">
        <v>-5.2730427709414447E-2</v>
      </c>
      <c r="V1227">
        <v>8.1229729940939799E-2</v>
      </c>
      <c r="W1227">
        <v>-1.347762696204164</v>
      </c>
      <c r="X1227">
        <v>282.77888572232888</v>
      </c>
    </row>
    <row r="1228" spans="1:24" x14ac:dyDescent="0.3">
      <c r="A1228">
        <v>40.812516690000002</v>
      </c>
      <c r="B1228">
        <v>0.14142579231227451</v>
      </c>
      <c r="C1228">
        <v>-0.50453636290720527</v>
      </c>
      <c r="D1228">
        <v>-1.3022626750171179E-2</v>
      </c>
      <c r="E1228">
        <v>2.6482298317264579E-3</v>
      </c>
      <c r="F1228">
        <v>6.7789837540063319E-2</v>
      </c>
      <c r="G1228">
        <v>-0.86280864567517157</v>
      </c>
      <c r="H1228">
        <v>310.56470607541422</v>
      </c>
      <c r="I1228">
        <v>40.787036127</v>
      </c>
      <c r="J1228">
        <v>0.1728709983560533</v>
      </c>
      <c r="K1228">
        <v>0.66711064573847045</v>
      </c>
      <c r="L1228">
        <v>0</v>
      </c>
      <c r="M1228">
        <v>0</v>
      </c>
      <c r="N1228">
        <v>0</v>
      </c>
      <c r="O1228">
        <v>2.4275784565989129</v>
      </c>
      <c r="P1228">
        <v>139.09</v>
      </c>
      <c r="Q1228">
        <v>40.816900969000002</v>
      </c>
      <c r="R1228">
        <v>8.781235382444999E-2</v>
      </c>
      <c r="S1228">
        <v>-0.59080368147925777</v>
      </c>
      <c r="T1228">
        <v>8.0570385820802892E-2</v>
      </c>
      <c r="U1228">
        <v>-5.2730427709414447E-2</v>
      </c>
      <c r="V1228">
        <v>8.1229729940939799E-2</v>
      </c>
      <c r="W1228">
        <v>-1.347762696204164</v>
      </c>
      <c r="X1228">
        <v>282.77888572232888</v>
      </c>
    </row>
    <row r="1229" spans="1:24" x14ac:dyDescent="0.3">
      <c r="A1229">
        <v>40.857504607000003</v>
      </c>
      <c r="B1229">
        <v>0.14109136919539911</v>
      </c>
      <c r="C1229">
        <v>-0.50527027787074086</v>
      </c>
      <c r="D1229">
        <v>-1.2778683565557E-2</v>
      </c>
      <c r="E1229">
        <v>2.3913434008824789E-3</v>
      </c>
      <c r="F1229">
        <v>6.7949687721603758E-2</v>
      </c>
      <c r="G1229">
        <v>-0.85023568310018083</v>
      </c>
      <c r="H1229">
        <v>311.28508376693708</v>
      </c>
      <c r="I1229">
        <v>40.846811008000003</v>
      </c>
      <c r="J1229">
        <v>0.1728709983560533</v>
      </c>
      <c r="K1229">
        <v>0.66711064573847045</v>
      </c>
      <c r="L1229">
        <v>0</v>
      </c>
      <c r="M1229">
        <v>0</v>
      </c>
      <c r="N1229">
        <v>0</v>
      </c>
      <c r="O1229">
        <v>2.438224965036079</v>
      </c>
      <c r="P1229">
        <v>139.69999999999999</v>
      </c>
      <c r="Q1229">
        <v>40.855603934000001</v>
      </c>
      <c r="R1229">
        <v>8.9066535940158106E-2</v>
      </c>
      <c r="S1229">
        <v>-0.59561527265328684</v>
      </c>
      <c r="T1229">
        <v>8.0553723526354398E-2</v>
      </c>
      <c r="U1229">
        <v>-5.3235273237087252E-2</v>
      </c>
      <c r="V1229">
        <v>7.9692457179317638E-2</v>
      </c>
      <c r="W1229">
        <v>-1.332510158927328</v>
      </c>
      <c r="X1229">
        <v>283.65279173515751</v>
      </c>
    </row>
    <row r="1230" spans="1:24" x14ac:dyDescent="0.3">
      <c r="A1230">
        <v>40.907491684999997</v>
      </c>
      <c r="B1230">
        <v>0.140568352031849</v>
      </c>
      <c r="C1230">
        <v>-0.50534994029956037</v>
      </c>
      <c r="D1230">
        <v>-1.1934276670217511E-2</v>
      </c>
      <c r="E1230">
        <v>1.7768140196685869E-3</v>
      </c>
      <c r="F1230">
        <v>6.6985553565247408E-2</v>
      </c>
      <c r="G1230">
        <v>-0.8342486688458709</v>
      </c>
      <c r="H1230">
        <v>312.20107221072448</v>
      </c>
      <c r="I1230">
        <v>40.904773534999997</v>
      </c>
      <c r="J1230">
        <v>0.1729035231433261</v>
      </c>
      <c r="K1230">
        <v>0.6670830627129668</v>
      </c>
      <c r="L1230">
        <v>0</v>
      </c>
      <c r="M1230">
        <v>0</v>
      </c>
      <c r="N1230">
        <v>0</v>
      </c>
      <c r="O1230">
        <v>2.4513149344260361</v>
      </c>
      <c r="P1230">
        <v>140.44999999999999</v>
      </c>
      <c r="Q1230">
        <v>40.889657020999998</v>
      </c>
      <c r="R1230">
        <v>9.0342300733623496E-2</v>
      </c>
      <c r="S1230">
        <v>-0.6045102593915892</v>
      </c>
      <c r="T1230">
        <v>8.0245463872380685E-2</v>
      </c>
      <c r="U1230">
        <v>-5.329420633712393E-2</v>
      </c>
      <c r="V1230">
        <v>7.8964081556299706E-2</v>
      </c>
      <c r="W1230">
        <v>-1.324894247458807</v>
      </c>
      <c r="X1230">
        <v>284.08915131944912</v>
      </c>
    </row>
    <row r="1231" spans="1:24" x14ac:dyDescent="0.3">
      <c r="A1231">
        <v>40.907491684999997</v>
      </c>
      <c r="B1231">
        <v>0.140568352031849</v>
      </c>
      <c r="C1231">
        <v>-0.50534994029956037</v>
      </c>
      <c r="D1231">
        <v>-1.1934276670217511E-2</v>
      </c>
      <c r="E1231">
        <v>1.7768140196685869E-3</v>
      </c>
      <c r="F1231">
        <v>6.6985553565247408E-2</v>
      </c>
      <c r="G1231">
        <v>-0.8342486688458709</v>
      </c>
      <c r="H1231">
        <v>312.20107221072448</v>
      </c>
      <c r="I1231">
        <v>40.926925529999998</v>
      </c>
      <c r="J1231">
        <v>0.1729035231433261</v>
      </c>
      <c r="K1231">
        <v>0.6670830627129668</v>
      </c>
      <c r="L1231">
        <v>0</v>
      </c>
      <c r="M1231">
        <v>0</v>
      </c>
      <c r="N1231">
        <v>0</v>
      </c>
      <c r="O1231">
        <v>2.4556782575560221</v>
      </c>
      <c r="P1231">
        <v>140.69999999999999</v>
      </c>
      <c r="Q1231">
        <v>40.936923026999999</v>
      </c>
      <c r="R1231">
        <v>9.1198020231808535E-2</v>
      </c>
      <c r="S1231">
        <v>-0.60632528962141263</v>
      </c>
      <c r="T1231">
        <v>8.0546564859958023E-2</v>
      </c>
      <c r="U1231">
        <v>-5.3235756168093611E-2</v>
      </c>
      <c r="V1231">
        <v>7.8374036579800008E-2</v>
      </c>
      <c r="W1231">
        <v>-1.3162696101824829</v>
      </c>
      <c r="X1231">
        <v>284.58330663521372</v>
      </c>
    </row>
    <row r="1232" spans="1:24" x14ac:dyDescent="0.3">
      <c r="A1232">
        <v>40.962477685000003</v>
      </c>
      <c r="B1232">
        <v>0.14038319778603359</v>
      </c>
      <c r="C1232">
        <v>-0.50550625568459262</v>
      </c>
      <c r="D1232">
        <v>-1.2296171858906749E-2</v>
      </c>
      <c r="E1232">
        <v>1.59235924848559E-3</v>
      </c>
      <c r="F1232">
        <v>6.6416725422886916E-2</v>
      </c>
      <c r="G1232">
        <v>-0.81892133971292269</v>
      </c>
      <c r="H1232">
        <v>313.07926348125039</v>
      </c>
      <c r="I1232">
        <v>40.926925529999998</v>
      </c>
      <c r="J1232">
        <v>0.1729035231433261</v>
      </c>
      <c r="K1232">
        <v>0.6670830627129668</v>
      </c>
      <c r="L1232">
        <v>0</v>
      </c>
      <c r="M1232">
        <v>0</v>
      </c>
      <c r="N1232">
        <v>0</v>
      </c>
      <c r="O1232">
        <v>2.4556782575560221</v>
      </c>
      <c r="P1232">
        <v>140.69999999999999</v>
      </c>
      <c r="Q1232">
        <v>40.989529132999998</v>
      </c>
      <c r="R1232">
        <v>9.0676188717729395E-2</v>
      </c>
      <c r="S1232">
        <v>-0.60637557463207348</v>
      </c>
      <c r="T1232">
        <v>8.0850154712807043E-2</v>
      </c>
      <c r="U1232">
        <v>-5.2935468636043301E-2</v>
      </c>
      <c r="V1232">
        <v>7.8297750058808444E-2</v>
      </c>
      <c r="W1232">
        <v>-1.306393329241319</v>
      </c>
      <c r="X1232">
        <v>285.14917585042781</v>
      </c>
    </row>
    <row r="1233" spans="1:24" x14ac:dyDescent="0.3">
      <c r="A1233">
        <v>41.002467633000002</v>
      </c>
      <c r="B1233">
        <v>0.13987080444577091</v>
      </c>
      <c r="C1233">
        <v>-0.50628927711158167</v>
      </c>
      <c r="D1233">
        <v>-1.2102752923965451E-2</v>
      </c>
      <c r="E1233">
        <v>2.0275679109442702E-3</v>
      </c>
      <c r="F1233">
        <v>6.7139809748677073E-2</v>
      </c>
      <c r="G1233">
        <v>-0.80931750808596348</v>
      </c>
      <c r="H1233">
        <v>313.62952250062938</v>
      </c>
      <c r="I1233">
        <v>40.986873670000001</v>
      </c>
      <c r="J1233">
        <v>0.1729035231433261</v>
      </c>
      <c r="K1233">
        <v>0.6670830627129668</v>
      </c>
      <c r="L1233">
        <v>0</v>
      </c>
      <c r="M1233">
        <v>0</v>
      </c>
      <c r="N1233">
        <v>0</v>
      </c>
      <c r="O1233">
        <v>2.4694663586467769</v>
      </c>
      <c r="P1233">
        <v>141.49</v>
      </c>
      <c r="Q1233">
        <v>40.989529132999998</v>
      </c>
      <c r="R1233">
        <v>9.0676188717729395E-2</v>
      </c>
      <c r="S1233">
        <v>-0.60637557463207348</v>
      </c>
      <c r="T1233">
        <v>8.0850154712807043E-2</v>
      </c>
      <c r="U1233">
        <v>-5.2935468636043301E-2</v>
      </c>
      <c r="V1233">
        <v>7.8297750058808444E-2</v>
      </c>
      <c r="W1233">
        <v>-1.306393329241319</v>
      </c>
      <c r="X1233">
        <v>285.14917585042781</v>
      </c>
    </row>
    <row r="1234" spans="1:24" x14ac:dyDescent="0.3">
      <c r="A1234">
        <v>41.047455550000002</v>
      </c>
      <c r="B1234">
        <v>0.139465115352672</v>
      </c>
      <c r="C1234">
        <v>-0.50627858974415729</v>
      </c>
      <c r="D1234">
        <v>-1.2318591587245461E-2</v>
      </c>
      <c r="E1234">
        <v>2.633835992158873E-3</v>
      </c>
      <c r="F1234">
        <v>6.7087696753701062E-2</v>
      </c>
      <c r="G1234">
        <v>-0.79713542507330515</v>
      </c>
      <c r="H1234">
        <v>314.32750444293282</v>
      </c>
      <c r="I1234">
        <v>40.986873670000001</v>
      </c>
      <c r="J1234">
        <v>0.1729035231433261</v>
      </c>
      <c r="K1234">
        <v>0.6670830627129668</v>
      </c>
      <c r="L1234">
        <v>0</v>
      </c>
      <c r="M1234">
        <v>0</v>
      </c>
      <c r="N1234">
        <v>0</v>
      </c>
      <c r="O1234">
        <v>2.4694663586467769</v>
      </c>
      <c r="P1234">
        <v>141.49</v>
      </c>
      <c r="Q1234">
        <v>41.040373086999999</v>
      </c>
      <c r="R1234">
        <v>9.0494356990322405E-2</v>
      </c>
      <c r="S1234">
        <v>-0.61723393504691448</v>
      </c>
      <c r="T1234">
        <v>8.1759813702240142E-2</v>
      </c>
      <c r="U1234">
        <v>-5.3189334597851613E-2</v>
      </c>
      <c r="V1234">
        <v>7.8549245512546231E-2</v>
      </c>
      <c r="W1234">
        <v>-1.2896978584645311</v>
      </c>
      <c r="X1234">
        <v>286.1057558629218</v>
      </c>
    </row>
    <row r="1235" spans="1:24" x14ac:dyDescent="0.3">
      <c r="A1235">
        <v>41.047455550000002</v>
      </c>
      <c r="B1235">
        <v>0.139465115352672</v>
      </c>
      <c r="C1235">
        <v>-0.50627858974415729</v>
      </c>
      <c r="D1235">
        <v>-1.2318591587245461E-2</v>
      </c>
      <c r="E1235">
        <v>2.633835992158873E-3</v>
      </c>
      <c r="F1235">
        <v>6.7087696753701062E-2</v>
      </c>
      <c r="G1235">
        <v>-0.79713542507330515</v>
      </c>
      <c r="H1235">
        <v>314.32750444293282</v>
      </c>
      <c r="I1235">
        <v>41.046666631999997</v>
      </c>
      <c r="J1235">
        <v>0.17280341161917251</v>
      </c>
      <c r="K1235">
        <v>0.66716272354700268</v>
      </c>
      <c r="L1235">
        <v>0</v>
      </c>
      <c r="M1235">
        <v>0</v>
      </c>
      <c r="N1235">
        <v>0</v>
      </c>
      <c r="O1235">
        <v>2.4813345975603389</v>
      </c>
      <c r="P1235">
        <v>142.16999999999999</v>
      </c>
      <c r="Q1235">
        <v>41.082721949000003</v>
      </c>
      <c r="R1235">
        <v>9.004938470107203E-2</v>
      </c>
      <c r="S1235">
        <v>-0.61750734147238096</v>
      </c>
      <c r="T1235">
        <v>8.118099171716664E-2</v>
      </c>
      <c r="U1235">
        <v>-5.3537668084030689E-2</v>
      </c>
      <c r="V1235">
        <v>7.749147260969276E-2</v>
      </c>
      <c r="W1235">
        <v>-1.2826489967244861</v>
      </c>
      <c r="X1235">
        <v>286.5096258909976</v>
      </c>
    </row>
    <row r="1236" spans="1:24" x14ac:dyDescent="0.3">
      <c r="A1236">
        <v>41.092443467000002</v>
      </c>
      <c r="B1236">
        <v>0.13898785710538719</v>
      </c>
      <c r="C1236">
        <v>-0.5063823550072909</v>
      </c>
      <c r="D1236">
        <v>-1.304588001221418E-2</v>
      </c>
      <c r="E1236">
        <v>2.8785545345028328E-3</v>
      </c>
      <c r="F1236">
        <v>6.7631233050157016E-2</v>
      </c>
      <c r="G1236">
        <v>-0.78579032823896333</v>
      </c>
      <c r="H1236">
        <v>314.97753060970769</v>
      </c>
      <c r="I1236">
        <v>41.046666631999997</v>
      </c>
      <c r="J1236">
        <v>0.17280341161917251</v>
      </c>
      <c r="K1236">
        <v>0.66716272354700268</v>
      </c>
      <c r="L1236">
        <v>0</v>
      </c>
      <c r="M1236">
        <v>0</v>
      </c>
      <c r="N1236">
        <v>0</v>
      </c>
      <c r="O1236">
        <v>2.4813345975603389</v>
      </c>
      <c r="P1236">
        <v>142.16999999999999</v>
      </c>
      <c r="Q1236">
        <v>41.082721949000003</v>
      </c>
      <c r="R1236">
        <v>9.004938470107203E-2</v>
      </c>
      <c r="S1236">
        <v>-0.61750734147238096</v>
      </c>
      <c r="T1236">
        <v>8.118099171716664E-2</v>
      </c>
      <c r="U1236">
        <v>-5.3537668084030689E-2</v>
      </c>
      <c r="V1236">
        <v>7.749147260969276E-2</v>
      </c>
      <c r="W1236">
        <v>-1.2826489967244861</v>
      </c>
      <c r="X1236">
        <v>286.5096258909976</v>
      </c>
    </row>
    <row r="1237" spans="1:24" x14ac:dyDescent="0.3">
      <c r="A1237">
        <v>41.142430545000003</v>
      </c>
      <c r="B1237">
        <v>0.13881316979448491</v>
      </c>
      <c r="C1237">
        <v>-0.50585886540563885</v>
      </c>
      <c r="D1237">
        <v>-1.394629571586847E-2</v>
      </c>
      <c r="E1237">
        <v>2.473914809391917E-3</v>
      </c>
      <c r="F1237">
        <v>6.7994553284085657E-2</v>
      </c>
      <c r="G1237">
        <v>-0.77113152600824642</v>
      </c>
      <c r="H1237">
        <v>315.81741811024477</v>
      </c>
      <c r="I1237">
        <v>41.106616484</v>
      </c>
      <c r="J1237">
        <v>0.17273604502901049</v>
      </c>
      <c r="K1237">
        <v>0.66721503494979628</v>
      </c>
      <c r="L1237">
        <v>0</v>
      </c>
      <c r="M1237">
        <v>0</v>
      </c>
      <c r="N1237">
        <v>0</v>
      </c>
      <c r="O1237">
        <v>2.4918065730723051</v>
      </c>
      <c r="P1237">
        <v>142.77000000000001</v>
      </c>
      <c r="Q1237">
        <v>41.116569042999998</v>
      </c>
      <c r="R1237">
        <v>8.9590773233044207E-2</v>
      </c>
      <c r="S1237">
        <v>-0.62185826308464354</v>
      </c>
      <c r="T1237">
        <v>8.1151265169883843E-2</v>
      </c>
      <c r="U1237">
        <v>-5.3755858164868588E-2</v>
      </c>
      <c r="V1237">
        <v>7.5873611025411097E-2</v>
      </c>
      <c r="W1237">
        <v>-1.2670004678265081</v>
      </c>
      <c r="X1237">
        <v>287.40622055244017</v>
      </c>
    </row>
    <row r="1238" spans="1:24" x14ac:dyDescent="0.3">
      <c r="A1238">
        <v>41.142430545000003</v>
      </c>
      <c r="B1238">
        <v>0.13881316979448491</v>
      </c>
      <c r="C1238">
        <v>-0.50585886540563885</v>
      </c>
      <c r="D1238">
        <v>-1.394629571586847E-2</v>
      </c>
      <c r="E1238">
        <v>2.473914809391917E-3</v>
      </c>
      <c r="F1238">
        <v>6.7994553284085657E-2</v>
      </c>
      <c r="G1238">
        <v>-0.77113152600824642</v>
      </c>
      <c r="H1238">
        <v>315.81741811024477</v>
      </c>
      <c r="I1238">
        <v>41.166519336</v>
      </c>
      <c r="J1238">
        <v>0.17283791106419941</v>
      </c>
      <c r="K1238">
        <v>0.66713763032059015</v>
      </c>
      <c r="L1238">
        <v>0</v>
      </c>
      <c r="M1238">
        <v>0</v>
      </c>
      <c r="N1238">
        <v>0</v>
      </c>
      <c r="O1238">
        <v>2.502453081509469</v>
      </c>
      <c r="P1238">
        <v>143.38</v>
      </c>
      <c r="Q1238">
        <v>41.152240038000002</v>
      </c>
      <c r="R1238">
        <v>8.838030606455409E-2</v>
      </c>
      <c r="S1238">
        <v>-0.6173142783418073</v>
      </c>
      <c r="T1238">
        <v>8.0157004108866989E-2</v>
      </c>
      <c r="U1238">
        <v>-5.4575102074799417E-2</v>
      </c>
      <c r="V1238">
        <v>7.5065774552551631E-2</v>
      </c>
      <c r="W1238">
        <v>-1.2589988008131801</v>
      </c>
      <c r="X1238">
        <v>287.86468230137302</v>
      </c>
    </row>
    <row r="1239" spans="1:24" x14ac:dyDescent="0.3">
      <c r="A1239">
        <v>41.182383299999998</v>
      </c>
      <c r="B1239">
        <v>0.13908711837736071</v>
      </c>
      <c r="C1239">
        <v>-0.50636771540963832</v>
      </c>
      <c r="D1239">
        <v>-1.2945815920829769E-2</v>
      </c>
      <c r="E1239">
        <v>1.9792634726765361E-3</v>
      </c>
      <c r="F1239">
        <v>6.7239309711027637E-2</v>
      </c>
      <c r="G1239">
        <v>-0.7581494809251248</v>
      </c>
      <c r="H1239">
        <v>316.56123450295632</v>
      </c>
      <c r="I1239">
        <v>41.166519336</v>
      </c>
      <c r="J1239">
        <v>0.17283791106419941</v>
      </c>
      <c r="K1239">
        <v>0.66713763032059015</v>
      </c>
      <c r="L1239">
        <v>0</v>
      </c>
      <c r="M1239">
        <v>0</v>
      </c>
      <c r="N1239">
        <v>0</v>
      </c>
      <c r="O1239">
        <v>2.502453081509469</v>
      </c>
      <c r="P1239">
        <v>143.38</v>
      </c>
      <c r="Q1239">
        <v>41.152240038000002</v>
      </c>
      <c r="R1239">
        <v>8.838030606455409E-2</v>
      </c>
      <c r="S1239">
        <v>-0.6173142783418073</v>
      </c>
      <c r="T1239">
        <v>8.0157004108866989E-2</v>
      </c>
      <c r="U1239">
        <v>-5.4575102074799417E-2</v>
      </c>
      <c r="V1239">
        <v>7.5065774552551631E-2</v>
      </c>
      <c r="W1239">
        <v>-1.2589988008131801</v>
      </c>
      <c r="X1239">
        <v>287.86468230137302</v>
      </c>
    </row>
    <row r="1240" spans="1:24" x14ac:dyDescent="0.3">
      <c r="A1240">
        <v>41.227370978000003</v>
      </c>
      <c r="B1240">
        <v>0.13875547085139689</v>
      </c>
      <c r="C1240">
        <v>-0.50565325305194031</v>
      </c>
      <c r="D1240">
        <v>-1.3365223072469229E-2</v>
      </c>
      <c r="E1240">
        <v>1.6698687754914409E-3</v>
      </c>
      <c r="F1240">
        <v>6.6276735042661447E-2</v>
      </c>
      <c r="G1240">
        <v>-0.74484943643728729</v>
      </c>
      <c r="H1240">
        <v>317.32327091944558</v>
      </c>
      <c r="I1240">
        <v>41.226463287999998</v>
      </c>
      <c r="J1240">
        <v>0.17283791106419941</v>
      </c>
      <c r="K1240">
        <v>0.66713763032059015</v>
      </c>
      <c r="L1240">
        <v>0</v>
      </c>
      <c r="M1240">
        <v>0</v>
      </c>
      <c r="N1240">
        <v>0</v>
      </c>
      <c r="O1240">
        <v>2.517811978927019</v>
      </c>
      <c r="P1240">
        <v>144.26</v>
      </c>
      <c r="Q1240">
        <v>41.207075119000002</v>
      </c>
      <c r="R1240">
        <v>8.8481253901185677E-2</v>
      </c>
      <c r="S1240">
        <v>-0.61771032720334296</v>
      </c>
      <c r="T1240">
        <v>8.0754449073583201E-2</v>
      </c>
      <c r="U1240">
        <v>-5.3820834257064333E-2</v>
      </c>
      <c r="V1240">
        <v>7.3736281284928276E-2</v>
      </c>
      <c r="W1240">
        <v>-1.2405467148381739</v>
      </c>
      <c r="X1240">
        <v>288.92190895095342</v>
      </c>
    </row>
    <row r="1241" spans="1:24" x14ac:dyDescent="0.3">
      <c r="A1241">
        <v>41.272359371999997</v>
      </c>
      <c r="B1241">
        <v>0.13859061808730669</v>
      </c>
      <c r="C1241">
        <v>-0.50618093534191166</v>
      </c>
      <c r="D1241">
        <v>-1.3507598079740999E-2</v>
      </c>
      <c r="E1241">
        <v>2.202796143019783E-3</v>
      </c>
      <c r="F1241">
        <v>6.607045181402324E-2</v>
      </c>
      <c r="G1241">
        <v>-0.73290039318024069</v>
      </c>
      <c r="H1241">
        <v>318.0079006672936</v>
      </c>
      <c r="I1241">
        <v>41.226463287999998</v>
      </c>
      <c r="J1241">
        <v>0.17283791106419941</v>
      </c>
      <c r="K1241">
        <v>0.66713763032059015</v>
      </c>
      <c r="L1241">
        <v>0</v>
      </c>
      <c r="M1241">
        <v>0</v>
      </c>
      <c r="N1241">
        <v>0</v>
      </c>
      <c r="O1241">
        <v>2.517811978927019</v>
      </c>
      <c r="P1241">
        <v>144.26</v>
      </c>
      <c r="Q1241">
        <v>41.255738974000003</v>
      </c>
      <c r="R1241">
        <v>8.8760523499576263E-2</v>
      </c>
      <c r="S1241">
        <v>-0.62099841501174802</v>
      </c>
      <c r="T1241">
        <v>8.0577909203511044E-2</v>
      </c>
      <c r="U1241">
        <v>-5.431203742559141E-2</v>
      </c>
      <c r="V1241">
        <v>7.4557211299622131E-2</v>
      </c>
      <c r="W1241">
        <v>-1.230982261577692</v>
      </c>
      <c r="X1241">
        <v>289.46991175612908</v>
      </c>
    </row>
    <row r="1242" spans="1:24" x14ac:dyDescent="0.3">
      <c r="A1242">
        <v>41.272359371999997</v>
      </c>
      <c r="B1242">
        <v>0.13859061808730669</v>
      </c>
      <c r="C1242">
        <v>-0.50618093534191166</v>
      </c>
      <c r="D1242">
        <v>-1.3507598079740999E-2</v>
      </c>
      <c r="E1242">
        <v>2.202796143019783E-3</v>
      </c>
      <c r="F1242">
        <v>6.607045181402324E-2</v>
      </c>
      <c r="G1242">
        <v>-0.73290039318024069</v>
      </c>
      <c r="H1242">
        <v>318.0079006672936</v>
      </c>
      <c r="I1242">
        <v>41.286434067000002</v>
      </c>
      <c r="J1242">
        <v>0.17290714060020679</v>
      </c>
      <c r="K1242">
        <v>0.66708781052857435</v>
      </c>
      <c r="L1242">
        <v>0</v>
      </c>
      <c r="M1242">
        <v>0</v>
      </c>
      <c r="N1242">
        <v>0</v>
      </c>
      <c r="O1242">
        <v>2.5310764812421769</v>
      </c>
      <c r="P1242">
        <v>145.02000000000001</v>
      </c>
      <c r="Q1242">
        <v>41.324829102000002</v>
      </c>
      <c r="R1242">
        <v>8.6371242221958536E-2</v>
      </c>
      <c r="S1242">
        <v>-0.61507381417412432</v>
      </c>
      <c r="T1242">
        <v>7.9069328237440548E-2</v>
      </c>
      <c r="U1242">
        <v>-5.5168826204560033E-2</v>
      </c>
      <c r="V1242">
        <v>7.4081042543955561E-2</v>
      </c>
      <c r="W1242">
        <v>-1.214528795430506</v>
      </c>
      <c r="X1242">
        <v>290.41262592472418</v>
      </c>
    </row>
    <row r="1243" spans="1:24" x14ac:dyDescent="0.3">
      <c r="A1243">
        <v>41.317348242999998</v>
      </c>
      <c r="B1243">
        <v>0.13825471555296279</v>
      </c>
      <c r="C1243">
        <v>-0.50668695282507159</v>
      </c>
      <c r="D1243">
        <v>-1.2797262519598011E-2</v>
      </c>
      <c r="E1243">
        <v>2.8886278997756211E-3</v>
      </c>
      <c r="F1243">
        <v>6.6815494717398574E-2</v>
      </c>
      <c r="G1243">
        <v>-0.72099263400069835</v>
      </c>
      <c r="H1243">
        <v>318.69016501173951</v>
      </c>
      <c r="I1243">
        <v>41.286434067000002</v>
      </c>
      <c r="J1243">
        <v>0.17290714060020679</v>
      </c>
      <c r="K1243">
        <v>0.66708781052857435</v>
      </c>
      <c r="L1243">
        <v>0</v>
      </c>
      <c r="M1243">
        <v>0</v>
      </c>
      <c r="N1243">
        <v>0</v>
      </c>
      <c r="O1243">
        <v>2.5310764812421769</v>
      </c>
      <c r="P1243">
        <v>145.02000000000001</v>
      </c>
      <c r="Q1243">
        <v>41.324829102000002</v>
      </c>
      <c r="R1243">
        <v>8.6371242221958536E-2</v>
      </c>
      <c r="S1243">
        <v>-0.61507381417412432</v>
      </c>
      <c r="T1243">
        <v>7.9069328237440548E-2</v>
      </c>
      <c r="U1243">
        <v>-5.5168826204560033E-2</v>
      </c>
      <c r="V1243">
        <v>7.4081042543955561E-2</v>
      </c>
      <c r="W1243">
        <v>-1.214528795430506</v>
      </c>
      <c r="X1243">
        <v>290.41262592472418</v>
      </c>
    </row>
    <row r="1244" spans="1:24" x14ac:dyDescent="0.3">
      <c r="A1244">
        <v>41.362336159999998</v>
      </c>
      <c r="B1244">
        <v>0.13917970125965001</v>
      </c>
      <c r="C1244">
        <v>-0.50904196852224692</v>
      </c>
      <c r="D1244">
        <v>-1.1328117921948429E-2</v>
      </c>
      <c r="E1244">
        <v>3.3958597957641288E-3</v>
      </c>
      <c r="F1244">
        <v>6.7456175570947213E-2</v>
      </c>
      <c r="G1244">
        <v>-0.7088071250267215</v>
      </c>
      <c r="H1244">
        <v>319.3883432471672</v>
      </c>
      <c r="I1244">
        <v>41.344323195999998</v>
      </c>
      <c r="J1244">
        <v>0.17276737207800799</v>
      </c>
      <c r="K1244">
        <v>0.66718560481026579</v>
      </c>
      <c r="L1244">
        <v>0</v>
      </c>
      <c r="M1244">
        <v>0</v>
      </c>
      <c r="N1244">
        <v>0</v>
      </c>
      <c r="O1244">
        <v>2.5434683189313358</v>
      </c>
      <c r="P1244">
        <v>145.72999999999999</v>
      </c>
      <c r="Q1244">
        <v>41.346708059999997</v>
      </c>
      <c r="R1244">
        <v>8.6714890659808586E-2</v>
      </c>
      <c r="S1244">
        <v>-0.61709355912546648</v>
      </c>
      <c r="T1244">
        <v>7.9174573888054808E-2</v>
      </c>
      <c r="U1244">
        <v>-5.5516128895866719E-2</v>
      </c>
      <c r="V1244">
        <v>7.3065394671961548E-2</v>
      </c>
      <c r="W1244">
        <v>-1.20680334975236</v>
      </c>
      <c r="X1244">
        <v>290.85526135693959</v>
      </c>
    </row>
    <row r="1245" spans="1:24" x14ac:dyDescent="0.3">
      <c r="A1245">
        <v>41.407324314999997</v>
      </c>
      <c r="B1245">
        <v>0.1409273118641558</v>
      </c>
      <c r="C1245">
        <v>-0.50970684144336553</v>
      </c>
      <c r="D1245">
        <v>-1.009863056242466E-2</v>
      </c>
      <c r="E1245">
        <v>3.7071232576778388E-3</v>
      </c>
      <c r="F1245">
        <v>6.7861425589764685E-2</v>
      </c>
      <c r="G1245">
        <v>-0.69515097659695257</v>
      </c>
      <c r="H1245">
        <v>320.17078291659709</v>
      </c>
      <c r="I1245">
        <v>41.366331283000001</v>
      </c>
      <c r="J1245">
        <v>0.17276737207800799</v>
      </c>
      <c r="K1245">
        <v>0.66718560481026579</v>
      </c>
      <c r="L1245">
        <v>0</v>
      </c>
      <c r="M1245">
        <v>0</v>
      </c>
      <c r="N1245">
        <v>0</v>
      </c>
      <c r="O1245">
        <v>2.547133510360525</v>
      </c>
      <c r="P1245">
        <v>145.94</v>
      </c>
      <c r="Q1245">
        <v>41.381169081000003</v>
      </c>
      <c r="R1245">
        <v>8.5035988411792579E-2</v>
      </c>
      <c r="S1245">
        <v>-0.61306309545638826</v>
      </c>
      <c r="T1245">
        <v>7.9447535019731286E-2</v>
      </c>
      <c r="U1245">
        <v>-5.4484232352812488E-2</v>
      </c>
      <c r="V1245">
        <v>7.0987171665796087E-2</v>
      </c>
      <c r="W1245">
        <v>-1.198419151554555</v>
      </c>
      <c r="X1245">
        <v>291.33564052827501</v>
      </c>
    </row>
    <row r="1246" spans="1:24" x14ac:dyDescent="0.3">
      <c r="A1246">
        <v>41.407324314999997</v>
      </c>
      <c r="B1246">
        <v>0.1409273118641558</v>
      </c>
      <c r="C1246">
        <v>-0.50970684144336553</v>
      </c>
      <c r="D1246">
        <v>-1.009863056242466E-2</v>
      </c>
      <c r="E1246">
        <v>3.7071232576778388E-3</v>
      </c>
      <c r="F1246">
        <v>6.7861425589764685E-2</v>
      </c>
      <c r="G1246">
        <v>-0.69515097659695257</v>
      </c>
      <c r="H1246">
        <v>320.17078291659709</v>
      </c>
      <c r="I1246">
        <v>41.426381818999999</v>
      </c>
      <c r="J1246">
        <v>0.17287336261996261</v>
      </c>
      <c r="K1246">
        <v>0.66711395168218446</v>
      </c>
      <c r="L1246">
        <v>0</v>
      </c>
      <c r="M1246">
        <v>0</v>
      </c>
      <c r="N1246">
        <v>0</v>
      </c>
      <c r="O1246">
        <v>2.5590017492740862</v>
      </c>
      <c r="P1246">
        <v>146.62</v>
      </c>
      <c r="Q1246">
        <v>41.431295157000001</v>
      </c>
      <c r="R1246">
        <v>8.5679750481257672E-2</v>
      </c>
      <c r="S1246">
        <v>-0.61531816826332142</v>
      </c>
      <c r="T1246">
        <v>7.9872675155950174E-2</v>
      </c>
      <c r="U1246">
        <v>-5.4238141428853817E-2</v>
      </c>
      <c r="V1246">
        <v>7.0030002632760519E-2</v>
      </c>
      <c r="W1246">
        <v>-1.189985375948811</v>
      </c>
      <c r="X1246">
        <v>291.8188602758446</v>
      </c>
    </row>
    <row r="1247" spans="1:24" x14ac:dyDescent="0.3">
      <c r="A1247">
        <v>41.452312231999997</v>
      </c>
      <c r="B1247">
        <v>0.14242379853602771</v>
      </c>
      <c r="C1247">
        <v>-0.510956972133776</v>
      </c>
      <c r="D1247">
        <v>-9.1678304597735405E-3</v>
      </c>
      <c r="E1247">
        <v>3.3563015068508932E-3</v>
      </c>
      <c r="F1247">
        <v>6.7271761687401857E-2</v>
      </c>
      <c r="G1247">
        <v>-0.67969507111806127</v>
      </c>
      <c r="H1247">
        <v>321.05634106909082</v>
      </c>
      <c r="I1247">
        <v>41.484365009999998</v>
      </c>
      <c r="J1247">
        <v>0.17283775146867339</v>
      </c>
      <c r="K1247">
        <v>0.66713741507893198</v>
      </c>
      <c r="L1247">
        <v>0</v>
      </c>
      <c r="M1247">
        <v>0</v>
      </c>
      <c r="N1247">
        <v>0</v>
      </c>
      <c r="O1247">
        <v>2.5755823771680322</v>
      </c>
      <c r="P1247">
        <v>147.57</v>
      </c>
      <c r="Q1247">
        <v>41.474542141000001</v>
      </c>
      <c r="R1247">
        <v>8.6013063431609652E-2</v>
      </c>
      <c r="S1247">
        <v>-0.61266092511198478</v>
      </c>
      <c r="T1247">
        <v>7.8630175898282625E-2</v>
      </c>
      <c r="U1247">
        <v>-5.4323724395324478E-2</v>
      </c>
      <c r="V1247">
        <v>6.8966259586663844E-2</v>
      </c>
      <c r="W1247">
        <v>-1.180785876014607</v>
      </c>
      <c r="X1247">
        <v>292.34595279570527</v>
      </c>
    </row>
    <row r="1248" spans="1:24" x14ac:dyDescent="0.3">
      <c r="A1248">
        <v>41.502299309999998</v>
      </c>
      <c r="B1248">
        <v>0.14334395365247621</v>
      </c>
      <c r="C1248">
        <v>-0.51156014201882549</v>
      </c>
      <c r="D1248">
        <v>-8.9463368058204651E-3</v>
      </c>
      <c r="E1248">
        <v>3.259599901321956E-3</v>
      </c>
      <c r="F1248">
        <v>6.693678900869203E-2</v>
      </c>
      <c r="G1248">
        <v>-0.66549795021537517</v>
      </c>
      <c r="H1248">
        <v>321.86977617805161</v>
      </c>
      <c r="I1248">
        <v>41.484365009999998</v>
      </c>
      <c r="J1248">
        <v>0.17283775146867339</v>
      </c>
      <c r="K1248">
        <v>0.66713741507893198</v>
      </c>
      <c r="L1248">
        <v>0</v>
      </c>
      <c r="M1248">
        <v>0</v>
      </c>
      <c r="N1248">
        <v>0</v>
      </c>
      <c r="O1248">
        <v>2.5755823771680322</v>
      </c>
      <c r="P1248">
        <v>147.57</v>
      </c>
      <c r="Q1248">
        <v>41.474542141000001</v>
      </c>
      <c r="R1248">
        <v>8.6013063431609652E-2</v>
      </c>
      <c r="S1248">
        <v>-0.61266092511198478</v>
      </c>
      <c r="T1248">
        <v>7.8630175898282625E-2</v>
      </c>
      <c r="U1248">
        <v>-5.4323724395324478E-2</v>
      </c>
      <c r="V1248">
        <v>6.8966259586663844E-2</v>
      </c>
      <c r="W1248">
        <v>-1.180785876014607</v>
      </c>
      <c r="X1248">
        <v>292.34595279570527</v>
      </c>
    </row>
    <row r="1249" spans="1:24" x14ac:dyDescent="0.3">
      <c r="A1249">
        <v>41.552286387000002</v>
      </c>
      <c r="B1249">
        <v>0.1425453082476196</v>
      </c>
      <c r="C1249">
        <v>-0.51290584997194422</v>
      </c>
      <c r="D1249">
        <v>-9.2061422765254974E-3</v>
      </c>
      <c r="E1249">
        <v>3.7495926081912842E-3</v>
      </c>
      <c r="F1249">
        <v>6.7732792895268776E-2</v>
      </c>
      <c r="G1249">
        <v>-0.65276234506829289</v>
      </c>
      <c r="H1249">
        <v>322.59947260252449</v>
      </c>
      <c r="I1249">
        <v>41.506212038000001</v>
      </c>
      <c r="J1249">
        <v>0.17290974202140791</v>
      </c>
      <c r="K1249">
        <v>0.66709167559216975</v>
      </c>
      <c r="L1249">
        <v>0</v>
      </c>
      <c r="M1249">
        <v>0</v>
      </c>
      <c r="N1249">
        <v>0</v>
      </c>
      <c r="O1249">
        <v>2.580469299073616</v>
      </c>
      <c r="P1249">
        <v>147.85</v>
      </c>
      <c r="Q1249">
        <v>41.520925044999998</v>
      </c>
      <c r="R1249">
        <v>8.4692722208774635E-2</v>
      </c>
      <c r="S1249">
        <v>-0.61160838331423151</v>
      </c>
      <c r="T1249">
        <v>7.7960994530876279E-2</v>
      </c>
      <c r="U1249">
        <v>-5.4610218474457302E-2</v>
      </c>
      <c r="V1249">
        <v>6.9392747154153875E-2</v>
      </c>
      <c r="W1249">
        <v>-1.160524405441645</v>
      </c>
      <c r="X1249">
        <v>293.50684954626462</v>
      </c>
    </row>
    <row r="1250" spans="1:24" x14ac:dyDescent="0.3">
      <c r="A1250">
        <v>41.557285309999997</v>
      </c>
      <c r="B1250">
        <v>0.14250625448562809</v>
      </c>
      <c r="C1250">
        <v>-0.51304480200195723</v>
      </c>
      <c r="D1250">
        <v>-9.2273261398077011E-3</v>
      </c>
      <c r="E1250">
        <v>3.8491251663574019E-3</v>
      </c>
      <c r="F1250">
        <v>6.7807544226921521E-2</v>
      </c>
      <c r="G1250">
        <v>-0.65134706151563571</v>
      </c>
      <c r="H1250">
        <v>322.6805623769061</v>
      </c>
      <c r="I1250">
        <v>41.566213885000003</v>
      </c>
      <c r="J1250">
        <v>0.17276531558639399</v>
      </c>
      <c r="K1250">
        <v>0.66718244985172803</v>
      </c>
      <c r="L1250">
        <v>0</v>
      </c>
      <c r="M1250">
        <v>0</v>
      </c>
      <c r="N1250">
        <v>0</v>
      </c>
      <c r="O1250">
        <v>2.592337537987178</v>
      </c>
      <c r="P1250">
        <v>148.53</v>
      </c>
      <c r="Q1250">
        <v>41.560461998000001</v>
      </c>
      <c r="R1250">
        <v>8.3334544973438895E-2</v>
      </c>
      <c r="S1250">
        <v>-0.61184735721087669</v>
      </c>
      <c r="T1250">
        <v>7.7074241780129407E-2</v>
      </c>
      <c r="U1250">
        <v>-5.5241876448881143E-2</v>
      </c>
      <c r="V1250">
        <v>6.9342550406653117E-2</v>
      </c>
      <c r="W1250">
        <v>-1.152235973928577</v>
      </c>
      <c r="X1250">
        <v>293.98174169074662</v>
      </c>
    </row>
    <row r="1251" spans="1:24" x14ac:dyDescent="0.3">
      <c r="A1251">
        <v>41.597275258000003</v>
      </c>
      <c r="B1251">
        <v>0.142225656329516</v>
      </c>
      <c r="C1251">
        <v>-0.5146117039985223</v>
      </c>
      <c r="D1251">
        <v>-8.8964896276593208E-3</v>
      </c>
      <c r="E1251">
        <v>4.4631049658252599E-3</v>
      </c>
      <c r="F1251">
        <v>6.8350778741993648E-2</v>
      </c>
      <c r="G1251">
        <v>-0.64032834563186103</v>
      </c>
      <c r="H1251">
        <v>323.31188829270008</v>
      </c>
      <c r="I1251">
        <v>41.566213885000003</v>
      </c>
      <c r="J1251">
        <v>0.17276531558639399</v>
      </c>
      <c r="K1251">
        <v>0.66718244985172803</v>
      </c>
      <c r="L1251">
        <v>0</v>
      </c>
      <c r="M1251">
        <v>0</v>
      </c>
      <c r="N1251">
        <v>0</v>
      </c>
      <c r="O1251">
        <v>2.592337537987178</v>
      </c>
      <c r="P1251">
        <v>148.53</v>
      </c>
      <c r="Q1251">
        <v>41.603956938000003</v>
      </c>
      <c r="R1251">
        <v>8.3046576487785698E-2</v>
      </c>
      <c r="S1251">
        <v>-0.61125038283973321</v>
      </c>
      <c r="T1251">
        <v>7.6526659591338433E-2</v>
      </c>
      <c r="U1251">
        <v>-5.5685318098729363E-2</v>
      </c>
      <c r="V1251">
        <v>6.8477225584664986E-2</v>
      </c>
      <c r="W1251">
        <v>-1.145013657887068</v>
      </c>
      <c r="X1251">
        <v>294.39554991823468</v>
      </c>
    </row>
    <row r="1252" spans="1:24" x14ac:dyDescent="0.3">
      <c r="A1252">
        <v>41.642263174999997</v>
      </c>
      <c r="B1252">
        <v>0.14207979683070249</v>
      </c>
      <c r="C1252">
        <v>-0.51518938089018895</v>
      </c>
      <c r="D1252">
        <v>-8.6755352094769478E-3</v>
      </c>
      <c r="E1252">
        <v>4.9326060997897528E-3</v>
      </c>
      <c r="F1252">
        <v>6.8763175055292919E-2</v>
      </c>
      <c r="G1252">
        <v>-0.62707895090452548</v>
      </c>
      <c r="H1252">
        <v>324.07102269167927</v>
      </c>
      <c r="I1252">
        <v>41.626215825999999</v>
      </c>
      <c r="J1252">
        <v>0.1726198220175518</v>
      </c>
      <c r="K1252">
        <v>0.66727150367115606</v>
      </c>
      <c r="L1252">
        <v>0</v>
      </c>
      <c r="M1252">
        <v>0</v>
      </c>
      <c r="N1252">
        <v>0</v>
      </c>
      <c r="O1252">
        <v>2.6040312439755389</v>
      </c>
      <c r="P1252">
        <v>149.19999999999999</v>
      </c>
      <c r="Q1252">
        <v>41.641041993999998</v>
      </c>
      <c r="R1252">
        <v>8.3428388595379668E-2</v>
      </c>
      <c r="S1252">
        <v>-0.61426278774360799</v>
      </c>
      <c r="T1252">
        <v>7.7486394696210437E-2</v>
      </c>
      <c r="U1252">
        <v>-5.4762580164321922E-2</v>
      </c>
      <c r="V1252">
        <v>6.6833368899487711E-2</v>
      </c>
      <c r="W1252">
        <v>-1.137308253191065</v>
      </c>
      <c r="X1252">
        <v>294.83703708675603</v>
      </c>
    </row>
    <row r="1253" spans="1:24" x14ac:dyDescent="0.3">
      <c r="A1253">
        <v>41.642263174999997</v>
      </c>
      <c r="B1253">
        <v>0.14207979683070249</v>
      </c>
      <c r="C1253">
        <v>-0.51518938089018895</v>
      </c>
      <c r="D1253">
        <v>-8.6755352094769478E-3</v>
      </c>
      <c r="E1253">
        <v>4.9326060997897528E-3</v>
      </c>
      <c r="F1253">
        <v>6.8763175055292919E-2</v>
      </c>
      <c r="G1253">
        <v>-0.62707895090452548</v>
      </c>
      <c r="H1253">
        <v>324.07102269167927</v>
      </c>
      <c r="I1253">
        <v>41.626215825999999</v>
      </c>
      <c r="J1253">
        <v>0.1726198220175518</v>
      </c>
      <c r="K1253">
        <v>0.66727150367115606</v>
      </c>
      <c r="L1253">
        <v>0</v>
      </c>
      <c r="M1253">
        <v>0</v>
      </c>
      <c r="N1253">
        <v>0</v>
      </c>
      <c r="O1253">
        <v>2.6040312439755389</v>
      </c>
      <c r="P1253">
        <v>149.19999999999999</v>
      </c>
      <c r="Q1253">
        <v>41.671708107000001</v>
      </c>
      <c r="R1253">
        <v>8.2153912229175702E-2</v>
      </c>
      <c r="S1253">
        <v>-0.60694530574942318</v>
      </c>
      <c r="T1253">
        <v>7.5942485346539357E-2</v>
      </c>
      <c r="U1253">
        <v>-5.5989992029111348E-2</v>
      </c>
      <c r="V1253">
        <v>6.5967161361088225E-2</v>
      </c>
      <c r="W1253">
        <v>-1.1289864707655231</v>
      </c>
      <c r="X1253">
        <v>295.31384009776559</v>
      </c>
    </row>
    <row r="1254" spans="1:24" x14ac:dyDescent="0.3">
      <c r="A1254">
        <v>41.692224265</v>
      </c>
      <c r="B1254">
        <v>0.14305887442270759</v>
      </c>
      <c r="C1254">
        <v>-0.51601071111397112</v>
      </c>
      <c r="D1254">
        <v>-7.9652303829789162E-3</v>
      </c>
      <c r="E1254">
        <v>4.8824396542577362E-3</v>
      </c>
      <c r="F1254">
        <v>6.8000869790335927E-2</v>
      </c>
      <c r="G1254">
        <v>-0.61051218710636446</v>
      </c>
      <c r="H1254">
        <v>325.02022833750408</v>
      </c>
      <c r="I1254">
        <v>41.686058387999999</v>
      </c>
      <c r="J1254">
        <v>0.17269308450095569</v>
      </c>
      <c r="K1254">
        <v>0.66722783046589496</v>
      </c>
      <c r="L1254">
        <v>0</v>
      </c>
      <c r="M1254">
        <v>0</v>
      </c>
      <c r="N1254">
        <v>0</v>
      </c>
      <c r="O1254">
        <v>2.615724949963901</v>
      </c>
      <c r="P1254">
        <v>149.87</v>
      </c>
      <c r="Q1254">
        <v>41.671708107000001</v>
      </c>
      <c r="R1254">
        <v>8.2153912229175702E-2</v>
      </c>
      <c r="S1254">
        <v>-0.60694530574942318</v>
      </c>
      <c r="T1254">
        <v>7.5942485346539357E-2</v>
      </c>
      <c r="U1254">
        <v>-5.5989992029111348E-2</v>
      </c>
      <c r="V1254">
        <v>6.5967161361088225E-2</v>
      </c>
      <c r="W1254">
        <v>-1.1289864707655231</v>
      </c>
      <c r="X1254">
        <v>295.31384009776559</v>
      </c>
    </row>
    <row r="1255" spans="1:24" x14ac:dyDescent="0.3">
      <c r="A1255">
        <v>41.742211343000001</v>
      </c>
      <c r="B1255">
        <v>0.14475238970297671</v>
      </c>
      <c r="C1255">
        <v>-0.51820528231312901</v>
      </c>
      <c r="D1255">
        <v>-5.8084107004106036E-3</v>
      </c>
      <c r="E1255">
        <v>4.5623559502520616E-3</v>
      </c>
      <c r="F1255">
        <v>6.7573870576621994E-2</v>
      </c>
      <c r="G1255">
        <v>-0.59410181076692281</v>
      </c>
      <c r="H1255">
        <v>325.96047364197551</v>
      </c>
      <c r="I1255">
        <v>41.746043491000002</v>
      </c>
      <c r="J1255">
        <v>0.17272996858314921</v>
      </c>
      <c r="K1255">
        <v>0.66720642370145411</v>
      </c>
      <c r="L1255">
        <v>0</v>
      </c>
      <c r="M1255">
        <v>0</v>
      </c>
      <c r="N1255">
        <v>0</v>
      </c>
      <c r="O1255">
        <v>2.629862116905056</v>
      </c>
      <c r="P1255">
        <v>150.68</v>
      </c>
      <c r="Q1255">
        <v>41.704874992999997</v>
      </c>
      <c r="R1255">
        <v>8.4660312610835162E-2</v>
      </c>
      <c r="S1255">
        <v>-0.61711365245637662</v>
      </c>
      <c r="T1255">
        <v>7.7025831765190456E-2</v>
      </c>
      <c r="U1255">
        <v>-5.4617461542453803E-2</v>
      </c>
      <c r="V1255">
        <v>6.3953652162273722E-2</v>
      </c>
      <c r="W1255">
        <v>-1.111069520560096</v>
      </c>
      <c r="X1255">
        <v>296.3404057262826</v>
      </c>
    </row>
    <row r="1256" spans="1:24" x14ac:dyDescent="0.3">
      <c r="A1256">
        <v>41.742211343000001</v>
      </c>
      <c r="B1256">
        <v>0.14475238970297671</v>
      </c>
      <c r="C1256">
        <v>-0.51820528231312901</v>
      </c>
      <c r="D1256">
        <v>-5.8084107004106036E-3</v>
      </c>
      <c r="E1256">
        <v>4.5623559502520616E-3</v>
      </c>
      <c r="F1256">
        <v>6.7573870576621994E-2</v>
      </c>
      <c r="G1256">
        <v>-0.59410181076692281</v>
      </c>
      <c r="H1256">
        <v>325.96047364197551</v>
      </c>
      <c r="I1256">
        <v>41.746043491000002</v>
      </c>
      <c r="J1256">
        <v>0.17272996858314921</v>
      </c>
      <c r="K1256">
        <v>0.66720642370145411</v>
      </c>
      <c r="L1256">
        <v>0</v>
      </c>
      <c r="M1256">
        <v>0</v>
      </c>
      <c r="N1256">
        <v>0</v>
      </c>
      <c r="O1256">
        <v>2.629862116905056</v>
      </c>
      <c r="P1256">
        <v>150.68</v>
      </c>
      <c r="Q1256">
        <v>41.753854990000001</v>
      </c>
      <c r="R1256">
        <v>8.5414910026929872E-2</v>
      </c>
      <c r="S1256">
        <v>-0.61609081237868968</v>
      </c>
      <c r="T1256">
        <v>7.6326630521657599E-2</v>
      </c>
      <c r="U1256">
        <v>-5.5111047230035973E-2</v>
      </c>
      <c r="V1256">
        <v>6.3979254153760171E-2</v>
      </c>
      <c r="W1256">
        <v>-1.100677532097357</v>
      </c>
      <c r="X1256">
        <v>296.93582280594632</v>
      </c>
    </row>
    <row r="1257" spans="1:24" x14ac:dyDescent="0.3">
      <c r="A1257">
        <v>41.782201528999998</v>
      </c>
      <c r="B1257">
        <v>0.14651571699116309</v>
      </c>
      <c r="C1257">
        <v>-0.52074973384059287</v>
      </c>
      <c r="D1257">
        <v>-3.1915751751512289E-3</v>
      </c>
      <c r="E1257">
        <v>4.702760604002874E-3</v>
      </c>
      <c r="F1257">
        <v>6.7859423541460795E-2</v>
      </c>
      <c r="G1257">
        <v>-0.58268879711362809</v>
      </c>
      <c r="H1257">
        <v>326.61439115583443</v>
      </c>
      <c r="I1257">
        <v>41.806108508999998</v>
      </c>
      <c r="J1257">
        <v>0.17276715160050909</v>
      </c>
      <c r="K1257">
        <v>0.66718554049520884</v>
      </c>
      <c r="L1257">
        <v>0</v>
      </c>
      <c r="M1257">
        <v>0</v>
      </c>
      <c r="N1257">
        <v>0</v>
      </c>
      <c r="O1257">
        <v>2.647489942350199</v>
      </c>
      <c r="P1257">
        <v>151.69</v>
      </c>
      <c r="Q1257">
        <v>41.786556959999999</v>
      </c>
      <c r="R1257">
        <v>8.4868214645473145E-2</v>
      </c>
      <c r="S1257">
        <v>-0.61253571452883904</v>
      </c>
      <c r="T1257">
        <v>7.5198905568612653E-2</v>
      </c>
      <c r="U1257">
        <v>-5.8037865183408407E-2</v>
      </c>
      <c r="V1257">
        <v>6.5818231717559669E-2</v>
      </c>
      <c r="W1257">
        <v>-1.0902445025646439</v>
      </c>
      <c r="X1257">
        <v>297.53359136570612</v>
      </c>
    </row>
    <row r="1258" spans="1:24" x14ac:dyDescent="0.3">
      <c r="A1258">
        <v>41.827189445999998</v>
      </c>
      <c r="B1258">
        <v>0.1472756178776114</v>
      </c>
      <c r="C1258">
        <v>-0.52287173621679539</v>
      </c>
      <c r="D1258">
        <v>-2.930754330009222E-3</v>
      </c>
      <c r="E1258">
        <v>5.2836022995193764E-3</v>
      </c>
      <c r="F1258">
        <v>6.7974088269276922E-2</v>
      </c>
      <c r="G1258">
        <v>-0.57072010761152991</v>
      </c>
      <c r="H1258">
        <v>327.30014655060722</v>
      </c>
      <c r="I1258">
        <v>41.806108508999998</v>
      </c>
      <c r="J1258">
        <v>0.17276715160050909</v>
      </c>
      <c r="K1258">
        <v>0.66718554049520884</v>
      </c>
      <c r="L1258">
        <v>0</v>
      </c>
      <c r="M1258">
        <v>0</v>
      </c>
      <c r="N1258">
        <v>0</v>
      </c>
      <c r="O1258">
        <v>2.647489942350199</v>
      </c>
      <c r="P1258">
        <v>151.69</v>
      </c>
      <c r="Q1258">
        <v>41.786556959999999</v>
      </c>
      <c r="R1258">
        <v>8.4868214645473145E-2</v>
      </c>
      <c r="S1258">
        <v>-0.61253571452883904</v>
      </c>
      <c r="T1258">
        <v>7.5198905568612653E-2</v>
      </c>
      <c r="U1258">
        <v>-5.8037865183408407E-2</v>
      </c>
      <c r="V1258">
        <v>6.5818231717559669E-2</v>
      </c>
      <c r="W1258">
        <v>-1.0902445025646439</v>
      </c>
      <c r="X1258">
        <v>297.53359136570612</v>
      </c>
    </row>
    <row r="1259" spans="1:24" x14ac:dyDescent="0.3">
      <c r="A1259">
        <v>41.872177125</v>
      </c>
      <c r="B1259">
        <v>0.14744560205643439</v>
      </c>
      <c r="C1259">
        <v>-0.52468328958904498</v>
      </c>
      <c r="D1259">
        <v>-2.6489344891160731E-3</v>
      </c>
      <c r="E1259">
        <v>6.1170769549551956E-3</v>
      </c>
      <c r="F1259">
        <v>6.9079405162206439E-2</v>
      </c>
      <c r="G1259">
        <v>-0.55835090521438524</v>
      </c>
      <c r="H1259">
        <v>328.00884964390667</v>
      </c>
      <c r="I1259">
        <v>41.865965832000001</v>
      </c>
      <c r="J1259">
        <v>0.17257942486636241</v>
      </c>
      <c r="K1259">
        <v>0.66728666319475471</v>
      </c>
      <c r="L1259">
        <v>0</v>
      </c>
      <c r="M1259">
        <v>0</v>
      </c>
      <c r="N1259">
        <v>0</v>
      </c>
      <c r="O1259">
        <v>2.6593581812637601</v>
      </c>
      <c r="P1259">
        <v>152.37</v>
      </c>
      <c r="Q1259">
        <v>41.839827061000001</v>
      </c>
      <c r="R1259">
        <v>8.433394289500204E-2</v>
      </c>
      <c r="S1259">
        <v>-0.61103227918569991</v>
      </c>
      <c r="T1259">
        <v>7.281406012290817E-2</v>
      </c>
      <c r="U1259">
        <v>-6.0659557170910518E-2</v>
      </c>
      <c r="V1259">
        <v>6.5882561651699367E-2</v>
      </c>
      <c r="W1259">
        <v>-1.072785045731159</v>
      </c>
      <c r="X1259">
        <v>298.53394455485562</v>
      </c>
    </row>
    <row r="1260" spans="1:24" x14ac:dyDescent="0.3">
      <c r="A1260">
        <v>41.872177125</v>
      </c>
      <c r="B1260">
        <v>0.14744560205643439</v>
      </c>
      <c r="C1260">
        <v>-0.52468328958904498</v>
      </c>
      <c r="D1260">
        <v>-2.6489344891160731E-3</v>
      </c>
      <c r="E1260">
        <v>6.1170769549551956E-3</v>
      </c>
      <c r="F1260">
        <v>6.9079405162206439E-2</v>
      </c>
      <c r="G1260">
        <v>-0.55835090521438524</v>
      </c>
      <c r="H1260">
        <v>328.00884964390667</v>
      </c>
      <c r="I1260">
        <v>41.865965832000001</v>
      </c>
      <c r="J1260">
        <v>0.17257942486636241</v>
      </c>
      <c r="K1260">
        <v>0.66728666319475471</v>
      </c>
      <c r="L1260">
        <v>0</v>
      </c>
      <c r="M1260">
        <v>0</v>
      </c>
      <c r="N1260">
        <v>0</v>
      </c>
      <c r="O1260">
        <v>2.6593581812637601</v>
      </c>
      <c r="P1260">
        <v>152.37</v>
      </c>
      <c r="Q1260">
        <v>41.886332989000003</v>
      </c>
      <c r="R1260">
        <v>8.248026078350075E-2</v>
      </c>
      <c r="S1260">
        <v>-0.60181409844152511</v>
      </c>
      <c r="T1260">
        <v>7.1558715045349136E-2</v>
      </c>
      <c r="U1260">
        <v>-6.1062323226034818E-2</v>
      </c>
      <c r="V1260">
        <v>6.4468947648369732E-2</v>
      </c>
      <c r="W1260">
        <v>-1.064928823751198</v>
      </c>
      <c r="X1260">
        <v>298.98407291722532</v>
      </c>
    </row>
    <row r="1261" spans="1:24" x14ac:dyDescent="0.3">
      <c r="A1261">
        <v>41.917165519000001</v>
      </c>
      <c r="B1261">
        <v>0.14787642994524031</v>
      </c>
      <c r="C1261">
        <v>-0.52586430938477324</v>
      </c>
      <c r="D1261">
        <v>-1.636315137147903E-3</v>
      </c>
      <c r="E1261">
        <v>6.4519200511288146E-3</v>
      </c>
      <c r="F1261">
        <v>6.9458036841597265E-2</v>
      </c>
      <c r="G1261">
        <v>-0.54360910941412366</v>
      </c>
      <c r="H1261">
        <v>328.8534923257053</v>
      </c>
      <c r="I1261">
        <v>41.923990738000001</v>
      </c>
      <c r="J1261">
        <v>0.17261720759303281</v>
      </c>
      <c r="K1261">
        <v>0.66726688566587911</v>
      </c>
      <c r="L1261">
        <v>0</v>
      </c>
      <c r="M1261">
        <v>0</v>
      </c>
      <c r="N1261">
        <v>0</v>
      </c>
      <c r="O1261">
        <v>2.6724481506537172</v>
      </c>
      <c r="P1261">
        <v>153.12</v>
      </c>
      <c r="Q1261">
        <v>41.886332989000003</v>
      </c>
      <c r="R1261">
        <v>8.248026078350075E-2</v>
      </c>
      <c r="S1261">
        <v>-0.60181409844152511</v>
      </c>
      <c r="T1261">
        <v>7.1558715045349136E-2</v>
      </c>
      <c r="U1261">
        <v>-6.1062323226034818E-2</v>
      </c>
      <c r="V1261">
        <v>6.4468947648369732E-2</v>
      </c>
      <c r="W1261">
        <v>-1.064928823751198</v>
      </c>
      <c r="X1261">
        <v>298.98407291722532</v>
      </c>
    </row>
    <row r="1262" spans="1:24" x14ac:dyDescent="0.3">
      <c r="A1262">
        <v>41.962154388999998</v>
      </c>
      <c r="B1262">
        <v>0.14742741503127529</v>
      </c>
      <c r="C1262">
        <v>-0.52650481531691473</v>
      </c>
      <c r="D1262">
        <v>-3.3388537121936679E-4</v>
      </c>
      <c r="E1262">
        <v>6.0533034461993252E-3</v>
      </c>
      <c r="F1262">
        <v>6.8964830063195967E-2</v>
      </c>
      <c r="G1262">
        <v>-0.52636032744748129</v>
      </c>
      <c r="H1262">
        <v>329.8417747341353</v>
      </c>
      <c r="I1262">
        <v>41.945811552000002</v>
      </c>
      <c r="J1262">
        <v>0.17261720759303281</v>
      </c>
      <c r="K1262">
        <v>0.66726688566587911</v>
      </c>
      <c r="L1262">
        <v>0</v>
      </c>
      <c r="M1262">
        <v>0</v>
      </c>
      <c r="N1262">
        <v>0</v>
      </c>
      <c r="O1262">
        <v>2.6768114737837032</v>
      </c>
      <c r="P1262">
        <v>153.37</v>
      </c>
      <c r="Q1262">
        <v>41.886332989000003</v>
      </c>
      <c r="R1262">
        <v>8.248026078350075E-2</v>
      </c>
      <c r="S1262">
        <v>-0.60181409844152511</v>
      </c>
      <c r="T1262">
        <v>7.1558715045349136E-2</v>
      </c>
      <c r="U1262">
        <v>-6.1062323226034818E-2</v>
      </c>
      <c r="V1262">
        <v>6.4468947648369732E-2</v>
      </c>
      <c r="W1262">
        <v>-1.064928823751198</v>
      </c>
      <c r="X1262">
        <v>298.98407291722532</v>
      </c>
    </row>
    <row r="1263" spans="1:24" x14ac:dyDescent="0.3">
      <c r="A1263">
        <v>42.007142305999999</v>
      </c>
      <c r="B1263">
        <v>0.14697028914184249</v>
      </c>
      <c r="C1263">
        <v>-0.5258985675771487</v>
      </c>
      <c r="D1263">
        <v>-2.0985899027436969E-4</v>
      </c>
      <c r="E1263">
        <v>5.4507033530390081E-3</v>
      </c>
      <c r="F1263">
        <v>6.8360514888357884E-2</v>
      </c>
      <c r="G1263">
        <v>-0.51069598090536539</v>
      </c>
      <c r="H1263">
        <v>330.73927567982889</v>
      </c>
      <c r="I1263">
        <v>42.005962283999999</v>
      </c>
      <c r="J1263">
        <v>0.17265532973068309</v>
      </c>
      <c r="K1263">
        <v>0.66724777054871909</v>
      </c>
      <c r="L1263">
        <v>0</v>
      </c>
      <c r="M1263">
        <v>0</v>
      </c>
      <c r="N1263">
        <v>0</v>
      </c>
      <c r="O1263">
        <v>2.692693969976852</v>
      </c>
      <c r="P1263">
        <v>154.28</v>
      </c>
      <c r="Q1263">
        <v>41.886332989000003</v>
      </c>
      <c r="R1263">
        <v>8.248026078350075E-2</v>
      </c>
      <c r="S1263">
        <v>-0.60181409844152511</v>
      </c>
      <c r="T1263">
        <v>7.1558715045349136E-2</v>
      </c>
      <c r="U1263">
        <v>-6.1062323226034818E-2</v>
      </c>
      <c r="V1263">
        <v>6.4468947648369732E-2</v>
      </c>
      <c r="W1263">
        <v>-1.064928823751198</v>
      </c>
      <c r="X1263">
        <v>298.98407291722532</v>
      </c>
    </row>
    <row r="1264" spans="1:24" x14ac:dyDescent="0.3">
      <c r="A1264">
        <v>42.007142305999999</v>
      </c>
      <c r="B1264">
        <v>0.14697028914184249</v>
      </c>
      <c r="C1264">
        <v>-0.5258985675771487</v>
      </c>
      <c r="D1264">
        <v>-2.0985899027436969E-4</v>
      </c>
      <c r="E1264">
        <v>5.4507033530390081E-3</v>
      </c>
      <c r="F1264">
        <v>6.8360514888357884E-2</v>
      </c>
      <c r="G1264">
        <v>-0.51069598090536539</v>
      </c>
      <c r="H1264">
        <v>330.73927567982889</v>
      </c>
      <c r="I1264">
        <v>42.005962283999999</v>
      </c>
      <c r="J1264">
        <v>0.17265532973068309</v>
      </c>
      <c r="K1264">
        <v>0.66724777054871909</v>
      </c>
      <c r="L1264">
        <v>0</v>
      </c>
      <c r="M1264">
        <v>0</v>
      </c>
      <c r="N1264">
        <v>0</v>
      </c>
      <c r="O1264">
        <v>2.692693969976852</v>
      </c>
      <c r="P1264">
        <v>154.28</v>
      </c>
      <c r="Q1264">
        <v>42.030436993000002</v>
      </c>
      <c r="U1264">
        <v>0</v>
      </c>
      <c r="V1264">
        <v>0</v>
      </c>
      <c r="W1264">
        <v>0</v>
      </c>
      <c r="X1264">
        <v>0</v>
      </c>
    </row>
    <row r="1265" spans="1:24" x14ac:dyDescent="0.3">
      <c r="A1265">
        <v>42.052130462000001</v>
      </c>
      <c r="B1265">
        <v>0.14574428841157819</v>
      </c>
      <c r="C1265">
        <v>-0.52662896100663181</v>
      </c>
      <c r="D1265">
        <v>-5.4194341646507382E-4</v>
      </c>
      <c r="E1265">
        <v>5.3910474951182029E-3</v>
      </c>
      <c r="F1265">
        <v>6.8474183053700177E-2</v>
      </c>
      <c r="G1265">
        <v>-0.49757812632195431</v>
      </c>
      <c r="H1265">
        <v>331.4908733837247</v>
      </c>
      <c r="I1265">
        <v>42.065935627999998</v>
      </c>
      <c r="J1265">
        <v>0.1725400669930679</v>
      </c>
      <c r="K1265">
        <v>0.66730329231981034</v>
      </c>
      <c r="L1265">
        <v>0</v>
      </c>
      <c r="M1265">
        <v>0</v>
      </c>
      <c r="N1265">
        <v>0</v>
      </c>
      <c r="O1265">
        <v>2.7110199271227922</v>
      </c>
      <c r="P1265">
        <v>155.33000000000001</v>
      </c>
      <c r="Q1265">
        <v>42.030436993000002</v>
      </c>
      <c r="U1265">
        <v>0</v>
      </c>
      <c r="V1265">
        <v>0</v>
      </c>
      <c r="W1265">
        <v>0</v>
      </c>
      <c r="X1265">
        <v>0</v>
      </c>
    </row>
    <row r="1266" spans="1:24" x14ac:dyDescent="0.3">
      <c r="A1266">
        <v>42.102117538999998</v>
      </c>
      <c r="B1266">
        <v>0.14540748459517561</v>
      </c>
      <c r="C1266">
        <v>-0.52749228064064213</v>
      </c>
      <c r="D1266">
        <v>-1.3703386066481471E-3</v>
      </c>
      <c r="E1266">
        <v>5.9767776436140509E-3</v>
      </c>
      <c r="F1266">
        <v>6.9310110759884955E-2</v>
      </c>
      <c r="G1266">
        <v>-0.4852185473452173</v>
      </c>
      <c r="H1266">
        <v>332.19902509565031</v>
      </c>
      <c r="I1266">
        <v>42.065935627999998</v>
      </c>
      <c r="J1266">
        <v>0.1725400669930679</v>
      </c>
      <c r="K1266">
        <v>0.66730329231981034</v>
      </c>
      <c r="L1266">
        <v>0</v>
      </c>
      <c r="M1266">
        <v>0</v>
      </c>
      <c r="N1266">
        <v>0</v>
      </c>
      <c r="O1266">
        <v>2.7110199271227922</v>
      </c>
      <c r="P1266">
        <v>155.33000000000001</v>
      </c>
      <c r="Q1266">
        <v>42.116806984</v>
      </c>
      <c r="R1266">
        <v>8.3237580669365874E-2</v>
      </c>
      <c r="S1266">
        <v>-0.60021688330541878</v>
      </c>
      <c r="T1266">
        <v>7.139136982790141E-2</v>
      </c>
      <c r="U1266">
        <v>-5.5691516403009289E-2</v>
      </c>
      <c r="V1266">
        <v>6.4702181950177448E-2</v>
      </c>
      <c r="W1266">
        <v>-1.006983212583753</v>
      </c>
      <c r="X1266">
        <v>302.30411187842589</v>
      </c>
    </row>
    <row r="1267" spans="1:24" x14ac:dyDescent="0.3">
      <c r="A1267">
        <v>42.142107488000001</v>
      </c>
      <c r="B1267">
        <v>0.14470929156360221</v>
      </c>
      <c r="C1267">
        <v>-0.52808216947078612</v>
      </c>
      <c r="D1267">
        <v>-1.305505284108222E-3</v>
      </c>
      <c r="E1267">
        <v>6.2783601885569897E-3</v>
      </c>
      <c r="F1267">
        <v>6.9814648875984112E-2</v>
      </c>
      <c r="G1267">
        <v>-0.47351316804356791</v>
      </c>
      <c r="H1267">
        <v>332.86969392723472</v>
      </c>
      <c r="I1267">
        <v>42.125716298999997</v>
      </c>
      <c r="J1267">
        <v>0.17246255978250549</v>
      </c>
      <c r="K1267">
        <v>0.66733889249738199</v>
      </c>
      <c r="L1267">
        <v>0</v>
      </c>
      <c r="M1267">
        <v>0</v>
      </c>
      <c r="N1267">
        <v>0</v>
      </c>
      <c r="O1267">
        <v>2.7218409684851572</v>
      </c>
      <c r="P1267">
        <v>155.94999999999999</v>
      </c>
      <c r="Q1267">
        <v>42.116806984</v>
      </c>
      <c r="R1267">
        <v>8.3237580669365874E-2</v>
      </c>
      <c r="S1267">
        <v>-0.60021688330541878</v>
      </c>
      <c r="T1267">
        <v>7.139136982790141E-2</v>
      </c>
      <c r="U1267">
        <v>-5.5691516403009289E-2</v>
      </c>
      <c r="V1267">
        <v>6.4702181950177448E-2</v>
      </c>
      <c r="W1267">
        <v>-1.006983212583753</v>
      </c>
      <c r="X1267">
        <v>302.30411187842589</v>
      </c>
    </row>
    <row r="1268" spans="1:24" x14ac:dyDescent="0.3">
      <c r="A1268">
        <v>42.142107488000001</v>
      </c>
      <c r="B1268">
        <v>0.14470929156360221</v>
      </c>
      <c r="C1268">
        <v>-0.52808216947078612</v>
      </c>
      <c r="D1268">
        <v>-1.305505284108222E-3</v>
      </c>
      <c r="E1268">
        <v>6.2783601885569897E-3</v>
      </c>
      <c r="F1268">
        <v>6.9814648875984112E-2</v>
      </c>
      <c r="G1268">
        <v>-0.47351316804356791</v>
      </c>
      <c r="H1268">
        <v>332.86969392723472</v>
      </c>
      <c r="I1268">
        <v>42.185883572000002</v>
      </c>
      <c r="J1268">
        <v>0.17246255978250549</v>
      </c>
      <c r="K1268">
        <v>0.66733889249738199</v>
      </c>
      <c r="L1268">
        <v>0</v>
      </c>
      <c r="M1268">
        <v>0</v>
      </c>
      <c r="N1268">
        <v>0</v>
      </c>
      <c r="O1268">
        <v>2.7321384110719231</v>
      </c>
      <c r="P1268">
        <v>156.54</v>
      </c>
      <c r="Q1268">
        <v>42.141492129</v>
      </c>
      <c r="R1268">
        <v>8.1175100615135998E-2</v>
      </c>
      <c r="S1268">
        <v>-0.59823079495210085</v>
      </c>
      <c r="T1268">
        <v>7.1183798927678663E-2</v>
      </c>
      <c r="U1268">
        <v>-5.6083233970616007E-2</v>
      </c>
      <c r="V1268">
        <v>6.242761392329272E-2</v>
      </c>
      <c r="W1268">
        <v>-0.98318712799098817</v>
      </c>
      <c r="X1268">
        <v>303.66752709452771</v>
      </c>
    </row>
    <row r="1269" spans="1:24" x14ac:dyDescent="0.3">
      <c r="A1269">
        <v>42.187071086000003</v>
      </c>
      <c r="B1269">
        <v>0.14488110263207149</v>
      </c>
      <c r="C1269">
        <v>-0.52837505575266686</v>
      </c>
      <c r="D1269">
        <v>1.703245361568406E-4</v>
      </c>
      <c r="E1269">
        <v>5.8883749586210853E-3</v>
      </c>
      <c r="F1269">
        <v>6.953969607782276E-2</v>
      </c>
      <c r="G1269">
        <v>-0.45701772288099679</v>
      </c>
      <c r="H1269">
        <v>333.81481331623951</v>
      </c>
      <c r="I1269">
        <v>42.185883572000002</v>
      </c>
      <c r="J1269">
        <v>0.17246255978250549</v>
      </c>
      <c r="K1269">
        <v>0.66733889249738199</v>
      </c>
      <c r="L1269">
        <v>0</v>
      </c>
      <c r="M1269">
        <v>0</v>
      </c>
      <c r="N1269">
        <v>0</v>
      </c>
      <c r="O1269">
        <v>2.7321384110719231</v>
      </c>
      <c r="P1269">
        <v>156.54</v>
      </c>
      <c r="Q1269">
        <v>42.162266015999997</v>
      </c>
      <c r="R1269">
        <v>8.1504410799512678E-2</v>
      </c>
      <c r="S1269">
        <v>-0.59861212052036339</v>
      </c>
      <c r="T1269">
        <v>7.1100732425537591E-2</v>
      </c>
      <c r="U1269">
        <v>-5.6104765402225469E-2</v>
      </c>
      <c r="V1269">
        <v>6.2411159530026378E-2</v>
      </c>
      <c r="W1269">
        <v>-0.9832686021238507</v>
      </c>
      <c r="X1269">
        <v>303.6628589705752</v>
      </c>
    </row>
    <row r="1270" spans="1:24" x14ac:dyDescent="0.3">
      <c r="A1270">
        <v>42.232059956000001</v>
      </c>
      <c r="B1270">
        <v>0.1436754752803564</v>
      </c>
      <c r="C1270">
        <v>-0.52810243678225199</v>
      </c>
      <c r="D1270">
        <v>-4.8336604959331447E-4</v>
      </c>
      <c r="E1270">
        <v>5.3205870025543464E-3</v>
      </c>
      <c r="F1270">
        <v>6.8841679003974629E-2</v>
      </c>
      <c r="G1270">
        <v>-0.44010040791546051</v>
      </c>
      <c r="H1270">
        <v>334.78410406445818</v>
      </c>
      <c r="I1270">
        <v>42.243750331000001</v>
      </c>
      <c r="J1270">
        <v>0.17246255978250549</v>
      </c>
      <c r="K1270">
        <v>0.66733889249738199</v>
      </c>
      <c r="L1270">
        <v>0</v>
      </c>
      <c r="M1270">
        <v>0</v>
      </c>
      <c r="N1270">
        <v>0</v>
      </c>
      <c r="O1270">
        <v>2.749940769442266</v>
      </c>
      <c r="P1270">
        <v>157.56</v>
      </c>
      <c r="Q1270">
        <v>42.216804027999999</v>
      </c>
      <c r="R1270">
        <v>8.0936476857251388E-2</v>
      </c>
      <c r="S1270">
        <v>-0.59927040765655115</v>
      </c>
      <c r="T1270">
        <v>7.0898581459424834E-2</v>
      </c>
      <c r="U1270">
        <v>-5.6392950964832607E-2</v>
      </c>
      <c r="V1270">
        <v>6.1195399988514712E-2</v>
      </c>
      <c r="W1270">
        <v>-0.97471923348944556</v>
      </c>
      <c r="X1270">
        <v>304.15270171082813</v>
      </c>
    </row>
    <row r="1271" spans="1:24" x14ac:dyDescent="0.3">
      <c r="A1271">
        <v>42.277048350000001</v>
      </c>
      <c r="B1271">
        <v>0.14278368252886681</v>
      </c>
      <c r="C1271">
        <v>-0.52926086042385367</v>
      </c>
      <c r="D1271">
        <v>-3.6771799204871058E-4</v>
      </c>
      <c r="E1271">
        <v>5.2030913321168886E-3</v>
      </c>
      <c r="F1271">
        <v>6.8489423098089378E-2</v>
      </c>
      <c r="G1271">
        <v>-0.42591938829969161</v>
      </c>
      <c r="H1271">
        <v>335.59661663763399</v>
      </c>
      <c r="I1271">
        <v>42.243750331000001</v>
      </c>
      <c r="J1271">
        <v>0.17246255978250549</v>
      </c>
      <c r="K1271">
        <v>0.66733889249738199</v>
      </c>
      <c r="L1271">
        <v>0</v>
      </c>
      <c r="M1271">
        <v>0</v>
      </c>
      <c r="N1271">
        <v>0</v>
      </c>
      <c r="O1271">
        <v>2.749940769442266</v>
      </c>
      <c r="P1271">
        <v>157.56</v>
      </c>
      <c r="Q1271">
        <v>42.216804027999999</v>
      </c>
      <c r="R1271">
        <v>8.0936476857251388E-2</v>
      </c>
      <c r="S1271">
        <v>-0.59927040765655115</v>
      </c>
      <c r="T1271">
        <v>7.0898581459424834E-2</v>
      </c>
      <c r="U1271">
        <v>-5.6392950964832607E-2</v>
      </c>
      <c r="V1271">
        <v>6.1195399988514712E-2</v>
      </c>
      <c r="W1271">
        <v>-0.97471923348944556</v>
      </c>
      <c r="X1271">
        <v>304.15270171082813</v>
      </c>
    </row>
    <row r="1272" spans="1:24" x14ac:dyDescent="0.3">
      <c r="A1272">
        <v>42.277048350000001</v>
      </c>
      <c r="B1272">
        <v>0.14278368252886681</v>
      </c>
      <c r="C1272">
        <v>-0.52926086042385367</v>
      </c>
      <c r="D1272">
        <v>-3.6771799204871058E-4</v>
      </c>
      <c r="E1272">
        <v>5.2030913321168886E-3</v>
      </c>
      <c r="F1272">
        <v>6.8489423098089378E-2</v>
      </c>
      <c r="G1272">
        <v>-0.42591938829969161</v>
      </c>
      <c r="H1272">
        <v>335.59661663763399</v>
      </c>
      <c r="I1272">
        <v>42.265864170999997</v>
      </c>
      <c r="J1272">
        <v>0.17246255978250549</v>
      </c>
      <c r="K1272">
        <v>0.66733889249738199</v>
      </c>
      <c r="L1272">
        <v>0</v>
      </c>
      <c r="M1272">
        <v>0</v>
      </c>
      <c r="N1272">
        <v>0</v>
      </c>
      <c r="O1272">
        <v>2.7558748888990459</v>
      </c>
      <c r="P1272">
        <v>157.9</v>
      </c>
      <c r="Q1272">
        <v>42.279711008</v>
      </c>
      <c r="R1272">
        <v>7.9720005094635921E-2</v>
      </c>
      <c r="S1272">
        <v>-0.59959115237027683</v>
      </c>
      <c r="T1272">
        <v>7.0947210368660155E-2</v>
      </c>
      <c r="U1272">
        <v>-5.6352342677311609E-2</v>
      </c>
      <c r="V1272">
        <v>6.0416577854547501E-2</v>
      </c>
      <c r="W1272">
        <v>-0.95229541724721112</v>
      </c>
      <c r="X1272">
        <v>305.43749174208511</v>
      </c>
    </row>
    <row r="1273" spans="1:24" x14ac:dyDescent="0.3">
      <c r="A1273">
        <v>42.322036029000003</v>
      </c>
      <c r="B1273">
        <v>0.14158623292504699</v>
      </c>
      <c r="C1273">
        <v>-0.53050696560419874</v>
      </c>
      <c r="D1273">
        <v>-5.6572433095425367E-4</v>
      </c>
      <c r="E1273">
        <v>5.6540995394675558E-3</v>
      </c>
      <c r="F1273">
        <v>6.8550974040288731E-2</v>
      </c>
      <c r="G1273">
        <v>-0.41417919354315103</v>
      </c>
      <c r="H1273">
        <v>336.26928024784542</v>
      </c>
      <c r="I1273">
        <v>42.325696694000001</v>
      </c>
      <c r="J1273">
        <v>0.17234402143976379</v>
      </c>
      <c r="K1273">
        <v>0.66738702592700938</v>
      </c>
      <c r="L1273">
        <v>0</v>
      </c>
      <c r="M1273">
        <v>0</v>
      </c>
      <c r="N1273">
        <v>0</v>
      </c>
      <c r="O1273">
        <v>2.7712337863165959</v>
      </c>
      <c r="P1273">
        <v>158.78</v>
      </c>
      <c r="Q1273">
        <v>42.331226110999999</v>
      </c>
      <c r="R1273">
        <v>8.0044909656877439E-2</v>
      </c>
      <c r="S1273">
        <v>-0.59986754180393154</v>
      </c>
      <c r="T1273">
        <v>7.0725653835951613E-2</v>
      </c>
      <c r="U1273">
        <v>-5.6536873940791273E-2</v>
      </c>
      <c r="V1273">
        <v>6.0328391401223529E-2</v>
      </c>
      <c r="W1273">
        <v>-0.94124830105570878</v>
      </c>
      <c r="X1273">
        <v>306.07044487564877</v>
      </c>
    </row>
    <row r="1274" spans="1:24" x14ac:dyDescent="0.3">
      <c r="A1274">
        <v>42.367024184000002</v>
      </c>
      <c r="B1274">
        <v>0.14125317940924781</v>
      </c>
      <c r="C1274">
        <v>-0.53144327939811709</v>
      </c>
      <c r="D1274">
        <v>-4.8807254643179482E-4</v>
      </c>
      <c r="E1274">
        <v>6.2539907958349796E-3</v>
      </c>
      <c r="F1274">
        <v>6.9233996744247309E-2</v>
      </c>
      <c r="G1274">
        <v>-0.40185083354609719</v>
      </c>
      <c r="H1274">
        <v>336.97564324399451</v>
      </c>
      <c r="I1274">
        <v>42.383709695</v>
      </c>
      <c r="J1274">
        <v>0.17226451236708701</v>
      </c>
      <c r="K1274">
        <v>0.66741789739756674</v>
      </c>
      <c r="L1274">
        <v>0</v>
      </c>
      <c r="M1274">
        <v>0</v>
      </c>
      <c r="N1274">
        <v>0</v>
      </c>
      <c r="O1274">
        <v>2.7838001569309561</v>
      </c>
      <c r="P1274">
        <v>159.5</v>
      </c>
      <c r="Q1274">
        <v>42.331226110999999</v>
      </c>
      <c r="R1274">
        <v>8.0044909656877439E-2</v>
      </c>
      <c r="S1274">
        <v>-0.59986754180393154</v>
      </c>
      <c r="T1274">
        <v>7.0725653835951613E-2</v>
      </c>
      <c r="U1274">
        <v>-5.6536873940791273E-2</v>
      </c>
      <c r="V1274">
        <v>6.0328391401223529E-2</v>
      </c>
      <c r="W1274">
        <v>-0.94124830105570878</v>
      </c>
      <c r="X1274">
        <v>306.07044487564877</v>
      </c>
    </row>
    <row r="1275" spans="1:24" x14ac:dyDescent="0.3">
      <c r="A1275">
        <v>42.412013055000003</v>
      </c>
      <c r="B1275">
        <v>0.1412192773863018</v>
      </c>
      <c r="C1275">
        <v>-0.53108167211055701</v>
      </c>
      <c r="D1275">
        <v>-8.50545649882406E-4</v>
      </c>
      <c r="E1275">
        <v>6.2236006837302644E-3</v>
      </c>
      <c r="F1275">
        <v>6.9327340141544097E-2</v>
      </c>
      <c r="G1275">
        <v>-0.38720457201816783</v>
      </c>
      <c r="H1275">
        <v>337.81481221518959</v>
      </c>
      <c r="I1275">
        <v>42.383709695</v>
      </c>
      <c r="J1275">
        <v>0.17226451236708701</v>
      </c>
      <c r="K1275">
        <v>0.66741789739756674</v>
      </c>
      <c r="L1275">
        <v>0</v>
      </c>
      <c r="M1275">
        <v>0</v>
      </c>
      <c r="N1275">
        <v>0</v>
      </c>
      <c r="O1275">
        <v>2.7838001569309561</v>
      </c>
      <c r="P1275">
        <v>159.5</v>
      </c>
      <c r="Q1275">
        <v>42.391618014000002</v>
      </c>
      <c r="R1275">
        <v>7.8404122694213971E-2</v>
      </c>
      <c r="S1275">
        <v>-0.59763366463927903</v>
      </c>
      <c r="T1275">
        <v>7.0301267048608465E-2</v>
      </c>
      <c r="U1275">
        <v>-5.6551913277634501E-2</v>
      </c>
      <c r="V1275">
        <v>5.9377727566389628E-2</v>
      </c>
      <c r="W1275">
        <v>-0.92386065820118535</v>
      </c>
      <c r="X1275">
        <v>307.06668342689369</v>
      </c>
    </row>
    <row r="1276" spans="1:24" x14ac:dyDescent="0.3">
      <c r="A1276">
        <v>42.412013055000003</v>
      </c>
      <c r="B1276">
        <v>0.1412192773863018</v>
      </c>
      <c r="C1276">
        <v>-0.53108167211055701</v>
      </c>
      <c r="D1276">
        <v>-8.50545649882406E-4</v>
      </c>
      <c r="E1276">
        <v>6.2236006837302644E-3</v>
      </c>
      <c r="F1276">
        <v>6.9327340141544097E-2</v>
      </c>
      <c r="G1276">
        <v>-0.38720457201816783</v>
      </c>
      <c r="H1276">
        <v>337.81481221518959</v>
      </c>
      <c r="I1276">
        <v>42.405688112</v>
      </c>
      <c r="J1276">
        <v>0.17226451236708701</v>
      </c>
      <c r="K1276">
        <v>0.66741789739756674</v>
      </c>
      <c r="L1276">
        <v>0</v>
      </c>
      <c r="M1276">
        <v>0</v>
      </c>
      <c r="N1276">
        <v>0</v>
      </c>
      <c r="O1276">
        <v>2.787465348360143</v>
      </c>
      <c r="P1276">
        <v>159.71</v>
      </c>
      <c r="Q1276">
        <v>42.444577932999998</v>
      </c>
      <c r="R1276">
        <v>7.6142796830693277E-2</v>
      </c>
      <c r="S1276">
        <v>-0.59898471522314234</v>
      </c>
      <c r="T1276">
        <v>7.0042406345008371E-2</v>
      </c>
      <c r="U1276">
        <v>-5.6823226766324203E-2</v>
      </c>
      <c r="V1276">
        <v>5.6803284956554623E-2</v>
      </c>
      <c r="W1276">
        <v>-0.90698304566132781</v>
      </c>
      <c r="X1276">
        <v>308.03369939368469</v>
      </c>
    </row>
    <row r="1277" spans="1:24" x14ac:dyDescent="0.3">
      <c r="A1277">
        <v>42.461999894000002</v>
      </c>
      <c r="B1277">
        <v>0.14090101602237151</v>
      </c>
      <c r="C1277">
        <v>-0.53093641432668626</v>
      </c>
      <c r="D1277">
        <v>-9.633463341742754E-4</v>
      </c>
      <c r="E1277">
        <v>5.5574528995815846E-3</v>
      </c>
      <c r="F1277">
        <v>6.8395747408323743E-2</v>
      </c>
      <c r="G1277">
        <v>-0.36913345314632018</v>
      </c>
      <c r="H1277">
        <v>338.85021105762581</v>
      </c>
      <c r="I1277">
        <v>42.465695584999999</v>
      </c>
      <c r="J1277">
        <v>0.172184512697867</v>
      </c>
      <c r="K1277">
        <v>0.66744747430168105</v>
      </c>
      <c r="L1277">
        <v>0</v>
      </c>
      <c r="M1277">
        <v>0</v>
      </c>
      <c r="N1277">
        <v>0</v>
      </c>
      <c r="O1277">
        <v>2.8007298506753009</v>
      </c>
      <c r="P1277">
        <v>160.47</v>
      </c>
      <c r="Q1277">
        <v>42.444577932999998</v>
      </c>
      <c r="R1277">
        <v>7.6142796830693277E-2</v>
      </c>
      <c r="S1277">
        <v>-0.59898471522314234</v>
      </c>
      <c r="T1277">
        <v>7.0042406345008371E-2</v>
      </c>
      <c r="U1277">
        <v>-5.6823226766324203E-2</v>
      </c>
      <c r="V1277">
        <v>5.6803284956554623E-2</v>
      </c>
      <c r="W1277">
        <v>-0.90698304566132781</v>
      </c>
      <c r="X1277">
        <v>308.03369939368469</v>
      </c>
    </row>
    <row r="1278" spans="1:24" x14ac:dyDescent="0.3">
      <c r="A1278">
        <v>42.501988889000003</v>
      </c>
      <c r="B1278">
        <v>0.14025705287104689</v>
      </c>
      <c r="C1278">
        <v>-0.53053037302711881</v>
      </c>
      <c r="D1278">
        <v>-6.5703172003850341E-4</v>
      </c>
      <c r="E1278">
        <v>5.0691319385459928E-3</v>
      </c>
      <c r="F1278">
        <v>6.814446733319679E-2</v>
      </c>
      <c r="G1278">
        <v>-0.35575045077541578</v>
      </c>
      <c r="H1278">
        <v>339.61700061069212</v>
      </c>
      <c r="I1278">
        <v>42.465695584999999</v>
      </c>
      <c r="J1278">
        <v>0.172184512697867</v>
      </c>
      <c r="K1278">
        <v>0.66744747430168105</v>
      </c>
      <c r="L1278">
        <v>0</v>
      </c>
      <c r="M1278">
        <v>0</v>
      </c>
      <c r="N1278">
        <v>0</v>
      </c>
      <c r="O1278">
        <v>2.8007298506753009</v>
      </c>
      <c r="P1278">
        <v>160.47</v>
      </c>
      <c r="Q1278">
        <v>42.479448079999997</v>
      </c>
      <c r="R1278">
        <v>7.6433285490354136E-2</v>
      </c>
      <c r="S1278">
        <v>-0.59990347649377573</v>
      </c>
      <c r="T1278">
        <v>7.0721560125920374E-2</v>
      </c>
      <c r="U1278">
        <v>-5.6993522366118612E-2</v>
      </c>
      <c r="V1278">
        <v>5.6403482628196847E-2</v>
      </c>
      <c r="W1278">
        <v>-0.89733620922691548</v>
      </c>
      <c r="X1278">
        <v>308.58642240702949</v>
      </c>
    </row>
    <row r="1279" spans="1:24" x14ac:dyDescent="0.3">
      <c r="A1279">
        <v>42.501988889000003</v>
      </c>
      <c r="B1279">
        <v>0.14025705287104689</v>
      </c>
      <c r="C1279">
        <v>-0.53053037302711881</v>
      </c>
      <c r="D1279">
        <v>-6.5703172003850341E-4</v>
      </c>
      <c r="E1279">
        <v>5.0691319385459928E-3</v>
      </c>
      <c r="F1279">
        <v>6.814446733319679E-2</v>
      </c>
      <c r="G1279">
        <v>-0.35575045077541578</v>
      </c>
      <c r="H1279">
        <v>339.61700061069212</v>
      </c>
      <c r="I1279">
        <v>42.523447271000002</v>
      </c>
      <c r="J1279">
        <v>0.1722648976407469</v>
      </c>
      <c r="K1279">
        <v>0.66741896112419263</v>
      </c>
      <c r="L1279">
        <v>0</v>
      </c>
      <c r="M1279">
        <v>0</v>
      </c>
      <c r="N1279">
        <v>0</v>
      </c>
      <c r="O1279">
        <v>2.8194048736716399</v>
      </c>
      <c r="P1279">
        <v>161.54</v>
      </c>
      <c r="Q1279">
        <v>42.516896963000001</v>
      </c>
      <c r="R1279">
        <v>7.4367523071935587E-2</v>
      </c>
      <c r="S1279">
        <v>-0.60179488258256342</v>
      </c>
      <c r="T1279">
        <v>7.0930307921335256E-2</v>
      </c>
      <c r="U1279">
        <v>-5.6336915859095352E-2</v>
      </c>
      <c r="V1279">
        <v>5.5122860727292312E-2</v>
      </c>
      <c r="W1279">
        <v>-0.87414792100980521</v>
      </c>
      <c r="X1279">
        <v>309.9150134560029</v>
      </c>
    </row>
    <row r="1280" spans="1:24" x14ac:dyDescent="0.3">
      <c r="A1280">
        <v>42.546978236000001</v>
      </c>
      <c r="B1280">
        <v>0.1402309797407339</v>
      </c>
      <c r="C1280">
        <v>-0.53181833792345579</v>
      </c>
      <c r="D1280">
        <v>-6.5356056438758969E-4</v>
      </c>
      <c r="E1280">
        <v>5.1266113262165656E-3</v>
      </c>
      <c r="F1280">
        <v>6.7590258251084626E-2</v>
      </c>
      <c r="G1280">
        <v>-0.34218115387745202</v>
      </c>
      <c r="H1280">
        <v>340.39446405390538</v>
      </c>
      <c r="I1280">
        <v>42.545455734000001</v>
      </c>
      <c r="J1280">
        <v>0.1722244459511485</v>
      </c>
      <c r="K1280">
        <v>0.66743246467527018</v>
      </c>
      <c r="L1280">
        <v>0</v>
      </c>
      <c r="M1280">
        <v>0</v>
      </c>
      <c r="N1280">
        <v>0</v>
      </c>
      <c r="O1280">
        <v>2.8246408614276231</v>
      </c>
      <c r="P1280">
        <v>161.84</v>
      </c>
      <c r="Q1280">
        <v>42.516896963000001</v>
      </c>
      <c r="R1280">
        <v>7.4367523071935587E-2</v>
      </c>
      <c r="S1280">
        <v>-0.60179488258256342</v>
      </c>
      <c r="T1280">
        <v>7.0930307921335256E-2</v>
      </c>
      <c r="U1280">
        <v>-5.6336915859095352E-2</v>
      </c>
      <c r="V1280">
        <v>5.5122860727292312E-2</v>
      </c>
      <c r="W1280">
        <v>-0.87414792100980521</v>
      </c>
      <c r="X1280">
        <v>309.9150134560029</v>
      </c>
    </row>
    <row r="1281" spans="1:24" x14ac:dyDescent="0.3">
      <c r="A1281">
        <v>42.591965915000003</v>
      </c>
      <c r="B1281">
        <v>0.14067384048688761</v>
      </c>
      <c r="C1281">
        <v>-0.53360819339912946</v>
      </c>
      <c r="D1281">
        <v>-1.29523454234004E-3</v>
      </c>
      <c r="E1281">
        <v>5.701734865627423E-3</v>
      </c>
      <c r="F1281">
        <v>6.7685012242863982E-2</v>
      </c>
      <c r="G1281">
        <v>-0.33018699197148099</v>
      </c>
      <c r="H1281">
        <v>341.08167890991422</v>
      </c>
      <c r="I1281">
        <v>42.605605754999999</v>
      </c>
      <c r="J1281">
        <v>0.1721028804335433</v>
      </c>
      <c r="K1281">
        <v>0.66747233936244177</v>
      </c>
      <c r="L1281">
        <v>0</v>
      </c>
      <c r="M1281">
        <v>0</v>
      </c>
      <c r="N1281">
        <v>0</v>
      </c>
      <c r="O1281">
        <v>2.837730830817581</v>
      </c>
      <c r="P1281">
        <v>162.59</v>
      </c>
      <c r="Q1281">
        <v>42.589287997</v>
      </c>
      <c r="R1281">
        <v>7.3882374385509125E-2</v>
      </c>
      <c r="S1281">
        <v>-0.60215861941256965</v>
      </c>
      <c r="T1281">
        <v>7.2258550858180948E-2</v>
      </c>
      <c r="U1281">
        <v>-5.5698392707442868E-2</v>
      </c>
      <c r="V1281">
        <v>5.5661229573564112E-2</v>
      </c>
      <c r="W1281">
        <v>-0.85451363117710155</v>
      </c>
      <c r="X1281">
        <v>311.03997539715351</v>
      </c>
    </row>
    <row r="1282" spans="1:24" x14ac:dyDescent="0.3">
      <c r="A1282">
        <v>42.636954070000002</v>
      </c>
      <c r="B1282">
        <v>0.1401230039722216</v>
      </c>
      <c r="C1282">
        <v>-0.53413386450991251</v>
      </c>
      <c r="D1282">
        <v>-1.5761605463922019E-3</v>
      </c>
      <c r="E1282">
        <v>5.8656702924655231E-3</v>
      </c>
      <c r="F1282">
        <v>6.7974302692421842E-2</v>
      </c>
      <c r="G1282">
        <v>-0.31727587291530562</v>
      </c>
      <c r="H1282">
        <v>341.82143154062391</v>
      </c>
      <c r="I1282">
        <v>42.605605754999999</v>
      </c>
      <c r="J1282">
        <v>0.1721028804335433</v>
      </c>
      <c r="K1282">
        <v>0.66747233936244177</v>
      </c>
      <c r="L1282">
        <v>0</v>
      </c>
      <c r="M1282">
        <v>0</v>
      </c>
      <c r="N1282">
        <v>0</v>
      </c>
      <c r="O1282">
        <v>2.837730830817581</v>
      </c>
      <c r="P1282">
        <v>162.59</v>
      </c>
      <c r="Q1282">
        <v>42.629220963000002</v>
      </c>
      <c r="R1282">
        <v>7.292167120799764E-2</v>
      </c>
      <c r="S1282">
        <v>-0.60235256593071684</v>
      </c>
      <c r="T1282">
        <v>7.2234859653332539E-2</v>
      </c>
      <c r="U1282">
        <v>-5.5495758338484601E-2</v>
      </c>
      <c r="V1282">
        <v>5.4774404127099337E-2</v>
      </c>
      <c r="W1282">
        <v>-0.845992165468617</v>
      </c>
      <c r="X1282">
        <v>311.52821941751512</v>
      </c>
    </row>
    <row r="1283" spans="1:24" x14ac:dyDescent="0.3">
      <c r="A1283">
        <v>42.636954070000002</v>
      </c>
      <c r="B1283">
        <v>0.1401230039722216</v>
      </c>
      <c r="C1283">
        <v>-0.53413386450991251</v>
      </c>
      <c r="D1283">
        <v>-1.5761605463922019E-3</v>
      </c>
      <c r="E1283">
        <v>5.8656702924655231E-3</v>
      </c>
      <c r="F1283">
        <v>6.7974302692421842E-2</v>
      </c>
      <c r="G1283">
        <v>-0.31727587291530562</v>
      </c>
      <c r="H1283">
        <v>341.82143154062391</v>
      </c>
      <c r="I1283">
        <v>42.663344705999997</v>
      </c>
      <c r="J1283">
        <v>0.17218426513109061</v>
      </c>
      <c r="K1283">
        <v>0.66744681934407535</v>
      </c>
      <c r="L1283">
        <v>0</v>
      </c>
      <c r="M1283">
        <v>0</v>
      </c>
      <c r="N1283">
        <v>0</v>
      </c>
      <c r="O1283">
        <v>2.8504717343571389</v>
      </c>
      <c r="P1283">
        <v>163.32</v>
      </c>
      <c r="Q1283">
        <v>42.665213108000003</v>
      </c>
      <c r="R1283">
        <v>7.2062914513690263E-2</v>
      </c>
      <c r="S1283">
        <v>-0.60105313468444144</v>
      </c>
      <c r="T1283">
        <v>7.3409898320626776E-2</v>
      </c>
      <c r="U1283">
        <v>-5.5466342841002221E-2</v>
      </c>
      <c r="V1283">
        <v>5.519625591365733E-2</v>
      </c>
      <c r="W1283">
        <v>-0.83858462952547785</v>
      </c>
      <c r="X1283">
        <v>311.95263996364838</v>
      </c>
    </row>
    <row r="1284" spans="1:24" x14ac:dyDescent="0.3">
      <c r="A1284">
        <v>42.681933403999999</v>
      </c>
      <c r="B1284">
        <v>0.14051370097743479</v>
      </c>
      <c r="C1284">
        <v>-0.53433459566568287</v>
      </c>
      <c r="D1284">
        <v>-1.66326598264277E-3</v>
      </c>
      <c r="E1284">
        <v>5.2928511547123032E-3</v>
      </c>
      <c r="F1284">
        <v>6.7930063927518602E-2</v>
      </c>
      <c r="G1284">
        <v>-0.30103282279808891</v>
      </c>
      <c r="H1284">
        <v>342.75208975875989</v>
      </c>
      <c r="I1284">
        <v>42.685355031</v>
      </c>
      <c r="J1284">
        <v>0.17206171028411379</v>
      </c>
      <c r="K1284">
        <v>0.66748354093486539</v>
      </c>
      <c r="L1284">
        <v>0</v>
      </c>
      <c r="M1284">
        <v>0</v>
      </c>
      <c r="N1284">
        <v>0</v>
      </c>
      <c r="O1284">
        <v>2.854660524561925</v>
      </c>
      <c r="P1284">
        <v>163.56</v>
      </c>
      <c r="Q1284">
        <v>42.665213108000003</v>
      </c>
      <c r="R1284">
        <v>7.2062914513690263E-2</v>
      </c>
      <c r="S1284">
        <v>-0.60105313468444144</v>
      </c>
      <c r="T1284">
        <v>7.3409898320626776E-2</v>
      </c>
      <c r="U1284">
        <v>-5.5466342841002221E-2</v>
      </c>
      <c r="V1284">
        <v>5.519625591365733E-2</v>
      </c>
      <c r="W1284">
        <v>-0.83858462952547785</v>
      </c>
      <c r="X1284">
        <v>311.95263996364838</v>
      </c>
    </row>
    <row r="1285" spans="1:24" x14ac:dyDescent="0.3">
      <c r="A1285">
        <v>42.731919050999998</v>
      </c>
      <c r="B1285">
        <v>0.139689779737808</v>
      </c>
      <c r="C1285">
        <v>-0.53335215310920181</v>
      </c>
      <c r="D1285">
        <v>-1.513532944954932E-3</v>
      </c>
      <c r="E1285">
        <v>4.3789058326852539E-3</v>
      </c>
      <c r="F1285">
        <v>6.7137372514156676E-2</v>
      </c>
      <c r="G1285">
        <v>-0.28172447150340701</v>
      </c>
      <c r="H1285">
        <v>343.85837679730122</v>
      </c>
      <c r="I1285">
        <v>42.745502795999997</v>
      </c>
      <c r="J1285">
        <v>0.17214351534437841</v>
      </c>
      <c r="K1285">
        <v>0.66745940232580447</v>
      </c>
      <c r="L1285">
        <v>0</v>
      </c>
      <c r="M1285">
        <v>0</v>
      </c>
      <c r="N1285">
        <v>0</v>
      </c>
      <c r="O1285">
        <v>2.8707175536802731</v>
      </c>
      <c r="P1285">
        <v>164.48</v>
      </c>
      <c r="Q1285">
        <v>42.701117039000003</v>
      </c>
      <c r="R1285">
        <v>7.1762421591488684E-2</v>
      </c>
      <c r="S1285">
        <v>-0.60135410092863939</v>
      </c>
      <c r="T1285">
        <v>7.0701615955706912E-2</v>
      </c>
      <c r="U1285">
        <v>-5.5866290144025721E-2</v>
      </c>
      <c r="V1285">
        <v>4.9669041068184788E-2</v>
      </c>
      <c r="W1285">
        <v>-0.81930894455180514</v>
      </c>
      <c r="X1285">
        <v>313.05705535986363</v>
      </c>
    </row>
    <row r="1286" spans="1:24" x14ac:dyDescent="0.3">
      <c r="A1286">
        <v>42.776908399</v>
      </c>
      <c r="B1286">
        <v>0.1389666778558914</v>
      </c>
      <c r="C1286">
        <v>-0.53387462739087077</v>
      </c>
      <c r="D1286">
        <v>-1.8306609708815811E-3</v>
      </c>
      <c r="E1286">
        <v>4.3522595122984561E-3</v>
      </c>
      <c r="F1286">
        <v>6.6591169489181756E-2</v>
      </c>
      <c r="G1286">
        <v>-0.26530523698033792</v>
      </c>
      <c r="H1286">
        <v>344.7991296383085</v>
      </c>
      <c r="I1286">
        <v>42.745502795999997</v>
      </c>
      <c r="J1286">
        <v>0.17214351534437841</v>
      </c>
      <c r="K1286">
        <v>0.66745940232580447</v>
      </c>
      <c r="L1286">
        <v>0</v>
      </c>
      <c r="M1286">
        <v>0</v>
      </c>
      <c r="N1286">
        <v>0</v>
      </c>
      <c r="O1286">
        <v>2.8707175536802731</v>
      </c>
      <c r="P1286">
        <v>164.48</v>
      </c>
      <c r="Q1286">
        <v>42.749397993000002</v>
      </c>
      <c r="R1286">
        <v>7.1816937888522031E-2</v>
      </c>
      <c r="S1286">
        <v>-0.6019994042444814</v>
      </c>
      <c r="T1286">
        <v>6.9544479125082645E-2</v>
      </c>
      <c r="U1286">
        <v>-5.5949907152977908E-2</v>
      </c>
      <c r="V1286">
        <v>4.8468009324475883E-2</v>
      </c>
      <c r="W1286">
        <v>-0.80748498190658613</v>
      </c>
      <c r="X1286">
        <v>313.734518516555</v>
      </c>
    </row>
    <row r="1287" spans="1:24" x14ac:dyDescent="0.3">
      <c r="A1287">
        <v>42.786905527999998</v>
      </c>
      <c r="B1287">
        <v>0.13869157832759399</v>
      </c>
      <c r="C1287">
        <v>-0.53422241808631898</v>
      </c>
      <c r="D1287">
        <v>-1.3606917345896359E-3</v>
      </c>
      <c r="E1287">
        <v>4.4057960681507559E-3</v>
      </c>
      <c r="F1287">
        <v>6.6479861806244808E-2</v>
      </c>
      <c r="G1287">
        <v>-0.26207896582474688</v>
      </c>
      <c r="H1287">
        <v>344.98398135908872</v>
      </c>
      <c r="I1287">
        <v>42.803246635999997</v>
      </c>
      <c r="J1287">
        <v>0.172061333252019</v>
      </c>
      <c r="K1287">
        <v>0.66748222433333482</v>
      </c>
      <c r="L1287">
        <v>0</v>
      </c>
      <c r="M1287">
        <v>0</v>
      </c>
      <c r="N1287">
        <v>0</v>
      </c>
      <c r="O1287">
        <v>2.8911379059286069</v>
      </c>
      <c r="P1287">
        <v>165.65</v>
      </c>
      <c r="Q1287">
        <v>42.789767027000003</v>
      </c>
      <c r="R1287">
        <v>7.23149978783688E-2</v>
      </c>
      <c r="S1287">
        <v>-0.60325494412076897</v>
      </c>
      <c r="T1287">
        <v>7.1022185728497209E-2</v>
      </c>
      <c r="U1287">
        <v>-5.559721896554843E-2</v>
      </c>
      <c r="V1287">
        <v>4.9783174612724163E-2</v>
      </c>
      <c r="W1287">
        <v>-0.79571985563188452</v>
      </c>
      <c r="X1287">
        <v>314.40861059753388</v>
      </c>
    </row>
    <row r="1288" spans="1:24" x14ac:dyDescent="0.3">
      <c r="A1288">
        <v>42.826895237999999</v>
      </c>
      <c r="B1288">
        <v>0.13953164182206459</v>
      </c>
      <c r="C1288">
        <v>-0.53586995450269292</v>
      </c>
      <c r="D1288">
        <v>-2.1845840383321051E-3</v>
      </c>
      <c r="E1288">
        <v>5.0914897178341743E-3</v>
      </c>
      <c r="F1288">
        <v>6.6619865178870877E-2</v>
      </c>
      <c r="G1288">
        <v>-0.25100244900572921</v>
      </c>
      <c r="H1288">
        <v>345.61861902452398</v>
      </c>
      <c r="I1288">
        <v>42.825499802000003</v>
      </c>
      <c r="J1288">
        <v>0.17202001777231299</v>
      </c>
      <c r="K1288">
        <v>0.66749279392271821</v>
      </c>
      <c r="L1288">
        <v>0</v>
      </c>
      <c r="M1288">
        <v>0</v>
      </c>
      <c r="N1288">
        <v>0</v>
      </c>
      <c r="O1288">
        <v>2.89637389368459</v>
      </c>
      <c r="P1288">
        <v>165.95</v>
      </c>
      <c r="Q1288">
        <v>42.843622922999998</v>
      </c>
      <c r="R1288">
        <v>7.2123566112916149E-2</v>
      </c>
      <c r="S1288">
        <v>-0.60274589763252751</v>
      </c>
      <c r="T1288">
        <v>7.0881866484348868E-2</v>
      </c>
      <c r="U1288">
        <v>-5.5543546387746959E-2</v>
      </c>
      <c r="V1288">
        <v>4.9059491093768857E-2</v>
      </c>
      <c r="W1288">
        <v>-0.78474531404606329</v>
      </c>
      <c r="X1288">
        <v>315.03740551249223</v>
      </c>
    </row>
    <row r="1289" spans="1:24" x14ac:dyDescent="0.3">
      <c r="A1289">
        <v>42.866884231999997</v>
      </c>
      <c r="B1289">
        <v>0.13872971165192999</v>
      </c>
      <c r="C1289">
        <v>-0.53659150904974406</v>
      </c>
      <c r="D1289">
        <v>-2.351014176383615E-3</v>
      </c>
      <c r="E1289">
        <v>5.4940955881944463E-3</v>
      </c>
      <c r="F1289">
        <v>6.7269706721078237E-2</v>
      </c>
      <c r="G1289">
        <v>-0.2396642618884422</v>
      </c>
      <c r="H1289">
        <v>346.26824929367422</v>
      </c>
      <c r="I1289">
        <v>42.825499802000003</v>
      </c>
      <c r="J1289">
        <v>0.17202001777231299</v>
      </c>
      <c r="K1289">
        <v>0.66749279392271821</v>
      </c>
      <c r="L1289">
        <v>0</v>
      </c>
      <c r="M1289">
        <v>0</v>
      </c>
      <c r="N1289">
        <v>0</v>
      </c>
      <c r="O1289">
        <v>2.89637389368459</v>
      </c>
      <c r="P1289">
        <v>165.95</v>
      </c>
      <c r="Q1289">
        <v>42.843622922999998</v>
      </c>
      <c r="R1289">
        <v>7.2123566112916149E-2</v>
      </c>
      <c r="S1289">
        <v>-0.60274589763252751</v>
      </c>
      <c r="T1289">
        <v>7.0881866484348868E-2</v>
      </c>
      <c r="U1289">
        <v>-5.5543546387746959E-2</v>
      </c>
      <c r="V1289">
        <v>4.9059491093768857E-2</v>
      </c>
      <c r="W1289">
        <v>-0.78474531404606329</v>
      </c>
      <c r="X1289">
        <v>315.03740551249223</v>
      </c>
    </row>
    <row r="1290" spans="1:24" x14ac:dyDescent="0.3">
      <c r="A1290">
        <v>42.866884231999997</v>
      </c>
      <c r="B1290">
        <v>0.13872971165192999</v>
      </c>
      <c r="C1290">
        <v>-0.53659150904974406</v>
      </c>
      <c r="D1290">
        <v>-2.351014176383615E-3</v>
      </c>
      <c r="E1290">
        <v>5.4940955881944463E-3</v>
      </c>
      <c r="F1290">
        <v>6.7269706721078237E-2</v>
      </c>
      <c r="G1290">
        <v>-0.2396642618884422</v>
      </c>
      <c r="H1290">
        <v>346.26824929367422</v>
      </c>
      <c r="I1290">
        <v>42.885155615000002</v>
      </c>
      <c r="J1290">
        <v>0.17210275828301569</v>
      </c>
      <c r="K1290">
        <v>0.66747208768643684</v>
      </c>
      <c r="L1290">
        <v>0</v>
      </c>
      <c r="M1290">
        <v>0</v>
      </c>
      <c r="N1290">
        <v>0</v>
      </c>
      <c r="O1290">
        <v>2.90859119844855</v>
      </c>
      <c r="P1290">
        <v>166.65</v>
      </c>
      <c r="Q1290">
        <v>42.883492947000001</v>
      </c>
      <c r="R1290">
        <v>6.9033044397432866E-2</v>
      </c>
      <c r="S1290">
        <v>-0.60051050232684677</v>
      </c>
      <c r="T1290">
        <v>6.9869306105638587E-2</v>
      </c>
      <c r="U1290">
        <v>-5.5294249455167303E-2</v>
      </c>
      <c r="V1290">
        <v>4.6460524678221267E-2</v>
      </c>
      <c r="W1290">
        <v>-0.76749876430342834</v>
      </c>
      <c r="X1290">
        <v>316.02556002390759</v>
      </c>
    </row>
    <row r="1291" spans="1:24" x14ac:dyDescent="0.3">
      <c r="A1291">
        <v>42.911873341000003</v>
      </c>
      <c r="B1291">
        <v>0.13959044794750769</v>
      </c>
      <c r="C1291">
        <v>-0.53769171631408941</v>
      </c>
      <c r="D1291">
        <v>-2.898628124967217E-3</v>
      </c>
      <c r="E1291">
        <v>5.1141382492113406E-3</v>
      </c>
      <c r="F1291">
        <v>6.7031619419658822E-2</v>
      </c>
      <c r="G1291">
        <v>-0.22381760972635609</v>
      </c>
      <c r="H1291">
        <v>347.17619558197362</v>
      </c>
      <c r="I1291">
        <v>42.943414636999997</v>
      </c>
      <c r="J1291">
        <v>0.17201977097915941</v>
      </c>
      <c r="K1291">
        <v>0.66749178153651634</v>
      </c>
      <c r="L1291">
        <v>0</v>
      </c>
      <c r="M1291">
        <v>0</v>
      </c>
      <c r="N1291">
        <v>0</v>
      </c>
      <c r="O1291">
        <v>2.9236010300157012</v>
      </c>
      <c r="P1291">
        <v>167.51</v>
      </c>
      <c r="Q1291">
        <v>42.883492947000001</v>
      </c>
      <c r="R1291">
        <v>6.9033044397432866E-2</v>
      </c>
      <c r="S1291">
        <v>-0.60051050232684677</v>
      </c>
      <c r="T1291">
        <v>6.9869306105638587E-2</v>
      </c>
      <c r="U1291">
        <v>-5.5294249455167303E-2</v>
      </c>
      <c r="V1291">
        <v>4.6460524678221267E-2</v>
      </c>
      <c r="W1291">
        <v>-0.76749876430342834</v>
      </c>
      <c r="X1291">
        <v>316.02556002390759</v>
      </c>
    </row>
    <row r="1292" spans="1:24" x14ac:dyDescent="0.3">
      <c r="A1292">
        <v>42.956861258000004</v>
      </c>
      <c r="B1292">
        <v>0.1385301959181911</v>
      </c>
      <c r="C1292">
        <v>-0.53609172768448754</v>
      </c>
      <c r="D1292">
        <v>-2.4880839046090841E-3</v>
      </c>
      <c r="E1292">
        <v>4.133390144619626E-3</v>
      </c>
      <c r="F1292">
        <v>6.6607351358260333E-2</v>
      </c>
      <c r="G1292">
        <v>-0.2071741743147052</v>
      </c>
      <c r="H1292">
        <v>348.12979418765968</v>
      </c>
      <c r="I1292">
        <v>42.965477028000002</v>
      </c>
      <c r="J1292">
        <v>0.17206140775215481</v>
      </c>
      <c r="K1292">
        <v>0.66748255851002813</v>
      </c>
      <c r="L1292">
        <v>0</v>
      </c>
      <c r="M1292">
        <v>0</v>
      </c>
      <c r="N1292">
        <v>0</v>
      </c>
      <c r="O1292">
        <v>2.9290115506968841</v>
      </c>
      <c r="P1292">
        <v>167.82</v>
      </c>
      <c r="Q1292">
        <v>42.883492947000001</v>
      </c>
      <c r="R1292">
        <v>6.9033044397432866E-2</v>
      </c>
      <c r="S1292">
        <v>-0.60051050232684677</v>
      </c>
      <c r="T1292">
        <v>6.9869306105638587E-2</v>
      </c>
      <c r="U1292">
        <v>-5.5294249455167303E-2</v>
      </c>
      <c r="V1292">
        <v>4.6460524678221267E-2</v>
      </c>
      <c r="W1292">
        <v>-0.76749876430342834</v>
      </c>
      <c r="X1292">
        <v>316.02556002390759</v>
      </c>
    </row>
    <row r="1293" spans="1:24" x14ac:dyDescent="0.3">
      <c r="A1293">
        <v>43.001849174999997</v>
      </c>
      <c r="B1293">
        <v>0.13874715685753891</v>
      </c>
      <c r="C1293">
        <v>-0.53604228339478266</v>
      </c>
      <c r="D1293">
        <v>-1.817225711420178E-3</v>
      </c>
      <c r="E1293">
        <v>3.905840770181366E-3</v>
      </c>
      <c r="F1293">
        <v>6.5921692817141941E-2</v>
      </c>
      <c r="G1293">
        <v>-0.19142705976707489</v>
      </c>
      <c r="H1293">
        <v>349.03203739074797</v>
      </c>
      <c r="I1293">
        <v>42.965477028000002</v>
      </c>
      <c r="J1293">
        <v>0.17206140775215481</v>
      </c>
      <c r="K1293">
        <v>0.66748255851002813</v>
      </c>
      <c r="L1293">
        <v>0</v>
      </c>
      <c r="M1293">
        <v>0</v>
      </c>
      <c r="N1293">
        <v>0</v>
      </c>
      <c r="O1293">
        <v>2.9290115506968841</v>
      </c>
      <c r="P1293">
        <v>167.82</v>
      </c>
      <c r="Q1293">
        <v>42.883492947000001</v>
      </c>
      <c r="R1293">
        <v>6.9033044397432866E-2</v>
      </c>
      <c r="S1293">
        <v>-0.60051050232684677</v>
      </c>
      <c r="T1293">
        <v>6.9869306105638587E-2</v>
      </c>
      <c r="U1293">
        <v>-5.5294249455167303E-2</v>
      </c>
      <c r="V1293">
        <v>4.6460524678221267E-2</v>
      </c>
      <c r="W1293">
        <v>-0.76749876430342834</v>
      </c>
      <c r="X1293">
        <v>316.02556002390759</v>
      </c>
    </row>
    <row r="1294" spans="1:24" x14ac:dyDescent="0.3">
      <c r="A1294">
        <v>43.046838284000003</v>
      </c>
      <c r="B1294">
        <v>0.13905593895948959</v>
      </c>
      <c r="C1294">
        <v>-0.53745989273512651</v>
      </c>
      <c r="D1294">
        <v>-2.586457179859281E-3</v>
      </c>
      <c r="E1294">
        <v>4.4083700420676671E-3</v>
      </c>
      <c r="F1294">
        <v>6.5495258715044288E-2</v>
      </c>
      <c r="G1294">
        <v>-0.17909209899509809</v>
      </c>
      <c r="H1294">
        <v>349.73877858344167</v>
      </c>
      <c r="I1294">
        <v>43.025257867000001</v>
      </c>
      <c r="J1294">
        <v>0.17201972168745769</v>
      </c>
      <c r="K1294">
        <v>0.66749155612599809</v>
      </c>
      <c r="L1294">
        <v>0</v>
      </c>
      <c r="M1294">
        <v>0</v>
      </c>
      <c r="N1294">
        <v>0</v>
      </c>
      <c r="O1294">
        <v>2.945941244441229</v>
      </c>
      <c r="P1294">
        <v>168.79</v>
      </c>
      <c r="Q1294">
        <v>42.883492947000001</v>
      </c>
      <c r="R1294">
        <v>6.9033044397432866E-2</v>
      </c>
      <c r="S1294">
        <v>-0.60051050232684677</v>
      </c>
      <c r="T1294">
        <v>6.9869306105638587E-2</v>
      </c>
      <c r="U1294">
        <v>-5.5294249455167303E-2</v>
      </c>
      <c r="V1294">
        <v>4.6460524678221267E-2</v>
      </c>
      <c r="W1294">
        <v>-0.76749876430342834</v>
      </c>
      <c r="X1294">
        <v>316.02556002390759</v>
      </c>
    </row>
    <row r="1295" spans="1:24" x14ac:dyDescent="0.3">
      <c r="A1295">
        <v>43.046838284000003</v>
      </c>
      <c r="B1295">
        <v>0.13905593895948959</v>
      </c>
      <c r="C1295">
        <v>-0.53745989273512651</v>
      </c>
      <c r="D1295">
        <v>-2.586457179859281E-3</v>
      </c>
      <c r="E1295">
        <v>4.4083700420676671E-3</v>
      </c>
      <c r="F1295">
        <v>6.5495258715044288E-2</v>
      </c>
      <c r="G1295">
        <v>-0.17909209899509809</v>
      </c>
      <c r="H1295">
        <v>349.73877858344167</v>
      </c>
      <c r="I1295">
        <v>43.025257867000001</v>
      </c>
      <c r="J1295">
        <v>0.17201972168745769</v>
      </c>
      <c r="K1295">
        <v>0.66749155612599809</v>
      </c>
      <c r="L1295">
        <v>0</v>
      </c>
      <c r="M1295">
        <v>0</v>
      </c>
      <c r="N1295">
        <v>0</v>
      </c>
      <c r="O1295">
        <v>2.945941244441229</v>
      </c>
      <c r="P1295">
        <v>168.79</v>
      </c>
      <c r="Q1295">
        <v>43.064861059999998</v>
      </c>
      <c r="R1295">
        <v>6.871673047398201E-2</v>
      </c>
      <c r="S1295">
        <v>-0.59745039147523427</v>
      </c>
      <c r="T1295">
        <v>6.9648615265308689E-2</v>
      </c>
      <c r="U1295">
        <v>-4.9562430628592023E-2</v>
      </c>
      <c r="V1295">
        <v>4.7644084086537281E-2</v>
      </c>
      <c r="W1295">
        <v>-0.75108414517488853</v>
      </c>
      <c r="X1295">
        <v>316.96604842228771</v>
      </c>
    </row>
    <row r="1296" spans="1:24" x14ac:dyDescent="0.3">
      <c r="A1296">
        <v>43.091826439999998</v>
      </c>
      <c r="B1296">
        <v>0.13932834898831459</v>
      </c>
      <c r="C1296">
        <v>-0.53866554606416772</v>
      </c>
      <c r="D1296">
        <v>-3.431096905842423E-3</v>
      </c>
      <c r="E1296">
        <v>5.0097364140742401E-3</v>
      </c>
      <c r="F1296">
        <v>6.6100453269715767E-2</v>
      </c>
      <c r="G1296">
        <v>-0.16712960559939069</v>
      </c>
      <c r="H1296">
        <v>350.42417896746889</v>
      </c>
      <c r="I1296">
        <v>43.084648027</v>
      </c>
      <c r="J1296">
        <v>0.1719778892769275</v>
      </c>
      <c r="K1296">
        <v>0.66749984675397811</v>
      </c>
      <c r="L1296">
        <v>0</v>
      </c>
      <c r="M1296">
        <v>0</v>
      </c>
      <c r="N1296">
        <v>0</v>
      </c>
      <c r="O1296">
        <v>2.9619982735595771</v>
      </c>
      <c r="P1296">
        <v>169.71</v>
      </c>
      <c r="Q1296">
        <v>43.064861059999998</v>
      </c>
      <c r="R1296">
        <v>6.871673047398201E-2</v>
      </c>
      <c r="S1296">
        <v>-0.59745039147523427</v>
      </c>
      <c r="T1296">
        <v>6.9648615265308689E-2</v>
      </c>
      <c r="U1296">
        <v>-4.9562430628592023E-2</v>
      </c>
      <c r="V1296">
        <v>4.7644084086537281E-2</v>
      </c>
      <c r="W1296">
        <v>-0.75108414517488853</v>
      </c>
      <c r="X1296">
        <v>316.96604842228771</v>
      </c>
    </row>
    <row r="1297" spans="1:24" x14ac:dyDescent="0.3">
      <c r="A1297">
        <v>43.136814356999999</v>
      </c>
      <c r="B1297">
        <v>0.1394950343079511</v>
      </c>
      <c r="C1297">
        <v>-0.53842197871227937</v>
      </c>
      <c r="D1297">
        <v>-4.2209327220916748E-3</v>
      </c>
      <c r="E1297">
        <v>4.8337020422088324E-3</v>
      </c>
      <c r="F1297">
        <v>6.5989114571636628E-2</v>
      </c>
      <c r="G1297">
        <v>-0.15179549269582171</v>
      </c>
      <c r="H1297">
        <v>351.30275891942051</v>
      </c>
      <c r="I1297">
        <v>43.105250898999998</v>
      </c>
      <c r="J1297">
        <v>0.17201984941192081</v>
      </c>
      <c r="K1297">
        <v>0.66749222887012416</v>
      </c>
      <c r="L1297">
        <v>0</v>
      </c>
      <c r="M1297">
        <v>0</v>
      </c>
      <c r="N1297">
        <v>0</v>
      </c>
      <c r="O1297">
        <v>2.965488932063566</v>
      </c>
      <c r="P1297">
        <v>169.91</v>
      </c>
      <c r="Q1297">
        <v>43.133206129000001</v>
      </c>
      <c r="R1297">
        <v>6.4917460058598067E-2</v>
      </c>
      <c r="S1297">
        <v>-0.59624507912598201</v>
      </c>
      <c r="T1297">
        <v>6.8845161624659923E-2</v>
      </c>
      <c r="U1297">
        <v>-4.9512311870511548E-2</v>
      </c>
      <c r="V1297">
        <v>4.6079658786373809E-2</v>
      </c>
      <c r="W1297">
        <v>-0.69897075538873277</v>
      </c>
      <c r="X1297">
        <v>319.95192571315459</v>
      </c>
    </row>
    <row r="1298" spans="1:24" x14ac:dyDescent="0.3">
      <c r="A1298">
        <v>43.181879283000001</v>
      </c>
      <c r="B1298">
        <v>0.14114978273660031</v>
      </c>
      <c r="C1298">
        <v>-0.53815781023935638</v>
      </c>
      <c r="D1298">
        <v>-5.2217449992895126E-3</v>
      </c>
      <c r="E1298">
        <v>3.8760866077178929E-3</v>
      </c>
      <c r="F1298">
        <v>6.5797474377354684E-2</v>
      </c>
      <c r="G1298">
        <v>-0.13411327386554769</v>
      </c>
      <c r="H1298">
        <v>352.31587543082202</v>
      </c>
      <c r="I1298">
        <v>43.163680012999997</v>
      </c>
      <c r="J1298">
        <v>0.1717679305875113</v>
      </c>
      <c r="K1298">
        <v>0.66753705708555566</v>
      </c>
      <c r="L1298">
        <v>0</v>
      </c>
      <c r="M1298">
        <v>0</v>
      </c>
      <c r="N1298">
        <v>0</v>
      </c>
      <c r="O1298">
        <v>2.9770081051267279</v>
      </c>
      <c r="P1298">
        <v>170.57</v>
      </c>
      <c r="Q1298">
        <v>43.182251931000003</v>
      </c>
      <c r="R1298">
        <v>6.7772177542014922E-2</v>
      </c>
      <c r="S1298">
        <v>-0.60202119199259352</v>
      </c>
      <c r="T1298">
        <v>6.8479553923556286E-2</v>
      </c>
      <c r="U1298">
        <v>-4.9859672858849083E-2</v>
      </c>
      <c r="V1298">
        <v>4.3077305005637341E-2</v>
      </c>
      <c r="W1298">
        <v>-0.68236577171448365</v>
      </c>
      <c r="X1298">
        <v>320.90332119657268</v>
      </c>
    </row>
    <row r="1299" spans="1:24" x14ac:dyDescent="0.3">
      <c r="A1299">
        <v>43.181879283000001</v>
      </c>
      <c r="B1299">
        <v>0.14114978273660031</v>
      </c>
      <c r="C1299">
        <v>-0.53815781023935638</v>
      </c>
      <c r="D1299">
        <v>-5.2217449992895126E-3</v>
      </c>
      <c r="E1299">
        <v>3.8760866077178929E-3</v>
      </c>
      <c r="F1299">
        <v>6.5797474377354684E-2</v>
      </c>
      <c r="G1299">
        <v>-0.13411327386554769</v>
      </c>
      <c r="H1299">
        <v>352.31587543082202</v>
      </c>
      <c r="I1299">
        <v>43.163680012999997</v>
      </c>
      <c r="J1299">
        <v>0.1717679305875113</v>
      </c>
      <c r="K1299">
        <v>0.66753705708555566</v>
      </c>
      <c r="L1299">
        <v>0</v>
      </c>
      <c r="M1299">
        <v>0</v>
      </c>
      <c r="N1299">
        <v>0</v>
      </c>
      <c r="O1299">
        <v>2.9770081051267279</v>
      </c>
      <c r="P1299">
        <v>170.57</v>
      </c>
      <c r="Q1299">
        <v>43.182251931000003</v>
      </c>
      <c r="R1299">
        <v>6.7772177542014922E-2</v>
      </c>
      <c r="S1299">
        <v>-0.60202119199259352</v>
      </c>
      <c r="T1299">
        <v>6.8479553923556286E-2</v>
      </c>
      <c r="U1299">
        <v>-4.9859672858849083E-2</v>
      </c>
      <c r="V1299">
        <v>4.3077305005637341E-2</v>
      </c>
      <c r="W1299">
        <v>-0.68236577171448365</v>
      </c>
      <c r="X1299">
        <v>320.90332119657268</v>
      </c>
    </row>
    <row r="1300" spans="1:24" x14ac:dyDescent="0.3">
      <c r="A1300">
        <v>43.226867437999999</v>
      </c>
      <c r="B1300">
        <v>0.14098776663742649</v>
      </c>
      <c r="C1300">
        <v>-0.53812115278564943</v>
      </c>
      <c r="D1300">
        <v>-5.0883251242339611E-3</v>
      </c>
      <c r="E1300">
        <v>3.376078343868349E-3</v>
      </c>
      <c r="F1300">
        <v>6.576587583856601E-2</v>
      </c>
      <c r="G1300">
        <v>-0.1163934159073349</v>
      </c>
      <c r="H1300">
        <v>353.33114850539891</v>
      </c>
      <c r="I1300">
        <v>43.185037954999999</v>
      </c>
      <c r="J1300">
        <v>0.1717679305875113</v>
      </c>
      <c r="K1300">
        <v>0.66753705708555566</v>
      </c>
      <c r="L1300">
        <v>0</v>
      </c>
      <c r="M1300">
        <v>0</v>
      </c>
      <c r="N1300">
        <v>0</v>
      </c>
      <c r="O1300">
        <v>2.982069559957512</v>
      </c>
      <c r="P1300">
        <v>170.86</v>
      </c>
      <c r="Q1300">
        <v>43.237475156999999</v>
      </c>
      <c r="R1300">
        <v>6.7663131206308388E-2</v>
      </c>
      <c r="S1300">
        <v>-0.60239418313749549</v>
      </c>
      <c r="T1300">
        <v>6.7667264262586485E-2</v>
      </c>
      <c r="U1300">
        <v>-4.9873351635472872E-2</v>
      </c>
      <c r="V1300">
        <v>4.0930057027870073E-2</v>
      </c>
      <c r="W1300">
        <v>-0.65976445600970079</v>
      </c>
      <c r="X1300">
        <v>322.19828119789952</v>
      </c>
    </row>
    <row r="1301" spans="1:24" x14ac:dyDescent="0.3">
      <c r="A1301">
        <v>43.276854516</v>
      </c>
      <c r="B1301">
        <v>0.14116966436044409</v>
      </c>
      <c r="C1301">
        <v>-0.53948541393034022</v>
      </c>
      <c r="D1301">
        <v>-4.5961895957589149E-3</v>
      </c>
      <c r="E1301">
        <v>3.874561468760856E-3</v>
      </c>
      <c r="F1301">
        <v>6.4827099551081985E-2</v>
      </c>
      <c r="G1301">
        <v>-0.1013710087947168</v>
      </c>
      <c r="H1301">
        <v>354.19186903107919</v>
      </c>
      <c r="I1301">
        <v>43.242920091999999</v>
      </c>
      <c r="J1301">
        <v>0.17185213973507599</v>
      </c>
      <c r="K1301">
        <v>0.66752350866134047</v>
      </c>
      <c r="L1301">
        <v>0</v>
      </c>
      <c r="M1301">
        <v>0</v>
      </c>
      <c r="N1301">
        <v>0</v>
      </c>
      <c r="O1301">
        <v>3.0035371097570409</v>
      </c>
      <c r="P1301">
        <v>172.09</v>
      </c>
      <c r="Q1301">
        <v>43.277209997999996</v>
      </c>
      <c r="R1301">
        <v>6.3046861356086892E-2</v>
      </c>
      <c r="S1301">
        <v>-0.60150909460167679</v>
      </c>
      <c r="T1301">
        <v>6.7310696603069972E-2</v>
      </c>
      <c r="U1301">
        <v>-5.0370612424191448E-2</v>
      </c>
      <c r="V1301">
        <v>4.0707465398973901E-2</v>
      </c>
      <c r="W1301">
        <v>-0.6469482216945508</v>
      </c>
      <c r="X1301">
        <v>322.9325973334083</v>
      </c>
    </row>
    <row r="1302" spans="1:24" x14ac:dyDescent="0.3">
      <c r="A1302">
        <v>43.276854516</v>
      </c>
      <c r="B1302">
        <v>0.14116966436044409</v>
      </c>
      <c r="C1302">
        <v>-0.53948541393034022</v>
      </c>
      <c r="D1302">
        <v>-4.5961895957589149E-3</v>
      </c>
      <c r="E1302">
        <v>3.874561468760856E-3</v>
      </c>
      <c r="F1302">
        <v>6.4827099551081985E-2</v>
      </c>
      <c r="G1302">
        <v>-0.1013710087947168</v>
      </c>
      <c r="H1302">
        <v>354.19186903107919</v>
      </c>
      <c r="I1302">
        <v>43.242920091999999</v>
      </c>
      <c r="J1302">
        <v>0.17185213973507599</v>
      </c>
      <c r="K1302">
        <v>0.66752350866134047</v>
      </c>
      <c r="L1302">
        <v>0</v>
      </c>
      <c r="M1302">
        <v>0</v>
      </c>
      <c r="N1302">
        <v>0</v>
      </c>
      <c r="O1302">
        <v>3.0035371097570409</v>
      </c>
      <c r="P1302">
        <v>172.09</v>
      </c>
      <c r="Q1302">
        <v>43.277209997999996</v>
      </c>
      <c r="R1302">
        <v>6.3046861356086892E-2</v>
      </c>
      <c r="S1302">
        <v>-0.60150909460167679</v>
      </c>
      <c r="T1302">
        <v>6.7310696603069972E-2</v>
      </c>
      <c r="U1302">
        <v>-5.0370612424191448E-2</v>
      </c>
      <c r="V1302">
        <v>4.0707465398973901E-2</v>
      </c>
      <c r="W1302">
        <v>-0.6469482216945508</v>
      </c>
      <c r="X1302">
        <v>322.9325973334083</v>
      </c>
    </row>
    <row r="1303" spans="1:24" x14ac:dyDescent="0.3">
      <c r="A1303">
        <v>43.326841354999999</v>
      </c>
      <c r="B1303">
        <v>0.1412281375590248</v>
      </c>
      <c r="C1303">
        <v>-0.5402114171735608</v>
      </c>
      <c r="D1303">
        <v>-5.1499558612704277E-3</v>
      </c>
      <c r="E1303">
        <v>4.4323959452090512E-3</v>
      </c>
      <c r="F1303">
        <v>6.577458064533917E-2</v>
      </c>
      <c r="G1303">
        <v>-8.8813689701085941E-2</v>
      </c>
      <c r="H1303">
        <v>354.9113504171433</v>
      </c>
      <c r="I1303">
        <v>43.266109526000001</v>
      </c>
      <c r="J1303">
        <v>0.17168317858845741</v>
      </c>
      <c r="K1303">
        <v>0.66754698401570411</v>
      </c>
      <c r="L1303">
        <v>0</v>
      </c>
      <c r="M1303">
        <v>0</v>
      </c>
      <c r="N1303">
        <v>0</v>
      </c>
      <c r="O1303">
        <v>3.009645762139022</v>
      </c>
      <c r="P1303">
        <v>172.44</v>
      </c>
      <c r="Q1303">
        <v>43.314198971000003</v>
      </c>
      <c r="R1303">
        <v>5.6904362503281902E-2</v>
      </c>
      <c r="S1303">
        <v>-0.60211622657284303</v>
      </c>
      <c r="T1303">
        <v>6.9745984975376832E-2</v>
      </c>
      <c r="U1303">
        <v>-4.9645483714262653E-2</v>
      </c>
      <c r="V1303">
        <v>4.1902046896185013E-2</v>
      </c>
      <c r="W1303">
        <v>-0.62544363038526285</v>
      </c>
      <c r="X1303">
        <v>324.16471965558418</v>
      </c>
    </row>
    <row r="1304" spans="1:24" x14ac:dyDescent="0.3">
      <c r="A1304">
        <v>43.366831542</v>
      </c>
      <c r="B1304">
        <v>0.1406135988248961</v>
      </c>
      <c r="C1304">
        <v>-0.54054743669009619</v>
      </c>
      <c r="D1304">
        <v>-5.5740131065249443E-3</v>
      </c>
      <c r="E1304">
        <v>4.2200304150063509E-3</v>
      </c>
      <c r="F1304">
        <v>6.5237272870877938E-2</v>
      </c>
      <c r="G1304">
        <v>-7.5598693506923983E-2</v>
      </c>
      <c r="H1304">
        <v>355.66851392535023</v>
      </c>
      <c r="I1304">
        <v>43.325021374999999</v>
      </c>
      <c r="J1304">
        <v>0.17185227998452721</v>
      </c>
      <c r="K1304">
        <v>0.66752454121782967</v>
      </c>
      <c r="L1304">
        <v>0</v>
      </c>
      <c r="M1304">
        <v>0</v>
      </c>
      <c r="N1304">
        <v>0</v>
      </c>
      <c r="O1304">
        <v>3.0243065278557739</v>
      </c>
      <c r="P1304">
        <v>173.28</v>
      </c>
      <c r="Q1304">
        <v>43.368454933999999</v>
      </c>
      <c r="R1304">
        <v>5.5691730950305537E-2</v>
      </c>
      <c r="S1304">
        <v>-0.60385890077044435</v>
      </c>
      <c r="T1304">
        <v>6.9348329030488612E-2</v>
      </c>
      <c r="U1304">
        <v>-5.0195667946277202E-2</v>
      </c>
      <c r="V1304">
        <v>3.9480574536585031E-2</v>
      </c>
      <c r="W1304">
        <v>-0.60963417908080131</v>
      </c>
      <c r="X1304">
        <v>325.07053449174748</v>
      </c>
    </row>
    <row r="1305" spans="1:24" x14ac:dyDescent="0.3">
      <c r="A1305">
        <v>43.366831542</v>
      </c>
      <c r="B1305">
        <v>0.1406135988248961</v>
      </c>
      <c r="C1305">
        <v>-0.54054743669009619</v>
      </c>
      <c r="D1305">
        <v>-5.5740131065249443E-3</v>
      </c>
      <c r="E1305">
        <v>4.2200304150063509E-3</v>
      </c>
      <c r="F1305">
        <v>6.5237272870877938E-2</v>
      </c>
      <c r="G1305">
        <v>-7.5598693506923983E-2</v>
      </c>
      <c r="H1305">
        <v>355.66851392535023</v>
      </c>
      <c r="I1305">
        <v>43.382796704999997</v>
      </c>
      <c r="J1305">
        <v>0.17159816162445521</v>
      </c>
      <c r="K1305">
        <v>0.6675544831961373</v>
      </c>
      <c r="L1305">
        <v>0</v>
      </c>
      <c r="M1305">
        <v>0</v>
      </c>
      <c r="N1305">
        <v>0</v>
      </c>
      <c r="O1305">
        <v>3.036174766769336</v>
      </c>
      <c r="P1305">
        <v>173.96</v>
      </c>
      <c r="Q1305">
        <v>43.368454933999999</v>
      </c>
      <c r="R1305">
        <v>5.5691730950305537E-2</v>
      </c>
      <c r="S1305">
        <v>-0.60385890077044435</v>
      </c>
      <c r="T1305">
        <v>6.9348329030488612E-2</v>
      </c>
      <c r="U1305">
        <v>-5.0195667946277202E-2</v>
      </c>
      <c r="V1305">
        <v>3.9480574536585031E-2</v>
      </c>
      <c r="W1305">
        <v>-0.60963417908080131</v>
      </c>
      <c r="X1305">
        <v>325.07053449174748</v>
      </c>
    </row>
    <row r="1306" spans="1:24" x14ac:dyDescent="0.3">
      <c r="A1306">
        <v>43.411819459</v>
      </c>
      <c r="B1306">
        <v>0.140553373296808</v>
      </c>
      <c r="C1306">
        <v>-0.54064487124951832</v>
      </c>
      <c r="D1306">
        <v>-5.7784891687333584E-3</v>
      </c>
      <c r="E1306">
        <v>3.418240644711312E-3</v>
      </c>
      <c r="F1306">
        <v>6.540348377675767E-2</v>
      </c>
      <c r="G1306">
        <v>-5.932319558775874E-2</v>
      </c>
      <c r="H1306">
        <v>356.60103126559233</v>
      </c>
      <c r="I1306">
        <v>43.382796704999997</v>
      </c>
      <c r="J1306">
        <v>0.17159816162445521</v>
      </c>
      <c r="K1306">
        <v>0.6675544831961373</v>
      </c>
      <c r="L1306">
        <v>0</v>
      </c>
      <c r="M1306">
        <v>0</v>
      </c>
      <c r="N1306">
        <v>0</v>
      </c>
      <c r="O1306">
        <v>3.036174766769336</v>
      </c>
      <c r="P1306">
        <v>173.96</v>
      </c>
      <c r="Q1306">
        <v>43.403898955000003</v>
      </c>
      <c r="R1306">
        <v>5.5145723775568832E-2</v>
      </c>
      <c r="S1306">
        <v>-0.60477022575903128</v>
      </c>
      <c r="T1306">
        <v>6.8147652101929204E-2</v>
      </c>
      <c r="U1306">
        <v>-5.0238096955460942E-2</v>
      </c>
      <c r="V1306">
        <v>3.8016651411181303E-2</v>
      </c>
      <c r="W1306">
        <v>-0.59934274590080228</v>
      </c>
      <c r="X1306">
        <v>325.66019017810231</v>
      </c>
    </row>
    <row r="1307" spans="1:24" x14ac:dyDescent="0.3">
      <c r="A1307">
        <v>43.456807376</v>
      </c>
      <c r="B1307">
        <v>0.14505037607196961</v>
      </c>
      <c r="C1307">
        <v>-0.54048063870509955</v>
      </c>
      <c r="D1307">
        <v>-5.205035675317049E-3</v>
      </c>
      <c r="E1307">
        <v>3.40678402327208E-3</v>
      </c>
      <c r="F1307">
        <v>6.395841169052939E-2</v>
      </c>
      <c r="G1307">
        <v>-4.4550295781313191E-2</v>
      </c>
      <c r="H1307">
        <v>357.44745607567131</v>
      </c>
      <c r="I1307">
        <v>43.464885529999997</v>
      </c>
      <c r="J1307">
        <v>0.17168304000744519</v>
      </c>
      <c r="K1307">
        <v>0.66754608600702714</v>
      </c>
      <c r="L1307">
        <v>0</v>
      </c>
      <c r="M1307">
        <v>0</v>
      </c>
      <c r="N1307">
        <v>0</v>
      </c>
      <c r="O1307">
        <v>3.0572932507184669</v>
      </c>
      <c r="P1307">
        <v>175.17</v>
      </c>
      <c r="Q1307">
        <v>43.441692113999999</v>
      </c>
      <c r="R1307">
        <v>5.2576401271139113E-2</v>
      </c>
      <c r="S1307">
        <v>-0.60299386817155343</v>
      </c>
      <c r="T1307">
        <v>6.8666508754423899E-2</v>
      </c>
      <c r="U1307">
        <v>-5.0186686010763953E-2</v>
      </c>
      <c r="V1307">
        <v>3.7662177023788157E-2</v>
      </c>
      <c r="W1307">
        <v>-0.58834641659805198</v>
      </c>
      <c r="X1307">
        <v>326.29023343728591</v>
      </c>
    </row>
    <row r="1308" spans="1:24" x14ac:dyDescent="0.3">
      <c r="A1308">
        <v>43.501795293000001</v>
      </c>
      <c r="B1308">
        <v>0.1461666797897607</v>
      </c>
      <c r="C1308">
        <v>-0.54111496247924096</v>
      </c>
      <c r="D1308">
        <v>-5.3546293638646603E-3</v>
      </c>
      <c r="E1308">
        <v>4.0382334373345102E-3</v>
      </c>
      <c r="F1308">
        <v>6.3034344562598502E-2</v>
      </c>
      <c r="G1308">
        <v>-3.1439133179138039E-2</v>
      </c>
      <c r="H1308">
        <v>358.19867035728572</v>
      </c>
      <c r="I1308">
        <v>43.464885529999997</v>
      </c>
      <c r="J1308">
        <v>0.17168304000744519</v>
      </c>
      <c r="K1308">
        <v>0.66754608600702714</v>
      </c>
      <c r="L1308">
        <v>0</v>
      </c>
      <c r="M1308">
        <v>0</v>
      </c>
      <c r="N1308">
        <v>0</v>
      </c>
      <c r="O1308">
        <v>3.0572932507184669</v>
      </c>
      <c r="P1308">
        <v>175.17</v>
      </c>
      <c r="Q1308">
        <v>43.504272938</v>
      </c>
      <c r="R1308">
        <v>5.2725639007912467E-2</v>
      </c>
      <c r="S1308">
        <v>-0.60528866154374905</v>
      </c>
      <c r="T1308">
        <v>6.964372927117557E-2</v>
      </c>
      <c r="U1308">
        <v>-5.0080428351350473E-2</v>
      </c>
      <c r="V1308">
        <v>3.7574935251657858E-2</v>
      </c>
      <c r="W1308">
        <v>-0.56590535687863974</v>
      </c>
      <c r="X1308">
        <v>327.57601144700931</v>
      </c>
    </row>
    <row r="1309" spans="1:24" x14ac:dyDescent="0.3">
      <c r="A1309">
        <v>43.501795293000001</v>
      </c>
      <c r="B1309">
        <v>0.1461666797897607</v>
      </c>
      <c r="C1309">
        <v>-0.54111496247924096</v>
      </c>
      <c r="D1309">
        <v>-5.3546293638646603E-3</v>
      </c>
      <c r="E1309">
        <v>4.0382334373345102E-3</v>
      </c>
      <c r="F1309">
        <v>6.3034344562598502E-2</v>
      </c>
      <c r="G1309">
        <v>-3.1439133179138039E-2</v>
      </c>
      <c r="H1309">
        <v>358.19867035728572</v>
      </c>
      <c r="I1309">
        <v>43.522686086999997</v>
      </c>
      <c r="J1309">
        <v>0.1715130615907062</v>
      </c>
      <c r="K1309">
        <v>0.66756044912549295</v>
      </c>
      <c r="L1309">
        <v>0</v>
      </c>
      <c r="M1309">
        <v>0</v>
      </c>
      <c r="N1309">
        <v>0</v>
      </c>
      <c r="O1309">
        <v>3.0764918724904051</v>
      </c>
      <c r="P1309">
        <v>176.27</v>
      </c>
      <c r="Q1309">
        <v>43.520548106</v>
      </c>
      <c r="R1309">
        <v>5.2828750192930818E-2</v>
      </c>
      <c r="S1309">
        <v>-0.60531288237748304</v>
      </c>
      <c r="T1309">
        <v>6.9982906561759026E-2</v>
      </c>
      <c r="U1309">
        <v>-5.0060737829676301E-2</v>
      </c>
      <c r="V1309">
        <v>3.7868829425154057E-2</v>
      </c>
      <c r="W1309">
        <v>-0.56584789929932267</v>
      </c>
      <c r="X1309">
        <v>327.57930352380521</v>
      </c>
    </row>
    <row r="1310" spans="1:24" x14ac:dyDescent="0.3">
      <c r="A1310">
        <v>43.546784402</v>
      </c>
      <c r="B1310">
        <v>0.14848963702045839</v>
      </c>
      <c r="C1310">
        <v>-0.54165177982631363</v>
      </c>
      <c r="D1310">
        <v>-6.3984799198806286E-3</v>
      </c>
      <c r="E1310">
        <v>4.8830124575881617E-3</v>
      </c>
      <c r="F1310">
        <v>6.3277470875405264E-2</v>
      </c>
      <c r="G1310">
        <v>-2.0363245054924341E-2</v>
      </c>
      <c r="H1310">
        <v>358.83327200116219</v>
      </c>
      <c r="I1310">
        <v>43.545851536000001</v>
      </c>
      <c r="J1310">
        <v>0.17159817300416449</v>
      </c>
      <c r="K1310">
        <v>0.66755490046516663</v>
      </c>
      <c r="L1310">
        <v>0</v>
      </c>
      <c r="M1310">
        <v>0</v>
      </c>
      <c r="N1310">
        <v>0</v>
      </c>
      <c r="O1310">
        <v>3.0808551956203898</v>
      </c>
      <c r="P1310">
        <v>176.52</v>
      </c>
      <c r="Q1310">
        <v>43.520548106</v>
      </c>
      <c r="R1310">
        <v>5.2828750192930818E-2</v>
      </c>
      <c r="S1310">
        <v>-0.60531288237748304</v>
      </c>
      <c r="T1310">
        <v>6.9982906561759026E-2</v>
      </c>
      <c r="U1310">
        <v>-5.0060737829676301E-2</v>
      </c>
      <c r="V1310">
        <v>3.7868829425154057E-2</v>
      </c>
      <c r="W1310">
        <v>-0.56584789929932267</v>
      </c>
      <c r="X1310">
        <v>327.57930352380521</v>
      </c>
    </row>
    <row r="1311" spans="1:24" x14ac:dyDescent="0.3">
      <c r="A1311">
        <v>43.591772319</v>
      </c>
      <c r="B1311">
        <v>0.14914858119234939</v>
      </c>
      <c r="C1311">
        <v>-0.54177993013144687</v>
      </c>
      <c r="D1311">
        <v>-6.8238698877394199E-3</v>
      </c>
      <c r="E1311">
        <v>5.068607762666634E-3</v>
      </c>
      <c r="F1311">
        <v>6.3079704600313702E-2</v>
      </c>
      <c r="G1311">
        <v>-5.6101410908252821E-3</v>
      </c>
      <c r="H1311">
        <v>359.67856259302278</v>
      </c>
      <c r="I1311">
        <v>43.545851536000001</v>
      </c>
      <c r="J1311">
        <v>0.17159817300416449</v>
      </c>
      <c r="K1311">
        <v>0.66755490046516663</v>
      </c>
      <c r="L1311">
        <v>0</v>
      </c>
      <c r="M1311">
        <v>0</v>
      </c>
      <c r="N1311">
        <v>0</v>
      </c>
      <c r="O1311">
        <v>3.0808551956203898</v>
      </c>
      <c r="P1311">
        <v>176.52</v>
      </c>
      <c r="Q1311">
        <v>43.591283083</v>
      </c>
      <c r="R1311">
        <v>5.2365830506709503E-2</v>
      </c>
      <c r="S1311">
        <v>-0.60534607556632491</v>
      </c>
      <c r="T1311">
        <v>7.1570049287528387E-2</v>
      </c>
      <c r="U1311">
        <v>-4.9661835726221647E-2</v>
      </c>
      <c r="V1311">
        <v>3.6796263349616082E-2</v>
      </c>
      <c r="W1311">
        <v>-0.54881650244174351</v>
      </c>
      <c r="X1311">
        <v>328.55513068295687</v>
      </c>
    </row>
    <row r="1312" spans="1:24" x14ac:dyDescent="0.3">
      <c r="A1312">
        <v>43.636760473999999</v>
      </c>
      <c r="B1312">
        <v>0.14926317868449529</v>
      </c>
      <c r="C1312">
        <v>-0.54128004974528832</v>
      </c>
      <c r="D1312">
        <v>-7.2467783465981483E-3</v>
      </c>
      <c r="E1312">
        <v>4.231805605737239E-3</v>
      </c>
      <c r="F1312">
        <v>6.2976587417488572E-2</v>
      </c>
      <c r="G1312">
        <v>1.1057445115040841E-2</v>
      </c>
      <c r="H1312">
        <v>0.6335449372893891</v>
      </c>
      <c r="I1312">
        <v>43.604590711999997</v>
      </c>
      <c r="J1312">
        <v>0.17142790337660421</v>
      </c>
      <c r="K1312">
        <v>0.66756525494533958</v>
      </c>
      <c r="L1312">
        <v>0</v>
      </c>
      <c r="M1312">
        <v>0</v>
      </c>
      <c r="N1312">
        <v>0</v>
      </c>
      <c r="O1312">
        <v>3.0920253028331541</v>
      </c>
      <c r="P1312">
        <v>177.16</v>
      </c>
      <c r="Q1312">
        <v>43.641008139</v>
      </c>
      <c r="R1312">
        <v>5.0599195411244122E-2</v>
      </c>
      <c r="S1312">
        <v>-0.6043779847280305</v>
      </c>
      <c r="T1312">
        <v>6.9253658508436552E-2</v>
      </c>
      <c r="U1312">
        <v>-4.9862930650828641E-2</v>
      </c>
      <c r="V1312">
        <v>3.1805453146233127E-2</v>
      </c>
      <c r="W1312">
        <v>-0.52935584747182407</v>
      </c>
      <c r="X1312">
        <v>329.67014407929361</v>
      </c>
    </row>
    <row r="1313" spans="1:24" x14ac:dyDescent="0.3">
      <c r="A1313">
        <v>43.636760473999999</v>
      </c>
      <c r="B1313">
        <v>0.14926317868449529</v>
      </c>
      <c r="C1313">
        <v>-0.54128004974528832</v>
      </c>
      <c r="D1313">
        <v>-7.2467783465981483E-3</v>
      </c>
      <c r="E1313">
        <v>4.231805605737239E-3</v>
      </c>
      <c r="F1313">
        <v>6.2976587417488572E-2</v>
      </c>
      <c r="G1313">
        <v>1.1057445115040841E-2</v>
      </c>
      <c r="H1313">
        <v>0.6335449372893891</v>
      </c>
      <c r="I1313">
        <v>43.662658440000001</v>
      </c>
      <c r="J1313">
        <v>0.17155568437425789</v>
      </c>
      <c r="K1313">
        <v>0.66755891598751615</v>
      </c>
      <c r="L1313">
        <v>0</v>
      </c>
      <c r="M1313">
        <v>0</v>
      </c>
      <c r="N1313">
        <v>0</v>
      </c>
      <c r="O1313">
        <v>3.1101767270538949</v>
      </c>
      <c r="P1313">
        <v>178.2</v>
      </c>
      <c r="Q1313">
        <v>43.671669006999998</v>
      </c>
      <c r="R1313">
        <v>4.9775062581114478E-2</v>
      </c>
      <c r="S1313">
        <v>-0.60628591131815901</v>
      </c>
      <c r="T1313">
        <v>6.8973783024034271E-2</v>
      </c>
      <c r="U1313">
        <v>-4.9985490508692387E-2</v>
      </c>
      <c r="V1313">
        <v>3.2001461509009309E-2</v>
      </c>
      <c r="W1313">
        <v>-0.52865211477294871</v>
      </c>
      <c r="X1313">
        <v>329.71046499284438</v>
      </c>
    </row>
    <row r="1314" spans="1:24" x14ac:dyDescent="0.3">
      <c r="A1314">
        <v>43.681707144999997</v>
      </c>
      <c r="B1314">
        <v>0.1498629630404775</v>
      </c>
      <c r="C1314">
        <v>-0.5400004495174906</v>
      </c>
      <c r="D1314">
        <v>-8.5388189181685448E-3</v>
      </c>
      <c r="E1314">
        <v>3.0215886529050772E-3</v>
      </c>
      <c r="F1314">
        <v>6.2570782950500115E-2</v>
      </c>
      <c r="G1314">
        <v>2.831947476922566E-2</v>
      </c>
      <c r="H1314">
        <v>1.622586382303852</v>
      </c>
      <c r="I1314">
        <v>43.685541077000003</v>
      </c>
      <c r="J1314">
        <v>0.1715983093751762</v>
      </c>
      <c r="K1314">
        <v>0.66755757644289715</v>
      </c>
      <c r="L1314">
        <v>0</v>
      </c>
      <c r="M1314">
        <v>0</v>
      </c>
      <c r="N1314">
        <v>0</v>
      </c>
      <c r="O1314">
        <v>3.1161108465106762</v>
      </c>
      <c r="P1314">
        <v>178.54</v>
      </c>
      <c r="Q1314">
        <v>43.671669006999998</v>
      </c>
      <c r="R1314">
        <v>4.9775062581114478E-2</v>
      </c>
      <c r="S1314">
        <v>-0.60628591131815901</v>
      </c>
      <c r="T1314">
        <v>6.8973783024034271E-2</v>
      </c>
      <c r="U1314">
        <v>-4.9985490508692387E-2</v>
      </c>
      <c r="V1314">
        <v>3.2001461509009309E-2</v>
      </c>
      <c r="W1314">
        <v>-0.52865211477294871</v>
      </c>
      <c r="X1314">
        <v>329.71046499284438</v>
      </c>
    </row>
    <row r="1315" spans="1:24" x14ac:dyDescent="0.3">
      <c r="A1315">
        <v>43.726695061999997</v>
      </c>
      <c r="B1315">
        <v>0.15046434425562441</v>
      </c>
      <c r="C1315">
        <v>-0.54023398263954547</v>
      </c>
      <c r="D1315">
        <v>-8.7706875056028366E-3</v>
      </c>
      <c r="E1315">
        <v>2.8843086108943121E-3</v>
      </c>
      <c r="F1315">
        <v>6.1670300830740522E-2</v>
      </c>
      <c r="G1315">
        <v>4.3784325892991957E-2</v>
      </c>
      <c r="H1315">
        <v>2.508657082493809</v>
      </c>
      <c r="I1315">
        <v>43.685541077000003</v>
      </c>
      <c r="J1315">
        <v>0.1715983093751762</v>
      </c>
      <c r="K1315">
        <v>0.66755757644289715</v>
      </c>
      <c r="L1315">
        <v>0</v>
      </c>
      <c r="M1315">
        <v>0</v>
      </c>
      <c r="N1315">
        <v>0</v>
      </c>
      <c r="O1315">
        <v>3.1161108465106762</v>
      </c>
      <c r="P1315">
        <v>178.54</v>
      </c>
      <c r="Q1315">
        <v>43.710863113999999</v>
      </c>
      <c r="R1315">
        <v>4.9241417129949262E-2</v>
      </c>
      <c r="S1315">
        <v>-0.60713564331535907</v>
      </c>
      <c r="T1315">
        <v>6.888941121403705E-2</v>
      </c>
      <c r="U1315">
        <v>-5.0476677878452683E-2</v>
      </c>
      <c r="V1315">
        <v>3.1310623066528272E-2</v>
      </c>
      <c r="W1315">
        <v>-0.50468097184882055</v>
      </c>
      <c r="X1315">
        <v>331.08391031250193</v>
      </c>
    </row>
    <row r="1316" spans="1:24" x14ac:dyDescent="0.3">
      <c r="A1316">
        <v>43.771683217000003</v>
      </c>
      <c r="B1316">
        <v>0.15078910490654659</v>
      </c>
      <c r="C1316">
        <v>-0.54137728061987478</v>
      </c>
      <c r="D1316">
        <v>-9.8345791921019554E-3</v>
      </c>
      <c r="E1316">
        <v>3.3010117988468059E-3</v>
      </c>
      <c r="F1316">
        <v>6.2564216952346374E-2</v>
      </c>
      <c r="G1316">
        <v>5.5615777103789558E-2</v>
      </c>
      <c r="H1316">
        <v>3.186549302387458</v>
      </c>
      <c r="I1316">
        <v>43.744490882999997</v>
      </c>
      <c r="J1316">
        <v>0.17151304497638001</v>
      </c>
      <c r="K1316">
        <v>0.66755974960423925</v>
      </c>
      <c r="L1316">
        <v>0</v>
      </c>
      <c r="M1316">
        <v>0</v>
      </c>
      <c r="N1316">
        <v>0</v>
      </c>
      <c r="O1316">
        <v>3.1346113365818158</v>
      </c>
      <c r="P1316">
        <v>179.6</v>
      </c>
      <c r="Q1316">
        <v>43.746115922999998</v>
      </c>
      <c r="R1316">
        <v>5.0606635234735423E-2</v>
      </c>
      <c r="S1316">
        <v>-0.60810635684414227</v>
      </c>
      <c r="T1316">
        <v>6.9830958710297403E-2</v>
      </c>
      <c r="U1316">
        <v>-5.0193847409870637E-2</v>
      </c>
      <c r="V1316">
        <v>3.2024304516468122E-2</v>
      </c>
      <c r="W1316">
        <v>-0.49296201523614203</v>
      </c>
      <c r="X1316">
        <v>331.7553570667053</v>
      </c>
    </row>
    <row r="1317" spans="1:24" x14ac:dyDescent="0.3">
      <c r="A1317">
        <v>43.771683217000003</v>
      </c>
      <c r="B1317">
        <v>0.15078910490654659</v>
      </c>
      <c r="C1317">
        <v>-0.54137728061987478</v>
      </c>
      <c r="D1317">
        <v>-9.8345791921019554E-3</v>
      </c>
      <c r="E1317">
        <v>3.3010117988468059E-3</v>
      </c>
      <c r="F1317">
        <v>6.2564216952346374E-2</v>
      </c>
      <c r="G1317">
        <v>5.5615777103789558E-2</v>
      </c>
      <c r="H1317">
        <v>3.186549302387458</v>
      </c>
      <c r="I1317">
        <v>43.802461104000002</v>
      </c>
      <c r="J1317">
        <v>0.17151304497638001</v>
      </c>
      <c r="K1317">
        <v>0.66755974960423925</v>
      </c>
      <c r="L1317">
        <v>0</v>
      </c>
      <c r="M1317">
        <v>0</v>
      </c>
      <c r="N1317">
        <v>0</v>
      </c>
      <c r="O1317">
        <v>-3.1323424085542229</v>
      </c>
      <c r="P1317">
        <v>180.53</v>
      </c>
      <c r="Q1317">
        <v>43.797387123</v>
      </c>
      <c r="R1317">
        <v>4.9401128774309383E-2</v>
      </c>
      <c r="S1317">
        <v>-0.60924706004860063</v>
      </c>
      <c r="T1317">
        <v>7.1096473612112521E-2</v>
      </c>
      <c r="U1317">
        <v>-5.0501871875688727E-2</v>
      </c>
      <c r="V1317">
        <v>3.2110293341252497E-2</v>
      </c>
      <c r="W1317">
        <v>-0.47466580889483612</v>
      </c>
      <c r="X1317">
        <v>332.80365247116259</v>
      </c>
    </row>
    <row r="1318" spans="1:24" x14ac:dyDescent="0.3">
      <c r="A1318">
        <v>43.816672087999997</v>
      </c>
      <c r="B1318">
        <v>0.14997832603247011</v>
      </c>
      <c r="C1318">
        <v>-0.54070448203385679</v>
      </c>
      <c r="D1318">
        <v>-8.9419595897197723E-3</v>
      </c>
      <c r="E1318">
        <v>3.6225218940829202E-3</v>
      </c>
      <c r="F1318">
        <v>6.2745078561563361E-2</v>
      </c>
      <c r="G1318">
        <v>6.945175741965541E-2</v>
      </c>
      <c r="H1318">
        <v>3.9792925799126562</v>
      </c>
      <c r="I1318">
        <v>43.825495811000003</v>
      </c>
      <c r="J1318">
        <v>0.17138511231748391</v>
      </c>
      <c r="K1318">
        <v>0.66755856616204168</v>
      </c>
      <c r="L1318">
        <v>0</v>
      </c>
      <c r="M1318">
        <v>0</v>
      </c>
      <c r="N1318">
        <v>0</v>
      </c>
      <c r="O1318">
        <v>-3.128502684199836</v>
      </c>
      <c r="P1318">
        <v>180.75</v>
      </c>
      <c r="Q1318">
        <v>43.797387123</v>
      </c>
      <c r="R1318">
        <v>4.9401128774309383E-2</v>
      </c>
      <c r="S1318">
        <v>-0.60924706004860063</v>
      </c>
      <c r="T1318">
        <v>7.1096473612112521E-2</v>
      </c>
      <c r="U1318">
        <v>-5.0501871875688727E-2</v>
      </c>
      <c r="V1318">
        <v>3.2110293341252497E-2</v>
      </c>
      <c r="W1318">
        <v>-0.47466580889483612</v>
      </c>
      <c r="X1318">
        <v>332.80365247116259</v>
      </c>
    </row>
    <row r="1319" spans="1:24" x14ac:dyDescent="0.3">
      <c r="A1319">
        <v>43.866659165000002</v>
      </c>
      <c r="B1319">
        <v>0.1501953315940911</v>
      </c>
      <c r="C1319">
        <v>-0.54020283067346209</v>
      </c>
      <c r="D1319">
        <v>-9.4315242022275925E-3</v>
      </c>
      <c r="E1319">
        <v>2.9614414912705802E-3</v>
      </c>
      <c r="F1319">
        <v>6.3391443173397274E-2</v>
      </c>
      <c r="G1319">
        <v>8.8266250354847808E-2</v>
      </c>
      <c r="H1319">
        <v>5.0572836187778849</v>
      </c>
      <c r="I1319">
        <v>43.825495811000003</v>
      </c>
      <c r="J1319">
        <v>0.17138511231748391</v>
      </c>
      <c r="K1319">
        <v>0.66755856616204168</v>
      </c>
      <c r="L1319">
        <v>0</v>
      </c>
      <c r="M1319">
        <v>0</v>
      </c>
      <c r="N1319">
        <v>0</v>
      </c>
      <c r="O1319">
        <v>-3.128502684199836</v>
      </c>
      <c r="P1319">
        <v>180.75</v>
      </c>
      <c r="Q1319">
        <v>43.797387123</v>
      </c>
      <c r="R1319">
        <v>4.9401128774309383E-2</v>
      </c>
      <c r="S1319">
        <v>-0.60924706004860063</v>
      </c>
      <c r="T1319">
        <v>7.1096473612112521E-2</v>
      </c>
      <c r="U1319">
        <v>-5.0501871875688727E-2</v>
      </c>
      <c r="V1319">
        <v>3.2110293341252497E-2</v>
      </c>
      <c r="W1319">
        <v>-0.47466580889483612</v>
      </c>
      <c r="X1319">
        <v>332.80365247116259</v>
      </c>
    </row>
    <row r="1320" spans="1:24" x14ac:dyDescent="0.3">
      <c r="A1320">
        <v>43.906648160000003</v>
      </c>
      <c r="B1320">
        <v>0.15029709850765291</v>
      </c>
      <c r="C1320">
        <v>-0.54024675309047432</v>
      </c>
      <c r="D1320">
        <v>-9.5033971592783928E-3</v>
      </c>
      <c r="E1320">
        <v>2.4936181020729468E-3</v>
      </c>
      <c r="F1320">
        <v>6.2733501029286778E-2</v>
      </c>
      <c r="G1320">
        <v>0.104545927567819</v>
      </c>
      <c r="H1320">
        <v>5.9900404149164306</v>
      </c>
      <c r="I1320">
        <v>43.884338688</v>
      </c>
      <c r="J1320">
        <v>0.17147039709863729</v>
      </c>
      <c r="K1320">
        <v>0.66755968260098342</v>
      </c>
      <c r="L1320">
        <v>0</v>
      </c>
      <c r="M1320">
        <v>0</v>
      </c>
      <c r="N1320">
        <v>0</v>
      </c>
      <c r="O1320">
        <v>-3.1148891160342802</v>
      </c>
      <c r="P1320">
        <v>181.53</v>
      </c>
      <c r="Q1320">
        <v>43.892879962999999</v>
      </c>
      <c r="U1320">
        <v>0</v>
      </c>
      <c r="V1320">
        <v>0</v>
      </c>
      <c r="W1320">
        <v>0</v>
      </c>
      <c r="X1320">
        <v>0</v>
      </c>
    </row>
    <row r="1321" spans="1:24" x14ac:dyDescent="0.3">
      <c r="A1321">
        <v>43.906648160000003</v>
      </c>
      <c r="B1321">
        <v>0.15029709850765291</v>
      </c>
      <c r="C1321">
        <v>-0.54024675309047432</v>
      </c>
      <c r="D1321">
        <v>-9.5033971592783928E-3</v>
      </c>
      <c r="E1321">
        <v>2.4936181020729468E-3</v>
      </c>
      <c r="F1321">
        <v>6.2733501029286778E-2</v>
      </c>
      <c r="G1321">
        <v>0.104545927567819</v>
      </c>
      <c r="H1321">
        <v>5.9900404149164306</v>
      </c>
      <c r="I1321">
        <v>43.884338688</v>
      </c>
      <c r="J1321">
        <v>0.17147039709863729</v>
      </c>
      <c r="K1321">
        <v>0.66755968260098342</v>
      </c>
      <c r="L1321">
        <v>0</v>
      </c>
      <c r="M1321">
        <v>0</v>
      </c>
      <c r="N1321">
        <v>0</v>
      </c>
      <c r="O1321">
        <v>-3.1148891160342802</v>
      </c>
      <c r="P1321">
        <v>181.53</v>
      </c>
      <c r="Q1321">
        <v>43.938182116</v>
      </c>
      <c r="R1321">
        <v>4.7955963286536847E-2</v>
      </c>
      <c r="S1321">
        <v>-0.60746335732437418</v>
      </c>
      <c r="T1321">
        <v>7.0309279390995905E-2</v>
      </c>
      <c r="U1321">
        <v>-4.5136625293886602E-2</v>
      </c>
      <c r="V1321">
        <v>3.0414193192430421E-2</v>
      </c>
      <c r="W1321">
        <v>-0.43556099612774057</v>
      </c>
      <c r="X1321">
        <v>335.04419320136651</v>
      </c>
    </row>
    <row r="1322" spans="1:24" x14ac:dyDescent="0.3">
      <c r="A1322">
        <v>43.951637030999997</v>
      </c>
      <c r="B1322">
        <v>0.1506013907859973</v>
      </c>
      <c r="C1322">
        <v>-0.54027880128504602</v>
      </c>
      <c r="D1322">
        <v>-1.0196042247116569E-2</v>
      </c>
      <c r="E1322">
        <v>2.614353710538345E-3</v>
      </c>
      <c r="F1322">
        <v>6.1359828521641048E-2</v>
      </c>
      <c r="G1322">
        <v>0.1200192507104427</v>
      </c>
      <c r="H1322">
        <v>6.8765965260308741</v>
      </c>
      <c r="I1322">
        <v>43.884338688</v>
      </c>
      <c r="J1322">
        <v>0.17147039709863729</v>
      </c>
      <c r="K1322">
        <v>0.66755968260098342</v>
      </c>
      <c r="L1322">
        <v>0</v>
      </c>
      <c r="M1322">
        <v>0</v>
      </c>
      <c r="N1322">
        <v>0</v>
      </c>
      <c r="O1322">
        <v>-3.1148891160342802</v>
      </c>
      <c r="P1322">
        <v>181.53</v>
      </c>
      <c r="Q1322">
        <v>43.938182116</v>
      </c>
      <c r="R1322">
        <v>4.7955963286536847E-2</v>
      </c>
      <c r="S1322">
        <v>-0.60746335732437418</v>
      </c>
      <c r="T1322">
        <v>7.0309279390995905E-2</v>
      </c>
      <c r="U1322">
        <v>-4.5136625293886602E-2</v>
      </c>
      <c r="V1322">
        <v>3.0414193192430421E-2</v>
      </c>
      <c r="W1322">
        <v>-0.43556099612774057</v>
      </c>
      <c r="X1322">
        <v>335.04419320136651</v>
      </c>
    </row>
    <row r="1323" spans="1:24" x14ac:dyDescent="0.3">
      <c r="A1323">
        <v>43.996624947000001</v>
      </c>
      <c r="B1323">
        <v>0.1495555477327272</v>
      </c>
      <c r="C1323">
        <v>-0.54099872402159122</v>
      </c>
      <c r="D1323">
        <v>-1.03977145627141E-2</v>
      </c>
      <c r="E1323">
        <v>2.947102466126607E-3</v>
      </c>
      <c r="F1323">
        <v>6.1961132082358761E-2</v>
      </c>
      <c r="G1323">
        <v>0.1317444948665262</v>
      </c>
      <c r="H1323">
        <v>7.5484035299348928</v>
      </c>
      <c r="I1323">
        <v>43.985440339</v>
      </c>
      <c r="J1323">
        <v>0.17151302793871001</v>
      </c>
      <c r="K1323">
        <v>0.66756082126588778</v>
      </c>
      <c r="L1323">
        <v>0</v>
      </c>
      <c r="M1323">
        <v>0</v>
      </c>
      <c r="N1323">
        <v>0</v>
      </c>
      <c r="O1323">
        <v>-3.0815533273211879</v>
      </c>
      <c r="P1323">
        <v>183.44</v>
      </c>
      <c r="Q1323">
        <v>43.990716935000002</v>
      </c>
      <c r="R1323">
        <v>4.7990392701086682E-2</v>
      </c>
      <c r="S1323">
        <v>-0.60783645189367375</v>
      </c>
      <c r="T1323">
        <v>7.0455991290338291E-2</v>
      </c>
      <c r="U1323">
        <v>-4.4439886493983657E-2</v>
      </c>
      <c r="V1323">
        <v>3.0017663839505611E-2</v>
      </c>
      <c r="W1323">
        <v>-0.41145197211760298</v>
      </c>
      <c r="X1323">
        <v>336.42553852532689</v>
      </c>
    </row>
    <row r="1324" spans="1:24" x14ac:dyDescent="0.3">
      <c r="A1324">
        <v>44.041613103000003</v>
      </c>
      <c r="B1324">
        <v>0.1502100611158472</v>
      </c>
      <c r="C1324">
        <v>-0.54121194190482325</v>
      </c>
      <c r="D1324">
        <v>-1.0044010356068609E-2</v>
      </c>
      <c r="E1324">
        <v>3.0849800761073229E-3</v>
      </c>
      <c r="F1324">
        <v>6.2250604301726672E-2</v>
      </c>
      <c r="G1324">
        <v>0.14566881262835571</v>
      </c>
      <c r="H1324">
        <v>8.3462081702867685</v>
      </c>
      <c r="I1324">
        <v>44.045443415999998</v>
      </c>
      <c r="J1324">
        <v>0.17134275112385319</v>
      </c>
      <c r="K1324">
        <v>0.66755058565885317</v>
      </c>
      <c r="L1324">
        <v>0</v>
      </c>
      <c r="M1324">
        <v>0</v>
      </c>
      <c r="N1324">
        <v>0</v>
      </c>
      <c r="O1324">
        <v>-3.069336022557227</v>
      </c>
      <c r="P1324">
        <v>184.14</v>
      </c>
      <c r="Q1324">
        <v>43.990716935000002</v>
      </c>
      <c r="R1324">
        <v>4.7990392701086682E-2</v>
      </c>
      <c r="S1324">
        <v>-0.60783645189367375</v>
      </c>
      <c r="T1324">
        <v>7.0455991290338291E-2</v>
      </c>
      <c r="U1324">
        <v>-4.4439886493983657E-2</v>
      </c>
      <c r="V1324">
        <v>3.0017663839505611E-2</v>
      </c>
      <c r="W1324">
        <v>-0.41145197211760298</v>
      </c>
      <c r="X1324">
        <v>336.42553852532689</v>
      </c>
    </row>
    <row r="1325" spans="1:24" x14ac:dyDescent="0.3">
      <c r="A1325">
        <v>44.041613103000003</v>
      </c>
      <c r="B1325">
        <v>0.1502100611158472</v>
      </c>
      <c r="C1325">
        <v>-0.54121194190482325</v>
      </c>
      <c r="D1325">
        <v>-1.0044010356068609E-2</v>
      </c>
      <c r="E1325">
        <v>3.0849800761073229E-3</v>
      </c>
      <c r="F1325">
        <v>6.2250604301726672E-2</v>
      </c>
      <c r="G1325">
        <v>0.14566881262835571</v>
      </c>
      <c r="H1325">
        <v>8.3462081702867685</v>
      </c>
      <c r="I1325">
        <v>44.045443415999998</v>
      </c>
      <c r="J1325">
        <v>0.17134275112385319</v>
      </c>
      <c r="K1325">
        <v>0.66755058565885317</v>
      </c>
      <c r="L1325">
        <v>0</v>
      </c>
      <c r="M1325">
        <v>0</v>
      </c>
      <c r="N1325">
        <v>0</v>
      </c>
      <c r="O1325">
        <v>-3.069336022557227</v>
      </c>
      <c r="P1325">
        <v>184.14</v>
      </c>
      <c r="Q1325">
        <v>44.065511942000001</v>
      </c>
      <c r="R1325">
        <v>4.7741166238939411E-2</v>
      </c>
      <c r="S1325">
        <v>-0.60792838580098507</v>
      </c>
      <c r="T1325">
        <v>7.1245709272225927E-2</v>
      </c>
      <c r="U1325">
        <v>-4.389275348517372E-2</v>
      </c>
      <c r="V1325">
        <v>2.987771489201602E-2</v>
      </c>
      <c r="W1325">
        <v>-0.40242556492949227</v>
      </c>
      <c r="X1325">
        <v>336.94271356137222</v>
      </c>
    </row>
    <row r="1326" spans="1:24" x14ac:dyDescent="0.3">
      <c r="A1326">
        <v>44.091600180999997</v>
      </c>
      <c r="B1326">
        <v>0.15139585242112899</v>
      </c>
      <c r="C1326">
        <v>-0.54007007344923574</v>
      </c>
      <c r="D1326">
        <v>-1.0541052557528021E-2</v>
      </c>
      <c r="E1326">
        <v>2.4866081084306321E-3</v>
      </c>
      <c r="F1326">
        <v>6.3059940629479116E-2</v>
      </c>
      <c r="G1326">
        <v>0.16421655923876169</v>
      </c>
      <c r="H1326">
        <v>9.4089157705411139</v>
      </c>
      <c r="I1326">
        <v>44.103182146000002</v>
      </c>
      <c r="J1326">
        <v>0.1714278206531635</v>
      </c>
      <c r="K1326">
        <v>0.66755674321642178</v>
      </c>
      <c r="L1326">
        <v>0</v>
      </c>
      <c r="M1326">
        <v>0</v>
      </c>
      <c r="N1326">
        <v>0</v>
      </c>
      <c r="O1326">
        <v>-3.0539771251396779</v>
      </c>
      <c r="P1326">
        <v>185.02</v>
      </c>
      <c r="Q1326">
        <v>44.096735000999999</v>
      </c>
      <c r="R1326">
        <v>4.6085071404398707E-2</v>
      </c>
      <c r="S1326">
        <v>-0.60528964879714675</v>
      </c>
      <c r="T1326">
        <v>7.0897783325811897E-2</v>
      </c>
      <c r="U1326">
        <v>-4.4700186992486513E-2</v>
      </c>
      <c r="V1326">
        <v>2.7987941183400481E-2</v>
      </c>
      <c r="W1326">
        <v>-0.38597161301119298</v>
      </c>
      <c r="X1326">
        <v>337.88545556260198</v>
      </c>
    </row>
    <row r="1327" spans="1:24" x14ac:dyDescent="0.3">
      <c r="A1327">
        <v>44.141587020000003</v>
      </c>
      <c r="B1327">
        <v>0.15185181721344529</v>
      </c>
      <c r="C1327">
        <v>-0.54037523488253303</v>
      </c>
      <c r="D1327">
        <v>-1.0740598663687709E-2</v>
      </c>
      <c r="E1327">
        <v>2.2516046365904118E-3</v>
      </c>
      <c r="F1327">
        <v>6.2328954373383108E-2</v>
      </c>
      <c r="G1327">
        <v>0.1849287644115922</v>
      </c>
      <c r="H1327">
        <v>10.59563771135333</v>
      </c>
      <c r="I1327">
        <v>44.103182146000002</v>
      </c>
      <c r="J1327">
        <v>0.1714278206531635</v>
      </c>
      <c r="K1327">
        <v>0.66755674321642178</v>
      </c>
      <c r="L1327">
        <v>0</v>
      </c>
      <c r="M1327">
        <v>0</v>
      </c>
      <c r="N1327">
        <v>0</v>
      </c>
      <c r="O1327">
        <v>-3.0539771251396779</v>
      </c>
      <c r="P1327">
        <v>185.02</v>
      </c>
      <c r="Q1327">
        <v>44.096735000999999</v>
      </c>
      <c r="R1327">
        <v>4.6085071404398707E-2</v>
      </c>
      <c r="S1327">
        <v>-0.60528964879714675</v>
      </c>
      <c r="T1327">
        <v>7.0897783325811897E-2</v>
      </c>
      <c r="U1327">
        <v>-4.4700186992486513E-2</v>
      </c>
      <c r="V1327">
        <v>2.7987941183400481E-2</v>
      </c>
      <c r="W1327">
        <v>-0.38597161301119298</v>
      </c>
      <c r="X1327">
        <v>337.88545556260198</v>
      </c>
    </row>
    <row r="1328" spans="1:24" x14ac:dyDescent="0.3">
      <c r="A1328">
        <v>44.146586419000002</v>
      </c>
      <c r="B1328">
        <v>0.1523028928673201</v>
      </c>
      <c r="C1328">
        <v>-0.53941316850175614</v>
      </c>
      <c r="D1328">
        <v>-9.6830585971474648E-3</v>
      </c>
      <c r="E1328">
        <v>2.3703769816673229E-3</v>
      </c>
      <c r="F1328">
        <v>6.2467827016451802E-2</v>
      </c>
      <c r="G1328">
        <v>0.1867474542596472</v>
      </c>
      <c r="H1328">
        <v>10.699840963890169</v>
      </c>
      <c r="I1328">
        <v>44.125228149000002</v>
      </c>
      <c r="J1328">
        <v>0.1714278206531635</v>
      </c>
      <c r="K1328">
        <v>0.66755674321642178</v>
      </c>
      <c r="L1328">
        <v>0</v>
      </c>
      <c r="M1328">
        <v>0</v>
      </c>
      <c r="N1328">
        <v>0</v>
      </c>
      <c r="O1328">
        <v>-3.0482175386080961</v>
      </c>
      <c r="P1328">
        <v>185.35000000000011</v>
      </c>
      <c r="Q1328">
        <v>44.142143965000002</v>
      </c>
      <c r="R1328">
        <v>3.7071309378960117E-2</v>
      </c>
      <c r="S1328">
        <v>-0.59906188619082235</v>
      </c>
      <c r="T1328">
        <v>7.031590872371922E-2</v>
      </c>
      <c r="U1328">
        <v>-4.5584478963946823E-2</v>
      </c>
      <c r="V1328">
        <v>2.6475423826069239E-2</v>
      </c>
      <c r="W1328">
        <v>-0.36372855391358783</v>
      </c>
      <c r="X1328">
        <v>339.15988897235479</v>
      </c>
    </row>
    <row r="1329" spans="1:24" x14ac:dyDescent="0.3">
      <c r="A1329">
        <v>44.186556817000003</v>
      </c>
      <c r="B1329">
        <v>0.15235690783302219</v>
      </c>
      <c r="C1329">
        <v>-0.54021984979953896</v>
      </c>
      <c r="D1329">
        <v>-9.3655791133642197E-3</v>
      </c>
      <c r="E1329">
        <v>2.7955978562353612E-3</v>
      </c>
      <c r="F1329">
        <v>6.1884252821461622E-2</v>
      </c>
      <c r="G1329">
        <v>0.19952675790849031</v>
      </c>
      <c r="H1329">
        <v>11.43204112808502</v>
      </c>
      <c r="I1329">
        <v>44.185133737999998</v>
      </c>
      <c r="J1329">
        <v>0.1713853603875109</v>
      </c>
      <c r="K1329">
        <v>0.66755276692118859</v>
      </c>
      <c r="L1329">
        <v>0</v>
      </c>
      <c r="M1329">
        <v>0</v>
      </c>
      <c r="N1329">
        <v>0</v>
      </c>
      <c r="O1329">
        <v>-3.0291934497613582</v>
      </c>
      <c r="P1329">
        <v>186.44</v>
      </c>
      <c r="Q1329">
        <v>44.210709094999999</v>
      </c>
      <c r="R1329">
        <v>3.5670079329457413E-2</v>
      </c>
      <c r="S1329">
        <v>-0.59683966860994564</v>
      </c>
      <c r="T1329">
        <v>6.9987533358043266E-2</v>
      </c>
      <c r="U1329">
        <v>-4.5469775170819127E-2</v>
      </c>
      <c r="V1329">
        <v>2.626068980952171E-2</v>
      </c>
      <c r="W1329">
        <v>-0.35148074613420349</v>
      </c>
      <c r="X1329">
        <v>339.86163666640101</v>
      </c>
    </row>
    <row r="1330" spans="1:24" x14ac:dyDescent="0.3">
      <c r="A1330">
        <v>44.236544610000003</v>
      </c>
      <c r="B1330">
        <v>0.15215037705524209</v>
      </c>
      <c r="C1330">
        <v>-0.54051370924136455</v>
      </c>
      <c r="D1330">
        <v>-9.7689563408493996E-3</v>
      </c>
      <c r="E1330">
        <v>3.073219804437245E-3</v>
      </c>
      <c r="F1330">
        <v>6.2134555818361047E-2</v>
      </c>
      <c r="G1330">
        <v>0.21343216606621171</v>
      </c>
      <c r="H1330">
        <v>12.22876232792923</v>
      </c>
      <c r="I1330">
        <v>44.185133737999998</v>
      </c>
      <c r="J1330">
        <v>0.1713853603875109</v>
      </c>
      <c r="K1330">
        <v>0.66755276692118859</v>
      </c>
      <c r="L1330">
        <v>0</v>
      </c>
      <c r="M1330">
        <v>0</v>
      </c>
      <c r="N1330">
        <v>0</v>
      </c>
      <c r="O1330">
        <v>-3.0291934497613582</v>
      </c>
      <c r="P1330">
        <v>186.44</v>
      </c>
      <c r="Q1330">
        <v>44.210709094999999</v>
      </c>
      <c r="R1330">
        <v>3.5670079329457413E-2</v>
      </c>
      <c r="S1330">
        <v>-0.59683966860994564</v>
      </c>
      <c r="T1330">
        <v>6.9987533358043266E-2</v>
      </c>
      <c r="U1330">
        <v>-4.5469775170819127E-2</v>
      </c>
      <c r="V1330">
        <v>2.626068980952171E-2</v>
      </c>
      <c r="W1330">
        <v>-0.35148074613420349</v>
      </c>
      <c r="X1330">
        <v>339.86163666640101</v>
      </c>
    </row>
    <row r="1331" spans="1:24" x14ac:dyDescent="0.3">
      <c r="A1331">
        <v>44.276533604999997</v>
      </c>
      <c r="B1331">
        <v>0.15157053577893961</v>
      </c>
      <c r="C1331">
        <v>-0.54003721160097251</v>
      </c>
      <c r="D1331">
        <v>-1.0566123761236669E-2</v>
      </c>
      <c r="E1331">
        <v>2.753753611713026E-3</v>
      </c>
      <c r="F1331">
        <v>6.2180133200323721E-2</v>
      </c>
      <c r="G1331">
        <v>0.22627832804505649</v>
      </c>
      <c r="H1331">
        <v>12.964793192258471</v>
      </c>
      <c r="I1331">
        <v>44.245086010000001</v>
      </c>
      <c r="J1331">
        <v>0.1714277373290404</v>
      </c>
      <c r="K1331">
        <v>0.66755755021604424</v>
      </c>
      <c r="L1331">
        <v>0</v>
      </c>
      <c r="M1331">
        <v>0</v>
      </c>
      <c r="N1331">
        <v>0</v>
      </c>
      <c r="O1331">
        <v>-3.0112165584658168</v>
      </c>
      <c r="P1331">
        <v>187.47</v>
      </c>
      <c r="Q1331">
        <v>44.246216058999998</v>
      </c>
      <c r="R1331">
        <v>2.801271154536196E-2</v>
      </c>
      <c r="S1331">
        <v>-0.59471028923263003</v>
      </c>
      <c r="T1331">
        <v>7.0567764435837815E-2</v>
      </c>
      <c r="U1331">
        <v>-4.4519915878848119E-2</v>
      </c>
      <c r="V1331">
        <v>2.4992361100696869E-2</v>
      </c>
      <c r="W1331">
        <v>-0.33151898544596881</v>
      </c>
      <c r="X1331">
        <v>341.00536130548699</v>
      </c>
    </row>
    <row r="1332" spans="1:24" x14ac:dyDescent="0.3">
      <c r="A1332">
        <v>44.286531687999997</v>
      </c>
      <c r="B1332">
        <v>0.1524090877876812</v>
      </c>
      <c r="C1332">
        <v>-0.54035296063919824</v>
      </c>
      <c r="D1332">
        <v>-1.0660820640623569E-2</v>
      </c>
      <c r="E1332">
        <v>2.622177606579042E-3</v>
      </c>
      <c r="F1332">
        <v>6.2350868564012098E-2</v>
      </c>
      <c r="G1332">
        <v>0.22971465011214889</v>
      </c>
      <c r="H1332">
        <v>13.16167994375054</v>
      </c>
      <c r="I1332">
        <v>44.305266576000001</v>
      </c>
      <c r="J1332">
        <v>0.1713854532189156</v>
      </c>
      <c r="K1332">
        <v>0.6675520059294332</v>
      </c>
      <c r="L1332">
        <v>0</v>
      </c>
      <c r="M1332">
        <v>0</v>
      </c>
      <c r="N1332">
        <v>0</v>
      </c>
      <c r="O1332">
        <v>-2.998824720776657</v>
      </c>
      <c r="P1332">
        <v>188.18</v>
      </c>
      <c r="Q1332">
        <v>44.266735077</v>
      </c>
      <c r="R1332">
        <v>2.7147928500989609E-2</v>
      </c>
      <c r="S1332">
        <v>-0.59218128421892868</v>
      </c>
      <c r="T1332">
        <v>7.0160239175041592E-2</v>
      </c>
      <c r="U1332">
        <v>-4.4871033716942343E-2</v>
      </c>
      <c r="V1332">
        <v>2.375180534667632E-2</v>
      </c>
      <c r="W1332">
        <v>-0.32353519220735932</v>
      </c>
      <c r="X1332">
        <v>341.46279896256442</v>
      </c>
    </row>
    <row r="1333" spans="1:24" x14ac:dyDescent="0.3">
      <c r="A1333">
        <v>44.326520682000002</v>
      </c>
      <c r="B1333">
        <v>0.1538295963607488</v>
      </c>
      <c r="C1333">
        <v>-0.5403769583090251</v>
      </c>
      <c r="D1333">
        <v>-1.165033597499132E-2</v>
      </c>
      <c r="E1333">
        <v>2.345537618651757E-3</v>
      </c>
      <c r="F1333">
        <v>6.2613499977940856E-2</v>
      </c>
      <c r="G1333">
        <v>0.23597809900139141</v>
      </c>
      <c r="H1333">
        <v>13.520549130300029</v>
      </c>
      <c r="I1333">
        <v>44.305266576000001</v>
      </c>
      <c r="J1333">
        <v>0.1713854532189156</v>
      </c>
      <c r="K1333">
        <v>0.6675520059294332</v>
      </c>
      <c r="L1333">
        <v>0</v>
      </c>
      <c r="M1333">
        <v>0</v>
      </c>
      <c r="N1333">
        <v>0</v>
      </c>
      <c r="O1333">
        <v>-2.998824720776657</v>
      </c>
      <c r="P1333">
        <v>188.18</v>
      </c>
      <c r="Q1333">
        <v>44.312422990999998</v>
      </c>
      <c r="R1333">
        <v>2.7219533410922401E-2</v>
      </c>
      <c r="S1333">
        <v>-0.59219757925903571</v>
      </c>
      <c r="T1333">
        <v>7.0155956174566353E-2</v>
      </c>
      <c r="U1333">
        <v>-4.4871031081185057E-2</v>
      </c>
      <c r="V1333">
        <v>2.3745693617676551E-2</v>
      </c>
      <c r="W1333">
        <v>-0.32353274149948391</v>
      </c>
      <c r="X1333">
        <v>341.4629393777825</v>
      </c>
    </row>
    <row r="1334" spans="1:24" x14ac:dyDescent="0.3">
      <c r="A1334">
        <v>44.376507760000003</v>
      </c>
      <c r="B1334">
        <v>0.1545915857589589</v>
      </c>
      <c r="C1334">
        <v>-0.54200428394315325</v>
      </c>
      <c r="D1334">
        <v>-1.224323734641075E-2</v>
      </c>
      <c r="E1334">
        <v>2.416373060462264E-3</v>
      </c>
      <c r="F1334">
        <v>6.2481230815238591E-2</v>
      </c>
      <c r="G1334">
        <v>0.23274645683092321</v>
      </c>
      <c r="H1334">
        <v>13.33538967303571</v>
      </c>
      <c r="I1334">
        <v>44.365081744999998</v>
      </c>
      <c r="J1334">
        <v>0.1714276653804164</v>
      </c>
      <c r="K1334">
        <v>0.66755807375478537</v>
      </c>
      <c r="L1334">
        <v>0</v>
      </c>
      <c r="M1334">
        <v>0</v>
      </c>
      <c r="N1334">
        <v>0</v>
      </c>
      <c r="O1334">
        <v>-2.985385685536301</v>
      </c>
      <c r="P1334">
        <v>188.95</v>
      </c>
      <c r="Q1334">
        <v>44.312422990999998</v>
      </c>
      <c r="R1334">
        <v>2.7219533410922401E-2</v>
      </c>
      <c r="S1334">
        <v>-0.59219757925903571</v>
      </c>
      <c r="T1334">
        <v>7.0155956174566353E-2</v>
      </c>
      <c r="U1334">
        <v>-4.4871031081185057E-2</v>
      </c>
      <c r="V1334">
        <v>2.3745693617676551E-2</v>
      </c>
      <c r="W1334">
        <v>-0.32353274149948391</v>
      </c>
      <c r="X1334">
        <v>341.4629393777825</v>
      </c>
    </row>
    <row r="1335" spans="1:24" x14ac:dyDescent="0.3">
      <c r="A1335">
        <v>44.376507760000003</v>
      </c>
      <c r="B1335">
        <v>0.1545915857589589</v>
      </c>
      <c r="C1335">
        <v>-0.54200428394315325</v>
      </c>
      <c r="D1335">
        <v>-1.224323734641075E-2</v>
      </c>
      <c r="E1335">
        <v>2.416373060462264E-3</v>
      </c>
      <c r="F1335">
        <v>6.2481230815238591E-2</v>
      </c>
      <c r="G1335">
        <v>0.23274645683092321</v>
      </c>
      <c r="H1335">
        <v>13.33538967303571</v>
      </c>
      <c r="I1335">
        <v>44.365081744999998</v>
      </c>
      <c r="J1335">
        <v>0.1714276653804164</v>
      </c>
      <c r="K1335">
        <v>0.66755807375478537</v>
      </c>
      <c r="L1335">
        <v>0</v>
      </c>
      <c r="M1335">
        <v>0</v>
      </c>
      <c r="N1335">
        <v>0</v>
      </c>
      <c r="O1335">
        <v>-2.985385685536301</v>
      </c>
      <c r="P1335">
        <v>188.95</v>
      </c>
      <c r="Q1335">
        <v>44.373804092999997</v>
      </c>
      <c r="R1335">
        <v>2.864738037736023E-2</v>
      </c>
      <c r="S1335">
        <v>-0.59384036961524378</v>
      </c>
      <c r="T1335">
        <v>7.2038270310299801E-2</v>
      </c>
      <c r="U1335">
        <v>-4.562911068853108E-2</v>
      </c>
      <c r="V1335">
        <v>2.3457854145774851E-2</v>
      </c>
      <c r="W1335">
        <v>-0.30118980443713861</v>
      </c>
      <c r="X1335">
        <v>342.74309537338132</v>
      </c>
    </row>
    <row r="1336" spans="1:24" x14ac:dyDescent="0.3">
      <c r="A1336">
        <v>44.426494599000002</v>
      </c>
      <c r="B1336">
        <v>0.1555108991693625</v>
      </c>
      <c r="C1336">
        <v>-0.54282631567295292</v>
      </c>
      <c r="D1336">
        <v>-1.2311168015003199E-2</v>
      </c>
      <c r="E1336">
        <v>2.6157754828684478E-3</v>
      </c>
      <c r="F1336">
        <v>6.2086827614092809E-2</v>
      </c>
      <c r="G1336">
        <v>0.23316144679637479</v>
      </c>
      <c r="H1336">
        <v>13.359166846596359</v>
      </c>
      <c r="I1336">
        <v>44.424973039999998</v>
      </c>
      <c r="J1336">
        <v>0.1714276653804164</v>
      </c>
      <c r="K1336">
        <v>0.66755807375478537</v>
      </c>
      <c r="L1336">
        <v>0</v>
      </c>
      <c r="M1336">
        <v>0</v>
      </c>
      <c r="N1336">
        <v>0</v>
      </c>
      <c r="O1336">
        <v>-2.9897490086662861</v>
      </c>
      <c r="P1336">
        <v>188.7</v>
      </c>
      <c r="Q1336">
        <v>44.434216022999998</v>
      </c>
      <c r="R1336">
        <v>3.3218555864109857E-2</v>
      </c>
      <c r="S1336">
        <v>-0.59599128185423422</v>
      </c>
      <c r="T1336">
        <v>7.2849172999130921E-2</v>
      </c>
      <c r="U1336">
        <v>-4.5479791853994811E-2</v>
      </c>
      <c r="V1336">
        <v>2.348041924957284E-2</v>
      </c>
      <c r="W1336">
        <v>-0.30309936313809072</v>
      </c>
      <c r="X1336">
        <v>342.63368571908433</v>
      </c>
    </row>
    <row r="1337" spans="1:24" x14ac:dyDescent="0.3">
      <c r="A1337">
        <v>44.466484547999997</v>
      </c>
      <c r="B1337">
        <v>0.15565586724041719</v>
      </c>
      <c r="C1337">
        <v>-0.54209687229590908</v>
      </c>
      <c r="D1337">
        <v>-1.248803175985813E-2</v>
      </c>
      <c r="E1337">
        <v>2.1197575885936351E-3</v>
      </c>
      <c r="F1337">
        <v>6.1726292139135587E-2</v>
      </c>
      <c r="G1337">
        <v>0.23260923386751031</v>
      </c>
      <c r="H1337">
        <v>13.327527376379869</v>
      </c>
      <c r="I1337">
        <v>44.424973039999998</v>
      </c>
      <c r="J1337">
        <v>0.1714276653804164</v>
      </c>
      <c r="K1337">
        <v>0.66755807375478537</v>
      </c>
      <c r="L1337">
        <v>0</v>
      </c>
      <c r="M1337">
        <v>0</v>
      </c>
      <c r="N1337">
        <v>0</v>
      </c>
      <c r="O1337">
        <v>-2.9897490086662861</v>
      </c>
      <c r="P1337">
        <v>188.7</v>
      </c>
      <c r="Q1337">
        <v>44.434216022999998</v>
      </c>
      <c r="R1337">
        <v>3.3218555864109857E-2</v>
      </c>
      <c r="S1337">
        <v>-0.59599128185423422</v>
      </c>
      <c r="T1337">
        <v>7.2849172999130921E-2</v>
      </c>
      <c r="U1337">
        <v>-4.5479791853994811E-2</v>
      </c>
      <c r="V1337">
        <v>2.348041924957284E-2</v>
      </c>
      <c r="W1337">
        <v>-0.30309936313809072</v>
      </c>
      <c r="X1337">
        <v>342.63368571908433</v>
      </c>
    </row>
    <row r="1338" spans="1:24" x14ac:dyDescent="0.3">
      <c r="A1338">
        <v>44.466484547999997</v>
      </c>
      <c r="B1338">
        <v>0.15565586724041719</v>
      </c>
      <c r="C1338">
        <v>-0.54209687229590908</v>
      </c>
      <c r="D1338">
        <v>-1.248803175985813E-2</v>
      </c>
      <c r="E1338">
        <v>2.1197575885936351E-3</v>
      </c>
      <c r="F1338">
        <v>6.1726292139135587E-2</v>
      </c>
      <c r="G1338">
        <v>0.23260923386751031</v>
      </c>
      <c r="H1338">
        <v>13.327527376379869</v>
      </c>
      <c r="I1338">
        <v>44.484927966000001</v>
      </c>
      <c r="J1338">
        <v>0.1714276653804164</v>
      </c>
      <c r="K1338">
        <v>0.66755807375478537</v>
      </c>
      <c r="L1338">
        <v>0</v>
      </c>
      <c r="M1338">
        <v>0</v>
      </c>
      <c r="N1338">
        <v>0</v>
      </c>
      <c r="O1338">
        <v>-2.9939377988710731</v>
      </c>
      <c r="P1338">
        <v>188.46</v>
      </c>
      <c r="Q1338">
        <v>44.471102952999999</v>
      </c>
      <c r="R1338">
        <v>3.4589288659003813E-2</v>
      </c>
      <c r="S1338">
        <v>-0.59842767677873154</v>
      </c>
      <c r="T1338">
        <v>7.1328067375280857E-2</v>
      </c>
      <c r="U1338">
        <v>-4.5041639886019287E-2</v>
      </c>
      <c r="V1338">
        <v>2.2426054998867361E-2</v>
      </c>
      <c r="W1338">
        <v>-0.30310624611344777</v>
      </c>
      <c r="X1338">
        <v>342.6332913536458</v>
      </c>
    </row>
    <row r="1339" spans="1:24" x14ac:dyDescent="0.3">
      <c r="A1339">
        <v>44.511472703000003</v>
      </c>
      <c r="B1339">
        <v>0.155602916278509</v>
      </c>
      <c r="C1339">
        <v>-0.54191591955582852</v>
      </c>
      <c r="D1339">
        <v>-1.284658908843994E-2</v>
      </c>
      <c r="E1339">
        <v>1.524949602387575E-3</v>
      </c>
      <c r="F1339">
        <v>6.1880563425512368E-2</v>
      </c>
      <c r="G1339">
        <v>0.23270641795675229</v>
      </c>
      <c r="H1339">
        <v>13.33309561452926</v>
      </c>
      <c r="I1339">
        <v>44.542982821999999</v>
      </c>
      <c r="J1339">
        <v>0.1714276653804164</v>
      </c>
      <c r="K1339">
        <v>0.66755807375478537</v>
      </c>
      <c r="L1339">
        <v>0</v>
      </c>
      <c r="M1339">
        <v>0</v>
      </c>
      <c r="N1339">
        <v>0</v>
      </c>
      <c r="O1339">
        <v>-2.9983011220010591</v>
      </c>
      <c r="P1339">
        <v>188.21</v>
      </c>
      <c r="Q1339">
        <v>44.525040150000002</v>
      </c>
      <c r="R1339">
        <v>3.489633362748483E-2</v>
      </c>
      <c r="S1339">
        <v>-0.59823706063278459</v>
      </c>
      <c r="T1339">
        <v>7.1298320695317552E-2</v>
      </c>
      <c r="U1339">
        <v>-4.5048141090283808E-2</v>
      </c>
      <c r="V1339">
        <v>2.2587382919428672E-2</v>
      </c>
      <c r="W1339">
        <v>-0.30310275643647122</v>
      </c>
      <c r="X1339">
        <v>342.63349129740851</v>
      </c>
    </row>
    <row r="1340" spans="1:24" x14ac:dyDescent="0.3">
      <c r="A1340">
        <v>44.556461573999997</v>
      </c>
      <c r="B1340">
        <v>0.15637614843084599</v>
      </c>
      <c r="C1340">
        <v>-0.54096754189605512</v>
      </c>
      <c r="D1340">
        <v>-1.322565227746964E-2</v>
      </c>
      <c r="E1340">
        <v>1.2368624790562879E-3</v>
      </c>
      <c r="F1340">
        <v>6.2148060680700903E-2</v>
      </c>
      <c r="G1340">
        <v>0.23262366363918471</v>
      </c>
      <c r="H1340">
        <v>13.328354141396151</v>
      </c>
      <c r="I1340">
        <v>44.542982821999999</v>
      </c>
      <c r="J1340">
        <v>0.1714276653804164</v>
      </c>
      <c r="K1340">
        <v>0.66755807375478537</v>
      </c>
      <c r="L1340">
        <v>0</v>
      </c>
      <c r="M1340">
        <v>0</v>
      </c>
      <c r="N1340">
        <v>0</v>
      </c>
      <c r="O1340">
        <v>-2.9983011220010591</v>
      </c>
      <c r="P1340">
        <v>188.21</v>
      </c>
      <c r="Q1340">
        <v>44.558126927000004</v>
      </c>
      <c r="R1340">
        <v>3.4172667920959562E-2</v>
      </c>
      <c r="S1340">
        <v>-0.59741309063433512</v>
      </c>
      <c r="T1340">
        <v>7.1402180978818647E-2</v>
      </c>
      <c r="U1340">
        <v>-4.5166290151147523E-2</v>
      </c>
      <c r="V1340">
        <v>2.3002257945459108E-2</v>
      </c>
      <c r="W1340">
        <v>-0.30306262215171909</v>
      </c>
      <c r="X1340">
        <v>342.63579082253852</v>
      </c>
    </row>
    <row r="1341" spans="1:24" x14ac:dyDescent="0.3">
      <c r="A1341">
        <v>44.606447697999997</v>
      </c>
      <c r="B1341">
        <v>0.15673653351076519</v>
      </c>
      <c r="C1341">
        <v>-0.54091826042480917</v>
      </c>
      <c r="D1341">
        <v>-1.3495707884430891E-2</v>
      </c>
      <c r="E1341">
        <v>1.5466427621268651E-3</v>
      </c>
      <c r="F1341">
        <v>6.2227670191989229E-2</v>
      </c>
      <c r="G1341">
        <v>0.23198937414800641</v>
      </c>
      <c r="H1341">
        <v>13.29201203056213</v>
      </c>
      <c r="I1341">
        <v>44.564995541999998</v>
      </c>
      <c r="J1341">
        <v>0.1714276653804164</v>
      </c>
      <c r="K1341">
        <v>0.66755807375478537</v>
      </c>
      <c r="L1341">
        <v>0</v>
      </c>
      <c r="M1341">
        <v>0</v>
      </c>
      <c r="N1341">
        <v>0</v>
      </c>
      <c r="O1341">
        <v>-2.9995228524774551</v>
      </c>
      <c r="P1341">
        <v>188.14</v>
      </c>
      <c r="Q1341">
        <v>44.583250046000003</v>
      </c>
      <c r="R1341">
        <v>3.4196291852452577E-2</v>
      </c>
      <c r="S1341">
        <v>-0.59724652582387561</v>
      </c>
      <c r="T1341">
        <v>7.1414179997561431E-2</v>
      </c>
      <c r="U1341">
        <v>-4.532798975229381E-2</v>
      </c>
      <c r="V1341">
        <v>2.3232234061753849E-2</v>
      </c>
      <c r="W1341">
        <v>-0.30256028660095491</v>
      </c>
      <c r="X1341">
        <v>342.6645725294967</v>
      </c>
    </row>
    <row r="1342" spans="1:24" x14ac:dyDescent="0.3">
      <c r="A1342">
        <v>44.646437646000003</v>
      </c>
      <c r="B1342">
        <v>0.15537111163740461</v>
      </c>
      <c r="C1342">
        <v>-0.53899733028463259</v>
      </c>
      <c r="D1342">
        <v>-1.411297079175711E-2</v>
      </c>
      <c r="E1342">
        <v>1.7458382235995839E-3</v>
      </c>
      <c r="F1342">
        <v>6.1865214376416892E-2</v>
      </c>
      <c r="G1342">
        <v>0.23173002558126671</v>
      </c>
      <c r="H1342">
        <v>13.277152452265179</v>
      </c>
      <c r="I1342">
        <v>44.624828717</v>
      </c>
      <c r="J1342">
        <v>0.1714276653804164</v>
      </c>
      <c r="K1342">
        <v>0.66755807375478537</v>
      </c>
      <c r="L1342">
        <v>0</v>
      </c>
      <c r="M1342">
        <v>0</v>
      </c>
      <c r="N1342">
        <v>0</v>
      </c>
      <c r="O1342">
        <v>-3.0028389780562441</v>
      </c>
      <c r="P1342">
        <v>187.95</v>
      </c>
      <c r="Q1342">
        <v>44.617610931999998</v>
      </c>
      <c r="R1342">
        <v>3.4789519006062822E-2</v>
      </c>
      <c r="S1342">
        <v>-0.59757524224914993</v>
      </c>
      <c r="T1342">
        <v>7.1582965421452302E-2</v>
      </c>
      <c r="U1342">
        <v>-4.5642699124142032E-2</v>
      </c>
      <c r="V1342">
        <v>2.329622535734447E-2</v>
      </c>
      <c r="W1342">
        <v>-0.3025229755589971</v>
      </c>
      <c r="X1342">
        <v>342.66671029473008</v>
      </c>
    </row>
    <row r="1343" spans="1:24" x14ac:dyDescent="0.3">
      <c r="A1343">
        <v>44.646437646000003</v>
      </c>
      <c r="B1343">
        <v>0.15537111163740461</v>
      </c>
      <c r="C1343">
        <v>-0.53899733028463259</v>
      </c>
      <c r="D1343">
        <v>-1.411297079175711E-2</v>
      </c>
      <c r="E1343">
        <v>1.7458382235995839E-3</v>
      </c>
      <c r="F1343">
        <v>6.1865214376416892E-2</v>
      </c>
      <c r="G1343">
        <v>0.23173002558126671</v>
      </c>
      <c r="H1343">
        <v>13.277152452265179</v>
      </c>
      <c r="I1343">
        <v>44.624828717</v>
      </c>
      <c r="J1343">
        <v>0.1714276653804164</v>
      </c>
      <c r="K1343">
        <v>0.66755807375478537</v>
      </c>
      <c r="L1343">
        <v>0</v>
      </c>
      <c r="M1343">
        <v>0</v>
      </c>
      <c r="N1343">
        <v>0</v>
      </c>
      <c r="O1343">
        <v>-3.0028389780562441</v>
      </c>
      <c r="P1343">
        <v>187.95</v>
      </c>
      <c r="Q1343">
        <v>44.675514937000003</v>
      </c>
      <c r="R1343">
        <v>3.4350796982833817E-2</v>
      </c>
      <c r="S1343">
        <v>-0.59745563977525606</v>
      </c>
      <c r="T1343">
        <v>7.140548333659047E-2</v>
      </c>
      <c r="U1343">
        <v>-4.5500839593418142E-2</v>
      </c>
      <c r="V1343">
        <v>2.2679877610927511E-2</v>
      </c>
      <c r="W1343">
        <v>-0.30298688234794241</v>
      </c>
      <c r="X1343">
        <v>342.64013039363613</v>
      </c>
    </row>
    <row r="1344" spans="1:24" x14ac:dyDescent="0.3">
      <c r="A1344">
        <v>44.691349746</v>
      </c>
      <c r="B1344">
        <v>0.15433428034455501</v>
      </c>
      <c r="C1344">
        <v>-0.53844052964265121</v>
      </c>
      <c r="D1344">
        <v>-1.402311306446791E-2</v>
      </c>
      <c r="E1344">
        <v>1.56633756960895E-3</v>
      </c>
      <c r="F1344">
        <v>6.152661687716638E-2</v>
      </c>
      <c r="G1344">
        <v>0.23127792716355899</v>
      </c>
      <c r="H1344">
        <v>13.251249121005991</v>
      </c>
      <c r="I1344">
        <v>44.684752621999998</v>
      </c>
      <c r="J1344">
        <v>0.1714276653804164</v>
      </c>
      <c r="K1344">
        <v>0.66755807375478537</v>
      </c>
      <c r="L1344">
        <v>0</v>
      </c>
      <c r="M1344">
        <v>0</v>
      </c>
      <c r="N1344">
        <v>0</v>
      </c>
      <c r="O1344">
        <v>-3.0080749658122272</v>
      </c>
      <c r="P1344">
        <v>187.65</v>
      </c>
      <c r="Q1344">
        <v>44.675514937000003</v>
      </c>
      <c r="R1344">
        <v>3.4350796982833817E-2</v>
      </c>
      <c r="S1344">
        <v>-0.59745563977525606</v>
      </c>
      <c r="T1344">
        <v>7.140548333659047E-2</v>
      </c>
      <c r="U1344">
        <v>-4.5500839593418142E-2</v>
      </c>
      <c r="V1344">
        <v>2.2679877610927511E-2</v>
      </c>
      <c r="W1344">
        <v>-0.30298688234794241</v>
      </c>
      <c r="X1344">
        <v>342.64013039363613</v>
      </c>
    </row>
    <row r="1345" spans="1:24" x14ac:dyDescent="0.3">
      <c r="A1345">
        <v>44.736338855</v>
      </c>
      <c r="B1345">
        <v>0.15432732363129781</v>
      </c>
      <c r="C1345">
        <v>-0.53817251883862827</v>
      </c>
      <c r="D1345">
        <v>-1.4473713934421539E-2</v>
      </c>
      <c r="E1345">
        <v>1.1441291485724981E-3</v>
      </c>
      <c r="F1345">
        <v>6.1343441368999357E-2</v>
      </c>
      <c r="G1345">
        <v>0.2314553047560452</v>
      </c>
      <c r="H1345">
        <v>13.261412108435639</v>
      </c>
      <c r="I1345">
        <v>44.744932708</v>
      </c>
      <c r="J1345">
        <v>0.1714276653804164</v>
      </c>
      <c r="K1345">
        <v>0.66755807375478537</v>
      </c>
      <c r="L1345">
        <v>0</v>
      </c>
      <c r="M1345">
        <v>0</v>
      </c>
      <c r="N1345">
        <v>0</v>
      </c>
      <c r="O1345">
        <v>-3.0122637560170129</v>
      </c>
      <c r="P1345">
        <v>187.41</v>
      </c>
      <c r="Q1345">
        <v>44.710802078999997</v>
      </c>
      <c r="R1345">
        <v>3.4558049118523101E-2</v>
      </c>
      <c r="S1345">
        <v>-0.59792103469586888</v>
      </c>
      <c r="T1345">
        <v>7.1234268827653893E-2</v>
      </c>
      <c r="U1345">
        <v>-4.5297978298712079E-2</v>
      </c>
      <c r="V1345">
        <v>2.247636251375211E-2</v>
      </c>
      <c r="W1345">
        <v>-0.30306696797029181</v>
      </c>
      <c r="X1345">
        <v>342.6355418254758</v>
      </c>
    </row>
    <row r="1346" spans="1:24" x14ac:dyDescent="0.3">
      <c r="A1346">
        <v>44.736338855</v>
      </c>
      <c r="B1346">
        <v>0.15432732363129781</v>
      </c>
      <c r="C1346">
        <v>-0.53817251883862827</v>
      </c>
      <c r="D1346">
        <v>-1.4473713934421539E-2</v>
      </c>
      <c r="E1346">
        <v>1.1441291485724981E-3</v>
      </c>
      <c r="F1346">
        <v>6.1343441368999357E-2</v>
      </c>
      <c r="G1346">
        <v>0.2314553047560452</v>
      </c>
      <c r="H1346">
        <v>13.261412108435639</v>
      </c>
      <c r="I1346">
        <v>44.744932708</v>
      </c>
      <c r="J1346">
        <v>0.1714276653804164</v>
      </c>
      <c r="K1346">
        <v>0.66755807375478537</v>
      </c>
      <c r="L1346">
        <v>0</v>
      </c>
      <c r="M1346">
        <v>0</v>
      </c>
      <c r="N1346">
        <v>0</v>
      </c>
      <c r="O1346">
        <v>-3.0122637560170129</v>
      </c>
      <c r="P1346">
        <v>187.41</v>
      </c>
      <c r="Q1346">
        <v>44.766621112999999</v>
      </c>
      <c r="R1346">
        <v>3.4210162877153782E-2</v>
      </c>
      <c r="S1346">
        <v>-0.59743599206192044</v>
      </c>
      <c r="T1346">
        <v>7.1226605862502124E-2</v>
      </c>
      <c r="U1346">
        <v>-4.518475143013239E-2</v>
      </c>
      <c r="V1346">
        <v>2.2784025953604872E-2</v>
      </c>
      <c r="W1346">
        <v>-0.30294132344585889</v>
      </c>
      <c r="X1346">
        <v>342.64274072644469</v>
      </c>
    </row>
    <row r="1347" spans="1:24" x14ac:dyDescent="0.3">
      <c r="A1347">
        <v>44.786325931999997</v>
      </c>
      <c r="B1347">
        <v>0.1550909784444526</v>
      </c>
      <c r="C1347">
        <v>-0.5384467816225802</v>
      </c>
      <c r="D1347">
        <v>-1.493190508335829E-2</v>
      </c>
      <c r="E1347">
        <v>9.219931024957484E-4</v>
      </c>
      <c r="F1347">
        <v>6.1566800262648068E-2</v>
      </c>
      <c r="G1347">
        <v>0.23144277991460249</v>
      </c>
      <c r="H1347">
        <v>13.260694487881899</v>
      </c>
      <c r="I1347">
        <v>44.804676551</v>
      </c>
      <c r="J1347">
        <v>0.1714276653804164</v>
      </c>
      <c r="K1347">
        <v>0.66755807375478537</v>
      </c>
      <c r="L1347">
        <v>0</v>
      </c>
      <c r="M1347">
        <v>0</v>
      </c>
      <c r="N1347">
        <v>0</v>
      </c>
      <c r="O1347">
        <v>-3.0157544145210018</v>
      </c>
      <c r="P1347">
        <v>187.21</v>
      </c>
      <c r="Q1347">
        <v>44.801237106999999</v>
      </c>
      <c r="R1347">
        <v>3.4465630137691161E-2</v>
      </c>
      <c r="S1347">
        <v>-0.59759397815340831</v>
      </c>
      <c r="T1347">
        <v>7.1392366536927765E-2</v>
      </c>
      <c r="U1347">
        <v>-4.5298778480808558E-2</v>
      </c>
      <c r="V1347">
        <v>2.307500407267684E-2</v>
      </c>
      <c r="W1347">
        <v>-0.30268907478507079</v>
      </c>
      <c r="X1347">
        <v>342.65719351009568</v>
      </c>
    </row>
    <row r="1348" spans="1:24" x14ac:dyDescent="0.3">
      <c r="A1348">
        <v>44.831314087999999</v>
      </c>
      <c r="B1348">
        <v>0.1554327444069285</v>
      </c>
      <c r="C1348">
        <v>-0.53852436124194158</v>
      </c>
      <c r="D1348">
        <v>-1.525101158767939E-2</v>
      </c>
      <c r="E1348">
        <v>9.8677944993372734E-4</v>
      </c>
      <c r="F1348">
        <v>6.176474234420453E-2</v>
      </c>
      <c r="G1348">
        <v>0.2312461991372767</v>
      </c>
      <c r="H1348">
        <v>13.24943123900773</v>
      </c>
      <c r="I1348">
        <v>44.804676551</v>
      </c>
      <c r="J1348">
        <v>0.1714276653804164</v>
      </c>
      <c r="K1348">
        <v>0.66755807375478537</v>
      </c>
      <c r="L1348">
        <v>0</v>
      </c>
      <c r="M1348">
        <v>0</v>
      </c>
      <c r="N1348">
        <v>0</v>
      </c>
      <c r="O1348">
        <v>-3.0157544145210018</v>
      </c>
      <c r="P1348">
        <v>187.21</v>
      </c>
      <c r="Q1348">
        <v>44.801237106999999</v>
      </c>
      <c r="R1348">
        <v>3.4465630137691161E-2</v>
      </c>
      <c r="S1348">
        <v>-0.59759397815340831</v>
      </c>
      <c r="T1348">
        <v>7.1392366536927765E-2</v>
      </c>
      <c r="U1348">
        <v>-4.5298778480808558E-2</v>
      </c>
      <c r="V1348">
        <v>2.307500407267684E-2</v>
      </c>
      <c r="W1348">
        <v>-0.30268907478507079</v>
      </c>
      <c r="X1348">
        <v>342.65719351009568</v>
      </c>
    </row>
    <row r="1349" spans="1:24" x14ac:dyDescent="0.3">
      <c r="A1349">
        <v>44.876302004999999</v>
      </c>
      <c r="B1349">
        <v>0.1553346977463681</v>
      </c>
      <c r="C1349">
        <v>-0.53837479761894036</v>
      </c>
      <c r="D1349">
        <v>-1.5921484678983688E-2</v>
      </c>
      <c r="E1349">
        <v>1.209623919862375E-3</v>
      </c>
      <c r="F1349">
        <v>6.1629199613100601E-2</v>
      </c>
      <c r="G1349">
        <v>0.23095260626239769</v>
      </c>
      <c r="H1349">
        <v>13.23260960638205</v>
      </c>
      <c r="I1349">
        <v>44.864705637</v>
      </c>
      <c r="J1349">
        <v>0.1714276653804164</v>
      </c>
      <c r="K1349">
        <v>0.66755807375478537</v>
      </c>
      <c r="L1349">
        <v>0</v>
      </c>
      <c r="M1349">
        <v>0</v>
      </c>
      <c r="N1349">
        <v>0</v>
      </c>
      <c r="O1349">
        <v>-3.0202922705761872</v>
      </c>
      <c r="P1349">
        <v>186.95</v>
      </c>
      <c r="Q1349">
        <v>44.854778052</v>
      </c>
      <c r="R1349">
        <v>3.4951371812438257E-2</v>
      </c>
      <c r="S1349">
        <v>-0.59789432769615125</v>
      </c>
      <c r="T1349">
        <v>7.169589744130006E-2</v>
      </c>
      <c r="U1349">
        <v>-4.5549400738369349E-2</v>
      </c>
      <c r="V1349">
        <v>2.324793693002148E-2</v>
      </c>
      <c r="W1349">
        <v>-0.30264564384339249</v>
      </c>
      <c r="X1349">
        <v>342.65968191975412</v>
      </c>
    </row>
    <row r="1350" spans="1:24" x14ac:dyDescent="0.3">
      <c r="A1350">
        <v>44.876302004999999</v>
      </c>
      <c r="B1350">
        <v>0.1553346977463681</v>
      </c>
      <c r="C1350">
        <v>-0.53837479761894036</v>
      </c>
      <c r="D1350">
        <v>-1.5921484678983688E-2</v>
      </c>
      <c r="E1350">
        <v>1.209623919862375E-3</v>
      </c>
      <c r="F1350">
        <v>6.1629199613100601E-2</v>
      </c>
      <c r="G1350">
        <v>0.23095260626239769</v>
      </c>
      <c r="H1350">
        <v>13.23260960638205</v>
      </c>
      <c r="I1350">
        <v>44.864705637</v>
      </c>
      <c r="J1350">
        <v>0.1714276653804164</v>
      </c>
      <c r="K1350">
        <v>0.66755807375478537</v>
      </c>
      <c r="L1350">
        <v>0</v>
      </c>
      <c r="M1350">
        <v>0</v>
      </c>
      <c r="N1350">
        <v>0</v>
      </c>
      <c r="O1350">
        <v>-3.0202922705761872</v>
      </c>
      <c r="P1350">
        <v>186.95</v>
      </c>
      <c r="Q1350">
        <v>44.888278962000001</v>
      </c>
      <c r="R1350">
        <v>3.5363647205553558E-2</v>
      </c>
      <c r="S1350">
        <v>-0.59833615120523287</v>
      </c>
      <c r="T1350">
        <v>7.1764108513962283E-2</v>
      </c>
      <c r="U1350">
        <v>-4.5678742914911238E-2</v>
      </c>
      <c r="V1350">
        <v>2.3121119097449579E-2</v>
      </c>
      <c r="W1350">
        <v>-0.30270986505999958</v>
      </c>
      <c r="X1350">
        <v>342.65600231508728</v>
      </c>
    </row>
    <row r="1351" spans="1:24" x14ac:dyDescent="0.3">
      <c r="A1351">
        <v>44.926290035999997</v>
      </c>
      <c r="B1351">
        <v>0.15424207391827119</v>
      </c>
      <c r="C1351">
        <v>-0.53702857925757619</v>
      </c>
      <c r="D1351">
        <v>-1.563598774373531E-2</v>
      </c>
      <c r="E1351">
        <v>1.253754871885055E-3</v>
      </c>
      <c r="F1351">
        <v>6.1232898032499351E-2</v>
      </c>
      <c r="G1351">
        <v>0.23066798360745511</v>
      </c>
      <c r="H1351">
        <v>13.21630192950003</v>
      </c>
      <c r="I1351">
        <v>44.924834842000003</v>
      </c>
      <c r="J1351">
        <v>0.1714276653804164</v>
      </c>
      <c r="K1351">
        <v>0.66755807375478537</v>
      </c>
      <c r="L1351">
        <v>0</v>
      </c>
      <c r="M1351">
        <v>0</v>
      </c>
      <c r="N1351">
        <v>0</v>
      </c>
      <c r="O1351">
        <v>-3.0244810607809738</v>
      </c>
      <c r="P1351">
        <v>186.71</v>
      </c>
      <c r="Q1351">
        <v>44.927120924</v>
      </c>
      <c r="R1351">
        <v>3.5052907462525797E-2</v>
      </c>
      <c r="S1351">
        <v>-0.5981633821736102</v>
      </c>
      <c r="T1351">
        <v>7.1692107932951138E-2</v>
      </c>
      <c r="U1351">
        <v>-4.5575308352981243E-2</v>
      </c>
      <c r="V1351">
        <v>2.293141644296361E-2</v>
      </c>
      <c r="W1351">
        <v>-0.30287120440624687</v>
      </c>
      <c r="X1351">
        <v>342.64675825147799</v>
      </c>
    </row>
    <row r="1352" spans="1:24" x14ac:dyDescent="0.3">
      <c r="A1352">
        <v>44.966279030999999</v>
      </c>
      <c r="B1352">
        <v>0.15391546411360851</v>
      </c>
      <c r="C1352">
        <v>-0.53640835745671811</v>
      </c>
      <c r="D1352">
        <v>-1.5804588794708248E-2</v>
      </c>
      <c r="E1352">
        <v>1.113374876076298E-3</v>
      </c>
      <c r="F1352">
        <v>6.0990804195448771E-2</v>
      </c>
      <c r="G1352">
        <v>0.23077530803531751</v>
      </c>
      <c r="H1352">
        <v>13.22245116625521</v>
      </c>
      <c r="I1352">
        <v>44.982647274999998</v>
      </c>
      <c r="J1352">
        <v>0.1714276653804164</v>
      </c>
      <c r="K1352">
        <v>0.66755807375478537</v>
      </c>
      <c r="L1352">
        <v>0</v>
      </c>
      <c r="M1352">
        <v>0</v>
      </c>
      <c r="N1352">
        <v>0</v>
      </c>
      <c r="O1352">
        <v>-3.0290189168361601</v>
      </c>
      <c r="P1352">
        <v>186.45</v>
      </c>
      <c r="Q1352">
        <v>44.961925983999997</v>
      </c>
      <c r="R1352">
        <v>3.485741398327602E-2</v>
      </c>
      <c r="S1352">
        <v>-0.59804735242791185</v>
      </c>
      <c r="T1352">
        <v>7.1502384702872984E-2</v>
      </c>
      <c r="U1352">
        <v>-4.5394869041602268E-2</v>
      </c>
      <c r="V1352">
        <v>2.2747420648015951E-2</v>
      </c>
      <c r="W1352">
        <v>-0.30300868634124278</v>
      </c>
      <c r="X1352">
        <v>342.63888111684338</v>
      </c>
    </row>
    <row r="1353" spans="1:24" x14ac:dyDescent="0.3">
      <c r="A1353">
        <v>44.966279030999999</v>
      </c>
      <c r="B1353">
        <v>0.15391546411360851</v>
      </c>
      <c r="C1353">
        <v>-0.53640835745671811</v>
      </c>
      <c r="D1353">
        <v>-1.5804588794708248E-2</v>
      </c>
      <c r="E1353">
        <v>1.113374876076298E-3</v>
      </c>
      <c r="F1353">
        <v>6.0990804195448771E-2</v>
      </c>
      <c r="G1353">
        <v>0.23077530803531751</v>
      </c>
      <c r="H1353">
        <v>13.22245116625521</v>
      </c>
      <c r="I1353">
        <v>44.982647274999998</v>
      </c>
      <c r="J1353">
        <v>0.1714276653804164</v>
      </c>
      <c r="K1353">
        <v>0.66755807375478537</v>
      </c>
      <c r="L1353">
        <v>0</v>
      </c>
      <c r="M1353">
        <v>0</v>
      </c>
      <c r="N1353">
        <v>0</v>
      </c>
      <c r="O1353">
        <v>-3.0290189168361601</v>
      </c>
      <c r="P1353">
        <v>186.45</v>
      </c>
      <c r="Q1353">
        <v>45.011104107000001</v>
      </c>
      <c r="R1353">
        <v>3.4382620000049269E-2</v>
      </c>
      <c r="S1353">
        <v>-0.59775601742083417</v>
      </c>
      <c r="T1353">
        <v>7.1422350864908044E-2</v>
      </c>
      <c r="U1353">
        <v>-4.5268893340559439E-2</v>
      </c>
      <c r="V1353">
        <v>2.2739755830823511E-2</v>
      </c>
      <c r="W1353">
        <v>-0.30304163942602919</v>
      </c>
      <c r="X1353">
        <v>342.63699304416332</v>
      </c>
    </row>
    <row r="1354" spans="1:24" x14ac:dyDescent="0.3">
      <c r="A1354">
        <v>45.016265869999998</v>
      </c>
      <c r="B1354">
        <v>0.15468826106180239</v>
      </c>
      <c r="C1354">
        <v>-0.53708441211550573</v>
      </c>
      <c r="D1354">
        <v>-1.5814915299415588E-2</v>
      </c>
      <c r="E1354">
        <v>8.8692444440132822E-4</v>
      </c>
      <c r="F1354">
        <v>6.1156887600224738E-2</v>
      </c>
      <c r="G1354">
        <v>0.230897903249665</v>
      </c>
      <c r="H1354">
        <v>13.229475354625819</v>
      </c>
      <c r="I1354">
        <v>45.004837305999999</v>
      </c>
      <c r="J1354">
        <v>0.1714276653804164</v>
      </c>
      <c r="K1354">
        <v>0.66755807375478537</v>
      </c>
      <c r="L1354">
        <v>0</v>
      </c>
      <c r="M1354">
        <v>0</v>
      </c>
      <c r="N1354">
        <v>0</v>
      </c>
      <c r="O1354">
        <v>-3.0302406473125552</v>
      </c>
      <c r="P1354">
        <v>186.38</v>
      </c>
      <c r="Q1354">
        <v>45.054127932</v>
      </c>
      <c r="R1354">
        <v>3.4079162718837118E-2</v>
      </c>
      <c r="S1354">
        <v>-0.59724640417455577</v>
      </c>
      <c r="T1354">
        <v>7.1418024182162199E-2</v>
      </c>
      <c r="U1354">
        <v>-4.5357072359659793E-2</v>
      </c>
      <c r="V1354">
        <v>2.3006583507709441E-2</v>
      </c>
      <c r="W1354">
        <v>-0.30281556350311961</v>
      </c>
      <c r="X1354">
        <v>342.64994624039548</v>
      </c>
    </row>
    <row r="1355" spans="1:24" x14ac:dyDescent="0.3">
      <c r="A1355">
        <v>45.071251869999998</v>
      </c>
      <c r="B1355">
        <v>0.15536221207206899</v>
      </c>
      <c r="C1355">
        <v>-0.53759144606417608</v>
      </c>
      <c r="D1355">
        <v>-1.6133522614836689E-2</v>
      </c>
      <c r="E1355">
        <v>9.8942315925165886E-4</v>
      </c>
      <c r="F1355">
        <v>6.1409942237210691E-2</v>
      </c>
      <c r="G1355">
        <v>0.23082863480193741</v>
      </c>
      <c r="H1355">
        <v>13.225506564917611</v>
      </c>
      <c r="I1355">
        <v>45.004837305999999</v>
      </c>
      <c r="J1355">
        <v>0.1714276653804164</v>
      </c>
      <c r="K1355">
        <v>0.66755807375478537</v>
      </c>
      <c r="L1355">
        <v>0</v>
      </c>
      <c r="M1355">
        <v>0</v>
      </c>
      <c r="N1355">
        <v>0</v>
      </c>
      <c r="O1355">
        <v>-3.0302406473125552</v>
      </c>
      <c r="P1355">
        <v>186.38</v>
      </c>
      <c r="Q1355">
        <v>45.054127932</v>
      </c>
      <c r="R1355">
        <v>3.4079162718837118E-2</v>
      </c>
      <c r="S1355">
        <v>-0.59724640417455577</v>
      </c>
      <c r="T1355">
        <v>7.1418024182162199E-2</v>
      </c>
      <c r="U1355">
        <v>-4.5357072359659793E-2</v>
      </c>
      <c r="V1355">
        <v>2.3006583507709441E-2</v>
      </c>
      <c r="W1355">
        <v>-0.30281556350311961</v>
      </c>
      <c r="X1355">
        <v>342.64994624039548</v>
      </c>
    </row>
    <row r="1356" spans="1:24" x14ac:dyDescent="0.3">
      <c r="A1356">
        <v>45.111241818000003</v>
      </c>
      <c r="B1356">
        <v>0.15525586894681659</v>
      </c>
      <c r="C1356">
        <v>-0.53783263090851541</v>
      </c>
      <c r="D1356">
        <v>-1.642288826406002E-2</v>
      </c>
      <c r="E1356">
        <v>1.0937740316534781E-3</v>
      </c>
      <c r="F1356">
        <v>6.126201230349803E-2</v>
      </c>
      <c r="G1356">
        <v>0.2307339109360986</v>
      </c>
      <c r="H1356">
        <v>13.220079287185881</v>
      </c>
      <c r="I1356">
        <v>45.064578941000001</v>
      </c>
      <c r="J1356">
        <v>0.1714276653804164</v>
      </c>
      <c r="K1356">
        <v>0.66755807375478537</v>
      </c>
      <c r="L1356">
        <v>0</v>
      </c>
      <c r="M1356">
        <v>0</v>
      </c>
      <c r="N1356">
        <v>0</v>
      </c>
      <c r="O1356">
        <v>-3.033905838741743</v>
      </c>
      <c r="P1356">
        <v>186.17</v>
      </c>
      <c r="Q1356">
        <v>45.071820975000001</v>
      </c>
      <c r="R1356">
        <v>3.4277181212205951E-2</v>
      </c>
      <c r="S1356">
        <v>-0.5972756621629256</v>
      </c>
      <c r="T1356">
        <v>7.1577749298466414E-2</v>
      </c>
      <c r="U1356">
        <v>-4.5530227155590228E-2</v>
      </c>
      <c r="V1356">
        <v>2.308816010333738E-2</v>
      </c>
      <c r="W1356">
        <v>-0.30275860195904891</v>
      </c>
      <c r="X1356">
        <v>342.65320989646528</v>
      </c>
    </row>
    <row r="1357" spans="1:24" x14ac:dyDescent="0.3">
      <c r="A1357">
        <v>45.111241818000003</v>
      </c>
      <c r="B1357">
        <v>0.15525586894681659</v>
      </c>
      <c r="C1357">
        <v>-0.53783263090851541</v>
      </c>
      <c r="D1357">
        <v>-1.642288826406002E-2</v>
      </c>
      <c r="E1357">
        <v>1.0937740316534781E-3</v>
      </c>
      <c r="F1357">
        <v>6.126201230349803E-2</v>
      </c>
      <c r="G1357">
        <v>0.2307339109360986</v>
      </c>
      <c r="H1357">
        <v>13.220079287185881</v>
      </c>
      <c r="I1357">
        <v>45.122437513000001</v>
      </c>
      <c r="J1357">
        <v>0.1714276653804164</v>
      </c>
      <c r="K1357">
        <v>0.66755807375478537</v>
      </c>
      <c r="L1357">
        <v>0</v>
      </c>
      <c r="M1357">
        <v>0</v>
      </c>
      <c r="N1357">
        <v>0</v>
      </c>
      <c r="O1357">
        <v>-3.0386182277221279</v>
      </c>
      <c r="P1357">
        <v>185.9</v>
      </c>
      <c r="Q1357">
        <v>45.071820975000001</v>
      </c>
      <c r="R1357">
        <v>3.4277181212205951E-2</v>
      </c>
      <c r="S1357">
        <v>-0.5972756621629256</v>
      </c>
      <c r="T1357">
        <v>7.1577749298466414E-2</v>
      </c>
      <c r="U1357">
        <v>-4.5530227155590228E-2</v>
      </c>
      <c r="V1357">
        <v>2.308816010333738E-2</v>
      </c>
      <c r="W1357">
        <v>-0.30275860195904891</v>
      </c>
      <c r="X1357">
        <v>342.65320989646528</v>
      </c>
    </row>
    <row r="1358" spans="1:24" x14ac:dyDescent="0.3">
      <c r="A1358">
        <v>45.156229973999999</v>
      </c>
      <c r="B1358">
        <v>0.15522389027930869</v>
      </c>
      <c r="C1358">
        <v>-0.53705213682093356</v>
      </c>
      <c r="D1358">
        <v>-1.609706319868565E-2</v>
      </c>
      <c r="E1358">
        <v>1.170423151140751E-3</v>
      </c>
      <c r="F1358">
        <v>6.1066688395289018E-2</v>
      </c>
      <c r="G1358">
        <v>0.23067989228151631</v>
      </c>
      <c r="H1358">
        <v>13.21698424626334</v>
      </c>
      <c r="I1358">
        <v>45.14441394</v>
      </c>
      <c r="J1358">
        <v>0.1714276653804164</v>
      </c>
      <c r="K1358">
        <v>0.66755807375478537</v>
      </c>
      <c r="L1358">
        <v>0</v>
      </c>
      <c r="M1358">
        <v>0</v>
      </c>
      <c r="N1358">
        <v>0</v>
      </c>
      <c r="O1358">
        <v>-3.0400144911237219</v>
      </c>
      <c r="P1358">
        <v>185.82000000000011</v>
      </c>
      <c r="Q1358">
        <v>45.128128052000001</v>
      </c>
      <c r="R1358">
        <v>3.4543941911453518E-2</v>
      </c>
      <c r="S1358">
        <v>-0.59761691264992811</v>
      </c>
      <c r="T1358">
        <v>7.1541603975988174E-2</v>
      </c>
      <c r="U1358">
        <v>-4.564507246727896E-2</v>
      </c>
      <c r="V1358">
        <v>2.3023941797735589E-2</v>
      </c>
      <c r="W1358">
        <v>-0.3027712368323151</v>
      </c>
      <c r="X1358">
        <v>342.65248597155238</v>
      </c>
    </row>
    <row r="1359" spans="1:24" x14ac:dyDescent="0.3">
      <c r="A1359">
        <v>45.201214075999999</v>
      </c>
      <c r="B1359">
        <v>0.1546717538228799</v>
      </c>
      <c r="C1359">
        <v>-0.53669935295988203</v>
      </c>
      <c r="D1359">
        <v>-1.6160517930984501E-2</v>
      </c>
      <c r="E1359">
        <v>1.0993544769320289E-3</v>
      </c>
      <c r="F1359">
        <v>6.094480799304091E-2</v>
      </c>
      <c r="G1359">
        <v>0.23071980729458291</v>
      </c>
      <c r="H1359">
        <v>13.21927120805127</v>
      </c>
      <c r="I1359">
        <v>45.204509236</v>
      </c>
      <c r="J1359">
        <v>0.1714276653804164</v>
      </c>
      <c r="K1359">
        <v>0.66755807375478537</v>
      </c>
      <c r="L1359">
        <v>0</v>
      </c>
      <c r="M1359">
        <v>0</v>
      </c>
      <c r="N1359">
        <v>0</v>
      </c>
      <c r="O1359">
        <v>-3.043854215478111</v>
      </c>
      <c r="P1359">
        <v>185.6</v>
      </c>
      <c r="Q1359">
        <v>45.178462029000002</v>
      </c>
      <c r="R1359">
        <v>3.4700834216660231E-2</v>
      </c>
      <c r="S1359">
        <v>-0.59797084892229768</v>
      </c>
      <c r="T1359">
        <v>7.1514233788956716E-2</v>
      </c>
      <c r="U1359">
        <v>-4.5455434645113653E-2</v>
      </c>
      <c r="V1359">
        <v>2.2848607204599511E-2</v>
      </c>
      <c r="W1359">
        <v>-0.30292887766563142</v>
      </c>
      <c r="X1359">
        <v>342.64345381712451</v>
      </c>
    </row>
    <row r="1360" spans="1:24" x14ac:dyDescent="0.3">
      <c r="A1360">
        <v>45.201214075999999</v>
      </c>
      <c r="B1360">
        <v>0.1546717538228799</v>
      </c>
      <c r="C1360">
        <v>-0.53669935295988203</v>
      </c>
      <c r="D1360">
        <v>-1.6160517930984501E-2</v>
      </c>
      <c r="E1360">
        <v>1.0993544769320289E-3</v>
      </c>
      <c r="F1360">
        <v>6.094480799304091E-2</v>
      </c>
      <c r="G1360">
        <v>0.23071980729458291</v>
      </c>
      <c r="H1360">
        <v>13.21927120805127</v>
      </c>
      <c r="I1360">
        <v>45.204509236</v>
      </c>
      <c r="J1360">
        <v>0.1714276653804164</v>
      </c>
      <c r="K1360">
        <v>0.66755807375478537</v>
      </c>
      <c r="L1360">
        <v>0</v>
      </c>
      <c r="M1360">
        <v>0</v>
      </c>
      <c r="N1360">
        <v>0</v>
      </c>
      <c r="O1360">
        <v>-3.043854215478111</v>
      </c>
      <c r="P1360">
        <v>185.6</v>
      </c>
      <c r="Q1360">
        <v>45.236515998999998</v>
      </c>
      <c r="R1360">
        <v>3.4890945693739663E-2</v>
      </c>
      <c r="S1360">
        <v>-0.59815952865470834</v>
      </c>
      <c r="T1360">
        <v>7.14836240689362E-2</v>
      </c>
      <c r="U1360">
        <v>-4.5314335219602132E-2</v>
      </c>
      <c r="V1360">
        <v>2.296440622737481E-2</v>
      </c>
      <c r="W1360">
        <v>-0.30289259136479069</v>
      </c>
      <c r="X1360">
        <v>342.64553286901679</v>
      </c>
    </row>
    <row r="1361" spans="1:24" x14ac:dyDescent="0.3">
      <c r="A1361">
        <v>45.251201154</v>
      </c>
      <c r="B1361">
        <v>0.15458828181861969</v>
      </c>
      <c r="C1361">
        <v>-0.53672990355725769</v>
      </c>
      <c r="D1361">
        <v>-1.6056060791015622E-2</v>
      </c>
      <c r="E1361">
        <v>9.4364542156643888E-4</v>
      </c>
      <c r="F1361">
        <v>6.0960926124415317E-2</v>
      </c>
      <c r="G1361">
        <v>0.23088930196244509</v>
      </c>
      <c r="H1361">
        <v>13.22898253716974</v>
      </c>
      <c r="I1361">
        <v>45.264492292</v>
      </c>
      <c r="J1361">
        <v>0.1714276653804164</v>
      </c>
      <c r="K1361">
        <v>0.66755807375478537</v>
      </c>
      <c r="L1361">
        <v>0</v>
      </c>
      <c r="M1361">
        <v>0</v>
      </c>
      <c r="N1361">
        <v>0</v>
      </c>
      <c r="O1361">
        <v>-3.0483920715332959</v>
      </c>
      <c r="P1361">
        <v>185.34</v>
      </c>
      <c r="Q1361">
        <v>45.252656936999998</v>
      </c>
      <c r="R1361">
        <v>3.4890945693739663E-2</v>
      </c>
      <c r="S1361">
        <v>-0.59815952865470834</v>
      </c>
      <c r="T1361">
        <v>7.14836240689362E-2</v>
      </c>
      <c r="U1361">
        <v>-4.5314335219602132E-2</v>
      </c>
      <c r="V1361">
        <v>2.296440622737481E-2</v>
      </c>
      <c r="W1361">
        <v>-0.30289259136479069</v>
      </c>
      <c r="X1361">
        <v>342.64553286901679</v>
      </c>
    </row>
    <row r="1362" spans="1:24" x14ac:dyDescent="0.3">
      <c r="A1362">
        <v>45.306187154</v>
      </c>
      <c r="B1362">
        <v>0.1550690255081873</v>
      </c>
      <c r="C1362">
        <v>-0.53748289557675544</v>
      </c>
      <c r="D1362">
        <v>-1.6389906406402591E-2</v>
      </c>
      <c r="E1362">
        <v>9.6381568382647128E-4</v>
      </c>
      <c r="F1362">
        <v>6.1176421102848447E-2</v>
      </c>
      <c r="G1362">
        <v>0.23088891261183839</v>
      </c>
      <c r="H1362">
        <v>13.228960229023221</v>
      </c>
      <c r="I1362">
        <v>45.264492292</v>
      </c>
      <c r="J1362">
        <v>0.1714276653804164</v>
      </c>
      <c r="K1362">
        <v>0.66755807375478537</v>
      </c>
      <c r="L1362">
        <v>0</v>
      </c>
      <c r="M1362">
        <v>0</v>
      </c>
      <c r="N1362">
        <v>0</v>
      </c>
      <c r="O1362">
        <v>-3.0483920715332959</v>
      </c>
      <c r="P1362">
        <v>185.34</v>
      </c>
      <c r="Q1362">
        <v>45.252656936999998</v>
      </c>
      <c r="R1362">
        <v>3.4890945693739663E-2</v>
      </c>
      <c r="S1362">
        <v>-0.59815952865470834</v>
      </c>
      <c r="T1362">
        <v>7.14836240689362E-2</v>
      </c>
      <c r="U1362">
        <v>-4.5314335219602132E-2</v>
      </c>
      <c r="V1362">
        <v>2.296440622737481E-2</v>
      </c>
      <c r="W1362">
        <v>-0.30289259136479069</v>
      </c>
      <c r="X1362">
        <v>342.64553286901679</v>
      </c>
    </row>
    <row r="1363" spans="1:24" x14ac:dyDescent="0.3">
      <c r="A1363">
        <v>45.346177101999999</v>
      </c>
      <c r="B1363">
        <v>0.15591878870831141</v>
      </c>
      <c r="C1363">
        <v>-0.53743239031341505</v>
      </c>
      <c r="D1363">
        <v>-1.6112210229039189E-2</v>
      </c>
      <c r="E1363">
        <v>1.108206391160952E-3</v>
      </c>
      <c r="F1363">
        <v>6.1154068372702618E-2</v>
      </c>
      <c r="G1363">
        <v>0.23094780802252521</v>
      </c>
      <c r="H1363">
        <v>13.232334687488271</v>
      </c>
      <c r="I1363">
        <v>45.324409334999999</v>
      </c>
      <c r="J1363">
        <v>0.1714276653804164</v>
      </c>
      <c r="K1363">
        <v>0.66755807375478537</v>
      </c>
      <c r="L1363">
        <v>0</v>
      </c>
      <c r="M1363">
        <v>0</v>
      </c>
      <c r="N1363">
        <v>0</v>
      </c>
      <c r="O1363">
        <v>-3.0520572629624838</v>
      </c>
      <c r="P1363">
        <v>185.13</v>
      </c>
      <c r="Q1363">
        <v>45.294131041</v>
      </c>
      <c r="R1363">
        <v>3.5038548014942883E-2</v>
      </c>
      <c r="S1363">
        <v>-0.59814160331345501</v>
      </c>
      <c r="T1363">
        <v>7.1676162347356825E-2</v>
      </c>
      <c r="U1363">
        <v>-4.5368953584843552E-2</v>
      </c>
      <c r="V1363">
        <v>2.3103816103693109E-2</v>
      </c>
      <c r="W1363">
        <v>-0.30279079723408031</v>
      </c>
      <c r="X1363">
        <v>342.65136524308571</v>
      </c>
    </row>
    <row r="1364" spans="1:24" x14ac:dyDescent="0.3">
      <c r="A1364">
        <v>45.346177101999999</v>
      </c>
      <c r="B1364">
        <v>0.15591878870831141</v>
      </c>
      <c r="C1364">
        <v>-0.53743239031341505</v>
      </c>
      <c r="D1364">
        <v>-1.6112210229039189E-2</v>
      </c>
      <c r="E1364">
        <v>1.108206391160952E-3</v>
      </c>
      <c r="F1364">
        <v>6.1154068372702618E-2</v>
      </c>
      <c r="G1364">
        <v>0.23094780802252521</v>
      </c>
      <c r="H1364">
        <v>13.232334687488271</v>
      </c>
      <c r="I1364">
        <v>45.324409334999999</v>
      </c>
      <c r="J1364">
        <v>0.1714276653804164</v>
      </c>
      <c r="K1364">
        <v>0.66755807375478537</v>
      </c>
      <c r="L1364">
        <v>0</v>
      </c>
      <c r="M1364">
        <v>0</v>
      </c>
      <c r="N1364">
        <v>0</v>
      </c>
      <c r="O1364">
        <v>-3.0520572629624838</v>
      </c>
      <c r="P1364">
        <v>185.13</v>
      </c>
      <c r="Q1364">
        <v>45.357914925000003</v>
      </c>
      <c r="R1364">
        <v>3.4712604192316483E-2</v>
      </c>
      <c r="S1364">
        <v>-0.59776702373830293</v>
      </c>
      <c r="T1364">
        <v>7.161478146359615E-2</v>
      </c>
      <c r="U1364">
        <v>-4.560988663479211E-2</v>
      </c>
      <c r="V1364">
        <v>2.3058791884694691E-2</v>
      </c>
      <c r="W1364">
        <v>-0.30278643237085051</v>
      </c>
      <c r="X1364">
        <v>342.65161533132692</v>
      </c>
    </row>
    <row r="1365" spans="1:24" x14ac:dyDescent="0.3">
      <c r="A1365">
        <v>45.391165018999999</v>
      </c>
      <c r="B1365">
        <v>0.1552365871263173</v>
      </c>
      <c r="C1365">
        <v>-0.53687953032261959</v>
      </c>
      <c r="D1365">
        <v>-1.6458548605442051E-2</v>
      </c>
      <c r="E1365">
        <v>1.15599952472595E-3</v>
      </c>
      <c r="F1365">
        <v>6.09385306236171E-2</v>
      </c>
      <c r="G1365">
        <v>0.2308767589313872</v>
      </c>
      <c r="H1365">
        <v>13.228263874427819</v>
      </c>
      <c r="I1365">
        <v>45.384264195999997</v>
      </c>
      <c r="J1365">
        <v>0.1714276653804164</v>
      </c>
      <c r="K1365">
        <v>0.66755807375478537</v>
      </c>
      <c r="L1365">
        <v>0</v>
      </c>
      <c r="M1365">
        <v>0</v>
      </c>
      <c r="N1365">
        <v>0</v>
      </c>
      <c r="O1365">
        <v>-3.056071520242071</v>
      </c>
      <c r="P1365">
        <v>184.9</v>
      </c>
      <c r="Q1365">
        <v>45.403433085000003</v>
      </c>
      <c r="R1365">
        <v>3.4638290228581108E-2</v>
      </c>
      <c r="S1365">
        <v>-0.59765862917684032</v>
      </c>
      <c r="T1365">
        <v>7.1570609052476447E-2</v>
      </c>
      <c r="U1365">
        <v>-4.5600518945348431E-2</v>
      </c>
      <c r="V1365">
        <v>2.2945113401063841E-2</v>
      </c>
      <c r="W1365">
        <v>-0.30285964690146361</v>
      </c>
      <c r="X1365">
        <v>342.64742044772379</v>
      </c>
    </row>
    <row r="1366" spans="1:24" x14ac:dyDescent="0.3">
      <c r="A1366">
        <v>45.436153173999998</v>
      </c>
      <c r="B1366">
        <v>0.15457355007475901</v>
      </c>
      <c r="C1366">
        <v>-0.53663555630846371</v>
      </c>
      <c r="D1366">
        <v>-1.6468143090605739E-2</v>
      </c>
      <c r="E1366">
        <v>6.9619058407720258E-4</v>
      </c>
      <c r="F1366">
        <v>6.0933064314494551E-2</v>
      </c>
      <c r="G1366">
        <v>0.23419134627433599</v>
      </c>
      <c r="H1366">
        <v>13.418175740006269</v>
      </c>
      <c r="I1366">
        <v>45.384264195999997</v>
      </c>
      <c r="J1366">
        <v>0.1714276653804164</v>
      </c>
      <c r="K1366">
        <v>0.66755807375478537</v>
      </c>
      <c r="L1366">
        <v>0</v>
      </c>
      <c r="M1366">
        <v>0</v>
      </c>
      <c r="N1366">
        <v>0</v>
      </c>
      <c r="O1366">
        <v>-3.056071520242071</v>
      </c>
      <c r="P1366">
        <v>184.9</v>
      </c>
      <c r="Q1366">
        <v>45.403433085000003</v>
      </c>
      <c r="R1366">
        <v>3.4638290228581108E-2</v>
      </c>
      <c r="S1366">
        <v>-0.59765862917684032</v>
      </c>
      <c r="T1366">
        <v>7.1570609052476447E-2</v>
      </c>
      <c r="U1366">
        <v>-4.5600518945348431E-2</v>
      </c>
      <c r="V1366">
        <v>2.2945113401063841E-2</v>
      </c>
      <c r="W1366">
        <v>-0.30285964690146361</v>
      </c>
      <c r="X1366">
        <v>342.64742044772379</v>
      </c>
    </row>
    <row r="1367" spans="1:24" x14ac:dyDescent="0.3">
      <c r="A1367">
        <v>45.481142044999999</v>
      </c>
      <c r="B1367">
        <v>0.15529842487597839</v>
      </c>
      <c r="C1367">
        <v>-0.5354518599465613</v>
      </c>
      <c r="D1367">
        <v>-1.5767801553010941E-2</v>
      </c>
      <c r="E1367">
        <v>1.1249839375515179E-4</v>
      </c>
      <c r="F1367">
        <v>6.0866399862462423E-2</v>
      </c>
      <c r="G1367">
        <v>0.24431752470026369</v>
      </c>
      <c r="H1367">
        <v>13.998363026408351</v>
      </c>
      <c r="I1367">
        <v>45.444215079999999</v>
      </c>
      <c r="J1367">
        <v>0.1715551359369365</v>
      </c>
      <c r="K1367">
        <v>0.66756900183641554</v>
      </c>
      <c r="L1367">
        <v>0</v>
      </c>
      <c r="M1367">
        <v>0</v>
      </c>
      <c r="N1367">
        <v>0</v>
      </c>
      <c r="O1367">
        <v>-3.0607839092224558</v>
      </c>
      <c r="P1367">
        <v>184.63</v>
      </c>
      <c r="Q1367">
        <v>45.446421147000002</v>
      </c>
      <c r="R1367">
        <v>3.4015432003621421E-2</v>
      </c>
      <c r="S1367">
        <v>-0.59733020891905586</v>
      </c>
      <c r="T1367">
        <v>7.1327962657753333E-2</v>
      </c>
      <c r="U1367">
        <v>-4.5415681087587902E-2</v>
      </c>
      <c r="V1367">
        <v>2.273523791087835E-2</v>
      </c>
      <c r="W1367">
        <v>-0.30295653505976028</v>
      </c>
      <c r="X1367">
        <v>342.6418691651686</v>
      </c>
    </row>
    <row r="1368" spans="1:24" x14ac:dyDescent="0.3">
      <c r="A1368">
        <v>45.486140014</v>
      </c>
      <c r="B1368">
        <v>0.15524308432205541</v>
      </c>
      <c r="C1368">
        <v>-0.53544024307465499</v>
      </c>
      <c r="D1368">
        <v>-1.5753220766782761E-2</v>
      </c>
      <c r="E1368">
        <v>2.2942943339297392E-5</v>
      </c>
      <c r="F1368">
        <v>6.0901241798820067E-2</v>
      </c>
      <c r="G1368">
        <v>0.24516801117029829</v>
      </c>
      <c r="H1368">
        <v>14.047092311674319</v>
      </c>
      <c r="I1368">
        <v>45.504102760000002</v>
      </c>
      <c r="J1368">
        <v>0.1714701221780304</v>
      </c>
      <c r="K1368">
        <v>0.66756211698863566</v>
      </c>
      <c r="L1368">
        <v>0</v>
      </c>
      <c r="M1368">
        <v>0</v>
      </c>
      <c r="N1368">
        <v>0</v>
      </c>
      <c r="O1368">
        <v>-3.059038579970462</v>
      </c>
      <c r="P1368">
        <v>184.73</v>
      </c>
      <c r="Q1368">
        <v>45.446421147000002</v>
      </c>
      <c r="R1368">
        <v>3.4015432003621421E-2</v>
      </c>
      <c r="S1368">
        <v>-0.59733020891905586</v>
      </c>
      <c r="T1368">
        <v>7.1327962657753333E-2</v>
      </c>
      <c r="U1368">
        <v>-4.5415681087587902E-2</v>
      </c>
      <c r="V1368">
        <v>2.273523791087835E-2</v>
      </c>
      <c r="W1368">
        <v>-0.30295653505976028</v>
      </c>
      <c r="X1368">
        <v>342.6418691651686</v>
      </c>
    </row>
    <row r="1369" spans="1:24" x14ac:dyDescent="0.3">
      <c r="A1369">
        <v>45.526129961999999</v>
      </c>
      <c r="B1369">
        <v>0.15507208626119229</v>
      </c>
      <c r="C1369">
        <v>-0.53546928998277832</v>
      </c>
      <c r="D1369">
        <v>-1.5867479145526889E-2</v>
      </c>
      <c r="E1369">
        <v>-7.9492630775984102E-6</v>
      </c>
      <c r="F1369">
        <v>6.0741259725328178E-2</v>
      </c>
      <c r="G1369">
        <v>0.25349704982617621</v>
      </c>
      <c r="H1369">
        <v>14.52431107405744</v>
      </c>
      <c r="I1369">
        <v>45.504102760000002</v>
      </c>
      <c r="J1369">
        <v>0.1714701221780304</v>
      </c>
      <c r="K1369">
        <v>0.66756211698863566</v>
      </c>
      <c r="L1369">
        <v>0</v>
      </c>
      <c r="M1369">
        <v>0</v>
      </c>
      <c r="N1369">
        <v>0</v>
      </c>
      <c r="O1369">
        <v>-3.059038579970462</v>
      </c>
      <c r="P1369">
        <v>184.73</v>
      </c>
      <c r="Q1369">
        <v>45.501950979999997</v>
      </c>
      <c r="R1369">
        <v>2.8948026878527312E-2</v>
      </c>
      <c r="S1369">
        <v>-0.59144204407139789</v>
      </c>
      <c r="T1369">
        <v>7.0238078052471981E-2</v>
      </c>
      <c r="U1369">
        <v>-4.5576901612479452E-2</v>
      </c>
      <c r="V1369">
        <v>2.1873526932367039E-2</v>
      </c>
      <c r="W1369">
        <v>-0.29469897757073821</v>
      </c>
      <c r="X1369">
        <v>343.11499235837618</v>
      </c>
    </row>
    <row r="1370" spans="1:24" x14ac:dyDescent="0.3">
      <c r="A1370">
        <v>45.571118116999997</v>
      </c>
      <c r="B1370">
        <v>0.15553526197982309</v>
      </c>
      <c r="C1370">
        <v>-0.53636342410864313</v>
      </c>
      <c r="D1370">
        <v>-1.6065645962953571E-2</v>
      </c>
      <c r="E1370">
        <v>4.0156981194351118E-4</v>
      </c>
      <c r="F1370">
        <v>6.0519524563926078E-2</v>
      </c>
      <c r="G1370">
        <v>0.25941745052795417</v>
      </c>
      <c r="H1370">
        <v>14.86352504729561</v>
      </c>
      <c r="I1370">
        <v>45.562169543000003</v>
      </c>
      <c r="J1370">
        <v>0.1714701221780304</v>
      </c>
      <c r="K1370">
        <v>0.66756211698863566</v>
      </c>
      <c r="L1370">
        <v>0</v>
      </c>
      <c r="M1370">
        <v>0</v>
      </c>
      <c r="N1370">
        <v>0</v>
      </c>
      <c r="O1370">
        <v>-3.0499628678600899</v>
      </c>
      <c r="P1370">
        <v>185.25</v>
      </c>
      <c r="Q1370">
        <v>45.535748959000003</v>
      </c>
      <c r="R1370">
        <v>2.981001076841458E-2</v>
      </c>
      <c r="S1370">
        <v>-0.59197297846712515</v>
      </c>
      <c r="T1370">
        <v>7.0383112543686899E-2</v>
      </c>
      <c r="U1370">
        <v>-4.557473690744842E-2</v>
      </c>
      <c r="V1370">
        <v>2.1899973622241851E-2</v>
      </c>
      <c r="W1370">
        <v>-0.28868270431164822</v>
      </c>
      <c r="X1370">
        <v>343.45969942451939</v>
      </c>
    </row>
    <row r="1371" spans="1:24" x14ac:dyDescent="0.3">
      <c r="A1371">
        <v>45.571118116999997</v>
      </c>
      <c r="B1371">
        <v>0.15553526197982309</v>
      </c>
      <c r="C1371">
        <v>-0.53636342410864313</v>
      </c>
      <c r="D1371">
        <v>-1.6065645962953571E-2</v>
      </c>
      <c r="E1371">
        <v>4.0156981194351118E-4</v>
      </c>
      <c r="F1371">
        <v>6.0519524563926078E-2</v>
      </c>
      <c r="G1371">
        <v>0.25941745052795417</v>
      </c>
      <c r="H1371">
        <v>14.86352504729561</v>
      </c>
      <c r="I1371">
        <v>45.584288720000004</v>
      </c>
      <c r="J1371">
        <v>0.1714701221780304</v>
      </c>
      <c r="K1371">
        <v>0.66756211698863566</v>
      </c>
      <c r="L1371">
        <v>0</v>
      </c>
      <c r="M1371">
        <v>0</v>
      </c>
      <c r="N1371">
        <v>0</v>
      </c>
      <c r="O1371">
        <v>-3.0476939398324991</v>
      </c>
      <c r="P1371">
        <v>185.38</v>
      </c>
      <c r="Q1371">
        <v>45.592396975</v>
      </c>
      <c r="R1371">
        <v>3.001894072034356E-2</v>
      </c>
      <c r="S1371">
        <v>-0.59169328242352903</v>
      </c>
      <c r="T1371">
        <v>7.0737578970218443E-2</v>
      </c>
      <c r="U1371">
        <v>-4.5465993752877618E-2</v>
      </c>
      <c r="V1371">
        <v>2.1801819892404779E-2</v>
      </c>
      <c r="W1371">
        <v>-0.28297640759180209</v>
      </c>
      <c r="X1371">
        <v>343.78664614321599</v>
      </c>
    </row>
    <row r="1372" spans="1:24" x14ac:dyDescent="0.3">
      <c r="A1372">
        <v>45.616106987999999</v>
      </c>
      <c r="B1372">
        <v>0.15440543341497789</v>
      </c>
      <c r="C1372">
        <v>-0.53677432435614347</v>
      </c>
      <c r="D1372">
        <v>-1.6458055004477501E-2</v>
      </c>
      <c r="E1372">
        <v>8.7943862538291404E-4</v>
      </c>
      <c r="F1372">
        <v>6.0913718632033591E-2</v>
      </c>
      <c r="G1372">
        <v>0.2663049724964448</v>
      </c>
      <c r="H1372">
        <v>15.25815098739375</v>
      </c>
      <c r="I1372">
        <v>45.644223789999998</v>
      </c>
      <c r="J1372">
        <v>0.1714701221780304</v>
      </c>
      <c r="K1372">
        <v>0.66756211698863566</v>
      </c>
      <c r="L1372">
        <v>0</v>
      </c>
      <c r="M1372">
        <v>0</v>
      </c>
      <c r="N1372">
        <v>0</v>
      </c>
      <c r="O1372">
        <v>-3.0435051496277121</v>
      </c>
      <c r="P1372">
        <v>185.62</v>
      </c>
      <c r="Q1372">
        <v>45.659871101999997</v>
      </c>
      <c r="R1372">
        <v>3.0687789923987661E-2</v>
      </c>
      <c r="S1372">
        <v>-0.59271323699637191</v>
      </c>
      <c r="T1372">
        <v>7.1023097895074661E-2</v>
      </c>
      <c r="U1372">
        <v>-4.5425511357517351E-2</v>
      </c>
      <c r="V1372">
        <v>2.058337926672189E-2</v>
      </c>
      <c r="W1372">
        <v>-0.27465581687080037</v>
      </c>
      <c r="X1372">
        <v>344.2633808745851</v>
      </c>
    </row>
    <row r="1373" spans="1:24" x14ac:dyDescent="0.3">
      <c r="A1373">
        <v>45.661095142999997</v>
      </c>
      <c r="B1373">
        <v>0.1542700918796539</v>
      </c>
      <c r="C1373">
        <v>-0.53752608000484914</v>
      </c>
      <c r="D1373">
        <v>-1.6707617789506909E-2</v>
      </c>
      <c r="E1373">
        <v>7.9156583167781824E-4</v>
      </c>
      <c r="F1373">
        <v>6.0639415691560457E-2</v>
      </c>
      <c r="G1373">
        <v>0.27384380095584071</v>
      </c>
      <c r="H1373">
        <v>15.69009404059025</v>
      </c>
      <c r="I1373">
        <v>45.644223789999998</v>
      </c>
      <c r="J1373">
        <v>0.1714701221780304</v>
      </c>
      <c r="K1373">
        <v>0.66756211698863566</v>
      </c>
      <c r="L1373">
        <v>0</v>
      </c>
      <c r="M1373">
        <v>0</v>
      </c>
      <c r="N1373">
        <v>0</v>
      </c>
      <c r="O1373">
        <v>-3.0435051496277121</v>
      </c>
      <c r="P1373">
        <v>185.62</v>
      </c>
      <c r="Q1373">
        <v>45.659871101999997</v>
      </c>
      <c r="R1373">
        <v>3.0687789923987661E-2</v>
      </c>
      <c r="S1373">
        <v>-0.59271323699637191</v>
      </c>
      <c r="T1373">
        <v>7.1023097895074661E-2</v>
      </c>
      <c r="U1373">
        <v>-4.5425511357517351E-2</v>
      </c>
      <c r="V1373">
        <v>2.058337926672189E-2</v>
      </c>
      <c r="W1373">
        <v>-0.27465581687080037</v>
      </c>
      <c r="X1373">
        <v>344.2633808745851</v>
      </c>
    </row>
    <row r="1374" spans="1:24" x14ac:dyDescent="0.3">
      <c r="A1374">
        <v>45.706083059999997</v>
      </c>
      <c r="B1374">
        <v>0.15387113603164371</v>
      </c>
      <c r="C1374">
        <v>-0.53714887118409005</v>
      </c>
      <c r="D1374">
        <v>-1.6790814697742459E-2</v>
      </c>
      <c r="E1374">
        <v>3.4286815518913631E-4</v>
      </c>
      <c r="F1374">
        <v>6.0824068923981962E-2</v>
      </c>
      <c r="G1374">
        <v>0.28117023023653681</v>
      </c>
      <c r="H1374">
        <v>16.109867517275202</v>
      </c>
      <c r="I1374">
        <v>45.704082473</v>
      </c>
      <c r="J1374">
        <v>0.17155500429087789</v>
      </c>
      <c r="K1374">
        <v>0.6675704696678969</v>
      </c>
      <c r="L1374">
        <v>0</v>
      </c>
      <c r="M1374">
        <v>0</v>
      </c>
      <c r="N1374">
        <v>0</v>
      </c>
      <c r="O1374">
        <v>-3.03809462894653</v>
      </c>
      <c r="P1374">
        <v>185.93</v>
      </c>
      <c r="Q1374">
        <v>45.703249931999999</v>
      </c>
      <c r="R1374">
        <v>3.045104292731457E-2</v>
      </c>
      <c r="S1374">
        <v>-0.59222223503943838</v>
      </c>
      <c r="T1374">
        <v>7.0926928348177723E-2</v>
      </c>
      <c r="U1374">
        <v>-4.5492601325200818E-2</v>
      </c>
      <c r="V1374">
        <v>1.99723642088478E-2</v>
      </c>
      <c r="W1374">
        <v>-0.2702254126127609</v>
      </c>
      <c r="X1374">
        <v>344.51722434010748</v>
      </c>
    </row>
    <row r="1375" spans="1:24" x14ac:dyDescent="0.3">
      <c r="A1375">
        <v>45.706083059999997</v>
      </c>
      <c r="B1375">
        <v>0.15387113603164371</v>
      </c>
      <c r="C1375">
        <v>-0.53714887118409005</v>
      </c>
      <c r="D1375">
        <v>-1.6790814697742459E-2</v>
      </c>
      <c r="E1375">
        <v>3.4286815518913631E-4</v>
      </c>
      <c r="F1375">
        <v>6.0824068923981962E-2</v>
      </c>
      <c r="G1375">
        <v>0.28117023023653681</v>
      </c>
      <c r="H1375">
        <v>16.109867517275202</v>
      </c>
      <c r="I1375">
        <v>45.704082473</v>
      </c>
      <c r="J1375">
        <v>0.17155500429087789</v>
      </c>
      <c r="K1375">
        <v>0.6675704696678969</v>
      </c>
      <c r="L1375">
        <v>0</v>
      </c>
      <c r="M1375">
        <v>0</v>
      </c>
      <c r="N1375">
        <v>0</v>
      </c>
      <c r="O1375">
        <v>-3.03809462894653</v>
      </c>
      <c r="P1375">
        <v>185.93</v>
      </c>
      <c r="Q1375">
        <v>45.746665000999997</v>
      </c>
      <c r="R1375">
        <v>3.082455695798714E-2</v>
      </c>
      <c r="S1375">
        <v>-0.59198400683202745</v>
      </c>
      <c r="T1375">
        <v>7.0967349996741314E-2</v>
      </c>
      <c r="U1375">
        <v>-4.5617077551132548E-2</v>
      </c>
      <c r="V1375">
        <v>1.9782111750331011E-2</v>
      </c>
      <c r="W1375">
        <v>-0.26031146868891342</v>
      </c>
      <c r="X1375">
        <v>345.08525148527337</v>
      </c>
    </row>
    <row r="1376" spans="1:24" x14ac:dyDescent="0.3">
      <c r="A1376">
        <v>45.751071216</v>
      </c>
      <c r="B1376">
        <v>0.15529831833426069</v>
      </c>
      <c r="C1376">
        <v>-0.53771747550321203</v>
      </c>
      <c r="D1376">
        <v>-1.6138644888997081E-2</v>
      </c>
      <c r="E1376">
        <v>1.3512221582083939E-4</v>
      </c>
      <c r="F1376">
        <v>6.0422080709441377E-2</v>
      </c>
      <c r="G1376">
        <v>0.28835392617466321</v>
      </c>
      <c r="H1376">
        <v>16.521462975835121</v>
      </c>
      <c r="I1376">
        <v>45.763906439000003</v>
      </c>
      <c r="J1376">
        <v>0.17130049725592111</v>
      </c>
      <c r="K1376">
        <v>0.66754403423432429</v>
      </c>
      <c r="L1376">
        <v>0</v>
      </c>
      <c r="M1376">
        <v>0</v>
      </c>
      <c r="N1376">
        <v>0</v>
      </c>
      <c r="O1376">
        <v>-3.0326841082653471</v>
      </c>
      <c r="P1376">
        <v>186.24</v>
      </c>
      <c r="Q1376">
        <v>45.746665000999997</v>
      </c>
      <c r="R1376">
        <v>3.082455695798714E-2</v>
      </c>
      <c r="S1376">
        <v>-0.59198400683202745</v>
      </c>
      <c r="T1376">
        <v>7.0967349996741314E-2</v>
      </c>
      <c r="U1376">
        <v>-4.5617077551132548E-2</v>
      </c>
      <c r="V1376">
        <v>1.9782111750331011E-2</v>
      </c>
      <c r="W1376">
        <v>-0.26031146868891342</v>
      </c>
      <c r="X1376">
        <v>345.08525148527337</v>
      </c>
    </row>
    <row r="1377" spans="1:24" x14ac:dyDescent="0.3">
      <c r="A1377">
        <v>45.796060085999997</v>
      </c>
      <c r="B1377">
        <v>0.15588205430427651</v>
      </c>
      <c r="C1377">
        <v>-0.53836847049643188</v>
      </c>
      <c r="D1377">
        <v>-1.6372319310903549E-2</v>
      </c>
      <c r="E1377">
        <v>6.413397358047571E-5</v>
      </c>
      <c r="F1377">
        <v>6.0907553306612447E-2</v>
      </c>
      <c r="G1377">
        <v>0.29648536697638012</v>
      </c>
      <c r="H1377">
        <v>16.987360215133972</v>
      </c>
      <c r="I1377">
        <v>45.763906439000003</v>
      </c>
      <c r="J1377">
        <v>0.17130049725592111</v>
      </c>
      <c r="K1377">
        <v>0.66754403423432429</v>
      </c>
      <c r="L1377">
        <v>0</v>
      </c>
      <c r="M1377">
        <v>0</v>
      </c>
      <c r="N1377">
        <v>0</v>
      </c>
      <c r="O1377">
        <v>-3.0326841082653471</v>
      </c>
      <c r="P1377">
        <v>186.24</v>
      </c>
      <c r="Q1377">
        <v>45.784057140999998</v>
      </c>
      <c r="R1377">
        <v>3.1086238160844191E-2</v>
      </c>
      <c r="S1377">
        <v>-0.59199094318795031</v>
      </c>
      <c r="T1377">
        <v>7.0649715683340331E-2</v>
      </c>
      <c r="U1377">
        <v>-4.5584696370166267E-2</v>
      </c>
      <c r="V1377">
        <v>1.9680053793184289E-2</v>
      </c>
      <c r="W1377">
        <v>-0.25569747728118442</v>
      </c>
      <c r="X1377">
        <v>345.3496137196459</v>
      </c>
    </row>
    <row r="1378" spans="1:24" x14ac:dyDescent="0.3">
      <c r="A1378">
        <v>45.841048241999999</v>
      </c>
      <c r="B1378">
        <v>0.15498102067892891</v>
      </c>
      <c r="C1378">
        <v>-0.53835446698332912</v>
      </c>
      <c r="D1378">
        <v>-1.7068922519683841E-2</v>
      </c>
      <c r="E1378">
        <v>2.0571754438209689E-4</v>
      </c>
      <c r="F1378">
        <v>6.1039455009088119E-2</v>
      </c>
      <c r="G1378">
        <v>0.30587964672424339</v>
      </c>
      <c r="H1378">
        <v>17.525612796251771</v>
      </c>
      <c r="I1378">
        <v>45.823878528999998</v>
      </c>
      <c r="J1378">
        <v>0.17142767739643011</v>
      </c>
      <c r="K1378">
        <v>0.66755794026207393</v>
      </c>
      <c r="L1378">
        <v>0</v>
      </c>
      <c r="M1378">
        <v>0</v>
      </c>
      <c r="N1378">
        <v>0</v>
      </c>
      <c r="O1378">
        <v>-3.0276226534345629</v>
      </c>
      <c r="P1378">
        <v>186.53</v>
      </c>
      <c r="Q1378">
        <v>45.83690095</v>
      </c>
      <c r="R1378">
        <v>3.1287571808408778E-2</v>
      </c>
      <c r="S1378">
        <v>-0.59098253300788772</v>
      </c>
      <c r="T1378">
        <v>7.0768821533805468E-2</v>
      </c>
      <c r="U1378">
        <v>-4.5935579097687793E-2</v>
      </c>
      <c r="V1378">
        <v>1.9228259082635792E-2</v>
      </c>
      <c r="W1378">
        <v>-0.24559032752832549</v>
      </c>
      <c r="X1378">
        <v>345.92871074339138</v>
      </c>
    </row>
    <row r="1379" spans="1:24" x14ac:dyDescent="0.3">
      <c r="A1379">
        <v>45.841048241999999</v>
      </c>
      <c r="B1379">
        <v>0.15498102067892891</v>
      </c>
      <c r="C1379">
        <v>-0.53835446698332912</v>
      </c>
      <c r="D1379">
        <v>-1.7068922519683841E-2</v>
      </c>
      <c r="E1379">
        <v>2.0571754438209689E-4</v>
      </c>
      <c r="F1379">
        <v>6.1039455009088119E-2</v>
      </c>
      <c r="G1379">
        <v>0.30587964672424339</v>
      </c>
      <c r="H1379">
        <v>17.525612796251771</v>
      </c>
      <c r="I1379">
        <v>45.823878528999998</v>
      </c>
      <c r="J1379">
        <v>0.17142767739643011</v>
      </c>
      <c r="K1379">
        <v>0.66755794026207393</v>
      </c>
      <c r="L1379">
        <v>0</v>
      </c>
      <c r="M1379">
        <v>0</v>
      </c>
      <c r="N1379">
        <v>0</v>
      </c>
      <c r="O1379">
        <v>-3.0276226534345629</v>
      </c>
      <c r="P1379">
        <v>186.53</v>
      </c>
      <c r="Q1379">
        <v>45.856792927000001</v>
      </c>
      <c r="R1379">
        <v>3.1667732977191977E-2</v>
      </c>
      <c r="S1379">
        <v>-0.59174715575200876</v>
      </c>
      <c r="T1379">
        <v>7.0723207089967266E-2</v>
      </c>
      <c r="U1379">
        <v>-4.5969625199325452E-2</v>
      </c>
      <c r="V1379">
        <v>1.9353980234894212E-2</v>
      </c>
      <c r="W1379">
        <v>-0.2455122332397828</v>
      </c>
      <c r="X1379">
        <v>345.93318521652901</v>
      </c>
    </row>
    <row r="1380" spans="1:24" x14ac:dyDescent="0.3">
      <c r="A1380">
        <v>45.886037111999997</v>
      </c>
      <c r="B1380">
        <v>0.15527865384384271</v>
      </c>
      <c r="C1380">
        <v>-0.53824912453787821</v>
      </c>
      <c r="D1380">
        <v>-1.66100487112999E-2</v>
      </c>
      <c r="E1380">
        <v>4.9507463873839765E-4</v>
      </c>
      <c r="F1380">
        <v>6.0767886598654883E-2</v>
      </c>
      <c r="G1380">
        <v>0.31757815917589671</v>
      </c>
      <c r="H1380">
        <v>18.19588818631274</v>
      </c>
      <c r="I1380">
        <v>45.883781923000001</v>
      </c>
      <c r="J1380">
        <v>0.17142767739643011</v>
      </c>
      <c r="K1380">
        <v>0.66755794026207393</v>
      </c>
      <c r="L1380">
        <v>0</v>
      </c>
      <c r="M1380">
        <v>0</v>
      </c>
      <c r="N1380">
        <v>0</v>
      </c>
      <c r="O1380">
        <v>-3.0195941388753891</v>
      </c>
      <c r="P1380">
        <v>186.99</v>
      </c>
      <c r="Q1380">
        <v>45.856792927000001</v>
      </c>
      <c r="R1380">
        <v>3.1667732977191977E-2</v>
      </c>
      <c r="S1380">
        <v>-0.59174715575200876</v>
      </c>
      <c r="T1380">
        <v>7.0723207089967266E-2</v>
      </c>
      <c r="U1380">
        <v>-4.5969625199325452E-2</v>
      </c>
      <c r="V1380">
        <v>1.9353980234894212E-2</v>
      </c>
      <c r="W1380">
        <v>-0.2455122332397828</v>
      </c>
      <c r="X1380">
        <v>345.93318521652901</v>
      </c>
    </row>
    <row r="1381" spans="1:24" x14ac:dyDescent="0.3">
      <c r="A1381">
        <v>45.936024189999998</v>
      </c>
      <c r="B1381">
        <v>0.1548039441554423</v>
      </c>
      <c r="C1381">
        <v>-0.53859347523163437</v>
      </c>
      <c r="D1381">
        <v>-1.6532514244318008E-2</v>
      </c>
      <c r="E1381">
        <v>6.6506517491431226E-4</v>
      </c>
      <c r="F1381">
        <v>6.0555004412943619E-2</v>
      </c>
      <c r="G1381">
        <v>0.33052207562179142</v>
      </c>
      <c r="H1381">
        <v>18.937519969032479</v>
      </c>
      <c r="I1381">
        <v>45.883781923000001</v>
      </c>
      <c r="J1381">
        <v>0.17142767739643011</v>
      </c>
      <c r="K1381">
        <v>0.66755794026207393</v>
      </c>
      <c r="L1381">
        <v>0</v>
      </c>
      <c r="M1381">
        <v>0</v>
      </c>
      <c r="N1381">
        <v>0</v>
      </c>
      <c r="O1381">
        <v>-3.0195941388753891</v>
      </c>
      <c r="P1381">
        <v>186.99</v>
      </c>
      <c r="Q1381">
        <v>45.925962925</v>
      </c>
      <c r="R1381">
        <v>3.51872630318978E-2</v>
      </c>
      <c r="S1381">
        <v>-0.59445379847607516</v>
      </c>
      <c r="T1381">
        <v>6.8568979495602742E-2</v>
      </c>
      <c r="U1381">
        <v>-4.6068015118240067E-2</v>
      </c>
      <c r="V1381">
        <v>1.7258012691410959E-2</v>
      </c>
      <c r="W1381">
        <v>-0.23218731972007819</v>
      </c>
      <c r="X1381">
        <v>346.69664652358477</v>
      </c>
    </row>
    <row r="1382" spans="1:24" x14ac:dyDescent="0.3">
      <c r="A1382">
        <v>45.936024189999998</v>
      </c>
      <c r="B1382">
        <v>0.1548039441554423</v>
      </c>
      <c r="C1382">
        <v>-0.53859347523163437</v>
      </c>
      <c r="D1382">
        <v>-1.6532514244318008E-2</v>
      </c>
      <c r="E1382">
        <v>6.6506517491431226E-4</v>
      </c>
      <c r="F1382">
        <v>6.0555004412943619E-2</v>
      </c>
      <c r="G1382">
        <v>0.33052207562179142</v>
      </c>
      <c r="H1382">
        <v>18.937519969032479</v>
      </c>
      <c r="I1382">
        <v>45.943714663999998</v>
      </c>
      <c r="J1382">
        <v>0.17151233554336251</v>
      </c>
      <c r="K1382">
        <v>0.66756831997740096</v>
      </c>
      <c r="L1382">
        <v>0</v>
      </c>
      <c r="M1382">
        <v>0</v>
      </c>
      <c r="N1382">
        <v>0</v>
      </c>
      <c r="O1382">
        <v>-3.009471229213823</v>
      </c>
      <c r="P1382">
        <v>187.57</v>
      </c>
      <c r="Q1382">
        <v>45.973293065999997</v>
      </c>
      <c r="R1382">
        <v>3.3641737351331608E-2</v>
      </c>
      <c r="S1382">
        <v>-0.59444813596033486</v>
      </c>
      <c r="T1382">
        <v>6.9033006927054705E-2</v>
      </c>
      <c r="U1382">
        <v>-4.5749698054087927E-2</v>
      </c>
      <c r="V1382">
        <v>1.6092214801294032E-2</v>
      </c>
      <c r="W1382">
        <v>-0.2166682646969797</v>
      </c>
      <c r="X1382">
        <v>347.58582287843973</v>
      </c>
    </row>
    <row r="1383" spans="1:24" x14ac:dyDescent="0.3">
      <c r="A1383">
        <v>45.991009235999996</v>
      </c>
      <c r="B1383">
        <v>0.15379668159026641</v>
      </c>
      <c r="C1383">
        <v>-0.53834943162341498</v>
      </c>
      <c r="D1383">
        <v>-1.6218444332480431E-2</v>
      </c>
      <c r="E1383">
        <v>2.224957462045746E-4</v>
      </c>
      <c r="F1383">
        <v>6.0633504292733842E-2</v>
      </c>
      <c r="G1383">
        <v>0.34096220655495441</v>
      </c>
      <c r="H1383">
        <v>19.535695409066701</v>
      </c>
      <c r="I1383">
        <v>46.002431141000002</v>
      </c>
      <c r="J1383">
        <v>0.17159688428160599</v>
      </c>
      <c r="K1383">
        <v>0.66757955613304787</v>
      </c>
      <c r="L1383">
        <v>0</v>
      </c>
      <c r="M1383">
        <v>0</v>
      </c>
      <c r="N1383">
        <v>0</v>
      </c>
      <c r="O1383">
        <v>-2.99777752322546</v>
      </c>
      <c r="P1383">
        <v>188.24</v>
      </c>
      <c r="Q1383">
        <v>46.012850047000001</v>
      </c>
      <c r="R1383">
        <v>3.4801222280895543E-2</v>
      </c>
      <c r="S1383">
        <v>-0.59487927338187963</v>
      </c>
      <c r="T1383">
        <v>6.9683623865130911E-2</v>
      </c>
      <c r="U1383">
        <v>-4.5483539466394787E-2</v>
      </c>
      <c r="V1383">
        <v>1.560787749505582E-2</v>
      </c>
      <c r="W1383">
        <v>-0.2101319884514011</v>
      </c>
      <c r="X1383">
        <v>347.96032392104303</v>
      </c>
    </row>
    <row r="1384" spans="1:24" x14ac:dyDescent="0.3">
      <c r="A1384">
        <v>46.030999184999999</v>
      </c>
      <c r="B1384">
        <v>0.15293210629712459</v>
      </c>
      <c r="C1384">
        <v>-0.53975063039262194</v>
      </c>
      <c r="D1384">
        <v>-1.746772043406963E-2</v>
      </c>
      <c r="E1384">
        <v>-3.9411002280960802E-4</v>
      </c>
      <c r="F1384">
        <v>6.0483045429293482E-2</v>
      </c>
      <c r="G1384">
        <v>0.34761074344327841</v>
      </c>
      <c r="H1384">
        <v>19.916628512704701</v>
      </c>
      <c r="I1384">
        <v>46.023856496999997</v>
      </c>
      <c r="J1384">
        <v>0.17159688428160599</v>
      </c>
      <c r="K1384">
        <v>0.66757955613304787</v>
      </c>
      <c r="L1384">
        <v>0</v>
      </c>
      <c r="M1384">
        <v>0</v>
      </c>
      <c r="N1384">
        <v>0</v>
      </c>
      <c r="O1384">
        <v>-2.995334062272669</v>
      </c>
      <c r="P1384">
        <v>188.38</v>
      </c>
      <c r="Q1384">
        <v>46.012850047000001</v>
      </c>
      <c r="R1384">
        <v>3.4801222280895543E-2</v>
      </c>
      <c r="S1384">
        <v>-0.59487927338187963</v>
      </c>
      <c r="T1384">
        <v>6.9683623865130911E-2</v>
      </c>
      <c r="U1384">
        <v>-4.5483539466394787E-2</v>
      </c>
      <c r="V1384">
        <v>1.560787749505582E-2</v>
      </c>
      <c r="W1384">
        <v>-0.2101319884514011</v>
      </c>
      <c r="X1384">
        <v>347.96032392104303</v>
      </c>
    </row>
    <row r="1385" spans="1:24" x14ac:dyDescent="0.3">
      <c r="A1385">
        <v>46.075986862999997</v>
      </c>
      <c r="B1385">
        <v>0.15297844805300601</v>
      </c>
      <c r="C1385">
        <v>-0.54053701126634757</v>
      </c>
      <c r="D1385">
        <v>-1.8375793471932411E-2</v>
      </c>
      <c r="E1385">
        <v>-8.3766443256936391E-4</v>
      </c>
      <c r="F1385">
        <v>6.0773669144902807E-2</v>
      </c>
      <c r="G1385">
        <v>0.3556261687119559</v>
      </c>
      <c r="H1385">
        <v>20.37587855160244</v>
      </c>
      <c r="I1385">
        <v>46.023856496999997</v>
      </c>
      <c r="J1385">
        <v>0.17159688428160599</v>
      </c>
      <c r="K1385">
        <v>0.66757955613304787</v>
      </c>
      <c r="L1385">
        <v>0</v>
      </c>
      <c r="M1385">
        <v>0</v>
      </c>
      <c r="N1385">
        <v>0</v>
      </c>
      <c r="O1385">
        <v>-2.995334062272669</v>
      </c>
      <c r="P1385">
        <v>188.38</v>
      </c>
      <c r="Q1385">
        <v>46.037938118</v>
      </c>
      <c r="R1385">
        <v>3.1951152251023927E-2</v>
      </c>
      <c r="S1385">
        <v>-0.59434742304295296</v>
      </c>
      <c r="T1385">
        <v>6.9787561378410301E-2</v>
      </c>
      <c r="U1385">
        <v>-4.5769301637733392E-2</v>
      </c>
      <c r="V1385">
        <v>1.580794822405648E-2</v>
      </c>
      <c r="W1385">
        <v>-0.20484520309414539</v>
      </c>
      <c r="X1385">
        <v>348.26323440920532</v>
      </c>
    </row>
    <row r="1386" spans="1:24" x14ac:dyDescent="0.3">
      <c r="A1386">
        <v>46.075986862999997</v>
      </c>
      <c r="B1386">
        <v>0.15297844805300601</v>
      </c>
      <c r="C1386">
        <v>-0.54053701126634757</v>
      </c>
      <c r="D1386">
        <v>-1.8375793471932411E-2</v>
      </c>
      <c r="E1386">
        <v>-8.3766443256936391E-4</v>
      </c>
      <c r="F1386">
        <v>6.0773669144902807E-2</v>
      </c>
      <c r="G1386">
        <v>0.3556261687119559</v>
      </c>
      <c r="H1386">
        <v>20.37587855160244</v>
      </c>
      <c r="I1386">
        <v>46.083667912999999</v>
      </c>
      <c r="J1386">
        <v>0.17159688428160599</v>
      </c>
      <c r="K1386">
        <v>0.66757955613304787</v>
      </c>
      <c r="L1386">
        <v>0</v>
      </c>
      <c r="M1386">
        <v>0</v>
      </c>
      <c r="N1386">
        <v>0</v>
      </c>
      <c r="O1386">
        <v>-2.9897490086662861</v>
      </c>
      <c r="P1386">
        <v>188.7</v>
      </c>
      <c r="Q1386">
        <v>46.104335069999998</v>
      </c>
      <c r="R1386">
        <v>3.2673081775917268E-2</v>
      </c>
      <c r="S1386">
        <v>-0.59463806546276765</v>
      </c>
      <c r="T1386">
        <v>6.988177357337963E-2</v>
      </c>
      <c r="U1386">
        <v>-4.6047538626453513E-2</v>
      </c>
      <c r="V1386">
        <v>1.5708837761650059E-2</v>
      </c>
      <c r="W1386">
        <v>-0.19442229189656679</v>
      </c>
      <c r="X1386">
        <v>348.86042323106619</v>
      </c>
    </row>
    <row r="1387" spans="1:24" x14ac:dyDescent="0.3">
      <c r="A1387">
        <v>46.120975971999997</v>
      </c>
      <c r="B1387">
        <v>0.15297154652923281</v>
      </c>
      <c r="C1387">
        <v>-0.54052150257267806</v>
      </c>
      <c r="D1387">
        <v>-1.879226416349411E-2</v>
      </c>
      <c r="E1387">
        <v>-1.054115224082876E-3</v>
      </c>
      <c r="F1387">
        <v>6.0750567437017011E-2</v>
      </c>
      <c r="G1387">
        <v>0.36263690389084702</v>
      </c>
      <c r="H1387">
        <v>20.77756408863679</v>
      </c>
      <c r="I1387">
        <v>46.141697725</v>
      </c>
      <c r="J1387">
        <v>0.1715125735736952</v>
      </c>
      <c r="K1387">
        <v>0.66756665478180599</v>
      </c>
      <c r="L1387">
        <v>0</v>
      </c>
      <c r="M1387">
        <v>0</v>
      </c>
      <c r="N1387">
        <v>0</v>
      </c>
      <c r="O1387">
        <v>-2.9827676916583079</v>
      </c>
      <c r="P1387">
        <v>189.1</v>
      </c>
      <c r="Q1387">
        <v>46.104335069999998</v>
      </c>
      <c r="R1387">
        <v>3.2673081775917268E-2</v>
      </c>
      <c r="S1387">
        <v>-0.59463806546276765</v>
      </c>
      <c r="T1387">
        <v>6.988177357337963E-2</v>
      </c>
      <c r="U1387">
        <v>-4.6047538626453513E-2</v>
      </c>
      <c r="V1387">
        <v>1.5708837761650059E-2</v>
      </c>
      <c r="W1387">
        <v>-0.19442229189656679</v>
      </c>
      <c r="X1387">
        <v>348.86042323106619</v>
      </c>
    </row>
    <row r="1388" spans="1:24" x14ac:dyDescent="0.3">
      <c r="A1388">
        <v>46.170963049999997</v>
      </c>
      <c r="B1388">
        <v>0.15219351248549079</v>
      </c>
      <c r="C1388">
        <v>-0.54126061294629668</v>
      </c>
      <c r="D1388">
        <v>-1.908695325255394E-2</v>
      </c>
      <c r="E1388">
        <v>-1.137421180250919E-3</v>
      </c>
      <c r="F1388">
        <v>6.0922940866181573E-2</v>
      </c>
      <c r="G1388">
        <v>0.37284956251810791</v>
      </c>
      <c r="H1388">
        <v>21.362706325586711</v>
      </c>
      <c r="I1388">
        <v>46.163750563000001</v>
      </c>
      <c r="J1388">
        <v>0.1715125735736952</v>
      </c>
      <c r="K1388">
        <v>0.66756665478180599</v>
      </c>
      <c r="L1388">
        <v>0</v>
      </c>
      <c r="M1388">
        <v>0</v>
      </c>
      <c r="N1388">
        <v>0</v>
      </c>
      <c r="O1388">
        <v>-2.9810223624063141</v>
      </c>
      <c r="P1388">
        <v>189.2</v>
      </c>
      <c r="Q1388">
        <v>46.163713932</v>
      </c>
      <c r="R1388">
        <v>3.3968904726776619E-2</v>
      </c>
      <c r="S1388">
        <v>-0.59551155675599943</v>
      </c>
      <c r="T1388">
        <v>6.9865656719481098E-2</v>
      </c>
      <c r="U1388">
        <v>-4.6207000960464532E-2</v>
      </c>
      <c r="V1388">
        <v>1.555723750869816E-2</v>
      </c>
      <c r="W1388">
        <v>-0.1892787861722221</v>
      </c>
      <c r="X1388">
        <v>349.15512440097251</v>
      </c>
    </row>
    <row r="1389" spans="1:24" x14ac:dyDescent="0.3">
      <c r="A1389">
        <v>46.170963049999997</v>
      </c>
      <c r="B1389">
        <v>0.15219351248549079</v>
      </c>
      <c r="C1389">
        <v>-0.54126061294629668</v>
      </c>
      <c r="D1389">
        <v>-1.908695325255394E-2</v>
      </c>
      <c r="E1389">
        <v>-1.137421180250919E-3</v>
      </c>
      <c r="F1389">
        <v>6.0922940866181573E-2</v>
      </c>
      <c r="G1389">
        <v>0.37284956251810791</v>
      </c>
      <c r="H1389">
        <v>21.362706325586711</v>
      </c>
      <c r="I1389">
        <v>46.163750563000001</v>
      </c>
      <c r="J1389">
        <v>0.1715125735736952</v>
      </c>
      <c r="K1389">
        <v>0.66756665478180599</v>
      </c>
      <c r="L1389">
        <v>0</v>
      </c>
      <c r="M1389">
        <v>0</v>
      </c>
      <c r="N1389">
        <v>0</v>
      </c>
      <c r="O1389">
        <v>-2.9810223624063141</v>
      </c>
      <c r="P1389">
        <v>189.2</v>
      </c>
      <c r="Q1389">
        <v>46.197268010000002</v>
      </c>
      <c r="R1389">
        <v>3.3449639474444168E-2</v>
      </c>
      <c r="S1389">
        <v>-0.59511282847283853</v>
      </c>
      <c r="T1389">
        <v>6.9562449771249577E-2</v>
      </c>
      <c r="U1389">
        <v>-4.6363041049169197E-2</v>
      </c>
      <c r="V1389">
        <v>1.4915469794850049E-2</v>
      </c>
      <c r="W1389">
        <v>-0.18433843444661549</v>
      </c>
      <c r="X1389">
        <v>349.43818570415988</v>
      </c>
    </row>
    <row r="1390" spans="1:24" x14ac:dyDescent="0.3">
      <c r="A1390">
        <v>46.215969801999996</v>
      </c>
      <c r="B1390">
        <v>0.1526465159677462</v>
      </c>
      <c r="C1390">
        <v>-0.54131970972885013</v>
      </c>
      <c r="D1390">
        <v>-1.8805490806698799E-2</v>
      </c>
      <c r="E1390">
        <v>-1.347587538540061E-3</v>
      </c>
      <c r="F1390">
        <v>6.0765320347229222E-2</v>
      </c>
      <c r="G1390">
        <v>0.3839900647433514</v>
      </c>
      <c r="H1390">
        <v>22.001010084749272</v>
      </c>
      <c r="I1390">
        <v>46.223749916000003</v>
      </c>
      <c r="J1390">
        <v>0.1716388659439719</v>
      </c>
      <c r="K1390">
        <v>0.66758710968238122</v>
      </c>
      <c r="L1390">
        <v>0</v>
      </c>
      <c r="M1390">
        <v>0</v>
      </c>
      <c r="N1390">
        <v>0</v>
      </c>
      <c r="O1390">
        <v>-2.974215578323538</v>
      </c>
      <c r="P1390">
        <v>189.59</v>
      </c>
      <c r="Q1390">
        <v>46.197268010000002</v>
      </c>
      <c r="R1390">
        <v>3.3449639474444168E-2</v>
      </c>
      <c r="S1390">
        <v>-0.59511282847283853</v>
      </c>
      <c r="T1390">
        <v>6.9562449771249577E-2</v>
      </c>
      <c r="U1390">
        <v>-4.6363041049169197E-2</v>
      </c>
      <c r="V1390">
        <v>1.4915469794850049E-2</v>
      </c>
      <c r="W1390">
        <v>-0.18433843444661549</v>
      </c>
      <c r="X1390">
        <v>349.43818570415988</v>
      </c>
    </row>
    <row r="1391" spans="1:24" x14ac:dyDescent="0.3">
      <c r="A1391">
        <v>46.260958195999997</v>
      </c>
      <c r="B1391">
        <v>0.1523089127351121</v>
      </c>
      <c r="C1391">
        <v>-0.54076091239546564</v>
      </c>
      <c r="D1391">
        <v>-1.8894044682383541E-2</v>
      </c>
      <c r="E1391">
        <v>-1.491773891039935E-3</v>
      </c>
      <c r="F1391">
        <v>6.0575979281635189E-2</v>
      </c>
      <c r="G1391">
        <v>0.39579591721352692</v>
      </c>
      <c r="H1391">
        <v>22.677435604844419</v>
      </c>
      <c r="I1391">
        <v>46.223749916000003</v>
      </c>
      <c r="J1391">
        <v>0.1716388659439719</v>
      </c>
      <c r="K1391">
        <v>0.66758710968238122</v>
      </c>
      <c r="L1391">
        <v>0</v>
      </c>
      <c r="M1391">
        <v>0</v>
      </c>
      <c r="N1391">
        <v>0</v>
      </c>
      <c r="O1391">
        <v>-2.974215578323538</v>
      </c>
      <c r="P1391">
        <v>189.59</v>
      </c>
      <c r="Q1391">
        <v>46.250255107999998</v>
      </c>
      <c r="R1391">
        <v>3.3737407317806931E-2</v>
      </c>
      <c r="S1391">
        <v>-0.59428057740076656</v>
      </c>
      <c r="T1391">
        <v>6.9147864037436432E-2</v>
      </c>
      <c r="U1391">
        <v>-4.6562433393524567E-2</v>
      </c>
      <c r="V1391">
        <v>1.347839729889308E-2</v>
      </c>
      <c r="W1391">
        <v>-0.1714329291516499</v>
      </c>
      <c r="X1391">
        <v>350.17761669004523</v>
      </c>
    </row>
    <row r="1392" spans="1:24" x14ac:dyDescent="0.3">
      <c r="A1392">
        <v>46.310945273000002</v>
      </c>
      <c r="B1392">
        <v>0.15220359378413381</v>
      </c>
      <c r="C1392">
        <v>-0.54098781226869896</v>
      </c>
      <c r="D1392">
        <v>-1.857574284076691E-2</v>
      </c>
      <c r="E1392">
        <v>-1.6096550545791331E-3</v>
      </c>
      <c r="F1392">
        <v>6.0285892610479383E-2</v>
      </c>
      <c r="G1392">
        <v>0.40684206893086611</v>
      </c>
      <c r="H1392">
        <v>23.31033347810914</v>
      </c>
      <c r="I1392">
        <v>46.283466801000003</v>
      </c>
      <c r="J1392">
        <v>0.17159681587278419</v>
      </c>
      <c r="K1392">
        <v>0.66758000499405679</v>
      </c>
      <c r="L1392">
        <v>0</v>
      </c>
      <c r="M1392">
        <v>0</v>
      </c>
      <c r="N1392">
        <v>0</v>
      </c>
      <c r="O1392">
        <v>-2.962172806484777</v>
      </c>
      <c r="P1392">
        <v>190.27999999999989</v>
      </c>
      <c r="Q1392">
        <v>46.284209967000002</v>
      </c>
      <c r="R1392">
        <v>3.4482997062301651E-2</v>
      </c>
      <c r="S1392">
        <v>-0.5944509741980859</v>
      </c>
      <c r="T1392">
        <v>6.8864642304678939E-2</v>
      </c>
      <c r="U1392">
        <v>-4.6392018202778197E-2</v>
      </c>
      <c r="V1392">
        <v>1.2856623441154499E-2</v>
      </c>
      <c r="W1392">
        <v>-0.16347708399248029</v>
      </c>
      <c r="X1392">
        <v>350.63345304012518</v>
      </c>
    </row>
    <row r="1393" spans="1:24" x14ac:dyDescent="0.3">
      <c r="A1393">
        <v>46.310945273000002</v>
      </c>
      <c r="B1393">
        <v>0.15220359378413381</v>
      </c>
      <c r="C1393">
        <v>-0.54098781226869896</v>
      </c>
      <c r="D1393">
        <v>-1.857574284076691E-2</v>
      </c>
      <c r="E1393">
        <v>-1.6096550545791331E-3</v>
      </c>
      <c r="F1393">
        <v>6.0285892610479383E-2</v>
      </c>
      <c r="G1393">
        <v>0.40684206893086611</v>
      </c>
      <c r="H1393">
        <v>23.31033347810914</v>
      </c>
      <c r="I1393">
        <v>46.341418251</v>
      </c>
      <c r="J1393">
        <v>0.1716387773367101</v>
      </c>
      <c r="K1393">
        <v>0.66758761555436963</v>
      </c>
      <c r="L1393">
        <v>0</v>
      </c>
      <c r="M1393">
        <v>0</v>
      </c>
      <c r="N1393">
        <v>0</v>
      </c>
      <c r="O1393">
        <v>-2.952224429748409</v>
      </c>
      <c r="P1393">
        <v>190.85</v>
      </c>
      <c r="Q1393">
        <v>46.341967105999998</v>
      </c>
      <c r="R1393">
        <v>3.8927905762323273E-2</v>
      </c>
      <c r="S1393">
        <v>-0.5972845295926521</v>
      </c>
      <c r="T1393">
        <v>6.9061289066226592E-2</v>
      </c>
      <c r="U1393">
        <v>-4.596990872429732E-2</v>
      </c>
      <c r="V1393">
        <v>1.2394578398991029E-2</v>
      </c>
      <c r="W1393">
        <v>-0.14878721757862701</v>
      </c>
      <c r="X1393">
        <v>351.47512038725</v>
      </c>
    </row>
    <row r="1394" spans="1:24" x14ac:dyDescent="0.3">
      <c r="A1394">
        <v>46.350934983000002</v>
      </c>
      <c r="B1394">
        <v>0.1530283886068465</v>
      </c>
      <c r="C1394">
        <v>-0.54105705510458224</v>
      </c>
      <c r="D1394">
        <v>-1.9064623862504959E-2</v>
      </c>
      <c r="E1394">
        <v>-1.77449194820139E-3</v>
      </c>
      <c r="F1394">
        <v>6.0605987519791037E-2</v>
      </c>
      <c r="G1394">
        <v>0.41392761972591757</v>
      </c>
      <c r="H1394">
        <v>23.716305634191158</v>
      </c>
      <c r="I1394">
        <v>46.341418251</v>
      </c>
      <c r="J1394">
        <v>0.1716387773367101</v>
      </c>
      <c r="K1394">
        <v>0.66758761555436963</v>
      </c>
      <c r="L1394">
        <v>0</v>
      </c>
      <c r="M1394">
        <v>0</v>
      </c>
      <c r="N1394">
        <v>0</v>
      </c>
      <c r="O1394">
        <v>-2.952224429748409</v>
      </c>
      <c r="P1394">
        <v>190.85</v>
      </c>
      <c r="Q1394">
        <v>46.341967105999998</v>
      </c>
      <c r="R1394">
        <v>3.8927905762323273E-2</v>
      </c>
      <c r="S1394">
        <v>-0.5972845295926521</v>
      </c>
      <c r="T1394">
        <v>6.9061289066226592E-2</v>
      </c>
      <c r="U1394">
        <v>-4.596990872429732E-2</v>
      </c>
      <c r="V1394">
        <v>1.2394578398991029E-2</v>
      </c>
      <c r="W1394">
        <v>-0.14878721757862701</v>
      </c>
      <c r="X1394">
        <v>351.47512038725</v>
      </c>
    </row>
    <row r="1395" spans="1:24" x14ac:dyDescent="0.3">
      <c r="A1395">
        <v>46.395922900000002</v>
      </c>
      <c r="B1395">
        <v>0.1536419389888008</v>
      </c>
      <c r="C1395">
        <v>-0.54095806640636868</v>
      </c>
      <c r="D1395">
        <v>-1.8661431968212131E-2</v>
      </c>
      <c r="E1395">
        <v>-1.9201626310504189E-3</v>
      </c>
      <c r="F1395">
        <v>6.03822605704495E-2</v>
      </c>
      <c r="G1395">
        <v>0.42210639487875068</v>
      </c>
      <c r="H1395">
        <v>24.18491493203496</v>
      </c>
      <c r="I1395">
        <v>46.363611044000002</v>
      </c>
      <c r="J1395">
        <v>0.17168066101271351</v>
      </c>
      <c r="K1395">
        <v>0.66759564317964204</v>
      </c>
      <c r="L1395">
        <v>0</v>
      </c>
      <c r="M1395">
        <v>0</v>
      </c>
      <c r="N1395">
        <v>0</v>
      </c>
      <c r="O1395">
        <v>-2.9494319029452178</v>
      </c>
      <c r="P1395">
        <v>191.01</v>
      </c>
      <c r="Q1395">
        <v>46.413466931000002</v>
      </c>
      <c r="R1395">
        <v>3.5664801882118749E-2</v>
      </c>
      <c r="S1395">
        <v>-0.59345195436250298</v>
      </c>
      <c r="T1395">
        <v>6.982203576388496E-2</v>
      </c>
      <c r="U1395">
        <v>-4.6417144622870617E-2</v>
      </c>
      <c r="V1395">
        <v>1.336214434233036E-2</v>
      </c>
      <c r="W1395">
        <v>-0.13816691393384861</v>
      </c>
      <c r="X1395">
        <v>352.08361896324323</v>
      </c>
    </row>
    <row r="1396" spans="1:24" x14ac:dyDescent="0.3">
      <c r="A1396">
        <v>46.440912009000002</v>
      </c>
      <c r="B1396">
        <v>0.15310072888896509</v>
      </c>
      <c r="C1396">
        <v>-0.54106241481494965</v>
      </c>
      <c r="D1396">
        <v>-1.898657530546188E-2</v>
      </c>
      <c r="E1396">
        <v>-2.1702178656104062E-3</v>
      </c>
      <c r="F1396">
        <v>6.0548732946691657E-2</v>
      </c>
      <c r="G1396">
        <v>0.43003938855227808</v>
      </c>
      <c r="H1396">
        <v>24.639441988432061</v>
      </c>
      <c r="I1396">
        <v>46.423359570000002</v>
      </c>
      <c r="J1396">
        <v>0.17159693882198321</v>
      </c>
      <c r="K1396">
        <v>0.6675793540694267</v>
      </c>
      <c r="L1396">
        <v>0</v>
      </c>
      <c r="M1396">
        <v>0</v>
      </c>
      <c r="N1396">
        <v>0</v>
      </c>
      <c r="O1396">
        <v>-2.9419269871616418</v>
      </c>
      <c r="P1396">
        <v>191.44</v>
      </c>
      <c r="Q1396">
        <v>46.413466931000002</v>
      </c>
      <c r="R1396">
        <v>3.5664801882118749E-2</v>
      </c>
      <c r="S1396">
        <v>-0.59345195436250298</v>
      </c>
      <c r="T1396">
        <v>6.982203576388496E-2</v>
      </c>
      <c r="U1396">
        <v>-4.6417144622870617E-2</v>
      </c>
      <c r="V1396">
        <v>1.336214434233036E-2</v>
      </c>
      <c r="W1396">
        <v>-0.13816691393384861</v>
      </c>
      <c r="X1396">
        <v>352.08361896324323</v>
      </c>
    </row>
    <row r="1397" spans="1:24" x14ac:dyDescent="0.3">
      <c r="A1397">
        <v>46.440912009000002</v>
      </c>
      <c r="B1397">
        <v>0.15310072888896509</v>
      </c>
      <c r="C1397">
        <v>-0.54106241481494965</v>
      </c>
      <c r="D1397">
        <v>-1.898657530546188E-2</v>
      </c>
      <c r="E1397">
        <v>-2.1702178656104062E-3</v>
      </c>
      <c r="F1397">
        <v>6.0548732946691657E-2</v>
      </c>
      <c r="G1397">
        <v>0.43003938855227808</v>
      </c>
      <c r="H1397">
        <v>24.639441988432061</v>
      </c>
      <c r="I1397">
        <v>46.481470340999998</v>
      </c>
      <c r="J1397">
        <v>0.17159693882198321</v>
      </c>
      <c r="K1397">
        <v>0.6675793540694267</v>
      </c>
      <c r="L1397">
        <v>0</v>
      </c>
      <c r="M1397">
        <v>0</v>
      </c>
      <c r="N1397">
        <v>0</v>
      </c>
      <c r="O1397">
        <v>-2.9356438018544631</v>
      </c>
      <c r="P1397">
        <v>191.8</v>
      </c>
      <c r="Q1397">
        <v>46.446444989</v>
      </c>
      <c r="R1397">
        <v>3.4524247334399807E-2</v>
      </c>
      <c r="S1397">
        <v>-0.59539488584608791</v>
      </c>
      <c r="T1397">
        <v>6.8440220824425024E-2</v>
      </c>
      <c r="U1397">
        <v>-4.6735641632984097E-2</v>
      </c>
      <c r="V1397">
        <v>1.3432528245227889E-2</v>
      </c>
      <c r="W1397">
        <v>-0.13237421150484011</v>
      </c>
      <c r="X1397">
        <v>352.41551636440062</v>
      </c>
    </row>
    <row r="1398" spans="1:24" x14ac:dyDescent="0.3">
      <c r="A1398">
        <v>46.490899087000003</v>
      </c>
      <c r="B1398">
        <v>0.15379133485313809</v>
      </c>
      <c r="C1398">
        <v>-0.54119413059946642</v>
      </c>
      <c r="D1398">
        <v>-1.950746588408947E-2</v>
      </c>
      <c r="E1398">
        <v>-2.376313092875738E-3</v>
      </c>
      <c r="F1398">
        <v>6.0580021058092737E-2</v>
      </c>
      <c r="G1398">
        <v>0.43892142510719068</v>
      </c>
      <c r="H1398">
        <v>25.148345196509471</v>
      </c>
      <c r="I1398">
        <v>46.481470340999998</v>
      </c>
      <c r="J1398">
        <v>0.17159693882198321</v>
      </c>
      <c r="K1398">
        <v>0.6675793540694267</v>
      </c>
      <c r="L1398">
        <v>0</v>
      </c>
      <c r="M1398">
        <v>0</v>
      </c>
      <c r="N1398">
        <v>0</v>
      </c>
      <c r="O1398">
        <v>-2.9356438018544631</v>
      </c>
      <c r="P1398">
        <v>191.8</v>
      </c>
      <c r="Q1398">
        <v>46.504539966999999</v>
      </c>
      <c r="R1398">
        <v>2.334917157831265E-2</v>
      </c>
      <c r="S1398">
        <v>-0.59611537860611075</v>
      </c>
      <c r="T1398">
        <v>6.1561729088926508E-2</v>
      </c>
      <c r="U1398">
        <v>-4.8110434211679362E-2</v>
      </c>
      <c r="V1398">
        <v>1.375864984210849E-2</v>
      </c>
      <c r="W1398">
        <v>-0.12125879584845629</v>
      </c>
      <c r="X1398">
        <v>353.05238276904498</v>
      </c>
    </row>
    <row r="1399" spans="1:24" x14ac:dyDescent="0.3">
      <c r="A1399">
        <v>46.530888081000001</v>
      </c>
      <c r="B1399">
        <v>0.15318927405967181</v>
      </c>
      <c r="C1399">
        <v>-0.54111798882696516</v>
      </c>
      <c r="D1399">
        <v>-1.983483508229256E-2</v>
      </c>
      <c r="E1399">
        <v>-2.62651341721603E-3</v>
      </c>
      <c r="F1399">
        <v>6.0836323716311383E-2</v>
      </c>
      <c r="G1399">
        <v>0.44703654622695449</v>
      </c>
      <c r="H1399">
        <v>25.613307386909419</v>
      </c>
      <c r="I1399">
        <v>46.503304608999997</v>
      </c>
      <c r="J1399">
        <v>0.17155519400008859</v>
      </c>
      <c r="K1399">
        <v>0.6675706331217679</v>
      </c>
      <c r="L1399">
        <v>0</v>
      </c>
      <c r="M1399">
        <v>0</v>
      </c>
      <c r="N1399">
        <v>0</v>
      </c>
      <c r="O1399">
        <v>-2.9337239396772681</v>
      </c>
      <c r="P1399">
        <v>191.91</v>
      </c>
      <c r="Q1399">
        <v>46.504539966999999</v>
      </c>
      <c r="R1399">
        <v>2.334917157831265E-2</v>
      </c>
      <c r="S1399">
        <v>-0.59611537860611075</v>
      </c>
      <c r="T1399">
        <v>6.1561729088926508E-2</v>
      </c>
      <c r="U1399">
        <v>-4.8110434211679362E-2</v>
      </c>
      <c r="V1399">
        <v>1.375864984210849E-2</v>
      </c>
      <c r="W1399">
        <v>-0.12125879584845629</v>
      </c>
      <c r="X1399">
        <v>353.05238276904498</v>
      </c>
    </row>
    <row r="1400" spans="1:24" x14ac:dyDescent="0.3">
      <c r="A1400">
        <v>46.575876952000002</v>
      </c>
      <c r="B1400">
        <v>0.15291386092181891</v>
      </c>
      <c r="C1400">
        <v>-0.5415548599934974</v>
      </c>
      <c r="D1400">
        <v>-2.0389506593346599E-2</v>
      </c>
      <c r="E1400">
        <v>-2.6739797223297602E-3</v>
      </c>
      <c r="F1400">
        <v>6.0868467366373649E-2</v>
      </c>
      <c r="G1400">
        <v>0.45887685252494831</v>
      </c>
      <c r="H1400">
        <v>26.291706965926629</v>
      </c>
      <c r="I1400">
        <v>46.563539382000002</v>
      </c>
      <c r="J1400">
        <v>0.17159692200204291</v>
      </c>
      <c r="K1400">
        <v>0.6675794341976099</v>
      </c>
      <c r="L1400">
        <v>0</v>
      </c>
      <c r="M1400">
        <v>0</v>
      </c>
      <c r="N1400">
        <v>0</v>
      </c>
      <c r="O1400">
        <v>-2.9262190238936929</v>
      </c>
      <c r="P1400">
        <v>192.34</v>
      </c>
      <c r="Q1400">
        <v>46.537904978</v>
      </c>
      <c r="R1400">
        <v>2.2187875381493E-2</v>
      </c>
      <c r="S1400">
        <v>-0.59715534773816714</v>
      </c>
      <c r="T1400">
        <v>6.0536347097544872E-2</v>
      </c>
      <c r="U1400">
        <v>-4.8287916022533739E-2</v>
      </c>
      <c r="V1400">
        <v>1.3151484625057301E-2</v>
      </c>
      <c r="W1400">
        <v>-0.11547345929579669</v>
      </c>
      <c r="X1400">
        <v>353.38385813657521</v>
      </c>
    </row>
    <row r="1401" spans="1:24" x14ac:dyDescent="0.3">
      <c r="A1401">
        <v>46.575876952000002</v>
      </c>
      <c r="B1401">
        <v>0.15291386092181891</v>
      </c>
      <c r="C1401">
        <v>-0.5415548599934974</v>
      </c>
      <c r="D1401">
        <v>-2.0389506593346599E-2</v>
      </c>
      <c r="E1401">
        <v>-2.6739797223297602E-3</v>
      </c>
      <c r="F1401">
        <v>6.0868467366373649E-2</v>
      </c>
      <c r="G1401">
        <v>0.45887685252494831</v>
      </c>
      <c r="H1401">
        <v>26.291706965926629</v>
      </c>
      <c r="I1401">
        <v>46.563539382000002</v>
      </c>
      <c r="J1401">
        <v>0.17159692200204291</v>
      </c>
      <c r="K1401">
        <v>0.6675794341976099</v>
      </c>
      <c r="L1401">
        <v>0</v>
      </c>
      <c r="M1401">
        <v>0</v>
      </c>
      <c r="N1401">
        <v>0</v>
      </c>
      <c r="O1401">
        <v>-2.9262190238936929</v>
      </c>
      <c r="P1401">
        <v>192.34</v>
      </c>
      <c r="Q1401">
        <v>46.586722135999999</v>
      </c>
      <c r="R1401">
        <v>2.1729216841571908E-2</v>
      </c>
      <c r="S1401">
        <v>-0.5964694010320194</v>
      </c>
      <c r="T1401">
        <v>6.1333210224608643E-2</v>
      </c>
      <c r="U1401">
        <v>-4.8293130221409568E-2</v>
      </c>
      <c r="V1401">
        <v>1.248857041468609E-2</v>
      </c>
      <c r="W1401">
        <v>-0.1092933763963729</v>
      </c>
      <c r="X1401">
        <v>353.73795080375311</v>
      </c>
    </row>
    <row r="1402" spans="1:24" x14ac:dyDescent="0.3">
      <c r="A1402">
        <v>46.620865107</v>
      </c>
      <c r="B1402">
        <v>0.1531403668565138</v>
      </c>
      <c r="C1402">
        <v>-0.54112101037907923</v>
      </c>
      <c r="D1402">
        <v>-1.9681509584188461E-2</v>
      </c>
      <c r="E1402">
        <v>-2.6555376737111801E-3</v>
      </c>
      <c r="F1402">
        <v>6.0571910875523147E-2</v>
      </c>
      <c r="G1402">
        <v>0.47166590186933421</v>
      </c>
      <c r="H1402">
        <v>27.024465517344499</v>
      </c>
      <c r="I1402">
        <v>46.621291603000003</v>
      </c>
      <c r="J1402">
        <v>0.17163858277815069</v>
      </c>
      <c r="K1402">
        <v>0.667588548187799</v>
      </c>
      <c r="L1402">
        <v>0</v>
      </c>
      <c r="M1402">
        <v>0</v>
      </c>
      <c r="N1402">
        <v>0</v>
      </c>
      <c r="O1402">
        <v>-2.9166197130077238</v>
      </c>
      <c r="P1402">
        <v>192.89</v>
      </c>
      <c r="Q1402">
        <v>46.636847973000002</v>
      </c>
      <c r="R1402">
        <v>2.7304000986944261E-2</v>
      </c>
      <c r="S1402">
        <v>-0.59520362544999739</v>
      </c>
      <c r="T1402">
        <v>6.1674576399468321E-2</v>
      </c>
      <c r="U1402">
        <v>-4.8320684352212727E-2</v>
      </c>
      <c r="V1402">
        <v>1.1583931901535661E-2</v>
      </c>
      <c r="W1402">
        <v>-9.3930580601370328E-2</v>
      </c>
      <c r="X1402">
        <v>354.61817416432808</v>
      </c>
    </row>
    <row r="1403" spans="1:24" x14ac:dyDescent="0.3">
      <c r="A1403">
        <v>46.665853024</v>
      </c>
      <c r="B1403">
        <v>0.15299382797248731</v>
      </c>
      <c r="C1403">
        <v>-0.54101963237152417</v>
      </c>
      <c r="D1403">
        <v>-1.9192453473806381E-2</v>
      </c>
      <c r="E1403">
        <v>-2.5088322574321289E-3</v>
      </c>
      <c r="F1403">
        <v>6.029188267233835E-2</v>
      </c>
      <c r="G1403">
        <v>0.4836119949937191</v>
      </c>
      <c r="H1403">
        <v>27.708926235042</v>
      </c>
      <c r="I1403">
        <v>46.643227883999998</v>
      </c>
      <c r="J1403">
        <v>0.1716801541481387</v>
      </c>
      <c r="K1403">
        <v>0.66759806166667879</v>
      </c>
      <c r="L1403">
        <v>0</v>
      </c>
      <c r="M1403">
        <v>0</v>
      </c>
      <c r="N1403">
        <v>0</v>
      </c>
      <c r="O1403">
        <v>-2.9126054557281371</v>
      </c>
      <c r="P1403">
        <v>193.12</v>
      </c>
      <c r="Q1403">
        <v>46.687072039</v>
      </c>
      <c r="R1403">
        <v>2.8876384502556831E-2</v>
      </c>
      <c r="S1403">
        <v>-0.59661347525022457</v>
      </c>
      <c r="T1403">
        <v>6.1796529878734713E-2</v>
      </c>
      <c r="U1403">
        <v>-4.8068292893314248E-2</v>
      </c>
      <c r="V1403">
        <v>1.119151120308963E-2</v>
      </c>
      <c r="W1403">
        <v>-8.5320560603350803E-2</v>
      </c>
      <c r="X1403">
        <v>355.11149197173779</v>
      </c>
    </row>
    <row r="1404" spans="1:24" x14ac:dyDescent="0.3">
      <c r="A1404">
        <v>46.665853024</v>
      </c>
      <c r="B1404">
        <v>0.15299382797248731</v>
      </c>
      <c r="C1404">
        <v>-0.54101963237152417</v>
      </c>
      <c r="D1404">
        <v>-1.9192453473806381E-2</v>
      </c>
      <c r="E1404">
        <v>-2.5088322574321289E-3</v>
      </c>
      <c r="F1404">
        <v>6.029188267233835E-2</v>
      </c>
      <c r="G1404">
        <v>0.4836119949937191</v>
      </c>
      <c r="H1404">
        <v>27.708926235042</v>
      </c>
      <c r="I1404">
        <v>46.643227883999998</v>
      </c>
      <c r="J1404">
        <v>0.1716801541481387</v>
      </c>
      <c r="K1404">
        <v>0.66759806166667879</v>
      </c>
      <c r="L1404">
        <v>0</v>
      </c>
      <c r="M1404">
        <v>0</v>
      </c>
      <c r="N1404">
        <v>0</v>
      </c>
      <c r="O1404">
        <v>-2.9126054557281371</v>
      </c>
      <c r="P1404">
        <v>193.12</v>
      </c>
      <c r="Q1404">
        <v>46.705080033000002</v>
      </c>
      <c r="R1404">
        <v>3.120867851697989E-2</v>
      </c>
      <c r="S1404">
        <v>-0.598425536787484</v>
      </c>
      <c r="T1404">
        <v>6.1850324481233038E-2</v>
      </c>
      <c r="U1404">
        <v>-4.7707188422486481E-2</v>
      </c>
      <c r="V1404">
        <v>1.0609863693191919E-2</v>
      </c>
      <c r="W1404">
        <v>-7.7225525579590837E-2</v>
      </c>
      <c r="X1404">
        <v>355.57530331360988</v>
      </c>
    </row>
    <row r="1405" spans="1:24" x14ac:dyDescent="0.3">
      <c r="A1405">
        <v>46.710830928</v>
      </c>
      <c r="B1405">
        <v>0.15297462464544351</v>
      </c>
      <c r="C1405">
        <v>-0.54136826034168128</v>
      </c>
      <c r="D1405">
        <v>-2.0200718194246289E-2</v>
      </c>
      <c r="E1405">
        <v>-2.69562838044224E-3</v>
      </c>
      <c r="F1405">
        <v>6.0323261541007471E-2</v>
      </c>
      <c r="G1405">
        <v>0.49365088750591191</v>
      </c>
      <c r="H1405">
        <v>28.284112406976131</v>
      </c>
      <c r="I1405">
        <v>46.703161586</v>
      </c>
      <c r="J1405">
        <v>0.17176321983932499</v>
      </c>
      <c r="K1405">
        <v>0.66761742222658871</v>
      </c>
      <c r="L1405">
        <v>0</v>
      </c>
      <c r="M1405">
        <v>0</v>
      </c>
      <c r="N1405">
        <v>0</v>
      </c>
      <c r="O1405">
        <v>-2.9009117497397749</v>
      </c>
      <c r="P1405">
        <v>193.79</v>
      </c>
      <c r="Q1405">
        <v>46.719581128000002</v>
      </c>
      <c r="R1405">
        <v>3.120867851697989E-2</v>
      </c>
      <c r="S1405">
        <v>-0.598425536787484</v>
      </c>
      <c r="T1405">
        <v>6.1850324481233038E-2</v>
      </c>
      <c r="U1405">
        <v>-4.7707188422486481E-2</v>
      </c>
      <c r="V1405">
        <v>1.0609863693191919E-2</v>
      </c>
      <c r="W1405">
        <v>-7.7225525579590837E-2</v>
      </c>
      <c r="X1405">
        <v>355.57530331360988</v>
      </c>
    </row>
    <row r="1406" spans="1:24" x14ac:dyDescent="0.3">
      <c r="A1406">
        <v>46.755819082999999</v>
      </c>
      <c r="B1406">
        <v>0.15331747273445129</v>
      </c>
      <c r="C1406">
        <v>-0.54135644258875071</v>
      </c>
      <c r="D1406">
        <v>-2.04353854060173E-2</v>
      </c>
      <c r="E1406">
        <v>-3.0531987625472862E-3</v>
      </c>
      <c r="F1406">
        <v>6.0416215534363153E-2</v>
      </c>
      <c r="G1406">
        <v>0.50294392773801377</v>
      </c>
      <c r="H1406">
        <v>28.816564391120849</v>
      </c>
      <c r="I1406">
        <v>46.761296309999999</v>
      </c>
      <c r="J1406">
        <v>0.17172180302912529</v>
      </c>
      <c r="K1406">
        <v>0.66760725694666379</v>
      </c>
      <c r="L1406">
        <v>0</v>
      </c>
      <c r="M1406">
        <v>0</v>
      </c>
      <c r="N1406">
        <v>0</v>
      </c>
      <c r="O1406">
        <v>-2.88991617545221</v>
      </c>
      <c r="P1406">
        <v>194.42</v>
      </c>
      <c r="Q1406">
        <v>46.761423110999999</v>
      </c>
      <c r="R1406">
        <v>3.3180124832022387E-2</v>
      </c>
      <c r="S1406">
        <v>-0.60030988508716399</v>
      </c>
      <c r="T1406">
        <v>6.0418950655346547E-2</v>
      </c>
      <c r="U1406">
        <v>-4.8312247024583373E-2</v>
      </c>
      <c r="V1406">
        <v>1.068093628502477E-2</v>
      </c>
      <c r="W1406">
        <v>-7.009562505028083E-2</v>
      </c>
      <c r="X1406">
        <v>355.98381652228738</v>
      </c>
    </row>
    <row r="1407" spans="1:24" x14ac:dyDescent="0.3">
      <c r="A1407">
        <v>46.800806999999999</v>
      </c>
      <c r="B1407">
        <v>0.1530344040525404</v>
      </c>
      <c r="C1407">
        <v>-0.54178468792720125</v>
      </c>
      <c r="D1407">
        <v>-2.0725712180137631E-2</v>
      </c>
      <c r="E1407">
        <v>-3.5286178937986991E-3</v>
      </c>
      <c r="F1407">
        <v>6.078429306461941E-2</v>
      </c>
      <c r="G1407">
        <v>0.51178390399780216</v>
      </c>
      <c r="H1407">
        <v>29.32305772180257</v>
      </c>
      <c r="I1407">
        <v>46.783185475000003</v>
      </c>
      <c r="J1407">
        <v>0.17172180302912529</v>
      </c>
      <c r="K1407">
        <v>0.66760725694666379</v>
      </c>
      <c r="L1407">
        <v>0</v>
      </c>
      <c r="M1407">
        <v>0</v>
      </c>
      <c r="N1407">
        <v>0</v>
      </c>
      <c r="O1407">
        <v>-2.8872981815742178</v>
      </c>
      <c r="P1407">
        <v>194.57000000000011</v>
      </c>
      <c r="Q1407">
        <v>46.795619010999999</v>
      </c>
      <c r="R1407">
        <v>3.3617243807100322E-2</v>
      </c>
      <c r="S1407">
        <v>-0.60107310578473983</v>
      </c>
      <c r="T1407">
        <v>6.1396005678774131E-2</v>
      </c>
      <c r="U1407">
        <v>-4.8377881400150348E-2</v>
      </c>
      <c r="V1407">
        <v>1.060375513568622E-2</v>
      </c>
      <c r="W1407">
        <v>-6.3688073071824239E-2</v>
      </c>
      <c r="X1407">
        <v>356.35094220766371</v>
      </c>
    </row>
    <row r="1408" spans="1:24" x14ac:dyDescent="0.3">
      <c r="A1408">
        <v>46.800806999999999</v>
      </c>
      <c r="B1408">
        <v>0.1530344040525404</v>
      </c>
      <c r="C1408">
        <v>-0.54178468792720125</v>
      </c>
      <c r="D1408">
        <v>-2.0725712180137631E-2</v>
      </c>
      <c r="E1408">
        <v>-3.5286178937986991E-3</v>
      </c>
      <c r="F1408">
        <v>6.078429306461941E-2</v>
      </c>
      <c r="G1408">
        <v>0.51178390399780216</v>
      </c>
      <c r="H1408">
        <v>29.32305772180257</v>
      </c>
      <c r="I1408">
        <v>46.783185475000003</v>
      </c>
      <c r="J1408">
        <v>0.17172180302912529</v>
      </c>
      <c r="K1408">
        <v>0.66760725694666379</v>
      </c>
      <c r="L1408">
        <v>0</v>
      </c>
      <c r="M1408">
        <v>0</v>
      </c>
      <c r="N1408">
        <v>0</v>
      </c>
      <c r="O1408">
        <v>-2.8872981815742178</v>
      </c>
      <c r="P1408">
        <v>194.57000000000011</v>
      </c>
      <c r="Q1408">
        <v>46.831465006000002</v>
      </c>
      <c r="R1408">
        <v>3.204382005370536E-2</v>
      </c>
      <c r="S1408">
        <v>-0.60190876006137939</v>
      </c>
      <c r="T1408">
        <v>6.1418901237371669E-2</v>
      </c>
      <c r="U1408">
        <v>-4.8298916872444218E-2</v>
      </c>
      <c r="V1408">
        <v>1.031907601382554E-2</v>
      </c>
      <c r="W1408">
        <v>-5.7437671049656927E-2</v>
      </c>
      <c r="X1408">
        <v>356.70906386379392</v>
      </c>
    </row>
    <row r="1409" spans="1:24" x14ac:dyDescent="0.3">
      <c r="A1409">
        <v>46.850794078</v>
      </c>
      <c r="B1409">
        <v>0.15382311891291189</v>
      </c>
      <c r="C1409">
        <v>-0.54181393319537197</v>
      </c>
      <c r="D1409">
        <v>-2.056151628494263E-2</v>
      </c>
      <c r="E1409">
        <v>-3.8174749070165499E-3</v>
      </c>
      <c r="F1409">
        <v>6.0971608961907148E-2</v>
      </c>
      <c r="G1409">
        <v>0.5234533971521278</v>
      </c>
      <c r="H1409">
        <v>29.99167042860223</v>
      </c>
      <c r="I1409">
        <v>46.843190173000004</v>
      </c>
      <c r="J1409">
        <v>0.17172180302912529</v>
      </c>
      <c r="K1409">
        <v>0.66760725694666379</v>
      </c>
      <c r="L1409">
        <v>0</v>
      </c>
      <c r="M1409">
        <v>0</v>
      </c>
      <c r="N1409">
        <v>0</v>
      </c>
      <c r="O1409">
        <v>-2.879793265790644</v>
      </c>
      <c r="P1409">
        <v>195</v>
      </c>
      <c r="Q1409">
        <v>46.865777016000003</v>
      </c>
      <c r="R1409">
        <v>3.2360771159425421E-2</v>
      </c>
      <c r="S1409">
        <v>-0.60323099429969451</v>
      </c>
      <c r="T1409">
        <v>6.0988493049718651E-2</v>
      </c>
      <c r="U1409">
        <v>-4.876346364410046E-2</v>
      </c>
      <c r="V1409">
        <v>9.2333130706698813E-3</v>
      </c>
      <c r="W1409">
        <v>-4.44807993632352E-2</v>
      </c>
      <c r="X1409">
        <v>357.45143792711838</v>
      </c>
    </row>
    <row r="1410" spans="1:24" x14ac:dyDescent="0.3">
      <c r="A1410">
        <v>46.890784025999999</v>
      </c>
      <c r="B1410">
        <v>0.1536250885507062</v>
      </c>
      <c r="C1410">
        <v>-0.54156653071329364</v>
      </c>
      <c r="D1410">
        <v>-2.012529410421848E-2</v>
      </c>
      <c r="E1410">
        <v>-3.8952033997464862E-3</v>
      </c>
      <c r="F1410">
        <v>6.0765598670323703E-2</v>
      </c>
      <c r="G1410">
        <v>0.53389738000150577</v>
      </c>
      <c r="H1410">
        <v>30.590066567178599</v>
      </c>
      <c r="I1410">
        <v>46.901303841000001</v>
      </c>
      <c r="J1410">
        <v>0.17176299594457509</v>
      </c>
      <c r="K1410">
        <v>0.66761829455509247</v>
      </c>
      <c r="L1410">
        <v>0</v>
      </c>
      <c r="M1410">
        <v>0</v>
      </c>
      <c r="N1410">
        <v>0</v>
      </c>
      <c r="O1410">
        <v>-2.8694958232038772</v>
      </c>
      <c r="P1410">
        <v>195.59</v>
      </c>
      <c r="Q1410">
        <v>46.865777016000003</v>
      </c>
      <c r="R1410">
        <v>3.2360771159425421E-2</v>
      </c>
      <c r="S1410">
        <v>-0.60323099429969451</v>
      </c>
      <c r="T1410">
        <v>6.0988493049718651E-2</v>
      </c>
      <c r="U1410">
        <v>-4.876346364410046E-2</v>
      </c>
      <c r="V1410">
        <v>9.2333130706698813E-3</v>
      </c>
      <c r="W1410">
        <v>-4.44807993632352E-2</v>
      </c>
      <c r="X1410">
        <v>357.45143792711838</v>
      </c>
    </row>
    <row r="1411" spans="1:24" x14ac:dyDescent="0.3">
      <c r="A1411">
        <v>46.940770864999998</v>
      </c>
      <c r="B1411">
        <v>0.1531820656689544</v>
      </c>
      <c r="C1411">
        <v>-0.54197204432171286</v>
      </c>
      <c r="D1411">
        <v>-1.9797282293438911E-2</v>
      </c>
      <c r="E1411">
        <v>-3.680096362205306E-3</v>
      </c>
      <c r="F1411">
        <v>6.0232649381084968E-2</v>
      </c>
      <c r="G1411">
        <v>0.54800884213832923</v>
      </c>
      <c r="H1411">
        <v>31.398593790377252</v>
      </c>
      <c r="I1411">
        <v>46.901303841000001</v>
      </c>
      <c r="J1411">
        <v>0.17176299594457509</v>
      </c>
      <c r="K1411">
        <v>0.66761829455509247</v>
      </c>
      <c r="L1411">
        <v>0</v>
      </c>
      <c r="M1411">
        <v>0</v>
      </c>
      <c r="N1411">
        <v>0</v>
      </c>
      <c r="O1411">
        <v>-2.8694958232038772</v>
      </c>
      <c r="P1411">
        <v>195.59</v>
      </c>
      <c r="Q1411">
        <v>46.918383122000002</v>
      </c>
      <c r="R1411">
        <v>3.3568638229040167E-2</v>
      </c>
      <c r="S1411">
        <v>-0.60655948963823225</v>
      </c>
      <c r="T1411">
        <v>6.0388274869403201E-2</v>
      </c>
      <c r="U1411">
        <v>-4.8750872888764257E-2</v>
      </c>
      <c r="V1411">
        <v>8.1394072082405598E-3</v>
      </c>
      <c r="W1411">
        <v>-3.668190056613136E-2</v>
      </c>
      <c r="X1411">
        <v>357.89828191304213</v>
      </c>
    </row>
    <row r="1412" spans="1:24" x14ac:dyDescent="0.3">
      <c r="A1412">
        <v>46.940770864999998</v>
      </c>
      <c r="B1412">
        <v>0.1531820656689544</v>
      </c>
      <c r="C1412">
        <v>-0.54197204432171286</v>
      </c>
      <c r="D1412">
        <v>-1.9797282293438911E-2</v>
      </c>
      <c r="E1412">
        <v>-3.680096362205306E-3</v>
      </c>
      <c r="F1412">
        <v>6.0232649381084968E-2</v>
      </c>
      <c r="G1412">
        <v>0.54800884213832923</v>
      </c>
      <c r="H1412">
        <v>31.398593790377252</v>
      </c>
      <c r="I1412">
        <v>46.923171779</v>
      </c>
      <c r="J1412">
        <v>0.1716808417958843</v>
      </c>
      <c r="K1412">
        <v>0.66759537216025266</v>
      </c>
      <c r="L1412">
        <v>0</v>
      </c>
      <c r="M1412">
        <v>0</v>
      </c>
      <c r="N1412">
        <v>0</v>
      </c>
      <c r="O1412">
        <v>-2.8660051646998892</v>
      </c>
      <c r="P1412">
        <v>195.79</v>
      </c>
      <c r="Q1412">
        <v>46.951362133000003</v>
      </c>
      <c r="R1412">
        <v>3.7270037189233829E-2</v>
      </c>
      <c r="S1412">
        <v>-0.6068373985329697</v>
      </c>
      <c r="T1412">
        <v>6.1240979514639048E-2</v>
      </c>
      <c r="U1412">
        <v>-4.8375131356374473E-2</v>
      </c>
      <c r="V1412">
        <v>7.2572068804305726E-3</v>
      </c>
      <c r="W1412">
        <v>-2.8787652715490959E-2</v>
      </c>
      <c r="X1412">
        <v>358.35058899731399</v>
      </c>
    </row>
    <row r="1413" spans="1:24" x14ac:dyDescent="0.3">
      <c r="A1413">
        <v>46.990757942999998</v>
      </c>
      <c r="B1413">
        <v>0.15266965427542001</v>
      </c>
      <c r="C1413">
        <v>-0.54209966148221478</v>
      </c>
      <c r="D1413">
        <v>-2.061826549470425E-2</v>
      </c>
      <c r="E1413">
        <v>-3.552522307750799E-3</v>
      </c>
      <c r="F1413">
        <v>6.0013702231111889E-2</v>
      </c>
      <c r="G1413">
        <v>0.56075796999734262</v>
      </c>
      <c r="H1413">
        <v>32.129065009171377</v>
      </c>
      <c r="I1413">
        <v>46.982996542999999</v>
      </c>
      <c r="J1413">
        <v>0.17180395224701869</v>
      </c>
      <c r="K1413">
        <v>0.66763018570027899</v>
      </c>
      <c r="L1413">
        <v>0</v>
      </c>
      <c r="M1413">
        <v>0</v>
      </c>
      <c r="N1413">
        <v>0</v>
      </c>
      <c r="O1413">
        <v>-2.854311458711527</v>
      </c>
      <c r="P1413">
        <v>196.46</v>
      </c>
      <c r="Q1413">
        <v>46.984879016999997</v>
      </c>
      <c r="R1413">
        <v>3.9333234217686738E-2</v>
      </c>
      <c r="S1413">
        <v>-0.60742637889252726</v>
      </c>
      <c r="T1413">
        <v>6.1075523978024217E-2</v>
      </c>
      <c r="U1413">
        <v>-4.7876332161531691E-2</v>
      </c>
      <c r="V1413">
        <v>6.7662195729929946E-3</v>
      </c>
      <c r="W1413">
        <v>-2.031594146745579E-2</v>
      </c>
      <c r="X1413">
        <v>358.83598229708002</v>
      </c>
    </row>
    <row r="1414" spans="1:24" x14ac:dyDescent="0.3">
      <c r="A1414">
        <v>47.030747890999997</v>
      </c>
      <c r="B1414">
        <v>0.15271739279157059</v>
      </c>
      <c r="C1414">
        <v>-0.54261152264531487</v>
      </c>
      <c r="D1414">
        <v>-2.0960194990038868E-2</v>
      </c>
      <c r="E1414">
        <v>-3.8625842377164629E-3</v>
      </c>
      <c r="F1414">
        <v>5.9948777174378291E-2</v>
      </c>
      <c r="G1414">
        <v>0.56900204002447374</v>
      </c>
      <c r="H1414">
        <v>32.601415427736292</v>
      </c>
      <c r="I1414">
        <v>46.982996542999999</v>
      </c>
      <c r="J1414">
        <v>0.17180395224701869</v>
      </c>
      <c r="K1414">
        <v>0.66763018570027899</v>
      </c>
      <c r="L1414">
        <v>0</v>
      </c>
      <c r="M1414">
        <v>0</v>
      </c>
      <c r="N1414">
        <v>0</v>
      </c>
      <c r="O1414">
        <v>-2.854311458711527</v>
      </c>
      <c r="P1414">
        <v>196.46</v>
      </c>
      <c r="Q1414">
        <v>46.984879016999997</v>
      </c>
      <c r="R1414">
        <v>3.9333234217686738E-2</v>
      </c>
      <c r="S1414">
        <v>-0.60742637889252726</v>
      </c>
      <c r="T1414">
        <v>6.1075523978024217E-2</v>
      </c>
      <c r="U1414">
        <v>-4.7876332161531691E-2</v>
      </c>
      <c r="V1414">
        <v>6.7662195729929946E-3</v>
      </c>
      <c r="W1414">
        <v>-2.031594146745579E-2</v>
      </c>
      <c r="X1414">
        <v>358.83598229708002</v>
      </c>
    </row>
    <row r="1415" spans="1:24" x14ac:dyDescent="0.3">
      <c r="A1415">
        <v>47.030747890999997</v>
      </c>
      <c r="B1415">
        <v>0.15271739279157059</v>
      </c>
      <c r="C1415">
        <v>-0.54261152264531487</v>
      </c>
      <c r="D1415">
        <v>-2.0960194990038868E-2</v>
      </c>
      <c r="E1415">
        <v>-3.8625842377164629E-3</v>
      </c>
      <c r="F1415">
        <v>5.9948777174378291E-2</v>
      </c>
      <c r="G1415">
        <v>0.56900204002447374</v>
      </c>
      <c r="H1415">
        <v>32.601415427736292</v>
      </c>
      <c r="I1415">
        <v>47.040931092999998</v>
      </c>
      <c r="J1415">
        <v>0.17180395224701869</v>
      </c>
      <c r="K1415">
        <v>0.66763018570027899</v>
      </c>
      <c r="L1415">
        <v>0</v>
      </c>
      <c r="M1415">
        <v>0</v>
      </c>
      <c r="N1415">
        <v>0</v>
      </c>
      <c r="O1415">
        <v>-2.8420941539475661</v>
      </c>
      <c r="P1415">
        <v>197.16</v>
      </c>
      <c r="Q1415">
        <v>47.039512158000001</v>
      </c>
      <c r="R1415">
        <v>4.3785838296932507E-2</v>
      </c>
      <c r="S1415">
        <v>-0.6102755151645024</v>
      </c>
      <c r="T1415">
        <v>6.1710703254830017E-2</v>
      </c>
      <c r="U1415">
        <v>-4.7763634554504622E-2</v>
      </c>
      <c r="V1415">
        <v>6.2122622551852372E-3</v>
      </c>
      <c r="W1415">
        <v>-4.8162245874045729E-3</v>
      </c>
      <c r="X1415">
        <v>359.72405065795459</v>
      </c>
    </row>
    <row r="1416" spans="1:24" x14ac:dyDescent="0.3">
      <c r="A1416">
        <v>47.080734968999998</v>
      </c>
      <c r="B1416">
        <v>0.15286399538308609</v>
      </c>
      <c r="C1416">
        <v>-0.54244376488495383</v>
      </c>
      <c r="D1416">
        <v>-2.1115053445100781E-2</v>
      </c>
      <c r="E1416">
        <v>-4.2934267556660518E-3</v>
      </c>
      <c r="F1416">
        <v>6.0245287114649673E-2</v>
      </c>
      <c r="G1416">
        <v>0.57897065719922836</v>
      </c>
      <c r="H1416">
        <v>33.172575119431357</v>
      </c>
      <c r="I1416">
        <v>47.062930977999997</v>
      </c>
      <c r="J1416">
        <v>0.17172245697246191</v>
      </c>
      <c r="K1416">
        <v>0.66760502103145125</v>
      </c>
      <c r="L1416">
        <v>0</v>
      </c>
      <c r="M1416">
        <v>0</v>
      </c>
      <c r="N1416">
        <v>0</v>
      </c>
      <c r="O1416">
        <v>-2.839301627144375</v>
      </c>
      <c r="P1416">
        <v>197.32000000000011</v>
      </c>
      <c r="Q1416">
        <v>47.078498125000003</v>
      </c>
      <c r="R1416">
        <v>4.1848391822100067E-2</v>
      </c>
      <c r="S1416">
        <v>-0.61177989974446834</v>
      </c>
      <c r="T1416">
        <v>6.3100747335054705E-2</v>
      </c>
      <c r="U1416">
        <v>-4.7605312814222311E-2</v>
      </c>
      <c r="V1416">
        <v>6.3411103621910754E-3</v>
      </c>
      <c r="W1416">
        <v>1.7459726733042951E-3</v>
      </c>
      <c r="X1416">
        <v>0.1000368653255098</v>
      </c>
    </row>
    <row r="1417" spans="1:24" x14ac:dyDescent="0.3">
      <c r="A1417">
        <v>47.135721208</v>
      </c>
      <c r="B1417">
        <v>0.15206517460699651</v>
      </c>
      <c r="C1417">
        <v>-0.54311036175493133</v>
      </c>
      <c r="D1417">
        <v>-2.1643580868840221E-2</v>
      </c>
      <c r="E1417">
        <v>-4.7979580780562019E-3</v>
      </c>
      <c r="F1417">
        <v>6.0306774287715401E-2</v>
      </c>
      <c r="G1417">
        <v>0.59021233183442046</v>
      </c>
      <c r="H1417">
        <v>33.816675630687143</v>
      </c>
      <c r="I1417">
        <v>47.123063004000002</v>
      </c>
      <c r="J1417">
        <v>0.17176316931440069</v>
      </c>
      <c r="K1417">
        <v>0.66761771710552675</v>
      </c>
      <c r="L1417">
        <v>0</v>
      </c>
      <c r="M1417">
        <v>0</v>
      </c>
      <c r="N1417">
        <v>0</v>
      </c>
      <c r="O1417">
        <v>-2.8316221784355999</v>
      </c>
      <c r="P1417">
        <v>197.76</v>
      </c>
      <c r="Q1417">
        <v>47.078498125000003</v>
      </c>
      <c r="R1417">
        <v>4.1848391822100067E-2</v>
      </c>
      <c r="S1417">
        <v>-0.61177989974446834</v>
      </c>
      <c r="T1417">
        <v>6.3100747335054705E-2</v>
      </c>
      <c r="U1417">
        <v>-4.7605312814222311E-2</v>
      </c>
      <c r="V1417">
        <v>6.3411103621910754E-3</v>
      </c>
      <c r="W1417">
        <v>1.7459726733042951E-3</v>
      </c>
      <c r="X1417">
        <v>0.1000368653255098</v>
      </c>
    </row>
    <row r="1418" spans="1:24" x14ac:dyDescent="0.3">
      <c r="A1418">
        <v>47.175710201999998</v>
      </c>
      <c r="B1418">
        <v>0.15152777476376841</v>
      </c>
      <c r="C1418">
        <v>-0.54378139590537344</v>
      </c>
      <c r="D1418">
        <v>-2.250952273607254E-2</v>
      </c>
      <c r="E1418">
        <v>-4.7726150034294668E-3</v>
      </c>
      <c r="F1418">
        <v>6.0847403099953602E-2</v>
      </c>
      <c r="G1418">
        <v>0.60018128653345693</v>
      </c>
      <c r="H1418">
        <v>34.387854661099027</v>
      </c>
      <c r="I1418">
        <v>47.123063004000002</v>
      </c>
      <c r="J1418">
        <v>0.17176316931440069</v>
      </c>
      <c r="K1418">
        <v>0.66761771710552675</v>
      </c>
      <c r="L1418">
        <v>0</v>
      </c>
      <c r="M1418">
        <v>0</v>
      </c>
      <c r="N1418">
        <v>0</v>
      </c>
      <c r="O1418">
        <v>-2.8316221784355999</v>
      </c>
      <c r="P1418">
        <v>197.76</v>
      </c>
      <c r="Q1418">
        <v>47.144268036</v>
      </c>
      <c r="R1418">
        <v>4.8019742603209278E-2</v>
      </c>
      <c r="S1418">
        <v>-0.61373438820443538</v>
      </c>
      <c r="T1418">
        <v>6.1618721015611312E-2</v>
      </c>
      <c r="U1418">
        <v>-4.819115988164515E-2</v>
      </c>
      <c r="V1418">
        <v>6.138069026394577E-3</v>
      </c>
      <c r="W1418">
        <v>1.380014023092169E-2</v>
      </c>
      <c r="X1418">
        <v>0.79068979192050581</v>
      </c>
    </row>
    <row r="1419" spans="1:24" x14ac:dyDescent="0.3">
      <c r="A1419">
        <v>47.175710201999998</v>
      </c>
      <c r="B1419">
        <v>0.15152777476376841</v>
      </c>
      <c r="C1419">
        <v>-0.54378139590537344</v>
      </c>
      <c r="D1419">
        <v>-2.250952273607254E-2</v>
      </c>
      <c r="E1419">
        <v>-4.7726150034294668E-3</v>
      </c>
      <c r="F1419">
        <v>6.0847403099953602E-2</v>
      </c>
      <c r="G1419">
        <v>0.60018128653345693</v>
      </c>
      <c r="H1419">
        <v>34.387854661099027</v>
      </c>
      <c r="I1419">
        <v>47.180815625999998</v>
      </c>
      <c r="J1419">
        <v>0.17180378295797061</v>
      </c>
      <c r="K1419">
        <v>0.66763072545050406</v>
      </c>
      <c r="L1419">
        <v>0</v>
      </c>
      <c r="M1419">
        <v>0</v>
      </c>
      <c r="N1419">
        <v>0</v>
      </c>
      <c r="O1419">
        <v>-2.8230700651008278</v>
      </c>
      <c r="P1419">
        <v>198.25</v>
      </c>
      <c r="Q1419">
        <v>47.193387985999998</v>
      </c>
      <c r="R1419">
        <v>4.5987439444842529E-2</v>
      </c>
      <c r="S1419">
        <v>-0.61022299041938777</v>
      </c>
      <c r="T1419">
        <v>6.345003719407237E-2</v>
      </c>
      <c r="U1419">
        <v>-4.7972778448503728E-2</v>
      </c>
      <c r="V1419">
        <v>5.4327203961105734E-3</v>
      </c>
      <c r="W1419">
        <v>2.6728703698886549E-2</v>
      </c>
      <c r="X1419">
        <v>1.531441913801912</v>
      </c>
    </row>
    <row r="1420" spans="1:24" x14ac:dyDescent="0.3">
      <c r="A1420">
        <v>47.220623017000001</v>
      </c>
      <c r="B1420">
        <v>0.15129853829437159</v>
      </c>
      <c r="C1420">
        <v>-0.54242201736337115</v>
      </c>
      <c r="D1420">
        <v>-2.214641310274601E-2</v>
      </c>
      <c r="E1420">
        <v>-4.6370552636086099E-3</v>
      </c>
      <c r="F1420">
        <v>6.072516352035081E-2</v>
      </c>
      <c r="G1420">
        <v>0.61376686276864723</v>
      </c>
      <c r="H1420">
        <v>35.166250841628667</v>
      </c>
      <c r="I1420">
        <v>47.202838448999998</v>
      </c>
      <c r="J1420">
        <v>0.17184428386885181</v>
      </c>
      <c r="K1420">
        <v>0.66764408064802683</v>
      </c>
      <c r="L1420">
        <v>0</v>
      </c>
      <c r="M1420">
        <v>0</v>
      </c>
      <c r="N1420">
        <v>0</v>
      </c>
      <c r="O1420">
        <v>-2.8199284724472382</v>
      </c>
      <c r="P1420">
        <v>198.43</v>
      </c>
      <c r="Q1420">
        <v>47.247221947</v>
      </c>
      <c r="R1420">
        <v>4.8615021890637877E-2</v>
      </c>
      <c r="S1420">
        <v>-0.60986544767177897</v>
      </c>
      <c r="T1420">
        <v>6.2265526882494628E-2</v>
      </c>
      <c r="U1420">
        <v>-4.805519405028421E-2</v>
      </c>
      <c r="V1420">
        <v>4.1645164150572152E-3</v>
      </c>
      <c r="W1420">
        <v>3.499266813578867E-2</v>
      </c>
      <c r="X1420">
        <v>2.0049321980826091</v>
      </c>
    </row>
    <row r="1421" spans="1:24" x14ac:dyDescent="0.3">
      <c r="A1421">
        <v>47.270610095000002</v>
      </c>
      <c r="B1421">
        <v>0.1508208533403082</v>
      </c>
      <c r="C1421">
        <v>-0.54214705602700564</v>
      </c>
      <c r="D1421">
        <v>-2.2329261526465419E-2</v>
      </c>
      <c r="E1421">
        <v>-4.4560644050825344E-3</v>
      </c>
      <c r="F1421">
        <v>6.045354140108973E-2</v>
      </c>
      <c r="G1421">
        <v>0.62936077094021536</v>
      </c>
      <c r="H1421">
        <v>36.059715965974092</v>
      </c>
      <c r="I1421">
        <v>47.202838448999998</v>
      </c>
      <c r="J1421">
        <v>0.17184428386885181</v>
      </c>
      <c r="K1421">
        <v>0.66764408064802683</v>
      </c>
      <c r="L1421">
        <v>0</v>
      </c>
      <c r="M1421">
        <v>0</v>
      </c>
      <c r="N1421">
        <v>0</v>
      </c>
      <c r="O1421">
        <v>-2.8199284724472382</v>
      </c>
      <c r="P1421">
        <v>198.43</v>
      </c>
      <c r="Q1421">
        <v>47.247221947</v>
      </c>
      <c r="R1421">
        <v>4.8615021890637877E-2</v>
      </c>
      <c r="S1421">
        <v>-0.60986544767177897</v>
      </c>
      <c r="T1421">
        <v>6.2265526882494628E-2</v>
      </c>
      <c r="U1421">
        <v>-4.805519405028421E-2</v>
      </c>
      <c r="V1421">
        <v>4.1645164150572152E-3</v>
      </c>
      <c r="W1421">
        <v>3.499266813578867E-2</v>
      </c>
      <c r="X1421">
        <v>2.0049321980826091</v>
      </c>
    </row>
    <row r="1422" spans="1:24" x14ac:dyDescent="0.3">
      <c r="A1422">
        <v>47.310599089999997</v>
      </c>
      <c r="B1422">
        <v>0.15036841888837069</v>
      </c>
      <c r="C1422">
        <v>-0.54222143278914803</v>
      </c>
      <c r="D1422">
        <v>-2.2359484806656841E-2</v>
      </c>
      <c r="E1422">
        <v>-4.2868369531181422E-3</v>
      </c>
      <c r="F1422">
        <v>6.045004850999236E-2</v>
      </c>
      <c r="G1422">
        <v>0.64056213795926831</v>
      </c>
      <c r="H1422">
        <v>36.701507020942863</v>
      </c>
      <c r="I1422">
        <v>47.262740987000001</v>
      </c>
      <c r="J1422">
        <v>0.17184428386885181</v>
      </c>
      <c r="K1422">
        <v>0.66764408064802683</v>
      </c>
      <c r="L1422">
        <v>0</v>
      </c>
      <c r="M1422">
        <v>0</v>
      </c>
      <c r="N1422">
        <v>0</v>
      </c>
      <c r="O1422">
        <v>-2.808234766458876</v>
      </c>
      <c r="P1422">
        <v>199.1</v>
      </c>
      <c r="Q1422">
        <v>47.281286954999999</v>
      </c>
      <c r="R1422">
        <v>4.8724132289919571E-2</v>
      </c>
      <c r="S1422">
        <v>-0.60966336362666507</v>
      </c>
      <c r="T1422">
        <v>6.2078054429506972E-2</v>
      </c>
      <c r="U1422">
        <v>-4.7852781595406138E-2</v>
      </c>
      <c r="V1422">
        <v>3.2138715724875548E-3</v>
      </c>
      <c r="W1422">
        <v>4.4254770900887787E-2</v>
      </c>
      <c r="X1422">
        <v>2.5356115959392378</v>
      </c>
    </row>
    <row r="1423" spans="1:24" x14ac:dyDescent="0.3">
      <c r="A1423">
        <v>47.310599089999997</v>
      </c>
      <c r="B1423">
        <v>0.15036841888837069</v>
      </c>
      <c r="C1423">
        <v>-0.54222143278914803</v>
      </c>
      <c r="D1423">
        <v>-2.2359484806656841E-2</v>
      </c>
      <c r="E1423">
        <v>-4.2868369531181422E-3</v>
      </c>
      <c r="F1423">
        <v>6.045004850999236E-2</v>
      </c>
      <c r="G1423">
        <v>0.64056213795926831</v>
      </c>
      <c r="H1423">
        <v>36.701507020942863</v>
      </c>
      <c r="I1423">
        <v>47.320702159</v>
      </c>
      <c r="J1423">
        <v>0.17184428386885181</v>
      </c>
      <c r="K1423">
        <v>0.66764408064802683</v>
      </c>
      <c r="L1423">
        <v>0</v>
      </c>
      <c r="M1423">
        <v>0</v>
      </c>
      <c r="N1423">
        <v>0</v>
      </c>
      <c r="O1423">
        <v>-2.7925268031909281</v>
      </c>
      <c r="P1423">
        <v>200</v>
      </c>
      <c r="Q1423">
        <v>47.337542057</v>
      </c>
      <c r="R1423">
        <v>5.8123971924852393E-2</v>
      </c>
      <c r="S1423">
        <v>-0.6107400644872707</v>
      </c>
      <c r="T1423">
        <v>6.2953387637568956E-2</v>
      </c>
      <c r="U1423">
        <v>-4.8101328300700442E-2</v>
      </c>
      <c r="V1423">
        <v>3.5830634203342679E-3</v>
      </c>
      <c r="W1423">
        <v>6.2351353023470127E-2</v>
      </c>
      <c r="X1423">
        <v>3.5724693751751042</v>
      </c>
    </row>
    <row r="1424" spans="1:24" x14ac:dyDescent="0.3">
      <c r="A1424">
        <v>47.355587960000001</v>
      </c>
      <c r="B1424">
        <v>0.14907300002872609</v>
      </c>
      <c r="C1424">
        <v>-0.54214802348845392</v>
      </c>
      <c r="D1424">
        <v>-2.2761009633541111E-2</v>
      </c>
      <c r="E1424">
        <v>-4.440824597074954E-3</v>
      </c>
      <c r="F1424">
        <v>6.0644694580353813E-2</v>
      </c>
      <c r="G1424">
        <v>0.6507015628082965</v>
      </c>
      <c r="H1424">
        <v>37.282453271482247</v>
      </c>
      <c r="I1424">
        <v>47.342669934</v>
      </c>
      <c r="J1424">
        <v>0.17184428386885181</v>
      </c>
      <c r="K1424">
        <v>0.66764408064802683</v>
      </c>
      <c r="L1424">
        <v>0</v>
      </c>
      <c r="M1424">
        <v>0</v>
      </c>
      <c r="N1424">
        <v>0</v>
      </c>
      <c r="O1424">
        <v>-2.7881634800609412</v>
      </c>
      <c r="P1424">
        <v>200.25</v>
      </c>
      <c r="Q1424">
        <v>47.353646040000001</v>
      </c>
      <c r="R1424">
        <v>5.8123971925452822E-2</v>
      </c>
      <c r="S1424">
        <v>-0.6107400644948241</v>
      </c>
      <c r="T1424">
        <v>6.2953387643905054E-2</v>
      </c>
      <c r="U1424">
        <v>-4.8101328299219967E-2</v>
      </c>
      <c r="V1424">
        <v>3.5830634191843492E-3</v>
      </c>
      <c r="W1424">
        <v>6.2351353024649843E-2</v>
      </c>
      <c r="X1424">
        <v>3.5724693752426959</v>
      </c>
    </row>
    <row r="1425" spans="1:24" x14ac:dyDescent="0.3">
      <c r="A1425">
        <v>47.400575877000001</v>
      </c>
      <c r="B1425">
        <v>0.14790424124317381</v>
      </c>
      <c r="C1425">
        <v>-0.54226141983093323</v>
      </c>
      <c r="D1425">
        <v>-2.3385513573884961E-2</v>
      </c>
      <c r="E1425">
        <v>-4.8083619141732967E-3</v>
      </c>
      <c r="F1425">
        <v>6.0828728989235741E-2</v>
      </c>
      <c r="G1425">
        <v>0.65996918928117776</v>
      </c>
      <c r="H1425">
        <v>37.813449154482051</v>
      </c>
      <c r="I1425">
        <v>47.342669934</v>
      </c>
      <c r="J1425">
        <v>0.17184428386885181</v>
      </c>
      <c r="K1425">
        <v>0.66764408064802683</v>
      </c>
      <c r="L1425">
        <v>0</v>
      </c>
      <c r="M1425">
        <v>0</v>
      </c>
      <c r="N1425">
        <v>0</v>
      </c>
      <c r="O1425">
        <v>-2.7881634800609412</v>
      </c>
      <c r="P1425">
        <v>200.25</v>
      </c>
      <c r="Q1425">
        <v>47.353646040000001</v>
      </c>
      <c r="R1425">
        <v>5.8123971925452822E-2</v>
      </c>
      <c r="S1425">
        <v>-0.6107400644948241</v>
      </c>
      <c r="T1425">
        <v>6.2953387643905054E-2</v>
      </c>
      <c r="U1425">
        <v>-4.8101328299219967E-2</v>
      </c>
      <c r="V1425">
        <v>3.5830634191843492E-3</v>
      </c>
      <c r="W1425">
        <v>6.2351353024649843E-2</v>
      </c>
      <c r="X1425">
        <v>3.5724693752426959</v>
      </c>
    </row>
    <row r="1426" spans="1:24" x14ac:dyDescent="0.3">
      <c r="A1426">
        <v>47.445564032</v>
      </c>
      <c r="B1426">
        <v>0.14871838730054521</v>
      </c>
      <c r="C1426">
        <v>-0.54199992582627632</v>
      </c>
      <c r="D1426">
        <v>-2.3389216512441639E-2</v>
      </c>
      <c r="E1426">
        <v>-5.2439129388361927E-3</v>
      </c>
      <c r="F1426">
        <v>6.1312883843810173E-2</v>
      </c>
      <c r="G1426">
        <v>0.67078299387347173</v>
      </c>
      <c r="H1426">
        <v>38.433034518099689</v>
      </c>
      <c r="I1426">
        <v>47.402626013999999</v>
      </c>
      <c r="J1426">
        <v>0.17180427371970319</v>
      </c>
      <c r="K1426">
        <v>0.66762932012472387</v>
      </c>
      <c r="L1426">
        <v>0</v>
      </c>
      <c r="M1426">
        <v>0</v>
      </c>
      <c r="N1426">
        <v>0</v>
      </c>
      <c r="O1426">
        <v>-2.7780405703993751</v>
      </c>
      <c r="P1426">
        <v>200.83</v>
      </c>
      <c r="Q1426">
        <v>47.406566142999999</v>
      </c>
      <c r="R1426">
        <v>6.4523341436572651E-2</v>
      </c>
      <c r="S1426">
        <v>-0.61602763930435434</v>
      </c>
      <c r="T1426">
        <v>6.3951847270758186E-2</v>
      </c>
      <c r="U1426">
        <v>-4.7899829234339678E-2</v>
      </c>
      <c r="V1426">
        <v>2.2392623650588929E-3</v>
      </c>
      <c r="W1426">
        <v>7.7083741471151851E-2</v>
      </c>
      <c r="X1426">
        <v>4.4165730553745561</v>
      </c>
    </row>
    <row r="1427" spans="1:24" x14ac:dyDescent="0.3">
      <c r="A1427">
        <v>47.450562955000002</v>
      </c>
      <c r="B1427">
        <v>0.1486038805387859</v>
      </c>
      <c r="C1427">
        <v>-0.54206978762820435</v>
      </c>
      <c r="D1427">
        <v>-2.3426767438650131E-2</v>
      </c>
      <c r="E1427">
        <v>-5.2894851422832919E-3</v>
      </c>
      <c r="F1427">
        <v>6.1266464295526513E-2</v>
      </c>
      <c r="G1427">
        <v>0.67207534619544174</v>
      </c>
      <c r="H1427">
        <v>38.507080851792502</v>
      </c>
      <c r="I1427">
        <v>47.460607381999999</v>
      </c>
      <c r="J1427">
        <v>0.1718441324019912</v>
      </c>
      <c r="K1427">
        <v>0.66764448490396167</v>
      </c>
      <c r="L1427">
        <v>0</v>
      </c>
      <c r="M1427">
        <v>0</v>
      </c>
      <c r="N1427">
        <v>0</v>
      </c>
      <c r="O1427">
        <v>-2.768441259513406</v>
      </c>
      <c r="P1427">
        <v>201.38</v>
      </c>
      <c r="Q1427">
        <v>47.453387022000001</v>
      </c>
      <c r="R1427">
        <v>6.0625199952151959E-2</v>
      </c>
      <c r="S1427">
        <v>-0.61487596438662195</v>
      </c>
      <c r="T1427">
        <v>6.1031540682180398E-2</v>
      </c>
      <c r="U1427">
        <v>-4.8940816516223812E-2</v>
      </c>
      <c r="V1427">
        <v>3.1576883126203719E-3</v>
      </c>
      <c r="W1427">
        <v>8.3492358728414956E-2</v>
      </c>
      <c r="X1427">
        <v>4.7837597767304381</v>
      </c>
    </row>
    <row r="1428" spans="1:24" x14ac:dyDescent="0.3">
      <c r="A1428">
        <v>47.490552903000001</v>
      </c>
      <c r="B1428">
        <v>0.14908043825772049</v>
      </c>
      <c r="C1428">
        <v>-0.5417691616764212</v>
      </c>
      <c r="D1428">
        <v>-2.3791549727320671E-2</v>
      </c>
      <c r="E1428">
        <v>-5.5092087950302038E-3</v>
      </c>
      <c r="F1428">
        <v>6.1165081206172513E-2</v>
      </c>
      <c r="G1428">
        <v>0.68331086103354288</v>
      </c>
      <c r="H1428">
        <v>39.150828432672313</v>
      </c>
      <c r="I1428">
        <v>47.482629109000001</v>
      </c>
      <c r="J1428">
        <v>0.17188384367867421</v>
      </c>
      <c r="K1428">
        <v>0.66766003159451881</v>
      </c>
      <c r="L1428">
        <v>0</v>
      </c>
      <c r="M1428">
        <v>0</v>
      </c>
      <c r="N1428">
        <v>0</v>
      </c>
      <c r="O1428">
        <v>-2.765299666859816</v>
      </c>
      <c r="P1428">
        <v>201.56</v>
      </c>
      <c r="Q1428">
        <v>47.486740113000003</v>
      </c>
      <c r="R1428">
        <v>5.835449234465085E-2</v>
      </c>
      <c r="S1428">
        <v>-0.61385865463143108</v>
      </c>
      <c r="T1428">
        <v>6.0831484158226888E-2</v>
      </c>
      <c r="U1428">
        <v>-4.8939002559337461E-2</v>
      </c>
      <c r="V1428">
        <v>2.473745789713727E-3</v>
      </c>
      <c r="W1428">
        <v>9.0445252108287591E-2</v>
      </c>
      <c r="X1428">
        <v>5.1821312228015914</v>
      </c>
    </row>
    <row r="1429" spans="1:24" x14ac:dyDescent="0.3">
      <c r="A1429">
        <v>47.535541058</v>
      </c>
      <c r="B1429">
        <v>0.14600842443054729</v>
      </c>
      <c r="C1429">
        <v>-0.5422661347673432</v>
      </c>
      <c r="D1429">
        <v>-2.4711295962333679E-2</v>
      </c>
      <c r="E1429">
        <v>-5.1737418214041781E-3</v>
      </c>
      <c r="F1429">
        <v>6.0520142351404592E-2</v>
      </c>
      <c r="G1429">
        <v>0.69726609311578625</v>
      </c>
      <c r="H1429">
        <v>39.950404333110413</v>
      </c>
      <c r="I1429">
        <v>47.482629109000001</v>
      </c>
      <c r="J1429">
        <v>0.17188384367867421</v>
      </c>
      <c r="K1429">
        <v>0.66766003159451881</v>
      </c>
      <c r="L1429">
        <v>0</v>
      </c>
      <c r="M1429">
        <v>0</v>
      </c>
      <c r="N1429">
        <v>0</v>
      </c>
      <c r="O1429">
        <v>-2.765299666859816</v>
      </c>
      <c r="P1429">
        <v>201.56</v>
      </c>
      <c r="Q1429">
        <v>47.486740113000003</v>
      </c>
      <c r="R1429">
        <v>5.835449234465085E-2</v>
      </c>
      <c r="S1429">
        <v>-0.61385865463143108</v>
      </c>
      <c r="T1429">
        <v>6.0831484158226888E-2</v>
      </c>
      <c r="U1429">
        <v>-4.8939002559337461E-2</v>
      </c>
      <c r="V1429">
        <v>2.473745789713727E-3</v>
      </c>
      <c r="W1429">
        <v>9.0445252108287591E-2</v>
      </c>
      <c r="X1429">
        <v>5.1821312228015914</v>
      </c>
    </row>
    <row r="1430" spans="1:24" x14ac:dyDescent="0.3">
      <c r="A1430">
        <v>47.580529929000001</v>
      </c>
      <c r="B1430">
        <v>0.14284469325905519</v>
      </c>
      <c r="C1430">
        <v>-0.54597523200984421</v>
      </c>
      <c r="D1430">
        <v>-2.1816279739141461E-2</v>
      </c>
      <c r="E1430">
        <v>-4.168170587823327E-3</v>
      </c>
      <c r="F1430">
        <v>6.0751665215408208E-2</v>
      </c>
      <c r="G1430">
        <v>0.71119194511776995</v>
      </c>
      <c r="H1430">
        <v>40.74829687894789</v>
      </c>
      <c r="I1430">
        <v>47.540500950000002</v>
      </c>
      <c r="J1430">
        <v>0.17180451919981951</v>
      </c>
      <c r="K1430">
        <v>0.66762868885394433</v>
      </c>
      <c r="L1430">
        <v>0</v>
      </c>
      <c r="M1430">
        <v>0</v>
      </c>
      <c r="N1430">
        <v>0</v>
      </c>
      <c r="O1430">
        <v>-2.7543040925722519</v>
      </c>
      <c r="P1430">
        <v>202.19</v>
      </c>
      <c r="Q1430">
        <v>47.543431998000003</v>
      </c>
      <c r="R1430">
        <v>6.6494699923753522E-2</v>
      </c>
      <c r="S1430">
        <v>-0.61536245708024484</v>
      </c>
      <c r="T1430">
        <v>6.3951712769424129E-2</v>
      </c>
      <c r="U1430">
        <v>-4.8121569189735723E-2</v>
      </c>
      <c r="V1430">
        <v>9.8268003849837603E-4</v>
      </c>
      <c r="W1430">
        <v>0.1068817933365718</v>
      </c>
      <c r="X1430">
        <v>6.1238756649750501</v>
      </c>
    </row>
    <row r="1431" spans="1:24" x14ac:dyDescent="0.3">
      <c r="A1431">
        <v>47.580529929000001</v>
      </c>
      <c r="B1431">
        <v>0.14284469325905519</v>
      </c>
      <c r="C1431">
        <v>-0.54597523200984421</v>
      </c>
      <c r="D1431">
        <v>-2.1816279739141461E-2</v>
      </c>
      <c r="E1431">
        <v>-4.168170587823327E-3</v>
      </c>
      <c r="F1431">
        <v>6.0751665215408208E-2</v>
      </c>
      <c r="G1431">
        <v>0.71119194511776995</v>
      </c>
      <c r="H1431">
        <v>40.74829687894789</v>
      </c>
      <c r="I1431">
        <v>47.562684523000001</v>
      </c>
      <c r="J1431">
        <v>0.17184400672939201</v>
      </c>
      <c r="K1431">
        <v>0.66764479537719834</v>
      </c>
      <c r="L1431">
        <v>0</v>
      </c>
      <c r="M1431">
        <v>0</v>
      </c>
      <c r="N1431">
        <v>0</v>
      </c>
      <c r="O1431">
        <v>-2.7499407694422651</v>
      </c>
      <c r="P1431">
        <v>202.44</v>
      </c>
      <c r="Q1431">
        <v>47.599781989999997</v>
      </c>
      <c r="R1431">
        <v>5.9590785397244203E-2</v>
      </c>
      <c r="S1431">
        <v>-0.62214874193227843</v>
      </c>
      <c r="T1431">
        <v>6.1120555157458047E-2</v>
      </c>
      <c r="U1431">
        <v>-4.803327196983001E-2</v>
      </c>
      <c r="V1431">
        <v>-7.6922026038975087E-5</v>
      </c>
      <c r="W1431">
        <v>0.12629733480552821</v>
      </c>
      <c r="X1431">
        <v>7.2363042481074844</v>
      </c>
    </row>
    <row r="1432" spans="1:24" x14ac:dyDescent="0.3">
      <c r="A1432">
        <v>47.625518083999999</v>
      </c>
      <c r="B1432">
        <v>0.14235329605000949</v>
      </c>
      <c r="C1432">
        <v>-0.54753440502596817</v>
      </c>
      <c r="D1432">
        <v>-2.179579995572567E-2</v>
      </c>
      <c r="E1432">
        <v>-4.0820056965588094E-3</v>
      </c>
      <c r="F1432">
        <v>6.0694647260391581E-2</v>
      </c>
      <c r="G1432">
        <v>0.72306611690270706</v>
      </c>
      <c r="H1432">
        <v>41.428636807438117</v>
      </c>
      <c r="I1432">
        <v>47.620588206999997</v>
      </c>
      <c r="J1432">
        <v>0.17184400672939201</v>
      </c>
      <c r="K1432">
        <v>0.66764479537719834</v>
      </c>
      <c r="L1432">
        <v>0</v>
      </c>
      <c r="M1432">
        <v>0</v>
      </c>
      <c r="N1432">
        <v>0</v>
      </c>
      <c r="O1432">
        <v>-2.7352800037255141</v>
      </c>
      <c r="P1432">
        <v>203.28</v>
      </c>
      <c r="Q1432">
        <v>47.615188121999999</v>
      </c>
      <c r="R1432">
        <v>5.9590785397244203E-2</v>
      </c>
      <c r="S1432">
        <v>-0.62214874193227843</v>
      </c>
      <c r="T1432">
        <v>6.1120555157458047E-2</v>
      </c>
      <c r="U1432">
        <v>-4.803327196983001E-2</v>
      </c>
      <c r="V1432">
        <v>-7.6922026038975087E-5</v>
      </c>
      <c r="W1432">
        <v>0.12629733480552821</v>
      </c>
      <c r="X1432">
        <v>7.2363042481074844</v>
      </c>
    </row>
    <row r="1433" spans="1:24" x14ac:dyDescent="0.3">
      <c r="A1433">
        <v>47.670506001</v>
      </c>
      <c r="B1433">
        <v>0.14212479767790409</v>
      </c>
      <c r="C1433">
        <v>-0.54863641757914106</v>
      </c>
      <c r="D1433">
        <v>-2.11192462593317E-2</v>
      </c>
      <c r="E1433">
        <v>-4.2413706771244238E-3</v>
      </c>
      <c r="F1433">
        <v>6.081833250822892E-2</v>
      </c>
      <c r="G1433">
        <v>0.73366542324530271</v>
      </c>
      <c r="H1433">
        <v>42.035932326635077</v>
      </c>
      <c r="I1433">
        <v>47.642704903000002</v>
      </c>
      <c r="J1433">
        <v>0.1718048327386347</v>
      </c>
      <c r="K1433">
        <v>0.66762794059950137</v>
      </c>
      <c r="L1433">
        <v>0</v>
      </c>
      <c r="M1433">
        <v>0</v>
      </c>
      <c r="N1433">
        <v>0</v>
      </c>
      <c r="O1433">
        <v>-2.731440279371125</v>
      </c>
      <c r="P1433">
        <v>203.5</v>
      </c>
      <c r="Q1433">
        <v>47.615188121999999</v>
      </c>
      <c r="R1433">
        <v>5.9590785397244203E-2</v>
      </c>
      <c r="S1433">
        <v>-0.62214874193227843</v>
      </c>
      <c r="T1433">
        <v>6.1120555157458047E-2</v>
      </c>
      <c r="U1433">
        <v>-4.803327196983001E-2</v>
      </c>
      <c r="V1433">
        <v>-7.6922026038975087E-5</v>
      </c>
      <c r="W1433">
        <v>0.12629733480552821</v>
      </c>
      <c r="X1433">
        <v>7.2363042481074844</v>
      </c>
    </row>
    <row r="1434" spans="1:24" x14ac:dyDescent="0.3">
      <c r="A1434">
        <v>47.670506001</v>
      </c>
      <c r="B1434">
        <v>0.14212479767790409</v>
      </c>
      <c r="C1434">
        <v>-0.54863641757914106</v>
      </c>
      <c r="D1434">
        <v>-2.11192462593317E-2</v>
      </c>
      <c r="E1434">
        <v>-4.2413706771244238E-3</v>
      </c>
      <c r="F1434">
        <v>6.081833250822892E-2</v>
      </c>
      <c r="G1434">
        <v>0.73366542324530271</v>
      </c>
      <c r="H1434">
        <v>42.035932326635077</v>
      </c>
      <c r="I1434">
        <v>47.642704903000002</v>
      </c>
      <c r="J1434">
        <v>0.1718048327386347</v>
      </c>
      <c r="K1434">
        <v>0.66762794059950137</v>
      </c>
      <c r="L1434">
        <v>0</v>
      </c>
      <c r="M1434">
        <v>0</v>
      </c>
      <c r="N1434">
        <v>0</v>
      </c>
      <c r="O1434">
        <v>-2.731440279371125</v>
      </c>
      <c r="P1434">
        <v>203.5</v>
      </c>
      <c r="Q1434">
        <v>47.615188121999999</v>
      </c>
      <c r="R1434">
        <v>5.9590785397244203E-2</v>
      </c>
      <c r="S1434">
        <v>-0.62214874193227843</v>
      </c>
      <c r="T1434">
        <v>6.1120555157458047E-2</v>
      </c>
      <c r="U1434">
        <v>-4.803327196983001E-2</v>
      </c>
      <c r="V1434">
        <v>-7.6922026038975087E-5</v>
      </c>
      <c r="W1434">
        <v>0.12629733480552821</v>
      </c>
      <c r="X1434">
        <v>7.2363042481074844</v>
      </c>
    </row>
    <row r="1435" spans="1:24" x14ac:dyDescent="0.3">
      <c r="A1435">
        <v>47.715494157000002</v>
      </c>
      <c r="B1435">
        <v>0.1433087007991514</v>
      </c>
      <c r="C1435">
        <v>-0.54902453503447235</v>
      </c>
      <c r="D1435">
        <v>-2.0422488451004028E-2</v>
      </c>
      <c r="E1435">
        <v>-4.8683203566252326E-3</v>
      </c>
      <c r="F1435">
        <v>6.1380957839360421E-2</v>
      </c>
      <c r="G1435">
        <v>0.7445611190660969</v>
      </c>
      <c r="H1435">
        <v>42.660209712024923</v>
      </c>
      <c r="I1435">
        <v>47.722584007999998</v>
      </c>
      <c r="J1435">
        <v>0.1718437675814227</v>
      </c>
      <c r="K1435">
        <v>0.66764534068858572</v>
      </c>
      <c r="L1435">
        <v>0</v>
      </c>
      <c r="M1435">
        <v>0</v>
      </c>
      <c r="N1435">
        <v>0</v>
      </c>
      <c r="O1435">
        <v>-2.7183503099811692</v>
      </c>
      <c r="P1435">
        <v>204.25</v>
      </c>
      <c r="Q1435">
        <v>47.615188121999999</v>
      </c>
      <c r="R1435">
        <v>5.9590785397244203E-2</v>
      </c>
      <c r="S1435">
        <v>-0.62214874193227843</v>
      </c>
      <c r="T1435">
        <v>6.1120555157458047E-2</v>
      </c>
      <c r="U1435">
        <v>-4.803327196983001E-2</v>
      </c>
      <c r="V1435">
        <v>-7.6922026038975087E-5</v>
      </c>
      <c r="W1435">
        <v>0.12629733480552821</v>
      </c>
      <c r="X1435">
        <v>7.2363042481074844</v>
      </c>
    </row>
    <row r="1436" spans="1:24" x14ac:dyDescent="0.3">
      <c r="A1436">
        <v>47.760482789000001</v>
      </c>
      <c r="B1436">
        <v>0.1433286355938958</v>
      </c>
      <c r="C1436">
        <v>-0.54989029548614154</v>
      </c>
      <c r="D1436">
        <v>-2.0267048850655559E-2</v>
      </c>
      <c r="E1436">
        <v>-5.3328210088624444E-3</v>
      </c>
      <c r="F1436">
        <v>6.1584283571247157E-2</v>
      </c>
      <c r="G1436">
        <v>0.75650127369382092</v>
      </c>
      <c r="H1436">
        <v>43.344330178927102</v>
      </c>
      <c r="I1436">
        <v>47.722584007999998</v>
      </c>
      <c r="J1436">
        <v>0.1718437675814227</v>
      </c>
      <c r="K1436">
        <v>0.66764534068858572</v>
      </c>
      <c r="L1436">
        <v>0</v>
      </c>
      <c r="M1436">
        <v>0</v>
      </c>
      <c r="N1436">
        <v>0</v>
      </c>
      <c r="O1436">
        <v>-2.7183503099811692</v>
      </c>
      <c r="P1436">
        <v>204.25</v>
      </c>
      <c r="Q1436">
        <v>47.615188121999999</v>
      </c>
      <c r="R1436">
        <v>5.9590785397244203E-2</v>
      </c>
      <c r="S1436">
        <v>-0.62214874193227843</v>
      </c>
      <c r="T1436">
        <v>6.1120555157458047E-2</v>
      </c>
      <c r="U1436">
        <v>-4.803327196983001E-2</v>
      </c>
      <c r="V1436">
        <v>-7.6922026038975087E-5</v>
      </c>
      <c r="W1436">
        <v>0.12629733480552821</v>
      </c>
      <c r="X1436">
        <v>7.2363042481074844</v>
      </c>
    </row>
    <row r="1437" spans="1:24" x14ac:dyDescent="0.3">
      <c r="A1437">
        <v>47.810469867000002</v>
      </c>
      <c r="B1437">
        <v>0.14082431477144489</v>
      </c>
      <c r="C1437">
        <v>-0.55352349076713148</v>
      </c>
      <c r="D1437">
        <v>-1.890011690557003E-2</v>
      </c>
      <c r="E1437">
        <v>-5.4686843589773068E-3</v>
      </c>
      <c r="F1437">
        <v>6.1466118260511342E-2</v>
      </c>
      <c r="G1437">
        <v>0.77192269240122424</v>
      </c>
      <c r="H1437">
        <v>44.227912384965407</v>
      </c>
      <c r="I1437">
        <v>47.802490515000002</v>
      </c>
      <c r="J1437">
        <v>0.1717660014926628</v>
      </c>
      <c r="K1437">
        <v>0.6676103096199284</v>
      </c>
      <c r="L1437">
        <v>0</v>
      </c>
      <c r="M1437">
        <v>0</v>
      </c>
      <c r="N1437">
        <v>0</v>
      </c>
      <c r="O1437">
        <v>-2.703689544264416</v>
      </c>
      <c r="P1437">
        <v>205.09</v>
      </c>
      <c r="Q1437">
        <v>47.808548928</v>
      </c>
      <c r="R1437">
        <v>5.7262281296910612E-2</v>
      </c>
      <c r="S1437">
        <v>-0.62014170151259596</v>
      </c>
      <c r="T1437">
        <v>6.0090410542371561E-2</v>
      </c>
      <c r="U1437">
        <v>-4.1802809341447977E-2</v>
      </c>
      <c r="V1437">
        <v>-2.0750019735281721E-3</v>
      </c>
      <c r="W1437">
        <v>0.17982998182772619</v>
      </c>
      <c r="X1437">
        <v>10.303498988643</v>
      </c>
    </row>
    <row r="1438" spans="1:24" x14ac:dyDescent="0.3">
      <c r="A1438">
        <v>47.850460052999999</v>
      </c>
      <c r="B1438">
        <v>0.13963513936116401</v>
      </c>
      <c r="C1438">
        <v>-0.55540544332699116</v>
      </c>
      <c r="D1438">
        <v>-1.8462192267179489E-2</v>
      </c>
      <c r="E1438">
        <v>-5.2762379418893916E-3</v>
      </c>
      <c r="F1438">
        <v>6.1385309139944763E-2</v>
      </c>
      <c r="G1438">
        <v>0.78449298279160617</v>
      </c>
      <c r="H1438">
        <v>44.948136971588148</v>
      </c>
      <c r="I1438">
        <v>47.802490515000002</v>
      </c>
      <c r="J1438">
        <v>0.1717660014926628</v>
      </c>
      <c r="K1438">
        <v>0.6676103096199284</v>
      </c>
      <c r="L1438">
        <v>0</v>
      </c>
      <c r="M1438">
        <v>0</v>
      </c>
      <c r="N1438">
        <v>0</v>
      </c>
      <c r="O1438">
        <v>-2.703689544264416</v>
      </c>
      <c r="P1438">
        <v>205.09</v>
      </c>
      <c r="Q1438">
        <v>47.808548928</v>
      </c>
      <c r="R1438">
        <v>5.7262281296910612E-2</v>
      </c>
      <c r="S1438">
        <v>-0.62014170151259596</v>
      </c>
      <c r="T1438">
        <v>6.0090410542371561E-2</v>
      </c>
      <c r="U1438">
        <v>-4.1802809341447977E-2</v>
      </c>
      <c r="V1438">
        <v>-2.0750019735281721E-3</v>
      </c>
      <c r="W1438">
        <v>0.17982998182772619</v>
      </c>
      <c r="X1438">
        <v>10.303498988643</v>
      </c>
    </row>
    <row r="1439" spans="1:24" x14ac:dyDescent="0.3">
      <c r="A1439">
        <v>47.850460052999999</v>
      </c>
      <c r="B1439">
        <v>0.13963513936116401</v>
      </c>
      <c r="C1439">
        <v>-0.55540544332699116</v>
      </c>
      <c r="D1439">
        <v>-1.8462192267179489E-2</v>
      </c>
      <c r="E1439">
        <v>-5.2762379418893916E-3</v>
      </c>
      <c r="F1439">
        <v>6.1385309139944763E-2</v>
      </c>
      <c r="G1439">
        <v>0.78449298279160617</v>
      </c>
      <c r="H1439">
        <v>44.948136971588148</v>
      </c>
      <c r="I1439">
        <v>47.860389523000002</v>
      </c>
      <c r="J1439">
        <v>0.17180462357644841</v>
      </c>
      <c r="K1439">
        <v>0.66762839330669654</v>
      </c>
      <c r="L1439">
        <v>0</v>
      </c>
      <c r="M1439">
        <v>0</v>
      </c>
      <c r="N1439">
        <v>0</v>
      </c>
      <c r="O1439">
        <v>-2.6907741077996579</v>
      </c>
      <c r="P1439">
        <v>205.83</v>
      </c>
      <c r="Q1439">
        <v>47.867206097</v>
      </c>
      <c r="R1439">
        <v>5.6487073920091849E-2</v>
      </c>
      <c r="S1439">
        <v>-0.62025414275015667</v>
      </c>
      <c r="T1439">
        <v>6.0133218786261829E-2</v>
      </c>
      <c r="U1439">
        <v>-4.1432492625939087E-2</v>
      </c>
      <c r="V1439">
        <v>-2.711971065582281E-3</v>
      </c>
      <c r="W1439">
        <v>0.18894717237425149</v>
      </c>
      <c r="X1439">
        <v>10.825875527975469</v>
      </c>
    </row>
    <row r="1440" spans="1:24" x14ac:dyDescent="0.3">
      <c r="A1440">
        <v>47.895447969999999</v>
      </c>
      <c r="B1440">
        <v>0.13897460635099371</v>
      </c>
      <c r="C1440">
        <v>-0.55663020798109375</v>
      </c>
      <c r="D1440">
        <v>-1.870733313262463E-2</v>
      </c>
      <c r="E1440">
        <v>-4.9477601883216706E-3</v>
      </c>
      <c r="F1440">
        <v>6.1213757049470061E-2</v>
      </c>
      <c r="G1440">
        <v>0.79705529911483119</v>
      </c>
      <c r="H1440">
        <v>45.667904677817248</v>
      </c>
      <c r="I1440">
        <v>47.883454401999998</v>
      </c>
      <c r="J1440">
        <v>0.17180462357644841</v>
      </c>
      <c r="K1440">
        <v>0.66762839330669654</v>
      </c>
      <c r="L1440">
        <v>0</v>
      </c>
      <c r="M1440">
        <v>0</v>
      </c>
      <c r="N1440">
        <v>0</v>
      </c>
      <c r="O1440">
        <v>-2.68396732371688</v>
      </c>
      <c r="P1440">
        <v>206.22</v>
      </c>
      <c r="Q1440">
        <v>47.926867962000003</v>
      </c>
      <c r="R1440">
        <v>5.6544106004201088E-2</v>
      </c>
      <c r="S1440">
        <v>-0.61957045415169987</v>
      </c>
      <c r="T1440">
        <v>5.9911692466590491E-2</v>
      </c>
      <c r="U1440">
        <v>-4.1307608142271503E-2</v>
      </c>
      <c r="V1440">
        <v>-3.3853932804039102E-3</v>
      </c>
      <c r="W1440">
        <v>0.19809878877949</v>
      </c>
      <c r="X1440">
        <v>11.35022452371833</v>
      </c>
    </row>
    <row r="1441" spans="1:24" x14ac:dyDescent="0.3">
      <c r="A1441">
        <v>47.940436126000002</v>
      </c>
      <c r="B1441">
        <v>0.13735589021834901</v>
      </c>
      <c r="C1441">
        <v>-0.55808949606634595</v>
      </c>
      <c r="D1441">
        <v>-1.966799795627594E-2</v>
      </c>
      <c r="E1441">
        <v>-4.891609348232932E-3</v>
      </c>
      <c r="F1441">
        <v>6.145306503173991E-2</v>
      </c>
      <c r="G1441">
        <v>0.8073454045341617</v>
      </c>
      <c r="H1441">
        <v>46.257484289089582</v>
      </c>
      <c r="I1441">
        <v>47.942500035000002</v>
      </c>
      <c r="J1441">
        <v>0.1717663656310961</v>
      </c>
      <c r="K1441">
        <v>0.66760955147290868</v>
      </c>
      <c r="L1441">
        <v>0</v>
      </c>
      <c r="M1441">
        <v>0</v>
      </c>
      <c r="N1441">
        <v>0</v>
      </c>
      <c r="O1441">
        <v>-2.6714009531025211</v>
      </c>
      <c r="P1441">
        <v>206.94</v>
      </c>
      <c r="Q1441">
        <v>47.926867962000003</v>
      </c>
      <c r="R1441">
        <v>5.6544106004201088E-2</v>
      </c>
      <c r="S1441">
        <v>-0.61957045415169987</v>
      </c>
      <c r="T1441">
        <v>5.9911692466590491E-2</v>
      </c>
      <c r="U1441">
        <v>-4.1307608142271503E-2</v>
      </c>
      <c r="V1441">
        <v>-3.3853932804039102E-3</v>
      </c>
      <c r="W1441">
        <v>0.19809878877949</v>
      </c>
      <c r="X1441">
        <v>11.35022452371833</v>
      </c>
    </row>
    <row r="1442" spans="1:24" x14ac:dyDescent="0.3">
      <c r="A1442">
        <v>47.985424995999999</v>
      </c>
      <c r="B1442">
        <v>0.13863234435682789</v>
      </c>
      <c r="C1442">
        <v>-0.55851011283811358</v>
      </c>
      <c r="D1442">
        <v>-2.0050462335348129E-2</v>
      </c>
      <c r="E1442">
        <v>-5.4746431096194398E-3</v>
      </c>
      <c r="F1442">
        <v>6.1754168799581573E-2</v>
      </c>
      <c r="G1442">
        <v>0.81737078245500683</v>
      </c>
      <c r="H1442">
        <v>46.831896131977651</v>
      </c>
      <c r="I1442">
        <v>47.942500035000002</v>
      </c>
      <c r="J1442">
        <v>0.1717663656310961</v>
      </c>
      <c r="K1442">
        <v>0.66760955147290868</v>
      </c>
      <c r="L1442">
        <v>0</v>
      </c>
      <c r="M1442">
        <v>0</v>
      </c>
      <c r="N1442">
        <v>0</v>
      </c>
      <c r="O1442">
        <v>-2.6714009531025211</v>
      </c>
      <c r="P1442">
        <v>206.94</v>
      </c>
      <c r="Q1442">
        <v>47.991281987000001</v>
      </c>
      <c r="R1442">
        <v>5.3851503579864748E-2</v>
      </c>
      <c r="S1442">
        <v>-0.62194971322478698</v>
      </c>
      <c r="T1442">
        <v>6.0031093774652211E-2</v>
      </c>
      <c r="U1442">
        <v>-4.0869743668952019E-2</v>
      </c>
      <c r="V1442">
        <v>-4.935947542728459E-3</v>
      </c>
      <c r="W1442">
        <v>0.21611903125885221</v>
      </c>
      <c r="X1442">
        <v>12.38270836358814</v>
      </c>
    </row>
    <row r="1443" spans="1:24" x14ac:dyDescent="0.3">
      <c r="A1443">
        <v>47.985424995999999</v>
      </c>
      <c r="B1443">
        <v>0.13863234435682789</v>
      </c>
      <c r="C1443">
        <v>-0.55851011283811358</v>
      </c>
      <c r="D1443">
        <v>-2.0050462335348129E-2</v>
      </c>
      <c r="E1443">
        <v>-5.4746431096194398E-3</v>
      </c>
      <c r="F1443">
        <v>6.1754168799581573E-2</v>
      </c>
      <c r="G1443">
        <v>0.81737078245500683</v>
      </c>
      <c r="H1443">
        <v>46.831896131977651</v>
      </c>
      <c r="I1443">
        <v>48.000306203999997</v>
      </c>
      <c r="J1443">
        <v>0.17188042010338889</v>
      </c>
      <c r="K1443">
        <v>0.66766751476385788</v>
      </c>
      <c r="L1443">
        <v>0</v>
      </c>
      <c r="M1443">
        <v>0</v>
      </c>
      <c r="N1443">
        <v>0</v>
      </c>
      <c r="O1443">
        <v>-2.6621507080669509</v>
      </c>
      <c r="P1443">
        <v>207.47</v>
      </c>
      <c r="Q1443">
        <v>47.991281987000001</v>
      </c>
      <c r="R1443">
        <v>5.3851503579864748E-2</v>
      </c>
      <c r="S1443">
        <v>-0.62194971322478698</v>
      </c>
      <c r="T1443">
        <v>6.0031093774652211E-2</v>
      </c>
      <c r="U1443">
        <v>-4.0869743668952019E-2</v>
      </c>
      <c r="V1443">
        <v>-4.935947542728459E-3</v>
      </c>
      <c r="W1443">
        <v>0.21611903125885221</v>
      </c>
      <c r="X1443">
        <v>12.38270836358814</v>
      </c>
    </row>
    <row r="1444" spans="1:24" x14ac:dyDescent="0.3">
      <c r="A1444">
        <v>48.030412912999999</v>
      </c>
      <c r="B1444">
        <v>0.13790513269426141</v>
      </c>
      <c r="C1444">
        <v>-0.55870790988395203</v>
      </c>
      <c r="D1444">
        <v>-1.9985256716609001E-2</v>
      </c>
      <c r="E1444">
        <v>-6.340241145004674E-3</v>
      </c>
      <c r="F1444">
        <v>6.2218060351129617E-2</v>
      </c>
      <c r="G1444">
        <v>0.82882422974115844</v>
      </c>
      <c r="H1444">
        <v>47.488130322349697</v>
      </c>
      <c r="I1444">
        <v>48.000306203999997</v>
      </c>
      <c r="J1444">
        <v>0.17188042010338889</v>
      </c>
      <c r="K1444">
        <v>0.66766751476385788</v>
      </c>
      <c r="L1444">
        <v>0</v>
      </c>
      <c r="M1444">
        <v>0</v>
      </c>
      <c r="N1444">
        <v>0</v>
      </c>
      <c r="O1444">
        <v>-2.6621507080669509</v>
      </c>
      <c r="P1444">
        <v>207.47</v>
      </c>
      <c r="Q1444">
        <v>48.042050123999999</v>
      </c>
      <c r="R1444">
        <v>5.2684605648141841E-2</v>
      </c>
      <c r="S1444">
        <v>-0.62365862498505864</v>
      </c>
      <c r="T1444">
        <v>5.7876271827423581E-2</v>
      </c>
      <c r="U1444">
        <v>-4.1494929546174723E-2</v>
      </c>
      <c r="V1444">
        <v>-5.3028010156162949E-3</v>
      </c>
      <c r="W1444">
        <v>0.2301550405414225</v>
      </c>
      <c r="X1444">
        <v>13.186912456685871</v>
      </c>
    </row>
    <row r="1445" spans="1:24" x14ac:dyDescent="0.3">
      <c r="A1445">
        <v>48.075401069000002</v>
      </c>
      <c r="B1445">
        <v>0.13751700253810201</v>
      </c>
      <c r="C1445">
        <v>-0.55943085669466786</v>
      </c>
      <c r="D1445">
        <v>-1.9258834421634671E-2</v>
      </c>
      <c r="E1445">
        <v>-6.7555833341947126E-3</v>
      </c>
      <c r="F1445">
        <v>6.2337393894899618E-2</v>
      </c>
      <c r="G1445">
        <v>0.84255855857430051</v>
      </c>
      <c r="H1445">
        <v>48.275049398933582</v>
      </c>
      <c r="I1445">
        <v>48.023318951999997</v>
      </c>
      <c r="J1445">
        <v>0.17188042010338889</v>
      </c>
      <c r="K1445">
        <v>0.66766751476385788</v>
      </c>
      <c r="L1445">
        <v>0</v>
      </c>
      <c r="M1445">
        <v>0</v>
      </c>
      <c r="N1445">
        <v>0</v>
      </c>
      <c r="O1445">
        <v>-2.6579619178621638</v>
      </c>
      <c r="P1445">
        <v>207.71</v>
      </c>
      <c r="Q1445">
        <v>48.042050123999999</v>
      </c>
      <c r="R1445">
        <v>5.2684605648141841E-2</v>
      </c>
      <c r="S1445">
        <v>-0.62365862498505864</v>
      </c>
      <c r="T1445">
        <v>5.7876271827423581E-2</v>
      </c>
      <c r="U1445">
        <v>-4.1494929546174723E-2</v>
      </c>
      <c r="V1445">
        <v>-5.3028010156162949E-3</v>
      </c>
      <c r="W1445">
        <v>0.2301550405414225</v>
      </c>
      <c r="X1445">
        <v>13.186912456685871</v>
      </c>
    </row>
    <row r="1446" spans="1:24" x14ac:dyDescent="0.3">
      <c r="A1446">
        <v>48.075401069000002</v>
      </c>
      <c r="B1446">
        <v>0.13751700253810201</v>
      </c>
      <c r="C1446">
        <v>-0.55943085669466786</v>
      </c>
      <c r="D1446">
        <v>-1.9258834421634671E-2</v>
      </c>
      <c r="E1446">
        <v>-6.7555833341947126E-3</v>
      </c>
      <c r="F1446">
        <v>6.2337393894899618E-2</v>
      </c>
      <c r="G1446">
        <v>0.84255855857430051</v>
      </c>
      <c r="H1446">
        <v>48.275049398933582</v>
      </c>
      <c r="I1446">
        <v>48.083120313999999</v>
      </c>
      <c r="J1446">
        <v>0.17184266502817899</v>
      </c>
      <c r="K1446">
        <v>0.66764768449963963</v>
      </c>
      <c r="L1446">
        <v>0</v>
      </c>
      <c r="M1446">
        <v>0</v>
      </c>
      <c r="N1446">
        <v>0</v>
      </c>
      <c r="O1446">
        <v>-2.6478390082005969</v>
      </c>
      <c r="P1446">
        <v>208.29</v>
      </c>
      <c r="Q1446">
        <v>48.079576969999998</v>
      </c>
      <c r="R1446">
        <v>5.5087672706865612E-2</v>
      </c>
      <c r="S1446">
        <v>-0.62016216575590899</v>
      </c>
      <c r="T1446">
        <v>5.9623898581075703E-2</v>
      </c>
      <c r="U1446">
        <v>-4.103379146149181E-2</v>
      </c>
      <c r="V1446">
        <v>-6.1627316606796241E-3</v>
      </c>
      <c r="W1446">
        <v>0.24426375593227559</v>
      </c>
      <c r="X1446">
        <v>13.99528230293302</v>
      </c>
    </row>
    <row r="1447" spans="1:24" x14ac:dyDescent="0.3">
      <c r="A1447">
        <v>48.120389938999999</v>
      </c>
      <c r="B1447">
        <v>0.13654038861075671</v>
      </c>
      <c r="C1447">
        <v>-0.5586298177574196</v>
      </c>
      <c r="D1447">
        <v>-1.909673772752285E-2</v>
      </c>
      <c r="E1447">
        <v>-6.4633197162943063E-3</v>
      </c>
      <c r="F1447">
        <v>6.2194151395036062E-2</v>
      </c>
      <c r="G1447">
        <v>0.85719745138528536</v>
      </c>
      <c r="H1447">
        <v>49.113796173747417</v>
      </c>
      <c r="I1447">
        <v>48.083120313999999</v>
      </c>
      <c r="J1447">
        <v>0.17184266502817899</v>
      </c>
      <c r="K1447">
        <v>0.66764768449963963</v>
      </c>
      <c r="L1447">
        <v>0</v>
      </c>
      <c r="M1447">
        <v>0</v>
      </c>
      <c r="N1447">
        <v>0</v>
      </c>
      <c r="O1447">
        <v>-2.6478390082005969</v>
      </c>
      <c r="P1447">
        <v>208.29</v>
      </c>
      <c r="Q1447">
        <v>48.120563984</v>
      </c>
      <c r="R1447">
        <v>5.6115279432438672E-2</v>
      </c>
      <c r="S1447">
        <v>-0.61956721449627972</v>
      </c>
      <c r="T1447">
        <v>5.9975071817480102E-2</v>
      </c>
      <c r="U1447">
        <v>-4.0804092149235548E-2</v>
      </c>
      <c r="V1447">
        <v>-6.4491857695054824E-3</v>
      </c>
      <c r="W1447">
        <v>0.25307269629593532</v>
      </c>
      <c r="X1447">
        <v>14.499997407753151</v>
      </c>
    </row>
    <row r="1448" spans="1:24" x14ac:dyDescent="0.3">
      <c r="A1448">
        <v>48.170377017</v>
      </c>
      <c r="B1448">
        <v>0.13679512238116659</v>
      </c>
      <c r="C1448">
        <v>-0.55966626370480688</v>
      </c>
      <c r="D1448">
        <v>-1.9782459363341331E-2</v>
      </c>
      <c r="E1448">
        <v>-5.5593278052213663E-3</v>
      </c>
      <c r="F1448">
        <v>6.2160720491291448E-2</v>
      </c>
      <c r="G1448">
        <v>0.87181312388766774</v>
      </c>
      <c r="H1448">
        <v>49.951212522879331</v>
      </c>
      <c r="I1448">
        <v>48.142005017999999</v>
      </c>
      <c r="J1448">
        <v>0.17180511262394099</v>
      </c>
      <c r="K1448">
        <v>0.66762747306676073</v>
      </c>
      <c r="L1448">
        <v>0</v>
      </c>
      <c r="M1448">
        <v>0</v>
      </c>
      <c r="N1448">
        <v>0</v>
      </c>
      <c r="O1448">
        <v>-2.6349235717358401</v>
      </c>
      <c r="P1448">
        <v>209.02999999999989</v>
      </c>
      <c r="Q1448">
        <v>48.149178028000001</v>
      </c>
      <c r="R1448">
        <v>5.4746953930132153E-2</v>
      </c>
      <c r="S1448">
        <v>-0.62030588038526246</v>
      </c>
      <c r="T1448">
        <v>6.0842110989550523E-2</v>
      </c>
      <c r="U1448">
        <v>-4.0434856651728808E-2</v>
      </c>
      <c r="V1448">
        <v>-7.4705476758570727E-3</v>
      </c>
      <c r="W1448">
        <v>0.26268277298496379</v>
      </c>
      <c r="X1448">
        <v>15.050614242831539</v>
      </c>
    </row>
    <row r="1449" spans="1:24" x14ac:dyDescent="0.3">
      <c r="A1449">
        <v>48.220363855999999</v>
      </c>
      <c r="B1449">
        <v>0.1383734850821377</v>
      </c>
      <c r="C1449">
        <v>-0.56090477726935128</v>
      </c>
      <c r="D1449">
        <v>-2.0102715119719509E-2</v>
      </c>
      <c r="E1449">
        <v>-5.0944503625134597E-3</v>
      </c>
      <c r="F1449">
        <v>6.2424904958079987E-2</v>
      </c>
      <c r="G1449">
        <v>0.88461800389538514</v>
      </c>
      <c r="H1449">
        <v>50.684878104492988</v>
      </c>
      <c r="I1449">
        <v>48.163019566999999</v>
      </c>
      <c r="J1449">
        <v>0.17180511262394099</v>
      </c>
      <c r="K1449">
        <v>0.66762747306676073</v>
      </c>
      <c r="L1449">
        <v>0</v>
      </c>
      <c r="M1449">
        <v>0</v>
      </c>
      <c r="N1449">
        <v>0</v>
      </c>
      <c r="O1449">
        <v>-2.6279422547278619</v>
      </c>
      <c r="P1449">
        <v>209.43</v>
      </c>
      <c r="Q1449">
        <v>48.192409038999998</v>
      </c>
      <c r="R1449">
        <v>5.4304208514074651E-2</v>
      </c>
      <c r="S1449">
        <v>-0.62036547786215712</v>
      </c>
      <c r="T1449">
        <v>6.1806938025238359E-2</v>
      </c>
      <c r="U1449">
        <v>-3.9947507504573453E-2</v>
      </c>
      <c r="V1449">
        <v>-9.1658096740892588E-3</v>
      </c>
      <c r="W1449">
        <v>0.27235991986980379</v>
      </c>
      <c r="X1449">
        <v>15.60507391706105</v>
      </c>
    </row>
    <row r="1450" spans="1:24" x14ac:dyDescent="0.3">
      <c r="A1450">
        <v>48.220363855999999</v>
      </c>
      <c r="B1450">
        <v>0.1383734850821377</v>
      </c>
      <c r="C1450">
        <v>-0.56090477726935128</v>
      </c>
      <c r="D1450">
        <v>-2.0102715119719509E-2</v>
      </c>
      <c r="E1450">
        <v>-5.0944503625134597E-3</v>
      </c>
      <c r="F1450">
        <v>6.2424904958079987E-2</v>
      </c>
      <c r="G1450">
        <v>0.88461800389538514</v>
      </c>
      <c r="H1450">
        <v>50.684878104492988</v>
      </c>
      <c r="I1450">
        <v>48.222991692000001</v>
      </c>
      <c r="J1450">
        <v>0.17173082691197919</v>
      </c>
      <c r="K1450">
        <v>0.66758556395879332</v>
      </c>
      <c r="L1450">
        <v>0</v>
      </c>
      <c r="M1450">
        <v>0</v>
      </c>
      <c r="N1450">
        <v>0</v>
      </c>
      <c r="O1450">
        <v>-2.6150268182631038</v>
      </c>
      <c r="P1450">
        <v>210.17</v>
      </c>
      <c r="Q1450">
        <v>48.243134022</v>
      </c>
      <c r="R1450">
        <v>5.281447461130713E-2</v>
      </c>
      <c r="S1450">
        <v>-0.62185867622207547</v>
      </c>
      <c r="T1450">
        <v>6.0866811314382201E-2</v>
      </c>
      <c r="U1450">
        <v>-4.0072398611985909E-2</v>
      </c>
      <c r="V1450">
        <v>-1.0035432581387321E-2</v>
      </c>
      <c r="W1450">
        <v>0.28136243441749198</v>
      </c>
      <c r="X1450">
        <v>16.120880005648711</v>
      </c>
    </row>
    <row r="1451" spans="1:24" x14ac:dyDescent="0.3">
      <c r="A1451">
        <v>48.260352851</v>
      </c>
      <c r="B1451">
        <v>0.13816611499079179</v>
      </c>
      <c r="C1451">
        <v>-0.56143248545422264</v>
      </c>
      <c r="D1451">
        <v>-2.0535174757242199E-2</v>
      </c>
      <c r="E1451">
        <v>-5.6810995467599422E-3</v>
      </c>
      <c r="F1451">
        <v>6.2587009684964667E-2</v>
      </c>
      <c r="G1451">
        <v>0.89466928067419205</v>
      </c>
      <c r="H1451">
        <v>51.260773842636468</v>
      </c>
      <c r="I1451">
        <v>48.283121850000001</v>
      </c>
      <c r="J1451">
        <v>0.17176769604044451</v>
      </c>
      <c r="K1451">
        <v>0.6676069964679624</v>
      </c>
      <c r="L1451">
        <v>0</v>
      </c>
      <c r="M1451">
        <v>0</v>
      </c>
      <c r="N1451">
        <v>0</v>
      </c>
      <c r="O1451">
        <v>-2.604729375676337</v>
      </c>
      <c r="P1451">
        <v>210.76</v>
      </c>
      <c r="Q1451">
        <v>48.283991098999998</v>
      </c>
      <c r="R1451">
        <v>5.1973569909307391E-2</v>
      </c>
      <c r="S1451">
        <v>-0.6230968525950743</v>
      </c>
      <c r="T1451">
        <v>5.8549248737786469E-2</v>
      </c>
      <c r="U1451">
        <v>-4.0918690082643511E-2</v>
      </c>
      <c r="V1451">
        <v>-1.126798640913939E-2</v>
      </c>
      <c r="W1451">
        <v>0.29686613604188772</v>
      </c>
      <c r="X1451">
        <v>17.009176675556699</v>
      </c>
    </row>
    <row r="1452" spans="1:24" x14ac:dyDescent="0.3">
      <c r="A1452">
        <v>48.300343038000001</v>
      </c>
      <c r="B1452">
        <v>0.13836114249853881</v>
      </c>
      <c r="C1452">
        <v>-0.56126837648557726</v>
      </c>
      <c r="D1452">
        <v>-2.0116506144404411E-2</v>
      </c>
      <c r="E1452">
        <v>-6.5389590451921794E-3</v>
      </c>
      <c r="F1452">
        <v>6.271456723317137E-2</v>
      </c>
      <c r="G1452">
        <v>0.90575498764868978</v>
      </c>
      <c r="H1452">
        <v>51.895938065193931</v>
      </c>
      <c r="I1452">
        <v>48.283121850000001</v>
      </c>
      <c r="J1452">
        <v>0.17176769604044451</v>
      </c>
      <c r="K1452">
        <v>0.6676069964679624</v>
      </c>
      <c r="L1452">
        <v>0</v>
      </c>
      <c r="M1452">
        <v>0</v>
      </c>
      <c r="N1452">
        <v>0</v>
      </c>
      <c r="O1452">
        <v>-2.604729375676337</v>
      </c>
      <c r="P1452">
        <v>210.76</v>
      </c>
      <c r="Q1452">
        <v>48.283991098999998</v>
      </c>
      <c r="R1452">
        <v>5.1973569909307391E-2</v>
      </c>
      <c r="S1452">
        <v>-0.6230968525950743</v>
      </c>
      <c r="T1452">
        <v>5.8549248737786469E-2</v>
      </c>
      <c r="U1452">
        <v>-4.0918690082643511E-2</v>
      </c>
      <c r="V1452">
        <v>-1.126798640913939E-2</v>
      </c>
      <c r="W1452">
        <v>0.29686613604188772</v>
      </c>
      <c r="X1452">
        <v>17.009176675556699</v>
      </c>
    </row>
    <row r="1453" spans="1:24" x14ac:dyDescent="0.3">
      <c r="A1453">
        <v>48.345332147000001</v>
      </c>
      <c r="B1453">
        <v>0.13939615875251229</v>
      </c>
      <c r="C1453">
        <v>-0.56181676141496217</v>
      </c>
      <c r="D1453">
        <v>-1.9697790965437889E-2</v>
      </c>
      <c r="E1453">
        <v>-7.3780099028166561E-3</v>
      </c>
      <c r="F1453">
        <v>6.2594222021132864E-2</v>
      </c>
      <c r="G1453">
        <v>0.91954188528431124</v>
      </c>
      <c r="H1453">
        <v>52.685869112293943</v>
      </c>
      <c r="I1453">
        <v>48.343107877999998</v>
      </c>
      <c r="J1453">
        <v>0.17165775660764909</v>
      </c>
      <c r="K1453">
        <v>0.66754156339632209</v>
      </c>
      <c r="L1453">
        <v>0</v>
      </c>
      <c r="M1453">
        <v>0</v>
      </c>
      <c r="N1453">
        <v>0</v>
      </c>
      <c r="O1453">
        <v>-2.5921630050619782</v>
      </c>
      <c r="P1453">
        <v>211.48</v>
      </c>
      <c r="Q1453">
        <v>48.308926106000001</v>
      </c>
      <c r="R1453">
        <v>4.9394291167145138E-2</v>
      </c>
      <c r="S1453">
        <v>-0.62382916536150534</v>
      </c>
      <c r="T1453">
        <v>5.9772026831493977E-2</v>
      </c>
      <c r="U1453">
        <v>-4.0684643068375798E-2</v>
      </c>
      <c r="V1453">
        <v>-1.232596493704214E-2</v>
      </c>
      <c r="W1453">
        <v>0.30452160376121251</v>
      </c>
      <c r="X1453">
        <v>17.447802666072651</v>
      </c>
    </row>
    <row r="1454" spans="1:24" x14ac:dyDescent="0.3">
      <c r="A1454">
        <v>48.345332147000001</v>
      </c>
      <c r="B1454">
        <v>0.13939615875251229</v>
      </c>
      <c r="C1454">
        <v>-0.56181676141496217</v>
      </c>
      <c r="D1454">
        <v>-1.9697790965437889E-2</v>
      </c>
      <c r="E1454">
        <v>-7.3780099028166561E-3</v>
      </c>
      <c r="F1454">
        <v>6.2594222021132864E-2</v>
      </c>
      <c r="G1454">
        <v>0.91954188528431124</v>
      </c>
      <c r="H1454">
        <v>52.685869112293943</v>
      </c>
      <c r="I1454">
        <v>48.343107877999998</v>
      </c>
      <c r="J1454">
        <v>0.17165775660764909</v>
      </c>
      <c r="K1454">
        <v>0.66754156339632209</v>
      </c>
      <c r="L1454">
        <v>0</v>
      </c>
      <c r="M1454">
        <v>0</v>
      </c>
      <c r="N1454">
        <v>0</v>
      </c>
      <c r="O1454">
        <v>-2.5921630050619782</v>
      </c>
      <c r="P1454">
        <v>211.48</v>
      </c>
      <c r="Q1454">
        <v>48.331912041000002</v>
      </c>
      <c r="R1454">
        <v>5.2317594610747822E-2</v>
      </c>
      <c r="S1454">
        <v>-0.62032280064002387</v>
      </c>
      <c r="T1454">
        <v>5.9751907989690767E-2</v>
      </c>
      <c r="U1454">
        <v>-4.0353558049536713E-2</v>
      </c>
      <c r="V1454">
        <v>-1.267026319370583E-2</v>
      </c>
      <c r="W1454">
        <v>0.31207638601825222</v>
      </c>
      <c r="X1454">
        <v>17.880659804541349</v>
      </c>
    </row>
    <row r="1455" spans="1:24" x14ac:dyDescent="0.3">
      <c r="A1455">
        <v>48.390320064000001</v>
      </c>
      <c r="B1455">
        <v>0.1392596067618318</v>
      </c>
      <c r="C1455">
        <v>-0.56243509686921145</v>
      </c>
      <c r="D1455">
        <v>-2.0280281081795689E-2</v>
      </c>
      <c r="E1455">
        <v>-7.1945917639742469E-3</v>
      </c>
      <c r="F1455">
        <v>6.2650386358185858E-2</v>
      </c>
      <c r="G1455">
        <v>0.93491364824398182</v>
      </c>
      <c r="H1455">
        <v>53.566606253558582</v>
      </c>
      <c r="I1455">
        <v>48.402026954</v>
      </c>
      <c r="J1455">
        <v>0.17173049561955051</v>
      </c>
      <c r="K1455">
        <v>0.667586103002067</v>
      </c>
      <c r="L1455">
        <v>0</v>
      </c>
      <c r="M1455">
        <v>0</v>
      </c>
      <c r="N1455">
        <v>0</v>
      </c>
      <c r="O1455">
        <v>-2.5787239698216222</v>
      </c>
      <c r="P1455">
        <v>212.25</v>
      </c>
      <c r="Q1455">
        <v>48.331912041000002</v>
      </c>
      <c r="R1455">
        <v>5.2317594610747822E-2</v>
      </c>
      <c r="S1455">
        <v>-0.62032280064002387</v>
      </c>
      <c r="T1455">
        <v>5.9751907989690767E-2</v>
      </c>
      <c r="U1455">
        <v>-4.0353558049536713E-2</v>
      </c>
      <c r="V1455">
        <v>-1.267026319370583E-2</v>
      </c>
      <c r="W1455">
        <v>0.31207638601825222</v>
      </c>
      <c r="X1455">
        <v>17.880659804541349</v>
      </c>
    </row>
    <row r="1456" spans="1:24" x14ac:dyDescent="0.3">
      <c r="A1456">
        <v>48.435307741999999</v>
      </c>
      <c r="B1456">
        <v>0.13921153351984711</v>
      </c>
      <c r="C1456">
        <v>-0.56318330730683375</v>
      </c>
      <c r="D1456">
        <v>-2.003504149615765E-2</v>
      </c>
      <c r="E1456">
        <v>-6.1452262478020516E-3</v>
      </c>
      <c r="F1456">
        <v>6.2153046309794659E-2</v>
      </c>
      <c r="G1456">
        <v>0.94940799255038866</v>
      </c>
      <c r="H1456">
        <v>54.397071009125177</v>
      </c>
      <c r="I1456">
        <v>48.402026954</v>
      </c>
      <c r="J1456">
        <v>0.17173049561955051</v>
      </c>
      <c r="K1456">
        <v>0.667586103002067</v>
      </c>
      <c r="L1456">
        <v>0</v>
      </c>
      <c r="M1456">
        <v>0</v>
      </c>
      <c r="N1456">
        <v>0</v>
      </c>
      <c r="O1456">
        <v>-2.5787239698216222</v>
      </c>
      <c r="P1456">
        <v>212.25</v>
      </c>
      <c r="Q1456">
        <v>48.415663004000002</v>
      </c>
      <c r="R1456">
        <v>5.4179565978739949E-2</v>
      </c>
      <c r="S1456">
        <v>-0.61743077664050272</v>
      </c>
      <c r="T1456">
        <v>6.165585573359051E-2</v>
      </c>
      <c r="U1456">
        <v>-3.9569531080452608E-2</v>
      </c>
      <c r="V1456">
        <v>-1.3300449179755111E-2</v>
      </c>
      <c r="W1456">
        <v>0.33014054567989548</v>
      </c>
      <c r="X1456">
        <v>18.915659913603971</v>
      </c>
    </row>
    <row r="1457" spans="1:24" x14ac:dyDescent="0.3">
      <c r="A1457">
        <v>48.435307741999999</v>
      </c>
      <c r="B1457">
        <v>0.13921153351984711</v>
      </c>
      <c r="C1457">
        <v>-0.56318330730683375</v>
      </c>
      <c r="D1457">
        <v>-2.003504149615765E-2</v>
      </c>
      <c r="E1457">
        <v>-6.1452262478020516E-3</v>
      </c>
      <c r="F1457">
        <v>6.2153046309794659E-2</v>
      </c>
      <c r="G1457">
        <v>0.94940799255038866</v>
      </c>
      <c r="H1457">
        <v>54.397071009125177</v>
      </c>
      <c r="I1457">
        <v>48.459861693000001</v>
      </c>
      <c r="J1457">
        <v>0.17165836172747559</v>
      </c>
      <c r="K1457">
        <v>0.66754058990563947</v>
      </c>
      <c r="L1457">
        <v>0</v>
      </c>
      <c r="M1457">
        <v>0</v>
      </c>
      <c r="N1457">
        <v>0</v>
      </c>
      <c r="O1457">
        <v>-2.561445210226879</v>
      </c>
      <c r="P1457">
        <v>213.24</v>
      </c>
      <c r="Q1457">
        <v>48.449517966000002</v>
      </c>
      <c r="R1457">
        <v>5.3634187368365407E-2</v>
      </c>
      <c r="S1457">
        <v>-0.61679319958526779</v>
      </c>
      <c r="T1457">
        <v>6.2441715115476602E-2</v>
      </c>
      <c r="U1457">
        <v>-3.9285266167479703E-2</v>
      </c>
      <c r="V1457">
        <v>-1.450973243976778E-2</v>
      </c>
      <c r="W1457">
        <v>0.34004099652671349</v>
      </c>
      <c r="X1457">
        <v>19.482913962403369</v>
      </c>
    </row>
    <row r="1458" spans="1:24" x14ac:dyDescent="0.3">
      <c r="A1458">
        <v>48.480296136</v>
      </c>
      <c r="B1458">
        <v>0.1401780764428604</v>
      </c>
      <c r="C1458">
        <v>-0.56375100700890457</v>
      </c>
      <c r="D1458">
        <v>-1.9925659522414211E-2</v>
      </c>
      <c r="E1458">
        <v>-5.3223114885661291E-3</v>
      </c>
      <c r="F1458">
        <v>6.2614294744051155E-2</v>
      </c>
      <c r="G1458">
        <v>0.960551309355272</v>
      </c>
      <c r="H1458">
        <v>55.035536031822197</v>
      </c>
      <c r="I1458">
        <v>48.482825554000001</v>
      </c>
      <c r="J1458">
        <v>0.17165836172747559</v>
      </c>
      <c r="K1458">
        <v>0.66754058990563947</v>
      </c>
      <c r="L1458">
        <v>0</v>
      </c>
      <c r="M1458">
        <v>0</v>
      </c>
      <c r="N1458">
        <v>0</v>
      </c>
      <c r="O1458">
        <v>-2.556907354171694</v>
      </c>
      <c r="P1458">
        <v>213.49999999999989</v>
      </c>
      <c r="Q1458">
        <v>48.449517966000002</v>
      </c>
      <c r="R1458">
        <v>5.3634187368365407E-2</v>
      </c>
      <c r="S1458">
        <v>-0.61679319958526779</v>
      </c>
      <c r="T1458">
        <v>6.2441715115476602E-2</v>
      </c>
      <c r="U1458">
        <v>-3.9285266167479703E-2</v>
      </c>
      <c r="V1458">
        <v>-1.450973243976778E-2</v>
      </c>
      <c r="W1458">
        <v>0.34004099652671349</v>
      </c>
      <c r="X1458">
        <v>19.482913962403369</v>
      </c>
    </row>
    <row r="1459" spans="1:24" x14ac:dyDescent="0.3">
      <c r="A1459">
        <v>48.530283928999999</v>
      </c>
      <c r="B1459">
        <v>0.1400676425578633</v>
      </c>
      <c r="C1459">
        <v>-0.56433160436650209</v>
      </c>
      <c r="D1459">
        <v>-1.9830191507935521E-2</v>
      </c>
      <c r="E1459">
        <v>-5.5824031954565031E-3</v>
      </c>
      <c r="F1459">
        <v>6.3009814841763503E-2</v>
      </c>
      <c r="G1459">
        <v>0.97294106935172253</v>
      </c>
      <c r="H1459">
        <v>55.74541698879883</v>
      </c>
      <c r="I1459">
        <v>48.482825554000001</v>
      </c>
      <c r="J1459">
        <v>0.17165836172747559</v>
      </c>
      <c r="K1459">
        <v>0.66754058990563947</v>
      </c>
      <c r="L1459">
        <v>0</v>
      </c>
      <c r="M1459">
        <v>0</v>
      </c>
      <c r="N1459">
        <v>0</v>
      </c>
      <c r="O1459">
        <v>-2.556907354171694</v>
      </c>
      <c r="P1459">
        <v>213.49999999999989</v>
      </c>
      <c r="Q1459">
        <v>48.507081986000003</v>
      </c>
      <c r="R1459">
        <v>5.5331396405963323E-2</v>
      </c>
      <c r="S1459">
        <v>-0.6173809909407677</v>
      </c>
      <c r="T1459">
        <v>5.7996574227061823E-2</v>
      </c>
      <c r="U1459">
        <v>-4.0344013410296142E-2</v>
      </c>
      <c r="V1459">
        <v>-1.469312688294519E-2</v>
      </c>
      <c r="W1459">
        <v>0.35766806128333312</v>
      </c>
      <c r="X1459">
        <v>20.49287037816147</v>
      </c>
    </row>
    <row r="1460" spans="1:24" x14ac:dyDescent="0.3">
      <c r="A1460">
        <v>48.575272083999998</v>
      </c>
      <c r="B1460">
        <v>0.13814080100989151</v>
      </c>
      <c r="C1460">
        <v>-0.56454708775053852</v>
      </c>
      <c r="D1460">
        <v>-2.034133113920689E-2</v>
      </c>
      <c r="E1460">
        <v>-6.6294888625392104E-3</v>
      </c>
      <c r="F1460">
        <v>6.2971136516417892E-2</v>
      </c>
      <c r="G1460">
        <v>0.9865372503426838</v>
      </c>
      <c r="H1460">
        <v>56.524420777076912</v>
      </c>
      <c r="I1460">
        <v>48.541726253</v>
      </c>
      <c r="J1460">
        <v>0.17165836172747559</v>
      </c>
      <c r="K1460">
        <v>0.66754058990563947</v>
      </c>
      <c r="L1460">
        <v>0</v>
      </c>
      <c r="M1460">
        <v>0</v>
      </c>
      <c r="N1460">
        <v>0</v>
      </c>
      <c r="O1460">
        <v>-2.5469589774353252</v>
      </c>
      <c r="P1460">
        <v>214.07</v>
      </c>
      <c r="Q1460">
        <v>48.561926127</v>
      </c>
      <c r="R1460">
        <v>5.722870035338315E-2</v>
      </c>
      <c r="S1460">
        <v>-0.61774335405161729</v>
      </c>
      <c r="T1460">
        <v>6.1149990395382117E-2</v>
      </c>
      <c r="U1460">
        <v>-4.0165803785530703E-2</v>
      </c>
      <c r="V1460">
        <v>-1.6059268585949742E-2</v>
      </c>
      <c r="W1460">
        <v>0.37215371400054331</v>
      </c>
      <c r="X1460">
        <v>21.322837142349819</v>
      </c>
    </row>
    <row r="1461" spans="1:24" x14ac:dyDescent="0.3">
      <c r="A1461">
        <v>48.575272083999998</v>
      </c>
      <c r="B1461">
        <v>0.13814080100989151</v>
      </c>
      <c r="C1461">
        <v>-0.56454708775053852</v>
      </c>
      <c r="D1461">
        <v>-2.034133113920689E-2</v>
      </c>
      <c r="E1461">
        <v>-6.6294888625392104E-3</v>
      </c>
      <c r="F1461">
        <v>6.2971136516417892E-2</v>
      </c>
      <c r="G1461">
        <v>0.9865372503426838</v>
      </c>
      <c r="H1461">
        <v>56.524420777076912</v>
      </c>
      <c r="I1461">
        <v>48.541726253</v>
      </c>
      <c r="J1461">
        <v>0.17165836172747559</v>
      </c>
      <c r="K1461">
        <v>0.66754058990563947</v>
      </c>
      <c r="L1461">
        <v>0</v>
      </c>
      <c r="M1461">
        <v>0</v>
      </c>
      <c r="N1461">
        <v>0</v>
      </c>
      <c r="O1461">
        <v>-2.5469589774353252</v>
      </c>
      <c r="P1461">
        <v>214.07</v>
      </c>
      <c r="Q1461">
        <v>48.578617096000002</v>
      </c>
      <c r="R1461">
        <v>5.7428900793597457E-2</v>
      </c>
      <c r="S1461">
        <v>-0.61743165884809059</v>
      </c>
      <c r="T1461">
        <v>6.1305958371956147E-2</v>
      </c>
      <c r="U1461">
        <v>-4.0113380669843803E-2</v>
      </c>
      <c r="V1461">
        <v>-1.6015397009421339E-2</v>
      </c>
      <c r="W1461">
        <v>0.37207535166628031</v>
      </c>
      <c r="X1461">
        <v>21.318347311323759</v>
      </c>
    </row>
    <row r="1462" spans="1:24" x14ac:dyDescent="0.3">
      <c r="A1462">
        <v>48.625258922999997</v>
      </c>
      <c r="B1462">
        <v>0.13719162412545749</v>
      </c>
      <c r="C1462">
        <v>-0.56481003890601755</v>
      </c>
      <c r="D1462">
        <v>-2.0273758098483089E-2</v>
      </c>
      <c r="E1462">
        <v>-7.5934226855171724E-3</v>
      </c>
      <c r="F1462">
        <v>6.2609628361676203E-2</v>
      </c>
      <c r="G1462">
        <v>1.002541426656002</v>
      </c>
      <c r="H1462">
        <v>57.441392534413268</v>
      </c>
      <c r="I1462">
        <v>48.642844439000001</v>
      </c>
      <c r="J1462">
        <v>0.17165836172747559</v>
      </c>
      <c r="K1462">
        <v>0.66754058990563947</v>
      </c>
      <c r="L1462">
        <v>0</v>
      </c>
      <c r="M1462">
        <v>0</v>
      </c>
      <c r="N1462">
        <v>0</v>
      </c>
      <c r="O1462">
        <v>-2.525491427635794</v>
      </c>
      <c r="P1462">
        <v>215.3</v>
      </c>
      <c r="Q1462">
        <v>48.613389015999999</v>
      </c>
      <c r="R1462">
        <v>5.8998378229426128E-2</v>
      </c>
      <c r="S1462">
        <v>-0.61406962789184416</v>
      </c>
      <c r="T1462">
        <v>6.155463867667374E-2</v>
      </c>
      <c r="U1462">
        <v>-3.9849720853799238E-2</v>
      </c>
      <c r="V1462">
        <v>-1.634683699707272E-2</v>
      </c>
      <c r="W1462">
        <v>0.37989938291610881</v>
      </c>
      <c r="X1462">
        <v>21.766631280717409</v>
      </c>
    </row>
    <row r="1463" spans="1:24" x14ac:dyDescent="0.3">
      <c r="A1463">
        <v>48.675246000999998</v>
      </c>
      <c r="B1463">
        <v>0.13774803563134921</v>
      </c>
      <c r="C1463">
        <v>-0.56594715525559514</v>
      </c>
      <c r="D1463">
        <v>-2.0206276327371601E-2</v>
      </c>
      <c r="E1463">
        <v>-6.921671669777643E-3</v>
      </c>
      <c r="F1463">
        <v>6.2592432035997084E-2</v>
      </c>
      <c r="G1463">
        <v>1.0179243504499229</v>
      </c>
      <c r="H1463">
        <v>58.322769144376331</v>
      </c>
      <c r="I1463">
        <v>48.642844439000001</v>
      </c>
      <c r="J1463">
        <v>0.17165836172747559</v>
      </c>
      <c r="K1463">
        <v>0.66754058990563947</v>
      </c>
      <c r="L1463">
        <v>0</v>
      </c>
      <c r="M1463">
        <v>0</v>
      </c>
      <c r="N1463">
        <v>0</v>
      </c>
      <c r="O1463">
        <v>-2.525491427635794</v>
      </c>
      <c r="P1463">
        <v>215.3</v>
      </c>
      <c r="Q1463">
        <v>48.671056986000004</v>
      </c>
      <c r="R1463">
        <v>6.0644996051704467E-2</v>
      </c>
      <c r="S1463">
        <v>-0.61188266207475117</v>
      </c>
      <c r="T1463">
        <v>6.1535914683582438E-2</v>
      </c>
      <c r="U1463">
        <v>-3.922732218066817E-2</v>
      </c>
      <c r="V1463">
        <v>-1.6126389121974401E-2</v>
      </c>
      <c r="W1463">
        <v>0.398792874867684</v>
      </c>
      <c r="X1463">
        <v>22.849148629807051</v>
      </c>
    </row>
    <row r="1464" spans="1:24" x14ac:dyDescent="0.3">
      <c r="A1464">
        <v>48.680244924</v>
      </c>
      <c r="B1464">
        <v>0.1389158664249574</v>
      </c>
      <c r="C1464">
        <v>-0.56521320205099379</v>
      </c>
      <c r="D1464">
        <v>-1.9822195172309879E-2</v>
      </c>
      <c r="E1464">
        <v>-6.9389560177675518E-3</v>
      </c>
      <c r="F1464">
        <v>6.2709774885565936E-2</v>
      </c>
      <c r="G1464">
        <v>1.019392979994584</v>
      </c>
      <c r="H1464">
        <v>58.406915418953638</v>
      </c>
      <c r="I1464">
        <v>48.702591460000001</v>
      </c>
      <c r="J1464">
        <v>0.17165836172747559</v>
      </c>
      <c r="K1464">
        <v>0.66754058990563947</v>
      </c>
      <c r="L1464">
        <v>0</v>
      </c>
      <c r="M1464">
        <v>0</v>
      </c>
      <c r="N1464">
        <v>0</v>
      </c>
      <c r="O1464">
        <v>-2.5115287936198398</v>
      </c>
      <c r="P1464">
        <v>216.1</v>
      </c>
      <c r="Q1464">
        <v>48.671056986000004</v>
      </c>
      <c r="R1464">
        <v>6.0644996051704467E-2</v>
      </c>
      <c r="S1464">
        <v>-0.61188266207475117</v>
      </c>
      <c r="T1464">
        <v>6.1535914683582438E-2</v>
      </c>
      <c r="U1464">
        <v>-3.922732218066817E-2</v>
      </c>
      <c r="V1464">
        <v>-1.6126389121974401E-2</v>
      </c>
      <c r="W1464">
        <v>0.398792874867684</v>
      </c>
      <c r="X1464">
        <v>22.849148629807051</v>
      </c>
    </row>
    <row r="1465" spans="1:24" x14ac:dyDescent="0.3">
      <c r="A1465">
        <v>48.72019744</v>
      </c>
      <c r="B1465">
        <v>0.13992583079678919</v>
      </c>
      <c r="C1465">
        <v>-0.56649347756244339</v>
      </c>
      <c r="D1465">
        <v>-2.0079877227544781E-2</v>
      </c>
      <c r="E1465">
        <v>-5.8068956043682302E-3</v>
      </c>
      <c r="F1465">
        <v>6.2807164608755003E-2</v>
      </c>
      <c r="G1465">
        <v>1.0301735191700769</v>
      </c>
      <c r="H1465">
        <v>59.024594814584802</v>
      </c>
      <c r="I1465">
        <v>48.702591460000001</v>
      </c>
      <c r="J1465">
        <v>0.17165836172747559</v>
      </c>
      <c r="K1465">
        <v>0.66754058990563947</v>
      </c>
      <c r="L1465">
        <v>0</v>
      </c>
      <c r="M1465">
        <v>0</v>
      </c>
      <c r="N1465">
        <v>0</v>
      </c>
      <c r="O1465">
        <v>-2.5115287936198398</v>
      </c>
      <c r="P1465">
        <v>216.1</v>
      </c>
      <c r="Q1465">
        <v>48.705219984000003</v>
      </c>
      <c r="R1465">
        <v>6.088618118145353E-2</v>
      </c>
      <c r="S1465">
        <v>-0.61214254921640709</v>
      </c>
      <c r="T1465">
        <v>6.1701975117743738E-2</v>
      </c>
      <c r="U1465">
        <v>-3.901796054791748E-2</v>
      </c>
      <c r="V1465">
        <v>-1.6854684539007049E-2</v>
      </c>
      <c r="W1465">
        <v>0.40826925236968448</v>
      </c>
      <c r="X1465">
        <v>23.39210506574441</v>
      </c>
    </row>
    <row r="1466" spans="1:24" x14ac:dyDescent="0.3">
      <c r="A1466">
        <v>48.765185594999998</v>
      </c>
      <c r="B1466">
        <v>0.1402867600100435</v>
      </c>
      <c r="C1466">
        <v>-0.56683314777799121</v>
      </c>
      <c r="D1466">
        <v>-2.0578362047672272E-2</v>
      </c>
      <c r="E1466">
        <v>-5.2554179500587913E-3</v>
      </c>
      <c r="F1466">
        <v>6.2828520935330756E-2</v>
      </c>
      <c r="G1466">
        <v>1.042411802690087</v>
      </c>
      <c r="H1466">
        <v>59.725796808765892</v>
      </c>
      <c r="I1466">
        <v>48.762581709000003</v>
      </c>
      <c r="J1466">
        <v>0.1715894465829256</v>
      </c>
      <c r="K1466">
        <v>0.66749033611788233</v>
      </c>
      <c r="L1466">
        <v>0</v>
      </c>
      <c r="M1466">
        <v>0</v>
      </c>
      <c r="N1466">
        <v>0</v>
      </c>
      <c r="O1466">
        <v>-2.497740692529085</v>
      </c>
      <c r="P1466">
        <v>216.89</v>
      </c>
      <c r="Q1466">
        <v>48.755417109</v>
      </c>
      <c r="R1466">
        <v>6.2068809141129042E-2</v>
      </c>
      <c r="S1466">
        <v>-0.61219396871615184</v>
      </c>
      <c r="T1466">
        <v>6.1218493612243408E-2</v>
      </c>
      <c r="U1466">
        <v>-3.9242387536122803E-2</v>
      </c>
      <c r="V1466">
        <v>-1.7715630587407952E-2</v>
      </c>
      <c r="W1466">
        <v>0.41671197300262192</v>
      </c>
      <c r="X1466">
        <v>23.875837325619731</v>
      </c>
    </row>
    <row r="1467" spans="1:24" x14ac:dyDescent="0.3">
      <c r="A1467">
        <v>48.765185594999998</v>
      </c>
      <c r="B1467">
        <v>0.1402867600100435</v>
      </c>
      <c r="C1467">
        <v>-0.56683314777799121</v>
      </c>
      <c r="D1467">
        <v>-2.0578362047672272E-2</v>
      </c>
      <c r="E1467">
        <v>-5.2554179500587913E-3</v>
      </c>
      <c r="F1467">
        <v>6.2828520935330756E-2</v>
      </c>
      <c r="G1467">
        <v>1.042411802690087</v>
      </c>
      <c r="H1467">
        <v>59.725796808765892</v>
      </c>
      <c r="I1467">
        <v>48.762581709000003</v>
      </c>
      <c r="J1467">
        <v>0.1715894465829256</v>
      </c>
      <c r="K1467">
        <v>0.66749033611788233</v>
      </c>
      <c r="L1467">
        <v>0</v>
      </c>
      <c r="M1467">
        <v>0</v>
      </c>
      <c r="N1467">
        <v>0</v>
      </c>
      <c r="O1467">
        <v>-2.497740692529085</v>
      </c>
      <c r="P1467">
        <v>216.89</v>
      </c>
      <c r="Q1467">
        <v>48.791742087000003</v>
      </c>
      <c r="R1467">
        <v>6.8335317200530502E-2</v>
      </c>
      <c r="S1467">
        <v>-0.60901523842268379</v>
      </c>
      <c r="T1467">
        <v>6.3721493633857582E-2</v>
      </c>
      <c r="U1467">
        <v>-3.8639976246275493E-2</v>
      </c>
      <c r="V1467">
        <v>-2.0838342266725689E-2</v>
      </c>
      <c r="W1467">
        <v>0.43181941201625978</v>
      </c>
      <c r="X1467">
        <v>24.741429820352479</v>
      </c>
    </row>
    <row r="1468" spans="1:24" x14ac:dyDescent="0.3">
      <c r="A1468">
        <v>48.815172672999999</v>
      </c>
      <c r="B1468">
        <v>0.14145120151386351</v>
      </c>
      <c r="C1468">
        <v>-0.56652797397260146</v>
      </c>
      <c r="D1468">
        <v>-2.0100420340895649E-2</v>
      </c>
      <c r="E1468">
        <v>-5.6242808055206378E-3</v>
      </c>
      <c r="F1468">
        <v>6.3401801841361405E-2</v>
      </c>
      <c r="G1468">
        <v>1.058204253433044</v>
      </c>
      <c r="H1468">
        <v>60.630637584505592</v>
      </c>
      <c r="I1468">
        <v>48.822557304999997</v>
      </c>
      <c r="J1468">
        <v>0.1715553387271686</v>
      </c>
      <c r="K1468">
        <v>0.66746473652298832</v>
      </c>
      <c r="L1468">
        <v>0</v>
      </c>
      <c r="M1468">
        <v>0</v>
      </c>
      <c r="N1468">
        <v>0</v>
      </c>
      <c r="O1468">
        <v>-2.486745118241521</v>
      </c>
      <c r="P1468">
        <v>217.52</v>
      </c>
      <c r="Q1468">
        <v>48.791742087000003</v>
      </c>
      <c r="R1468">
        <v>6.8335317200530502E-2</v>
      </c>
      <c r="S1468">
        <v>-0.60901523842268379</v>
      </c>
      <c r="T1468">
        <v>6.3721493633857582E-2</v>
      </c>
      <c r="U1468">
        <v>-3.8639976246275493E-2</v>
      </c>
      <c r="V1468">
        <v>-2.0838342266725689E-2</v>
      </c>
      <c r="W1468">
        <v>0.43181941201625978</v>
      </c>
      <c r="X1468">
        <v>24.741429820352479</v>
      </c>
    </row>
    <row r="1469" spans="1:24" x14ac:dyDescent="0.3">
      <c r="A1469">
        <v>48.870158672999999</v>
      </c>
      <c r="B1469">
        <v>0.1406477565243564</v>
      </c>
      <c r="C1469">
        <v>-0.56640699899122238</v>
      </c>
      <c r="D1469">
        <v>-1.982457377016544E-2</v>
      </c>
      <c r="E1469">
        <v>-6.9377229062466284E-3</v>
      </c>
      <c r="F1469">
        <v>6.3015890020952522E-2</v>
      </c>
      <c r="G1469">
        <v>1.0763128586718731</v>
      </c>
      <c r="H1469">
        <v>61.668184237558982</v>
      </c>
      <c r="I1469">
        <v>48.822557304999997</v>
      </c>
      <c r="J1469">
        <v>0.1715553387271686</v>
      </c>
      <c r="K1469">
        <v>0.66746473652298832</v>
      </c>
      <c r="L1469">
        <v>0</v>
      </c>
      <c r="M1469">
        <v>0</v>
      </c>
      <c r="N1469">
        <v>0</v>
      </c>
      <c r="O1469">
        <v>-2.486745118241521</v>
      </c>
      <c r="P1469">
        <v>217.52</v>
      </c>
      <c r="Q1469">
        <v>48.843343019999999</v>
      </c>
      <c r="R1469">
        <v>6.8486550256356277E-2</v>
      </c>
      <c r="S1469">
        <v>-0.60958578599851954</v>
      </c>
      <c r="T1469">
        <v>6.4133410050317877E-2</v>
      </c>
      <c r="U1469">
        <v>-3.8957386164048348E-2</v>
      </c>
      <c r="V1469">
        <v>-2.236541746764734E-2</v>
      </c>
      <c r="W1469">
        <v>0.44100039714159389</v>
      </c>
      <c r="X1469">
        <v>25.26746151980651</v>
      </c>
    </row>
    <row r="1470" spans="1:24" x14ac:dyDescent="0.3">
      <c r="A1470">
        <v>48.910147668</v>
      </c>
      <c r="B1470">
        <v>0.1406042798941258</v>
      </c>
      <c r="C1470">
        <v>-0.56610170749818456</v>
      </c>
      <c r="D1470">
        <v>-1.9585995003581051E-2</v>
      </c>
      <c r="E1470">
        <v>-7.3859433204177269E-3</v>
      </c>
      <c r="F1470">
        <v>6.2942818950650528E-2</v>
      </c>
      <c r="G1470">
        <v>1.0903151573336189</v>
      </c>
      <c r="H1470">
        <v>62.470456854358673</v>
      </c>
      <c r="I1470">
        <v>48.882439290000001</v>
      </c>
      <c r="J1470">
        <v>0.1715553387271686</v>
      </c>
      <c r="K1470">
        <v>0.66746473652298832</v>
      </c>
      <c r="L1470">
        <v>0</v>
      </c>
      <c r="M1470">
        <v>0</v>
      </c>
      <c r="N1470">
        <v>0</v>
      </c>
      <c r="O1470">
        <v>-2.4731315500759652</v>
      </c>
      <c r="P1470">
        <v>218.3</v>
      </c>
      <c r="Q1470">
        <v>48.881076098000001</v>
      </c>
      <c r="R1470">
        <v>7.1361887126271548E-2</v>
      </c>
      <c r="S1470">
        <v>-0.60767107729455794</v>
      </c>
      <c r="T1470">
        <v>6.4922553531246527E-2</v>
      </c>
      <c r="U1470">
        <v>-3.8737053963875348E-2</v>
      </c>
      <c r="V1470">
        <v>-2.227368666404721E-2</v>
      </c>
      <c r="W1470">
        <v>0.4505973007225666</v>
      </c>
      <c r="X1470">
        <v>25.81732359139022</v>
      </c>
    </row>
    <row r="1471" spans="1:24" x14ac:dyDescent="0.3">
      <c r="A1471">
        <v>48.910147668</v>
      </c>
      <c r="B1471">
        <v>0.1406042798941258</v>
      </c>
      <c r="C1471">
        <v>-0.56610170749818456</v>
      </c>
      <c r="D1471">
        <v>-1.9585995003581051E-2</v>
      </c>
      <c r="E1471">
        <v>-7.3859433204177269E-3</v>
      </c>
      <c r="F1471">
        <v>6.2942818950650528E-2</v>
      </c>
      <c r="G1471">
        <v>1.0903151573336189</v>
      </c>
      <c r="H1471">
        <v>62.470456854358673</v>
      </c>
      <c r="I1471">
        <v>48.882439290000001</v>
      </c>
      <c r="J1471">
        <v>0.1715553387271686</v>
      </c>
      <c r="K1471">
        <v>0.66746473652298832</v>
      </c>
      <c r="L1471">
        <v>0</v>
      </c>
      <c r="M1471">
        <v>0</v>
      </c>
      <c r="N1471">
        <v>0</v>
      </c>
      <c r="O1471">
        <v>-2.4731315500759652</v>
      </c>
      <c r="P1471">
        <v>218.3</v>
      </c>
      <c r="Q1471">
        <v>48.937186003000001</v>
      </c>
      <c r="R1471">
        <v>7.2930267931116025E-2</v>
      </c>
      <c r="S1471">
        <v>-0.6075851871080421</v>
      </c>
      <c r="T1471">
        <v>6.5161262279014004E-2</v>
      </c>
      <c r="U1471">
        <v>-3.7788015188113713E-2</v>
      </c>
      <c r="V1471">
        <v>-2.2762716697658451E-2</v>
      </c>
      <c r="W1471">
        <v>0.47111659513826271</v>
      </c>
      <c r="X1471">
        <v>26.992992559995969</v>
      </c>
    </row>
    <row r="1472" spans="1:24" x14ac:dyDescent="0.3">
      <c r="A1472">
        <v>48.955136537999998</v>
      </c>
      <c r="B1472">
        <v>0.14109168424656621</v>
      </c>
      <c r="C1472">
        <v>-0.56677751387633823</v>
      </c>
      <c r="D1472">
        <v>-1.9724642857909199E-2</v>
      </c>
      <c r="E1472">
        <v>-6.8218211026539596E-3</v>
      </c>
      <c r="F1472">
        <v>6.2882540156781686E-2</v>
      </c>
      <c r="G1472">
        <v>1.104433394363217</v>
      </c>
      <c r="H1472">
        <v>63.279372250319987</v>
      </c>
      <c r="I1472">
        <v>48.942509227999999</v>
      </c>
      <c r="J1472">
        <v>0.1715888063349274</v>
      </c>
      <c r="K1472">
        <v>0.66749116764695193</v>
      </c>
      <c r="L1472">
        <v>0</v>
      </c>
      <c r="M1472">
        <v>0</v>
      </c>
      <c r="N1472">
        <v>0</v>
      </c>
      <c r="O1472">
        <v>-2.4556782575560221</v>
      </c>
      <c r="P1472">
        <v>219.3</v>
      </c>
      <c r="Q1472">
        <v>48.937186003000001</v>
      </c>
      <c r="R1472">
        <v>7.2930267931116025E-2</v>
      </c>
      <c r="S1472">
        <v>-0.6075851871080421</v>
      </c>
      <c r="T1472">
        <v>6.5161262279014004E-2</v>
      </c>
      <c r="U1472">
        <v>-3.7788015188113713E-2</v>
      </c>
      <c r="V1472">
        <v>-2.2762716697658451E-2</v>
      </c>
      <c r="W1472">
        <v>0.47111659513826271</v>
      </c>
      <c r="X1472">
        <v>26.992992559995969</v>
      </c>
    </row>
    <row r="1473" spans="1:24" x14ac:dyDescent="0.3">
      <c r="A1473">
        <v>49.000124454999998</v>
      </c>
      <c r="B1473">
        <v>0.1416882240474609</v>
      </c>
      <c r="C1473">
        <v>-0.56789275608128642</v>
      </c>
      <c r="D1473">
        <v>-2.0313747227191929E-2</v>
      </c>
      <c r="E1473">
        <v>-6.0593007817194896E-3</v>
      </c>
      <c r="F1473">
        <v>6.3146269541196384E-2</v>
      </c>
      <c r="G1473">
        <v>1.1164373433040271</v>
      </c>
      <c r="H1473">
        <v>63.967147862118921</v>
      </c>
      <c r="I1473">
        <v>49.002570790999997</v>
      </c>
      <c r="J1473">
        <v>0.17162180755868939</v>
      </c>
      <c r="K1473">
        <v>0.66751817883562037</v>
      </c>
      <c r="L1473">
        <v>0</v>
      </c>
      <c r="M1473">
        <v>0</v>
      </c>
      <c r="N1473">
        <v>0</v>
      </c>
      <c r="O1473">
        <v>-2.441017491839268</v>
      </c>
      <c r="P1473">
        <v>220.14</v>
      </c>
      <c r="Q1473">
        <v>48.969911099000001</v>
      </c>
      <c r="R1473">
        <v>7.5411264008771198E-2</v>
      </c>
      <c r="S1473">
        <v>-0.60718516624169738</v>
      </c>
      <c r="T1473">
        <v>6.5339057098368916E-2</v>
      </c>
      <c r="U1473">
        <v>-3.7619464752710989E-2</v>
      </c>
      <c r="V1473">
        <v>-2.3273913323327539E-2</v>
      </c>
      <c r="W1473">
        <v>0.48139131950315639</v>
      </c>
      <c r="X1473">
        <v>27.58169090176462</v>
      </c>
    </row>
    <row r="1474" spans="1:24" x14ac:dyDescent="0.3">
      <c r="A1474">
        <v>49.045112611</v>
      </c>
      <c r="B1474">
        <v>0.14223091001487401</v>
      </c>
      <c r="C1474">
        <v>-0.56839548334093271</v>
      </c>
      <c r="D1474">
        <v>-2.085836790502071E-2</v>
      </c>
      <c r="E1474">
        <v>-5.8972749938302179E-3</v>
      </c>
      <c r="F1474">
        <v>6.3525190128781342E-2</v>
      </c>
      <c r="G1474">
        <v>1.1286908114522209</v>
      </c>
      <c r="H1474">
        <v>64.669219871408444</v>
      </c>
      <c r="I1474">
        <v>49.002570790999997</v>
      </c>
      <c r="J1474">
        <v>0.17162180755868939</v>
      </c>
      <c r="K1474">
        <v>0.66751817883562037</v>
      </c>
      <c r="L1474">
        <v>0</v>
      </c>
      <c r="M1474">
        <v>0</v>
      </c>
      <c r="N1474">
        <v>0</v>
      </c>
      <c r="O1474">
        <v>-2.441017491839268</v>
      </c>
      <c r="P1474">
        <v>220.14</v>
      </c>
      <c r="Q1474">
        <v>49.027630090999999</v>
      </c>
      <c r="R1474">
        <v>7.7004668256337241E-2</v>
      </c>
      <c r="S1474">
        <v>-0.60843316881148468</v>
      </c>
      <c r="T1474">
        <v>6.5165826753987854E-2</v>
      </c>
      <c r="U1474">
        <v>-3.7536583709891908E-2</v>
      </c>
      <c r="V1474">
        <v>-2.4042806111706151E-2</v>
      </c>
      <c r="W1474">
        <v>0.4908574024986242</v>
      </c>
      <c r="X1474">
        <v>28.124057505925471</v>
      </c>
    </row>
    <row r="1475" spans="1:24" x14ac:dyDescent="0.3">
      <c r="A1475">
        <v>49.045112611</v>
      </c>
      <c r="B1475">
        <v>0.14223091001487401</v>
      </c>
      <c r="C1475">
        <v>-0.56839548334093271</v>
      </c>
      <c r="D1475">
        <v>-2.085836790502071E-2</v>
      </c>
      <c r="E1475">
        <v>-5.8972749938302179E-3</v>
      </c>
      <c r="F1475">
        <v>6.3525190128781342E-2</v>
      </c>
      <c r="G1475">
        <v>1.1286908114522209</v>
      </c>
      <c r="H1475">
        <v>64.669219871408444</v>
      </c>
      <c r="I1475">
        <v>49.060422359999997</v>
      </c>
      <c r="J1475">
        <v>0.17162180755868939</v>
      </c>
      <c r="K1475">
        <v>0.66751817883562037</v>
      </c>
      <c r="L1475">
        <v>0</v>
      </c>
      <c r="M1475">
        <v>0</v>
      </c>
      <c r="N1475">
        <v>0</v>
      </c>
      <c r="O1475">
        <v>-2.4281020553745112</v>
      </c>
      <c r="P1475">
        <v>220.88</v>
      </c>
      <c r="Q1475">
        <v>49.073863029999998</v>
      </c>
      <c r="R1475">
        <v>8.1803243185011129E-2</v>
      </c>
      <c r="S1475">
        <v>-0.60437123567136164</v>
      </c>
      <c r="T1475">
        <v>6.6680043150710772E-2</v>
      </c>
      <c r="U1475">
        <v>-3.7190506476661937E-2</v>
      </c>
      <c r="V1475">
        <v>-2.4763801679989029E-2</v>
      </c>
      <c r="W1475">
        <v>0.49785951659364081</v>
      </c>
      <c r="X1475">
        <v>28.525249091239001</v>
      </c>
    </row>
    <row r="1476" spans="1:24" x14ac:dyDescent="0.3">
      <c r="A1476">
        <v>49.095100404</v>
      </c>
      <c r="B1476">
        <v>0.1416209775007797</v>
      </c>
      <c r="C1476">
        <v>-0.57541562334564378</v>
      </c>
      <c r="D1476">
        <v>-1.9630081951618191E-2</v>
      </c>
      <c r="E1476">
        <v>-6.5236944550391912E-3</v>
      </c>
      <c r="F1476">
        <v>6.4076993505319882E-2</v>
      </c>
      <c r="G1476">
        <v>1.1451381305570021</v>
      </c>
      <c r="H1476">
        <v>65.611581840417273</v>
      </c>
      <c r="I1476">
        <v>49.082375544999998</v>
      </c>
      <c r="J1476">
        <v>0.17158956365357009</v>
      </c>
      <c r="K1476">
        <v>0.6674902679835063</v>
      </c>
      <c r="L1476">
        <v>0</v>
      </c>
      <c r="M1476">
        <v>0</v>
      </c>
      <c r="N1476">
        <v>0</v>
      </c>
      <c r="O1476">
        <v>-2.4244368639453229</v>
      </c>
      <c r="P1476">
        <v>221.09</v>
      </c>
      <c r="Q1476">
        <v>49.073863029999998</v>
      </c>
      <c r="R1476">
        <v>8.1803243185011129E-2</v>
      </c>
      <c r="S1476">
        <v>-0.60437123567136164</v>
      </c>
      <c r="T1476">
        <v>6.6680043150710772E-2</v>
      </c>
      <c r="U1476">
        <v>-3.7190506476661937E-2</v>
      </c>
      <c r="V1476">
        <v>-2.4763801679989029E-2</v>
      </c>
      <c r="W1476">
        <v>0.49785951659364081</v>
      </c>
      <c r="X1476">
        <v>28.525249091239001</v>
      </c>
    </row>
    <row r="1477" spans="1:24" x14ac:dyDescent="0.3">
      <c r="A1477">
        <v>49.135089397999998</v>
      </c>
      <c r="B1477">
        <v>0.14088148463918021</v>
      </c>
      <c r="C1477">
        <v>-0.57848187372450277</v>
      </c>
      <c r="D1477">
        <v>-1.9054098054766651E-2</v>
      </c>
      <c r="E1477">
        <v>-7.1990989519193031E-3</v>
      </c>
      <c r="F1477">
        <v>6.4902078980811365E-2</v>
      </c>
      <c r="G1477">
        <v>1.1595261689055181</v>
      </c>
      <c r="H1477">
        <v>66.435955713259602</v>
      </c>
      <c r="I1477">
        <v>49.082375544999998</v>
      </c>
      <c r="J1477">
        <v>0.17158956365357009</v>
      </c>
      <c r="K1477">
        <v>0.6674902679835063</v>
      </c>
      <c r="L1477">
        <v>0</v>
      </c>
      <c r="M1477">
        <v>0</v>
      </c>
      <c r="N1477">
        <v>0</v>
      </c>
      <c r="O1477">
        <v>-2.4244368639453229</v>
      </c>
      <c r="P1477">
        <v>221.09</v>
      </c>
      <c r="Q1477">
        <v>49.073863029999998</v>
      </c>
      <c r="R1477">
        <v>8.1803243185011129E-2</v>
      </c>
      <c r="S1477">
        <v>-0.60437123567136164</v>
      </c>
      <c r="T1477">
        <v>6.6680043150710772E-2</v>
      </c>
      <c r="U1477">
        <v>-3.7190506476661937E-2</v>
      </c>
      <c r="V1477">
        <v>-2.4763801679989029E-2</v>
      </c>
      <c r="W1477">
        <v>0.49785951659364081</v>
      </c>
      <c r="X1477">
        <v>28.525249091239001</v>
      </c>
    </row>
    <row r="1478" spans="1:24" x14ac:dyDescent="0.3">
      <c r="A1478">
        <v>49.180078746</v>
      </c>
      <c r="B1478">
        <v>0.1410164516747342</v>
      </c>
      <c r="C1478">
        <v>-0.58117814361518216</v>
      </c>
      <c r="D1478">
        <v>-1.7190383747220039E-2</v>
      </c>
      <c r="E1478">
        <v>-7.1410931461523743E-3</v>
      </c>
      <c r="F1478">
        <v>6.529097072431482E-2</v>
      </c>
      <c r="G1478">
        <v>1.1743229716778261</v>
      </c>
      <c r="H1478">
        <v>67.283750062400344</v>
      </c>
      <c r="I1478">
        <v>49.142229337000003</v>
      </c>
      <c r="J1478">
        <v>0.1716217050437264</v>
      </c>
      <c r="K1478">
        <v>0.6675182968279687</v>
      </c>
      <c r="L1478">
        <v>0</v>
      </c>
      <c r="M1478">
        <v>0</v>
      </c>
      <c r="N1478">
        <v>0</v>
      </c>
      <c r="O1478">
        <v>-2.4115214274805661</v>
      </c>
      <c r="P1478">
        <v>221.83</v>
      </c>
      <c r="Q1478">
        <v>49.073863029999998</v>
      </c>
      <c r="R1478">
        <v>8.1803243185011129E-2</v>
      </c>
      <c r="S1478">
        <v>-0.60437123567136164</v>
      </c>
      <c r="T1478">
        <v>6.6680043150710772E-2</v>
      </c>
      <c r="U1478">
        <v>-3.7190506476661937E-2</v>
      </c>
      <c r="V1478">
        <v>-2.4763801679989029E-2</v>
      </c>
      <c r="W1478">
        <v>0.49785951659364081</v>
      </c>
      <c r="X1478">
        <v>28.525249091239001</v>
      </c>
    </row>
    <row r="1479" spans="1:24" x14ac:dyDescent="0.3">
      <c r="A1479">
        <v>49.180078746</v>
      </c>
      <c r="B1479">
        <v>0.1410164516747342</v>
      </c>
      <c r="C1479">
        <v>-0.58117814361518216</v>
      </c>
      <c r="D1479">
        <v>-1.7190383747220039E-2</v>
      </c>
      <c r="E1479">
        <v>-7.1410931461523743E-3</v>
      </c>
      <c r="F1479">
        <v>6.529097072431482E-2</v>
      </c>
      <c r="G1479">
        <v>1.1743229716778261</v>
      </c>
      <c r="H1479">
        <v>67.283750062400344</v>
      </c>
      <c r="I1479">
        <v>49.200209200000003</v>
      </c>
      <c r="J1479">
        <v>0.17152637489941841</v>
      </c>
      <c r="K1479">
        <v>0.66743297198203344</v>
      </c>
      <c r="L1479">
        <v>0</v>
      </c>
      <c r="M1479">
        <v>0</v>
      </c>
      <c r="N1479">
        <v>0</v>
      </c>
      <c r="O1479">
        <v>-2.393370003259824</v>
      </c>
      <c r="P1479">
        <v>222.87</v>
      </c>
      <c r="Q1479">
        <v>49.073863029999998</v>
      </c>
      <c r="R1479">
        <v>8.1803243185011129E-2</v>
      </c>
      <c r="S1479">
        <v>-0.60437123567136164</v>
      </c>
      <c r="T1479">
        <v>6.6680043150710772E-2</v>
      </c>
      <c r="U1479">
        <v>-3.7190506476661937E-2</v>
      </c>
      <c r="V1479">
        <v>-2.4763801679989029E-2</v>
      </c>
      <c r="W1479">
        <v>0.49785951659364081</v>
      </c>
      <c r="X1479">
        <v>28.525249091239001</v>
      </c>
    </row>
    <row r="1480" spans="1:24" x14ac:dyDescent="0.3">
      <c r="A1480">
        <v>49.225096702999998</v>
      </c>
      <c r="B1480">
        <v>0.14205542123210371</v>
      </c>
      <c r="C1480">
        <v>-0.58350478128536232</v>
      </c>
      <c r="D1480">
        <v>-1.6635391861200329E-2</v>
      </c>
      <c r="E1480">
        <v>-6.1467394574207272E-3</v>
      </c>
      <c r="F1480">
        <v>6.5587652721318251E-2</v>
      </c>
      <c r="G1480">
        <v>1.1861820641548459</v>
      </c>
      <c r="H1480">
        <v>67.963226010188933</v>
      </c>
      <c r="I1480">
        <v>49.200209200000003</v>
      </c>
      <c r="J1480">
        <v>0.17152637489941841</v>
      </c>
      <c r="K1480">
        <v>0.66743297198203344</v>
      </c>
      <c r="L1480">
        <v>0</v>
      </c>
      <c r="M1480">
        <v>0</v>
      </c>
      <c r="N1480">
        <v>0</v>
      </c>
      <c r="O1480">
        <v>-2.393370003259824</v>
      </c>
      <c r="P1480">
        <v>222.87</v>
      </c>
      <c r="Q1480">
        <v>49.21429801</v>
      </c>
      <c r="U1480">
        <v>0</v>
      </c>
      <c r="V1480">
        <v>0</v>
      </c>
      <c r="W1480">
        <v>0</v>
      </c>
      <c r="X1480">
        <v>0</v>
      </c>
    </row>
    <row r="1481" spans="1:24" x14ac:dyDescent="0.3">
      <c r="A1481">
        <v>49.270084382</v>
      </c>
      <c r="B1481">
        <v>0.1438850015593231</v>
      </c>
      <c r="C1481">
        <v>-0.58438664870165558</v>
      </c>
      <c r="D1481">
        <v>-1.6426278278231621E-2</v>
      </c>
      <c r="E1481">
        <v>-5.5107082226748547E-3</v>
      </c>
      <c r="F1481">
        <v>6.6269062555814995E-2</v>
      </c>
      <c r="G1481">
        <v>1.198013068834813</v>
      </c>
      <c r="H1481">
        <v>68.641092645750547</v>
      </c>
      <c r="I1481">
        <v>49.22231197</v>
      </c>
      <c r="J1481">
        <v>0.17152637489941841</v>
      </c>
      <c r="K1481">
        <v>0.66743297198203344</v>
      </c>
      <c r="L1481">
        <v>0</v>
      </c>
      <c r="M1481">
        <v>0</v>
      </c>
      <c r="N1481">
        <v>0</v>
      </c>
      <c r="O1481">
        <v>-2.3886576142794391</v>
      </c>
      <c r="P1481">
        <v>223.14</v>
      </c>
      <c r="Q1481">
        <v>49.282885075000003</v>
      </c>
      <c r="R1481">
        <v>8.0534261738400392E-2</v>
      </c>
      <c r="S1481">
        <v>-0.60348258828972312</v>
      </c>
      <c r="T1481">
        <v>6.4927593399656133E-2</v>
      </c>
      <c r="U1481">
        <v>-3.0420386157446602E-2</v>
      </c>
      <c r="V1481">
        <v>-2.7649423530348018E-2</v>
      </c>
      <c r="W1481">
        <v>0.56202712932938381</v>
      </c>
      <c r="X1481">
        <v>32.201782482426978</v>
      </c>
    </row>
    <row r="1482" spans="1:24" x14ac:dyDescent="0.3">
      <c r="A1482">
        <v>49.270084382</v>
      </c>
      <c r="B1482">
        <v>0.1438850015593231</v>
      </c>
      <c r="C1482">
        <v>-0.58438664870165558</v>
      </c>
      <c r="D1482">
        <v>-1.6426278278231621E-2</v>
      </c>
      <c r="E1482">
        <v>-5.5107082226748547E-3</v>
      </c>
      <c r="F1482">
        <v>6.6269062555814995E-2</v>
      </c>
      <c r="G1482">
        <v>1.198013068834813</v>
      </c>
      <c r="H1482">
        <v>68.641092645750547</v>
      </c>
      <c r="I1482">
        <v>49.2823919</v>
      </c>
      <c r="J1482">
        <v>0.17155749308172319</v>
      </c>
      <c r="K1482">
        <v>0.66746213263725784</v>
      </c>
      <c r="L1482">
        <v>0</v>
      </c>
      <c r="M1482">
        <v>0</v>
      </c>
      <c r="N1482">
        <v>0</v>
      </c>
      <c r="O1482">
        <v>-2.3774875070666752</v>
      </c>
      <c r="P1482">
        <v>223.78</v>
      </c>
      <c r="Q1482">
        <v>49.282885075000003</v>
      </c>
      <c r="R1482">
        <v>8.0534261738400392E-2</v>
      </c>
      <c r="S1482">
        <v>-0.60348258828972312</v>
      </c>
      <c r="T1482">
        <v>6.4927593399656133E-2</v>
      </c>
      <c r="U1482">
        <v>-3.0420386157446602E-2</v>
      </c>
      <c r="V1482">
        <v>-2.7649423530348018E-2</v>
      </c>
      <c r="W1482">
        <v>0.56202712932938381</v>
      </c>
      <c r="X1482">
        <v>32.201782482426978</v>
      </c>
    </row>
    <row r="1483" spans="1:24" x14ac:dyDescent="0.3">
      <c r="A1483">
        <v>49.315073728999998</v>
      </c>
      <c r="B1483">
        <v>0.14409421990710281</v>
      </c>
      <c r="C1483">
        <v>-0.58484515007929838</v>
      </c>
      <c r="D1483">
        <v>-1.5001616440713411E-2</v>
      </c>
      <c r="E1483">
        <v>-5.7136839913352637E-3</v>
      </c>
      <c r="F1483">
        <v>6.6818802693202825E-2</v>
      </c>
      <c r="G1483">
        <v>1.211956971995964</v>
      </c>
      <c r="H1483">
        <v>69.440019446823655</v>
      </c>
      <c r="I1483">
        <v>49.342283217999999</v>
      </c>
      <c r="J1483">
        <v>0.17146512152134721</v>
      </c>
      <c r="K1483">
        <v>0.6673736133705338</v>
      </c>
      <c r="L1483">
        <v>0</v>
      </c>
      <c r="M1483">
        <v>0</v>
      </c>
      <c r="N1483">
        <v>0</v>
      </c>
      <c r="O1483">
        <v>-2.364746603527117</v>
      </c>
      <c r="P1483">
        <v>224.51</v>
      </c>
      <c r="Q1483">
        <v>49.333796024999998</v>
      </c>
      <c r="R1483">
        <v>8.0199843803996002E-2</v>
      </c>
      <c r="S1483">
        <v>-0.60577717115746743</v>
      </c>
      <c r="T1483">
        <v>6.4608818254882946E-2</v>
      </c>
      <c r="U1483">
        <v>-3.0876088124451279E-2</v>
      </c>
      <c r="V1483">
        <v>-2.9675244681185341E-2</v>
      </c>
      <c r="W1483">
        <v>0.57751847236643339</v>
      </c>
      <c r="X1483">
        <v>33.089371057439287</v>
      </c>
    </row>
    <row r="1484" spans="1:24" x14ac:dyDescent="0.3">
      <c r="A1484">
        <v>49.360061408</v>
      </c>
      <c r="B1484">
        <v>0.14318618071618061</v>
      </c>
      <c r="C1484">
        <v>-0.58537561245604475</v>
      </c>
      <c r="D1484">
        <v>-1.465844362974167E-2</v>
      </c>
      <c r="E1484">
        <v>-6.6272456399523068E-3</v>
      </c>
      <c r="F1484">
        <v>6.7311811847796124E-2</v>
      </c>
      <c r="G1484">
        <v>1.2269764860996779</v>
      </c>
      <c r="H1484">
        <v>70.300574215303655</v>
      </c>
      <c r="I1484">
        <v>49.342283217999999</v>
      </c>
      <c r="J1484">
        <v>0.17146512152134721</v>
      </c>
      <c r="K1484">
        <v>0.6673736133705338</v>
      </c>
      <c r="L1484">
        <v>0</v>
      </c>
      <c r="M1484">
        <v>0</v>
      </c>
      <c r="N1484">
        <v>0</v>
      </c>
      <c r="O1484">
        <v>-2.364746603527117</v>
      </c>
      <c r="P1484">
        <v>224.51</v>
      </c>
      <c r="Q1484">
        <v>49.333796024999998</v>
      </c>
      <c r="R1484">
        <v>8.0199843803996002E-2</v>
      </c>
      <c r="S1484">
        <v>-0.60577717115746743</v>
      </c>
      <c r="T1484">
        <v>6.4608818254882946E-2</v>
      </c>
      <c r="U1484">
        <v>-3.0876088124451279E-2</v>
      </c>
      <c r="V1484">
        <v>-2.9675244681185341E-2</v>
      </c>
      <c r="W1484">
        <v>0.57751847236643339</v>
      </c>
      <c r="X1484">
        <v>33.089371057439287</v>
      </c>
    </row>
    <row r="1485" spans="1:24" x14ac:dyDescent="0.3">
      <c r="A1485">
        <v>49.405049562999999</v>
      </c>
      <c r="B1485">
        <v>0.14267117728725859</v>
      </c>
      <c r="C1485">
        <v>-0.58607422274598187</v>
      </c>
      <c r="D1485">
        <v>-1.3784222304821009E-2</v>
      </c>
      <c r="E1485">
        <v>-7.0714818805233141E-3</v>
      </c>
      <c r="F1485">
        <v>6.7950233424337259E-2</v>
      </c>
      <c r="G1485">
        <v>1.2431772834531709</v>
      </c>
      <c r="H1485">
        <v>71.228811528405544</v>
      </c>
      <c r="I1485">
        <v>49.402209302999999</v>
      </c>
      <c r="J1485">
        <v>0.17152594570680399</v>
      </c>
      <c r="K1485">
        <v>0.66743340600215195</v>
      </c>
      <c r="L1485">
        <v>0</v>
      </c>
      <c r="M1485">
        <v>0</v>
      </c>
      <c r="N1485">
        <v>0</v>
      </c>
      <c r="O1485">
        <v>-2.3504349036607639</v>
      </c>
      <c r="P1485">
        <v>225.33</v>
      </c>
      <c r="Q1485">
        <v>49.397932052999998</v>
      </c>
      <c r="R1485">
        <v>7.9634054103122159E-2</v>
      </c>
      <c r="S1485">
        <v>-0.60659470639698665</v>
      </c>
      <c r="T1485">
        <v>6.5252215825566784E-2</v>
      </c>
      <c r="U1485">
        <v>-3.076068487349105E-2</v>
      </c>
      <c r="V1485">
        <v>-3.1388603811905329E-2</v>
      </c>
      <c r="W1485">
        <v>0.59583801888063204</v>
      </c>
      <c r="X1485">
        <v>34.139003755296478</v>
      </c>
    </row>
    <row r="1486" spans="1:24" x14ac:dyDescent="0.3">
      <c r="A1486">
        <v>49.405049562999999</v>
      </c>
      <c r="B1486">
        <v>0.14267117728725859</v>
      </c>
      <c r="C1486">
        <v>-0.58607422274598187</v>
      </c>
      <c r="D1486">
        <v>-1.3784222304821009E-2</v>
      </c>
      <c r="E1486">
        <v>-7.0714818805233141E-3</v>
      </c>
      <c r="F1486">
        <v>6.7950233424337259E-2</v>
      </c>
      <c r="G1486">
        <v>1.2431772834531709</v>
      </c>
      <c r="H1486">
        <v>71.228811528405544</v>
      </c>
      <c r="I1486">
        <v>49.402209302999999</v>
      </c>
      <c r="J1486">
        <v>0.17152594570680399</v>
      </c>
      <c r="K1486">
        <v>0.66743340600215195</v>
      </c>
      <c r="L1486">
        <v>0</v>
      </c>
      <c r="M1486">
        <v>0</v>
      </c>
      <c r="N1486">
        <v>0</v>
      </c>
      <c r="O1486">
        <v>-2.3504349036607639</v>
      </c>
      <c r="P1486">
        <v>225.33</v>
      </c>
      <c r="Q1486">
        <v>49.436030150000001</v>
      </c>
      <c r="R1486">
        <v>7.8490827625053397E-2</v>
      </c>
      <c r="S1486">
        <v>-0.60945314420511154</v>
      </c>
      <c r="T1486">
        <v>6.5791288538102025E-2</v>
      </c>
      <c r="U1486">
        <v>-3.0576454245773411E-2</v>
      </c>
      <c r="V1486">
        <v>-3.2009914799263059E-2</v>
      </c>
      <c r="W1486">
        <v>0.61774326311768235</v>
      </c>
      <c r="X1486">
        <v>35.394081799282731</v>
      </c>
    </row>
    <row r="1487" spans="1:24" x14ac:dyDescent="0.3">
      <c r="A1487">
        <v>49.450038671999998</v>
      </c>
      <c r="B1487">
        <v>0.14324722663350861</v>
      </c>
      <c r="C1487">
        <v>-0.58623606634738123</v>
      </c>
      <c r="D1487">
        <v>-1.2996578589081761E-2</v>
      </c>
      <c r="E1487">
        <v>-6.534730877414326E-3</v>
      </c>
      <c r="F1487">
        <v>6.8051585744532669E-2</v>
      </c>
      <c r="G1487">
        <v>1.2582735772899829</v>
      </c>
      <c r="H1487">
        <v>72.093765451544201</v>
      </c>
      <c r="I1487">
        <v>49.462049460000003</v>
      </c>
      <c r="J1487">
        <v>0.17143600232966191</v>
      </c>
      <c r="K1487">
        <v>0.66734242053817039</v>
      </c>
      <c r="L1487">
        <v>0</v>
      </c>
      <c r="M1487">
        <v>0</v>
      </c>
      <c r="N1487">
        <v>0</v>
      </c>
      <c r="O1487">
        <v>-2.3345524074676161</v>
      </c>
      <c r="P1487">
        <v>226.24</v>
      </c>
      <c r="Q1487">
        <v>49.459501027999998</v>
      </c>
      <c r="R1487">
        <v>7.9176970210266956E-2</v>
      </c>
      <c r="S1487">
        <v>-0.6113885221468589</v>
      </c>
      <c r="T1487">
        <v>6.4649287295326041E-2</v>
      </c>
      <c r="U1487">
        <v>-3.072419303453602E-2</v>
      </c>
      <c r="V1487">
        <v>-3.1945990191646019E-2</v>
      </c>
      <c r="W1487">
        <v>0.62930151622248576</v>
      </c>
      <c r="X1487">
        <v>36.056320920731942</v>
      </c>
    </row>
    <row r="1488" spans="1:24" x14ac:dyDescent="0.3">
      <c r="A1488">
        <v>49.495026588999998</v>
      </c>
      <c r="B1488">
        <v>0.14458335873260131</v>
      </c>
      <c r="C1488">
        <v>-0.587506531690973</v>
      </c>
      <c r="D1488">
        <v>-1.245411392301321E-2</v>
      </c>
      <c r="E1488">
        <v>-5.4749623484166296E-3</v>
      </c>
      <c r="F1488">
        <v>6.9116862587839653E-2</v>
      </c>
      <c r="G1488">
        <v>1.27104833843501</v>
      </c>
      <c r="H1488">
        <v>72.825705349442003</v>
      </c>
      <c r="I1488">
        <v>49.462049460000003</v>
      </c>
      <c r="J1488">
        <v>0.17143600232966191</v>
      </c>
      <c r="K1488">
        <v>0.66734242053817039</v>
      </c>
      <c r="L1488">
        <v>0</v>
      </c>
      <c r="M1488">
        <v>0</v>
      </c>
      <c r="N1488">
        <v>0</v>
      </c>
      <c r="O1488">
        <v>-2.3345524074676161</v>
      </c>
      <c r="P1488">
        <v>226.24</v>
      </c>
      <c r="Q1488">
        <v>49.459501027999998</v>
      </c>
      <c r="R1488">
        <v>7.9176970210266956E-2</v>
      </c>
      <c r="S1488">
        <v>-0.6113885221468589</v>
      </c>
      <c r="T1488">
        <v>6.4649287295326041E-2</v>
      </c>
      <c r="U1488">
        <v>-3.072419303453602E-2</v>
      </c>
      <c r="V1488">
        <v>-3.1945990191646019E-2</v>
      </c>
      <c r="W1488">
        <v>0.62930151622248576</v>
      </c>
      <c r="X1488">
        <v>36.056320920731942</v>
      </c>
    </row>
    <row r="1489" spans="1:24" x14ac:dyDescent="0.3">
      <c r="A1489">
        <v>49.545013666999999</v>
      </c>
      <c r="B1489">
        <v>0.14514414382493829</v>
      </c>
      <c r="C1489">
        <v>-0.58860747784624368</v>
      </c>
      <c r="D1489">
        <v>-1.221953611820936E-2</v>
      </c>
      <c r="E1489">
        <v>-5.0013191312152337E-3</v>
      </c>
      <c r="F1489">
        <v>6.93819370611089E-2</v>
      </c>
      <c r="G1489">
        <v>1.286038980072929</v>
      </c>
      <c r="H1489">
        <v>73.68460584748783</v>
      </c>
      <c r="I1489">
        <v>49.521968497000003</v>
      </c>
      <c r="J1489">
        <v>0.1714949936747116</v>
      </c>
      <c r="K1489">
        <v>0.6674040221740376</v>
      </c>
      <c r="L1489">
        <v>0</v>
      </c>
      <c r="M1489">
        <v>0</v>
      </c>
      <c r="N1489">
        <v>0</v>
      </c>
      <c r="O1489">
        <v>-2.3181463124988682</v>
      </c>
      <c r="P1489">
        <v>227.18</v>
      </c>
      <c r="Q1489">
        <v>49.517801046999999</v>
      </c>
      <c r="R1489">
        <v>7.8868100965770779E-2</v>
      </c>
      <c r="S1489">
        <v>-0.61134511559016891</v>
      </c>
      <c r="T1489">
        <v>6.1562188883886031E-2</v>
      </c>
      <c r="U1489">
        <v>-3.1672922745668818E-2</v>
      </c>
      <c r="V1489">
        <v>-3.1322722577813517E-2</v>
      </c>
      <c r="W1489">
        <v>0.63831721126953034</v>
      </c>
      <c r="X1489">
        <v>36.572882196304597</v>
      </c>
    </row>
    <row r="1490" spans="1:24" x14ac:dyDescent="0.3">
      <c r="A1490">
        <v>49.545013666999999</v>
      </c>
      <c r="B1490">
        <v>0.14514414382493829</v>
      </c>
      <c r="C1490">
        <v>-0.58860747784624368</v>
      </c>
      <c r="D1490">
        <v>-1.221953611820936E-2</v>
      </c>
      <c r="E1490">
        <v>-5.0013191312152337E-3</v>
      </c>
      <c r="F1490">
        <v>6.93819370611089E-2</v>
      </c>
      <c r="G1490">
        <v>1.286038980072929</v>
      </c>
      <c r="H1490">
        <v>73.68460584748783</v>
      </c>
      <c r="I1490">
        <v>49.521968497000003</v>
      </c>
      <c r="J1490">
        <v>0.1714949936747116</v>
      </c>
      <c r="K1490">
        <v>0.6674040221740376</v>
      </c>
      <c r="L1490">
        <v>0</v>
      </c>
      <c r="M1490">
        <v>0</v>
      </c>
      <c r="N1490">
        <v>0</v>
      </c>
      <c r="O1490">
        <v>-2.3181463124988682</v>
      </c>
      <c r="P1490">
        <v>227.18</v>
      </c>
      <c r="Q1490">
        <v>49.555397034000002</v>
      </c>
      <c r="R1490">
        <v>7.9061083195208423E-2</v>
      </c>
      <c r="S1490">
        <v>-0.61178231366172398</v>
      </c>
      <c r="T1490">
        <v>6.1138648363398967E-2</v>
      </c>
      <c r="U1490">
        <v>-3.2132703790170081E-2</v>
      </c>
      <c r="V1490">
        <v>-3.2129679432414182E-2</v>
      </c>
      <c r="W1490">
        <v>0.64657657933153234</v>
      </c>
      <c r="X1490">
        <v>37.046109127702458</v>
      </c>
    </row>
    <row r="1491" spans="1:24" x14ac:dyDescent="0.3">
      <c r="A1491">
        <v>49.595000505999998</v>
      </c>
      <c r="B1491">
        <v>0.1450609404180779</v>
      </c>
      <c r="C1491">
        <v>-0.58898594443472274</v>
      </c>
      <c r="D1491">
        <v>-1.014391705393791E-2</v>
      </c>
      <c r="E1491">
        <v>-5.7825171300223523E-3</v>
      </c>
      <c r="F1491">
        <v>7.0134125909505449E-2</v>
      </c>
      <c r="G1491">
        <v>1.3028799212236819</v>
      </c>
      <c r="H1491">
        <v>74.649520698454126</v>
      </c>
      <c r="I1491">
        <v>49.582082759999999</v>
      </c>
      <c r="J1491">
        <v>0.17140803446087791</v>
      </c>
      <c r="K1491">
        <v>0.66731018049418755</v>
      </c>
      <c r="L1491">
        <v>0</v>
      </c>
      <c r="M1491">
        <v>0</v>
      </c>
      <c r="N1491">
        <v>0</v>
      </c>
      <c r="O1491">
        <v>-2.306452606510506</v>
      </c>
      <c r="P1491">
        <v>227.85</v>
      </c>
      <c r="Q1491">
        <v>49.582777976999999</v>
      </c>
      <c r="R1491">
        <v>8.0319427529796733E-2</v>
      </c>
      <c r="S1491">
        <v>-0.61122218445278387</v>
      </c>
      <c r="T1491">
        <v>6.192786247339644E-2</v>
      </c>
      <c r="U1491">
        <v>-3.2209818451064839E-2</v>
      </c>
      <c r="V1491">
        <v>-3.38305925610764E-2</v>
      </c>
      <c r="W1491">
        <v>0.65502650408101215</v>
      </c>
      <c r="X1491">
        <v>37.530254153050791</v>
      </c>
    </row>
    <row r="1492" spans="1:24" x14ac:dyDescent="0.3">
      <c r="A1492">
        <v>49.639989614999998</v>
      </c>
      <c r="B1492">
        <v>0.14386493479055679</v>
      </c>
      <c r="C1492">
        <v>-0.59026630310074735</v>
      </c>
      <c r="D1492">
        <v>-9.789738804101944E-3</v>
      </c>
      <c r="E1492">
        <v>-6.6066427081334436E-3</v>
      </c>
      <c r="F1492">
        <v>7.0643055292322079E-2</v>
      </c>
      <c r="G1492">
        <v>1.3196910819553049</v>
      </c>
      <c r="H1492">
        <v>75.612729257092198</v>
      </c>
      <c r="I1492">
        <v>49.639931879999999</v>
      </c>
      <c r="J1492">
        <v>0.17146527175179491</v>
      </c>
      <c r="K1492">
        <v>0.66737341523828264</v>
      </c>
      <c r="L1492">
        <v>0</v>
      </c>
      <c r="M1492">
        <v>0</v>
      </c>
      <c r="N1492">
        <v>0</v>
      </c>
      <c r="O1492">
        <v>-2.289697445691361</v>
      </c>
      <c r="P1492">
        <v>228.81</v>
      </c>
      <c r="Q1492">
        <v>49.633667946000003</v>
      </c>
      <c r="R1492">
        <v>8.1244023916491562E-2</v>
      </c>
      <c r="S1492">
        <v>-0.60971388104785385</v>
      </c>
      <c r="T1492">
        <v>6.20565493549586E-2</v>
      </c>
      <c r="U1492">
        <v>-3.2112806530654653E-2</v>
      </c>
      <c r="V1492">
        <v>-3.4979227452649968E-2</v>
      </c>
      <c r="W1492">
        <v>0.66402040458745903</v>
      </c>
      <c r="X1492">
        <v>38.045566693430771</v>
      </c>
    </row>
    <row r="1493" spans="1:24" x14ac:dyDescent="0.3">
      <c r="A1493">
        <v>49.639989614999998</v>
      </c>
      <c r="B1493">
        <v>0.14386493479055679</v>
      </c>
      <c r="C1493">
        <v>-0.59026630310074735</v>
      </c>
      <c r="D1493">
        <v>-9.789738804101944E-3</v>
      </c>
      <c r="E1493">
        <v>-6.6066427081334436E-3</v>
      </c>
      <c r="F1493">
        <v>7.0643055292322079E-2</v>
      </c>
      <c r="G1493">
        <v>1.3196910819553049</v>
      </c>
      <c r="H1493">
        <v>75.612729257092198</v>
      </c>
      <c r="I1493">
        <v>49.639931879999999</v>
      </c>
      <c r="J1493">
        <v>0.17146527175179491</v>
      </c>
      <c r="K1493">
        <v>0.66737341523828264</v>
      </c>
      <c r="L1493">
        <v>0</v>
      </c>
      <c r="M1493">
        <v>0</v>
      </c>
      <c r="N1493">
        <v>0</v>
      </c>
      <c r="O1493">
        <v>-2.289697445691361</v>
      </c>
      <c r="P1493">
        <v>228.81</v>
      </c>
      <c r="Q1493">
        <v>49.633667946000003</v>
      </c>
      <c r="R1493">
        <v>8.1244023916491562E-2</v>
      </c>
      <c r="S1493">
        <v>-0.60971388104785385</v>
      </c>
      <c r="T1493">
        <v>6.20565493549586E-2</v>
      </c>
      <c r="U1493">
        <v>-3.2112806530654653E-2</v>
      </c>
      <c r="V1493">
        <v>-3.4979227452649968E-2</v>
      </c>
      <c r="W1493">
        <v>0.66402040458745903</v>
      </c>
      <c r="X1493">
        <v>38.045566693430771</v>
      </c>
    </row>
    <row r="1494" spans="1:24" x14ac:dyDescent="0.3">
      <c r="A1494">
        <v>49.684977531999998</v>
      </c>
      <c r="B1494">
        <v>0.14377649206004761</v>
      </c>
      <c r="C1494">
        <v>-0.5919458583404491</v>
      </c>
      <c r="D1494">
        <v>-8.5314922034740448E-3</v>
      </c>
      <c r="E1494">
        <v>-6.3313689542186429E-3</v>
      </c>
      <c r="F1494">
        <v>7.0232680778827647E-2</v>
      </c>
      <c r="G1494">
        <v>1.334888167606739</v>
      </c>
      <c r="H1494">
        <v>76.483458125818174</v>
      </c>
      <c r="I1494">
        <v>49.661994307000001</v>
      </c>
      <c r="J1494">
        <v>0.1714371868527429</v>
      </c>
      <c r="K1494">
        <v>0.66734132281661784</v>
      </c>
      <c r="L1494">
        <v>0</v>
      </c>
      <c r="M1494">
        <v>0</v>
      </c>
      <c r="N1494">
        <v>0</v>
      </c>
      <c r="O1494">
        <v>-2.284286925010178</v>
      </c>
      <c r="P1494">
        <v>229.12</v>
      </c>
      <c r="Q1494">
        <v>49.720369101000003</v>
      </c>
      <c r="R1494">
        <v>8.494852286361472E-2</v>
      </c>
      <c r="S1494">
        <v>-0.60444335127492288</v>
      </c>
      <c r="T1494">
        <v>6.2394836717976333E-2</v>
      </c>
      <c r="U1494">
        <v>-3.1216680318121619E-2</v>
      </c>
      <c r="V1494">
        <v>-3.4104129453292303E-2</v>
      </c>
      <c r="W1494">
        <v>0.6955021525442916</v>
      </c>
      <c r="X1494">
        <v>39.849337983051882</v>
      </c>
    </row>
    <row r="1495" spans="1:24" x14ac:dyDescent="0.3">
      <c r="A1495">
        <v>49.734903813000003</v>
      </c>
      <c r="B1495">
        <v>0.14524014557080819</v>
      </c>
      <c r="C1495">
        <v>-0.59210737640664979</v>
      </c>
      <c r="D1495">
        <v>-7.6663093641400337E-3</v>
      </c>
      <c r="E1495">
        <v>-5.2569248293175032E-3</v>
      </c>
      <c r="F1495">
        <v>7.0720603778871377E-2</v>
      </c>
      <c r="G1495">
        <v>1.348021635623831</v>
      </c>
      <c r="H1495">
        <v>77.235950413567622</v>
      </c>
      <c r="I1495">
        <v>49.721982531999998</v>
      </c>
      <c r="J1495">
        <v>0.17146509770485699</v>
      </c>
      <c r="K1495">
        <v>0.66737356672173709</v>
      </c>
      <c r="L1495">
        <v>0</v>
      </c>
      <c r="M1495">
        <v>0</v>
      </c>
      <c r="N1495">
        <v>0</v>
      </c>
      <c r="O1495">
        <v>-2.2677062971162321</v>
      </c>
      <c r="P1495">
        <v>230.07</v>
      </c>
      <c r="Q1495">
        <v>49.720369101000003</v>
      </c>
      <c r="R1495">
        <v>8.494852286361472E-2</v>
      </c>
      <c r="S1495">
        <v>-0.60444335127492288</v>
      </c>
      <c r="T1495">
        <v>6.2394836717976333E-2</v>
      </c>
      <c r="U1495">
        <v>-3.1216680318121619E-2</v>
      </c>
      <c r="V1495">
        <v>-3.4104129453292303E-2</v>
      </c>
      <c r="W1495">
        <v>0.6955021525442916</v>
      </c>
      <c r="X1495">
        <v>39.849337983051882</v>
      </c>
    </row>
    <row r="1496" spans="1:24" x14ac:dyDescent="0.3">
      <c r="A1496">
        <v>49.734903813000003</v>
      </c>
      <c r="B1496">
        <v>0.14524014557080819</v>
      </c>
      <c r="C1496">
        <v>-0.59210737640664979</v>
      </c>
      <c r="D1496">
        <v>-7.6663093641400337E-3</v>
      </c>
      <c r="E1496">
        <v>-5.2569248293175032E-3</v>
      </c>
      <c r="F1496">
        <v>7.0720603778871377E-2</v>
      </c>
      <c r="G1496">
        <v>1.348021635623831</v>
      </c>
      <c r="H1496">
        <v>77.235950413567622</v>
      </c>
      <c r="I1496">
        <v>49.721982531999998</v>
      </c>
      <c r="J1496">
        <v>0.17146509770485699</v>
      </c>
      <c r="K1496">
        <v>0.66737356672173709</v>
      </c>
      <c r="L1496">
        <v>0</v>
      </c>
      <c r="M1496">
        <v>0</v>
      </c>
      <c r="N1496">
        <v>0</v>
      </c>
      <c r="O1496">
        <v>-2.2677062971162321</v>
      </c>
      <c r="P1496">
        <v>230.07</v>
      </c>
      <c r="Q1496">
        <v>49.749621153</v>
      </c>
      <c r="R1496">
        <v>8.7549677951895319E-2</v>
      </c>
      <c r="S1496">
        <v>-0.60143289612892981</v>
      </c>
      <c r="T1496">
        <v>6.3780152658578906E-2</v>
      </c>
      <c r="U1496">
        <v>-2.997260041439026E-2</v>
      </c>
      <c r="V1496">
        <v>-3.3416099314854633E-2</v>
      </c>
      <c r="W1496">
        <v>0.70425937061178456</v>
      </c>
      <c r="X1496">
        <v>40.351089618594933</v>
      </c>
    </row>
    <row r="1497" spans="1:24" x14ac:dyDescent="0.3">
      <c r="A1497">
        <v>49.779891491999997</v>
      </c>
      <c r="B1497">
        <v>0.14561671091494319</v>
      </c>
      <c r="C1497">
        <v>-0.5933517001162556</v>
      </c>
      <c r="D1497">
        <v>-6.4532142132520684E-3</v>
      </c>
      <c r="E1497">
        <v>-4.8316842962417448E-3</v>
      </c>
      <c r="F1497">
        <v>7.1172603140880308E-2</v>
      </c>
      <c r="G1497">
        <v>1.360342610653569</v>
      </c>
      <c r="H1497">
        <v>77.941890282257674</v>
      </c>
      <c r="I1497">
        <v>49.781777605000002</v>
      </c>
      <c r="J1497">
        <v>0.17138298045710221</v>
      </c>
      <c r="K1497">
        <v>0.6672754600279347</v>
      </c>
      <c r="L1497">
        <v>0</v>
      </c>
      <c r="M1497">
        <v>0</v>
      </c>
      <c r="N1497">
        <v>0</v>
      </c>
      <c r="O1497">
        <v>-2.2537436631002778</v>
      </c>
      <c r="P1497">
        <v>230.87</v>
      </c>
      <c r="Q1497">
        <v>49.786962033000002</v>
      </c>
      <c r="R1497">
        <v>8.9140614906940766E-2</v>
      </c>
      <c r="S1497">
        <v>-0.59871001415794334</v>
      </c>
      <c r="T1497">
        <v>6.3027282697234524E-2</v>
      </c>
      <c r="U1497">
        <v>-3.050249082920389E-2</v>
      </c>
      <c r="V1497">
        <v>-3.4605964662801102E-2</v>
      </c>
      <c r="W1497">
        <v>0.71873259124356537</v>
      </c>
      <c r="X1497">
        <v>41.180344076757642</v>
      </c>
    </row>
    <row r="1498" spans="1:24" x14ac:dyDescent="0.3">
      <c r="A1498">
        <v>49.824880600999997</v>
      </c>
      <c r="B1498">
        <v>0.14501541763990389</v>
      </c>
      <c r="C1498">
        <v>-0.59365559707028703</v>
      </c>
      <c r="D1498">
        <v>-5.8287088759243488E-3</v>
      </c>
      <c r="E1498">
        <v>-5.4814893659409034E-3</v>
      </c>
      <c r="F1498">
        <v>7.2203858019477596E-2</v>
      </c>
      <c r="G1498">
        <v>1.3750711903105559</v>
      </c>
      <c r="H1498">
        <v>78.785775734825293</v>
      </c>
      <c r="I1498">
        <v>49.781777605000002</v>
      </c>
      <c r="J1498">
        <v>0.17138298045710221</v>
      </c>
      <c r="K1498">
        <v>0.6672754600279347</v>
      </c>
      <c r="L1498">
        <v>0</v>
      </c>
      <c r="M1498">
        <v>0</v>
      </c>
      <c r="N1498">
        <v>0</v>
      </c>
      <c r="O1498">
        <v>-2.2537436631002778</v>
      </c>
      <c r="P1498">
        <v>230.87</v>
      </c>
      <c r="Q1498">
        <v>49.786962033000002</v>
      </c>
      <c r="R1498">
        <v>8.9140614906940766E-2</v>
      </c>
      <c r="S1498">
        <v>-0.59871001415794334</v>
      </c>
      <c r="T1498">
        <v>6.3027282697234524E-2</v>
      </c>
      <c r="U1498">
        <v>-3.050249082920389E-2</v>
      </c>
      <c r="V1498">
        <v>-3.4605964662801102E-2</v>
      </c>
      <c r="W1498">
        <v>0.71873259124356537</v>
      </c>
      <c r="X1498">
        <v>41.180344076757642</v>
      </c>
    </row>
    <row r="1499" spans="1:24" x14ac:dyDescent="0.3">
      <c r="A1499">
        <v>49.874867678999998</v>
      </c>
      <c r="B1499">
        <v>0.14494776609750801</v>
      </c>
      <c r="C1499">
        <v>-0.59471813609346369</v>
      </c>
      <c r="D1499">
        <v>-5.4717110469937316E-3</v>
      </c>
      <c r="E1499">
        <v>-6.2923751979460287E-3</v>
      </c>
      <c r="F1499">
        <v>7.2502843864226993E-2</v>
      </c>
      <c r="G1499">
        <v>1.3941760336562139</v>
      </c>
      <c r="H1499">
        <v>79.880402626790101</v>
      </c>
      <c r="I1499">
        <v>49.841687274999998</v>
      </c>
      <c r="J1499">
        <v>0.17135606730378769</v>
      </c>
      <c r="K1499">
        <v>0.66724237880574222</v>
      </c>
      <c r="L1499">
        <v>0</v>
      </c>
      <c r="M1499">
        <v>0</v>
      </c>
      <c r="N1499">
        <v>0</v>
      </c>
      <c r="O1499">
        <v>-2.2425735558875139</v>
      </c>
      <c r="P1499">
        <v>231.51</v>
      </c>
      <c r="Q1499">
        <v>49.844244957000001</v>
      </c>
      <c r="R1499">
        <v>8.9365100482446058E-2</v>
      </c>
      <c r="S1499">
        <v>-0.59848829393988867</v>
      </c>
      <c r="T1499">
        <v>6.4289930007973964E-2</v>
      </c>
      <c r="U1499">
        <v>-3.0270989006204299E-2</v>
      </c>
      <c r="V1499">
        <v>-3.6058839903865512E-2</v>
      </c>
      <c r="W1499">
        <v>0.72746912142674292</v>
      </c>
      <c r="X1499">
        <v>41.680910383842367</v>
      </c>
    </row>
    <row r="1500" spans="1:24" x14ac:dyDescent="0.3">
      <c r="A1500">
        <v>49.914856673000003</v>
      </c>
      <c r="B1500">
        <v>0.14477144611341591</v>
      </c>
      <c r="C1500">
        <v>-0.59451369656297737</v>
      </c>
      <c r="D1500">
        <v>-4.4744517654180527E-3</v>
      </c>
      <c r="E1500">
        <v>-5.8720964945436008E-3</v>
      </c>
      <c r="F1500">
        <v>7.1943038852536487E-2</v>
      </c>
      <c r="G1500">
        <v>1.4086794431897489</v>
      </c>
      <c r="H1500">
        <v>80.711386781611452</v>
      </c>
      <c r="I1500">
        <v>49.901844216999997</v>
      </c>
      <c r="J1500">
        <v>0.17127644142011869</v>
      </c>
      <c r="K1500">
        <v>0.66714223948081153</v>
      </c>
      <c r="L1500">
        <v>0</v>
      </c>
      <c r="M1500">
        <v>0</v>
      </c>
      <c r="N1500">
        <v>0</v>
      </c>
      <c r="O1500">
        <v>-2.2275637243203632</v>
      </c>
      <c r="P1500">
        <v>232.37</v>
      </c>
      <c r="Q1500">
        <v>49.879214048999998</v>
      </c>
      <c r="R1500">
        <v>8.9261275569271326E-2</v>
      </c>
      <c r="S1500">
        <v>-0.5988463508624241</v>
      </c>
      <c r="T1500">
        <v>6.6272547264894316E-2</v>
      </c>
      <c r="U1500">
        <v>-2.9742998606831519E-2</v>
      </c>
      <c r="V1500">
        <v>-3.7180739860481017E-2</v>
      </c>
      <c r="W1500">
        <v>0.73775991456648737</v>
      </c>
      <c r="X1500">
        <v>42.270529398591911</v>
      </c>
    </row>
    <row r="1501" spans="1:24" x14ac:dyDescent="0.3">
      <c r="A1501">
        <v>49.914856673000003</v>
      </c>
      <c r="B1501">
        <v>0.14477144611341591</v>
      </c>
      <c r="C1501">
        <v>-0.59451369656297737</v>
      </c>
      <c r="D1501">
        <v>-4.4744517654180527E-3</v>
      </c>
      <c r="E1501">
        <v>-5.8720964945436008E-3</v>
      </c>
      <c r="F1501">
        <v>7.1943038852536487E-2</v>
      </c>
      <c r="G1501">
        <v>1.4086794431897489</v>
      </c>
      <c r="H1501">
        <v>80.711386781611452</v>
      </c>
      <c r="I1501">
        <v>49.901844216999997</v>
      </c>
      <c r="J1501">
        <v>0.17127644142011869</v>
      </c>
      <c r="K1501">
        <v>0.66714223948081153</v>
      </c>
      <c r="L1501">
        <v>0</v>
      </c>
      <c r="M1501">
        <v>0</v>
      </c>
      <c r="N1501">
        <v>0</v>
      </c>
      <c r="O1501">
        <v>-2.2275637243203632</v>
      </c>
      <c r="P1501">
        <v>232.37</v>
      </c>
      <c r="Q1501">
        <v>49.879214048999998</v>
      </c>
      <c r="R1501">
        <v>8.9261275569271326E-2</v>
      </c>
      <c r="S1501">
        <v>-0.5988463508624241</v>
      </c>
      <c r="T1501">
        <v>6.6272547264894316E-2</v>
      </c>
      <c r="U1501">
        <v>-2.9742998606831519E-2</v>
      </c>
      <c r="V1501">
        <v>-3.7180739860481017E-2</v>
      </c>
      <c r="W1501">
        <v>0.73775991456648737</v>
      </c>
      <c r="X1501">
        <v>42.270529398591911</v>
      </c>
    </row>
    <row r="1502" spans="1:24" x14ac:dyDescent="0.3">
      <c r="A1502">
        <v>49.964843750999997</v>
      </c>
      <c r="B1502">
        <v>0.14583220411520539</v>
      </c>
      <c r="C1502">
        <v>-0.59487253100165649</v>
      </c>
      <c r="D1502">
        <v>-4.2253169231116772E-3</v>
      </c>
      <c r="E1502">
        <v>-4.5981219036112554E-3</v>
      </c>
      <c r="F1502">
        <v>7.2493702440497076E-2</v>
      </c>
      <c r="G1502">
        <v>1.4229521840449479</v>
      </c>
      <c r="H1502">
        <v>81.529154594698298</v>
      </c>
      <c r="I1502">
        <v>49.961641141999998</v>
      </c>
      <c r="J1502">
        <v>0.17132851735092999</v>
      </c>
      <c r="K1502">
        <v>0.66720978826142541</v>
      </c>
      <c r="L1502">
        <v>0</v>
      </c>
      <c r="M1502">
        <v>0</v>
      </c>
      <c r="N1502">
        <v>0</v>
      </c>
      <c r="O1502">
        <v>-2.2073179049972289</v>
      </c>
      <c r="P1502">
        <v>233.52999999999989</v>
      </c>
      <c r="Q1502">
        <v>49.935743094000003</v>
      </c>
      <c r="R1502">
        <v>9.5439518298946716E-2</v>
      </c>
      <c r="S1502">
        <v>-0.59363497209348792</v>
      </c>
      <c r="T1502">
        <v>6.6475433530379158E-2</v>
      </c>
      <c r="U1502">
        <v>-2.904338539636744E-2</v>
      </c>
      <c r="V1502">
        <v>-3.775013786457429E-2</v>
      </c>
      <c r="W1502">
        <v>0.76006845526200217</v>
      </c>
      <c r="X1502">
        <v>43.548714627540747</v>
      </c>
    </row>
    <row r="1503" spans="1:24" x14ac:dyDescent="0.3">
      <c r="A1503">
        <v>50.009832621000001</v>
      </c>
      <c r="B1503">
        <v>0.1467122879639832</v>
      </c>
      <c r="C1503">
        <v>-0.59469245148956207</v>
      </c>
      <c r="D1503">
        <v>-4.0484629571437836E-3</v>
      </c>
      <c r="E1503">
        <v>-3.9005096909619829E-3</v>
      </c>
      <c r="F1503">
        <v>7.2717151212800799E-2</v>
      </c>
      <c r="G1503">
        <v>1.4357283921501369</v>
      </c>
      <c r="H1503">
        <v>82.261177397306454</v>
      </c>
      <c r="I1503">
        <v>49.961641141999998</v>
      </c>
      <c r="J1503">
        <v>0.17132851735092999</v>
      </c>
      <c r="K1503">
        <v>0.66720978826142541</v>
      </c>
      <c r="L1503">
        <v>0</v>
      </c>
      <c r="M1503">
        <v>0</v>
      </c>
      <c r="N1503">
        <v>0</v>
      </c>
      <c r="O1503">
        <v>-2.2073179049972289</v>
      </c>
      <c r="P1503">
        <v>233.52999999999989</v>
      </c>
      <c r="Q1503">
        <v>49.970953942000001</v>
      </c>
      <c r="R1503">
        <v>9.6791204873193162E-2</v>
      </c>
      <c r="S1503">
        <v>-0.59218421207134675</v>
      </c>
      <c r="T1503">
        <v>6.6733220696771164E-2</v>
      </c>
      <c r="U1503">
        <v>-2.8274891729524441E-2</v>
      </c>
      <c r="V1503">
        <v>-3.7158178979991088E-2</v>
      </c>
      <c r="W1503">
        <v>0.76990026746112283</v>
      </c>
      <c r="X1503">
        <v>44.112035971515603</v>
      </c>
    </row>
    <row r="1504" spans="1:24" x14ac:dyDescent="0.3">
      <c r="A1504">
        <v>50.009832621000001</v>
      </c>
      <c r="B1504">
        <v>0.1467122879639832</v>
      </c>
      <c r="C1504">
        <v>-0.59469245148956207</v>
      </c>
      <c r="D1504">
        <v>-4.0484629571437836E-3</v>
      </c>
      <c r="E1504">
        <v>-3.9005096909619829E-3</v>
      </c>
      <c r="F1504">
        <v>7.2717151212800799E-2</v>
      </c>
      <c r="G1504">
        <v>1.4357283921501369</v>
      </c>
      <c r="H1504">
        <v>82.261177397306454</v>
      </c>
      <c r="I1504">
        <v>50.021573554</v>
      </c>
      <c r="J1504">
        <v>0.17127781957952179</v>
      </c>
      <c r="K1504">
        <v>0.66714119907637026</v>
      </c>
      <c r="L1504">
        <v>0</v>
      </c>
      <c r="M1504">
        <v>0</v>
      </c>
      <c r="N1504">
        <v>0</v>
      </c>
      <c r="O1504">
        <v>-2.1947515343828701</v>
      </c>
      <c r="P1504">
        <v>234.25</v>
      </c>
      <c r="Q1504">
        <v>50.030339003000002</v>
      </c>
      <c r="R1504">
        <v>9.9634719770782476E-2</v>
      </c>
      <c r="S1504">
        <v>-0.58896080703601561</v>
      </c>
      <c r="T1504">
        <v>6.6525765691526753E-2</v>
      </c>
      <c r="U1504">
        <v>-2.886615302138482E-2</v>
      </c>
      <c r="V1504">
        <v>-3.8551482235823553E-2</v>
      </c>
      <c r="W1504">
        <v>0.78537949535202844</v>
      </c>
      <c r="X1504">
        <v>44.998930399785692</v>
      </c>
    </row>
    <row r="1505" spans="1:24" x14ac:dyDescent="0.3">
      <c r="A1505">
        <v>50.049821377999997</v>
      </c>
      <c r="B1505">
        <v>0.14628512595034529</v>
      </c>
      <c r="C1505">
        <v>-0.59520580179309213</v>
      </c>
      <c r="D1505">
        <v>-2.8027310036122799E-3</v>
      </c>
      <c r="E1505">
        <v>-4.0181579074678184E-3</v>
      </c>
      <c r="F1505">
        <v>7.3378559706288149E-2</v>
      </c>
      <c r="G1505">
        <v>1.4488391437670141</v>
      </c>
      <c r="H1505">
        <v>83.012368131197817</v>
      </c>
      <c r="I1505">
        <v>50.079580460000003</v>
      </c>
      <c r="J1505">
        <v>0.17127781957952179</v>
      </c>
      <c r="K1505">
        <v>0.66714119907637026</v>
      </c>
      <c r="L1505">
        <v>0</v>
      </c>
      <c r="M1505">
        <v>0</v>
      </c>
      <c r="N1505">
        <v>0</v>
      </c>
      <c r="O1505">
        <v>-2.1804398345165161</v>
      </c>
      <c r="P1505">
        <v>235.07</v>
      </c>
      <c r="Q1505">
        <v>50.057565928000002</v>
      </c>
      <c r="R1505">
        <v>0.1000445367186743</v>
      </c>
      <c r="S1505">
        <v>-0.58518861082050544</v>
      </c>
      <c r="T1505">
        <v>6.6633096493533314E-2</v>
      </c>
      <c r="U1505">
        <v>-2.8748213447178868E-2</v>
      </c>
      <c r="V1505">
        <v>-3.7717227895140613E-2</v>
      </c>
      <c r="W1505">
        <v>0.78400634166820016</v>
      </c>
      <c r="X1505">
        <v>44.920254489079483</v>
      </c>
    </row>
    <row r="1506" spans="1:24" x14ac:dyDescent="0.3">
      <c r="A1506">
        <v>50.094810725000002</v>
      </c>
      <c r="B1506">
        <v>0.14591310792513401</v>
      </c>
      <c r="C1506">
        <v>-0.59599991470877989</v>
      </c>
      <c r="D1506">
        <v>-2.571259625256062E-3</v>
      </c>
      <c r="E1506">
        <v>-4.8260043536654052E-3</v>
      </c>
      <c r="F1506">
        <v>7.3873975402827072E-2</v>
      </c>
      <c r="G1506">
        <v>1.465358478593431</v>
      </c>
      <c r="H1506">
        <v>83.958856297114991</v>
      </c>
      <c r="I1506">
        <v>50.079580460000003</v>
      </c>
      <c r="J1506">
        <v>0.17127781957952179</v>
      </c>
      <c r="K1506">
        <v>0.66714119907637026</v>
      </c>
      <c r="L1506">
        <v>0</v>
      </c>
      <c r="M1506">
        <v>0</v>
      </c>
      <c r="N1506">
        <v>0</v>
      </c>
      <c r="O1506">
        <v>-2.1804398345165161</v>
      </c>
      <c r="P1506">
        <v>235.07</v>
      </c>
      <c r="Q1506">
        <v>50.089009046999998</v>
      </c>
      <c r="R1506">
        <v>0.10037440432865261</v>
      </c>
      <c r="S1506">
        <v>-0.58353746279303131</v>
      </c>
      <c r="T1506">
        <v>6.6678796596690668E-2</v>
      </c>
      <c r="U1506">
        <v>-2.8879639121688439E-2</v>
      </c>
      <c r="V1506">
        <v>-4.0164677382439319E-2</v>
      </c>
      <c r="W1506">
        <v>0.79231968871714165</v>
      </c>
      <c r="X1506">
        <v>45.396574188611368</v>
      </c>
    </row>
    <row r="1507" spans="1:24" x14ac:dyDescent="0.3">
      <c r="A1507">
        <v>50.139798642000002</v>
      </c>
      <c r="B1507">
        <v>0.14608015512000919</v>
      </c>
      <c r="C1507">
        <v>-0.59593447761175877</v>
      </c>
      <c r="D1507">
        <v>-1.2102128239348531E-3</v>
      </c>
      <c r="E1507">
        <v>-4.9273464386993312E-3</v>
      </c>
      <c r="F1507">
        <v>7.3153415240265127E-2</v>
      </c>
      <c r="G1507">
        <v>1.4818731767188149</v>
      </c>
      <c r="H1507">
        <v>84.905078799632093</v>
      </c>
      <c r="I1507">
        <v>50.101607596999997</v>
      </c>
      <c r="J1507">
        <v>0.17125340151116569</v>
      </c>
      <c r="K1507">
        <v>0.66710623562372573</v>
      </c>
      <c r="L1507">
        <v>0</v>
      </c>
      <c r="M1507">
        <v>0</v>
      </c>
      <c r="N1507">
        <v>0</v>
      </c>
      <c r="O1507">
        <v>-2.175378379685732</v>
      </c>
      <c r="P1507">
        <v>235.36</v>
      </c>
      <c r="Q1507">
        <v>50.128257990000002</v>
      </c>
      <c r="R1507">
        <v>0.10067605799094261</v>
      </c>
      <c r="S1507">
        <v>-0.58197694786839205</v>
      </c>
      <c r="T1507">
        <v>6.8171672103989917E-2</v>
      </c>
      <c r="U1507">
        <v>-2.824002861265032E-2</v>
      </c>
      <c r="V1507">
        <v>-4.1874081636042899E-2</v>
      </c>
      <c r="W1507">
        <v>0.81329776791243147</v>
      </c>
      <c r="X1507">
        <v>46.59852958879268</v>
      </c>
    </row>
    <row r="1508" spans="1:24" x14ac:dyDescent="0.3">
      <c r="A1508">
        <v>50.139798642000002</v>
      </c>
      <c r="B1508">
        <v>0.14608015512000919</v>
      </c>
      <c r="C1508">
        <v>-0.59593447761175877</v>
      </c>
      <c r="D1508">
        <v>-1.2102128239348531E-3</v>
      </c>
      <c r="E1508">
        <v>-4.9273464386993312E-3</v>
      </c>
      <c r="F1508">
        <v>7.3153415240265127E-2</v>
      </c>
      <c r="G1508">
        <v>1.4818731767188149</v>
      </c>
      <c r="H1508">
        <v>84.905078799632093</v>
      </c>
      <c r="I1508">
        <v>50.161489072999998</v>
      </c>
      <c r="J1508">
        <v>0.17120491993036349</v>
      </c>
      <c r="K1508">
        <v>0.66703606243329505</v>
      </c>
      <c r="L1508">
        <v>0</v>
      </c>
      <c r="M1508">
        <v>0</v>
      </c>
      <c r="N1508">
        <v>0</v>
      </c>
      <c r="O1508">
        <v>-2.158623218866587</v>
      </c>
      <c r="P1508">
        <v>236.32</v>
      </c>
      <c r="Q1508">
        <v>50.177776098999999</v>
      </c>
      <c r="R1508">
        <v>0.1046271964933541</v>
      </c>
      <c r="S1508">
        <v>-0.57236345350217488</v>
      </c>
      <c r="T1508">
        <v>6.8895822261609535E-2</v>
      </c>
      <c r="U1508">
        <v>-2.7159611894554851E-2</v>
      </c>
      <c r="V1508">
        <v>-3.9922767209045147E-2</v>
      </c>
      <c r="W1508">
        <v>0.82170377774940173</v>
      </c>
      <c r="X1508">
        <v>47.080158474996523</v>
      </c>
    </row>
    <row r="1509" spans="1:24" x14ac:dyDescent="0.3">
      <c r="A1509">
        <v>50.184787513000003</v>
      </c>
      <c r="B1509">
        <v>0.1475504677186317</v>
      </c>
      <c r="C1509">
        <v>-0.59619210510864773</v>
      </c>
      <c r="D1509">
        <v>-1.2210803106427191E-3</v>
      </c>
      <c r="E1509">
        <v>-4.1419980050988493E-3</v>
      </c>
      <c r="F1509">
        <v>7.3159662651353929E-2</v>
      </c>
      <c r="G1509">
        <v>1.4948949926217201</v>
      </c>
      <c r="H1509">
        <v>85.651173892464925</v>
      </c>
      <c r="I1509">
        <v>50.219502212000002</v>
      </c>
      <c r="J1509">
        <v>0.17129951806563251</v>
      </c>
      <c r="K1509">
        <v>0.66717801367186946</v>
      </c>
      <c r="L1509">
        <v>0</v>
      </c>
      <c r="M1509">
        <v>0</v>
      </c>
      <c r="N1509">
        <v>0</v>
      </c>
      <c r="O1509">
        <v>-2.1411699263466439</v>
      </c>
      <c r="P1509">
        <v>237.32</v>
      </c>
      <c r="Q1509">
        <v>50.198868990000001</v>
      </c>
      <c r="R1509">
        <v>0.10436619176247761</v>
      </c>
      <c r="S1509">
        <v>-0.57035238622892959</v>
      </c>
      <c r="T1509">
        <v>6.7037866117709288E-2</v>
      </c>
      <c r="U1509">
        <v>-2.7304016106037731E-2</v>
      </c>
      <c r="V1509">
        <v>-3.8170598686764139E-2</v>
      </c>
      <c r="W1509">
        <v>0.83070196469462876</v>
      </c>
      <c r="X1509">
        <v>47.59571661022774</v>
      </c>
    </row>
    <row r="1510" spans="1:24" x14ac:dyDescent="0.3">
      <c r="A1510">
        <v>50.234755755000002</v>
      </c>
      <c r="B1510">
        <v>0.14872072401756159</v>
      </c>
      <c r="C1510">
        <v>-0.59731265901720465</v>
      </c>
      <c r="D1510">
        <v>-1.1833681492134931E-3</v>
      </c>
      <c r="E1510">
        <v>-3.0860693585019572E-3</v>
      </c>
      <c r="F1510">
        <v>7.3338828536510636E-2</v>
      </c>
      <c r="G1510">
        <v>1.5090664563173219</v>
      </c>
      <c r="H1510">
        <v>86.463138951745762</v>
      </c>
      <c r="I1510">
        <v>50.219502212000002</v>
      </c>
      <c r="J1510">
        <v>0.17129951806563251</v>
      </c>
      <c r="K1510">
        <v>0.66717801367186946</v>
      </c>
      <c r="L1510">
        <v>0</v>
      </c>
      <c r="M1510">
        <v>0</v>
      </c>
      <c r="N1510">
        <v>0</v>
      </c>
      <c r="O1510">
        <v>-2.1411699263466439</v>
      </c>
      <c r="P1510">
        <v>237.32</v>
      </c>
      <c r="Q1510">
        <v>50.198868990000001</v>
      </c>
      <c r="R1510">
        <v>0.10436619176247761</v>
      </c>
      <c r="S1510">
        <v>-0.57035238622892959</v>
      </c>
      <c r="T1510">
        <v>6.7037866117709288E-2</v>
      </c>
      <c r="U1510">
        <v>-2.7304016106037731E-2</v>
      </c>
      <c r="V1510">
        <v>-3.8170598686764139E-2</v>
      </c>
      <c r="W1510">
        <v>0.83070196469462876</v>
      </c>
      <c r="X1510">
        <v>47.59571661022774</v>
      </c>
    </row>
    <row r="1511" spans="1:24" x14ac:dyDescent="0.3">
      <c r="A1511">
        <v>50.274744750000004</v>
      </c>
      <c r="B1511">
        <v>0.1490856044337194</v>
      </c>
      <c r="C1511">
        <v>-0.59806483770447927</v>
      </c>
      <c r="D1511">
        <v>-9.5240504015237093E-4</v>
      </c>
      <c r="E1511">
        <v>-2.9493797989896199E-3</v>
      </c>
      <c r="F1511">
        <v>7.3443438661289995E-2</v>
      </c>
      <c r="G1511">
        <v>1.5215527393712189</v>
      </c>
      <c r="H1511">
        <v>87.178550272539766</v>
      </c>
      <c r="I1511">
        <v>50.241461055000002</v>
      </c>
      <c r="J1511">
        <v>0.1712764914814312</v>
      </c>
      <c r="K1511">
        <v>0.66714211852591498</v>
      </c>
      <c r="L1511">
        <v>0</v>
      </c>
      <c r="M1511">
        <v>0</v>
      </c>
      <c r="N1511">
        <v>0</v>
      </c>
      <c r="O1511">
        <v>-2.1375047349174552</v>
      </c>
      <c r="P1511">
        <v>237.53</v>
      </c>
      <c r="Q1511">
        <v>50.247056960999998</v>
      </c>
      <c r="R1511">
        <v>0.10473496584840281</v>
      </c>
      <c r="S1511">
        <v>-0.56861466743863875</v>
      </c>
      <c r="T1511">
        <v>6.5667647900108886E-2</v>
      </c>
      <c r="U1511">
        <v>-2.7885326908743381E-2</v>
      </c>
      <c r="V1511">
        <v>-3.8291201836375167E-2</v>
      </c>
      <c r="W1511">
        <v>0.8381271110348103</v>
      </c>
      <c r="X1511">
        <v>48.021146157787157</v>
      </c>
    </row>
    <row r="1512" spans="1:24" x14ac:dyDescent="0.3">
      <c r="A1512">
        <v>50.274744750000004</v>
      </c>
      <c r="B1512">
        <v>0.1490856044337194</v>
      </c>
      <c r="C1512">
        <v>-0.59806483770447927</v>
      </c>
      <c r="D1512">
        <v>-9.5240504015237093E-4</v>
      </c>
      <c r="E1512">
        <v>-2.9493797989896199E-3</v>
      </c>
      <c r="F1512">
        <v>7.3443438661289995E-2</v>
      </c>
      <c r="G1512">
        <v>1.5215527393712189</v>
      </c>
      <c r="H1512">
        <v>87.178550272539766</v>
      </c>
      <c r="I1512">
        <v>50.301382853</v>
      </c>
      <c r="J1512">
        <v>0.1712307017469325</v>
      </c>
      <c r="K1512">
        <v>0.66707015992290719</v>
      </c>
      <c r="L1512">
        <v>0</v>
      </c>
      <c r="M1512">
        <v>0</v>
      </c>
      <c r="N1512">
        <v>0</v>
      </c>
      <c r="O1512">
        <v>-2.125811028929093</v>
      </c>
      <c r="P1512">
        <v>238.2</v>
      </c>
      <c r="Q1512">
        <v>50.298017025</v>
      </c>
      <c r="R1512">
        <v>0.10728341814365409</v>
      </c>
      <c r="S1512">
        <v>-0.56474668949362317</v>
      </c>
      <c r="T1512">
        <v>6.6231287537708558E-2</v>
      </c>
      <c r="U1512">
        <v>-2.8003689751214578E-2</v>
      </c>
      <c r="V1512">
        <v>-4.10817527152985E-2</v>
      </c>
      <c r="W1512">
        <v>0.85425300341765531</v>
      </c>
      <c r="X1512">
        <v>48.945091732206343</v>
      </c>
    </row>
    <row r="1513" spans="1:24" x14ac:dyDescent="0.3">
      <c r="A1513">
        <v>50.319733620999997</v>
      </c>
      <c r="B1513">
        <v>0.14828219873134349</v>
      </c>
      <c r="C1513">
        <v>-0.59888913231259755</v>
      </c>
      <c r="D1513">
        <v>-6.8402366014197469E-4</v>
      </c>
      <c r="E1513">
        <v>-3.622991887633987E-3</v>
      </c>
      <c r="F1513">
        <v>7.4650311919234449E-2</v>
      </c>
      <c r="G1513">
        <v>1.5370297610140169</v>
      </c>
      <c r="H1513">
        <v>88.065318292104735</v>
      </c>
      <c r="I1513">
        <v>50.301382853</v>
      </c>
      <c r="J1513">
        <v>0.1712307017469325</v>
      </c>
      <c r="K1513">
        <v>0.66707015992290719</v>
      </c>
      <c r="L1513">
        <v>0</v>
      </c>
      <c r="M1513">
        <v>0</v>
      </c>
      <c r="N1513">
        <v>0</v>
      </c>
      <c r="O1513">
        <v>-2.125811028929093</v>
      </c>
      <c r="P1513">
        <v>238.2</v>
      </c>
      <c r="Q1513">
        <v>50.349976063</v>
      </c>
      <c r="R1513">
        <v>0.1066264754339674</v>
      </c>
      <c r="S1513">
        <v>-0.5644178088344991</v>
      </c>
      <c r="T1513">
        <v>6.7094125083065476E-2</v>
      </c>
      <c r="U1513">
        <v>-2.7849227251822348E-2</v>
      </c>
      <c r="V1513">
        <v>-4.1853135531173251E-2</v>
      </c>
      <c r="W1513">
        <v>0.8637881949495736</v>
      </c>
      <c r="X1513">
        <v>49.491417963834138</v>
      </c>
    </row>
    <row r="1514" spans="1:24" x14ac:dyDescent="0.3">
      <c r="A1514">
        <v>50.364721776000003</v>
      </c>
      <c r="B1514">
        <v>0.14776821746141769</v>
      </c>
      <c r="C1514">
        <v>-0.60042392683581136</v>
      </c>
      <c r="D1514">
        <v>4.9416656111134223E-5</v>
      </c>
      <c r="E1514">
        <v>-4.016347601848368E-3</v>
      </c>
      <c r="F1514">
        <v>7.4590761477973375E-2</v>
      </c>
      <c r="G1514">
        <v>1.5548713680405011</v>
      </c>
      <c r="H1514">
        <v>89.087567074453204</v>
      </c>
      <c r="I1514">
        <v>50.361494026000003</v>
      </c>
      <c r="J1514">
        <v>0.17120822916680381</v>
      </c>
      <c r="K1514">
        <v>0.66703391536158507</v>
      </c>
      <c r="L1514">
        <v>0</v>
      </c>
      <c r="M1514">
        <v>0</v>
      </c>
      <c r="N1514">
        <v>0</v>
      </c>
      <c r="O1514">
        <v>-2.1088813351847491</v>
      </c>
      <c r="P1514">
        <v>239.17</v>
      </c>
      <c r="Q1514">
        <v>50.372704028999998</v>
      </c>
      <c r="R1514">
        <v>0.1095708641658534</v>
      </c>
      <c r="S1514">
        <v>-0.56274556368328854</v>
      </c>
      <c r="T1514">
        <v>6.903742934025521E-2</v>
      </c>
      <c r="U1514">
        <v>-2.727159806524691E-2</v>
      </c>
      <c r="V1514">
        <v>-4.3203153230748317E-2</v>
      </c>
      <c r="W1514">
        <v>0.87457614854713817</v>
      </c>
      <c r="X1514">
        <v>50.109522174557561</v>
      </c>
    </row>
    <row r="1515" spans="1:24" x14ac:dyDescent="0.3">
      <c r="A1515">
        <v>50.409710646999997</v>
      </c>
      <c r="B1515">
        <v>0.14775143306009261</v>
      </c>
      <c r="C1515">
        <v>-0.60153721263514981</v>
      </c>
      <c r="D1515">
        <v>3.8184915320016438E-4</v>
      </c>
      <c r="E1515">
        <v>-3.447944743411565E-3</v>
      </c>
      <c r="F1515">
        <v>7.4287236012126417E-2</v>
      </c>
      <c r="G1515">
        <v>1.5701493494139991</v>
      </c>
      <c r="H1515">
        <v>89.962930926634172</v>
      </c>
      <c r="I1515">
        <v>50.361494026000003</v>
      </c>
      <c r="J1515">
        <v>0.17120822916680381</v>
      </c>
      <c r="K1515">
        <v>0.66703391536158507</v>
      </c>
      <c r="L1515">
        <v>0</v>
      </c>
      <c r="M1515">
        <v>0</v>
      </c>
      <c r="N1515">
        <v>0</v>
      </c>
      <c r="O1515">
        <v>-2.1088813351847491</v>
      </c>
      <c r="P1515">
        <v>239.17</v>
      </c>
      <c r="Q1515">
        <v>50.387838125999998</v>
      </c>
      <c r="R1515">
        <v>0.1130372480043141</v>
      </c>
      <c r="S1515">
        <v>-0.55457067214133737</v>
      </c>
      <c r="T1515">
        <v>7.2477320004223814E-2</v>
      </c>
      <c r="U1515">
        <v>-2.5451801846985599E-2</v>
      </c>
      <c r="V1515">
        <v>-4.4491373242483742E-2</v>
      </c>
      <c r="W1515">
        <v>0.88408312468566974</v>
      </c>
      <c r="X1515">
        <v>50.654231783226997</v>
      </c>
    </row>
    <row r="1516" spans="1:24" x14ac:dyDescent="0.3">
      <c r="A1516">
        <v>50.414708615000002</v>
      </c>
      <c r="B1516">
        <v>0.1478794850102971</v>
      </c>
      <c r="C1516">
        <v>-0.60159272435839628</v>
      </c>
      <c r="D1516">
        <v>4.102000966668129E-4</v>
      </c>
      <c r="E1516">
        <v>-3.320657171083177E-3</v>
      </c>
      <c r="F1516">
        <v>7.4277908345357524E-2</v>
      </c>
      <c r="G1516">
        <v>1.571545649764351</v>
      </c>
      <c r="H1516">
        <v>90.042933043641924</v>
      </c>
      <c r="I1516">
        <v>50.421255752999997</v>
      </c>
      <c r="J1516">
        <v>0.17118637338709419</v>
      </c>
      <c r="K1516">
        <v>0.66699729555852227</v>
      </c>
      <c r="L1516">
        <v>0</v>
      </c>
      <c r="M1516">
        <v>0</v>
      </c>
      <c r="N1516">
        <v>0</v>
      </c>
      <c r="O1516">
        <v>-2.0910789768144071</v>
      </c>
      <c r="P1516">
        <v>240.18999999999991</v>
      </c>
      <c r="Q1516">
        <v>50.423115015</v>
      </c>
      <c r="R1516">
        <v>0.1135548105965304</v>
      </c>
      <c r="S1516">
        <v>-0.55487941190516443</v>
      </c>
      <c r="T1516">
        <v>7.2455711954098195E-2</v>
      </c>
      <c r="U1516">
        <v>-2.4943798368108502E-2</v>
      </c>
      <c r="V1516">
        <v>-4.2767290180552503E-2</v>
      </c>
      <c r="W1516">
        <v>0.89549076374042491</v>
      </c>
      <c r="X1516">
        <v>51.307841355273077</v>
      </c>
    </row>
    <row r="1517" spans="1:24" x14ac:dyDescent="0.3">
      <c r="A1517">
        <v>50.454698563000001</v>
      </c>
      <c r="B1517">
        <v>0.14866314832541239</v>
      </c>
      <c r="C1517">
        <v>-0.60267250197114697</v>
      </c>
      <c r="D1517">
        <v>5.2922096801921725E-4</v>
      </c>
      <c r="E1517">
        <v>-2.4422605891862501E-3</v>
      </c>
      <c r="F1517">
        <v>7.4334033261332311E-2</v>
      </c>
      <c r="G1517">
        <v>1.582595421056965</v>
      </c>
      <c r="H1517">
        <v>90.676038303293552</v>
      </c>
      <c r="I1517">
        <v>50.481386165000004</v>
      </c>
      <c r="J1517">
        <v>0.17116517295502651</v>
      </c>
      <c r="K1517">
        <v>0.66696029249428135</v>
      </c>
      <c r="L1517">
        <v>0</v>
      </c>
      <c r="M1517">
        <v>0</v>
      </c>
      <c r="N1517">
        <v>0</v>
      </c>
      <c r="O1517">
        <v>-2.0764182110976539</v>
      </c>
      <c r="P1517">
        <v>241.03</v>
      </c>
      <c r="Q1517">
        <v>50.442844153000003</v>
      </c>
      <c r="R1517">
        <v>0.1131518052767034</v>
      </c>
      <c r="S1517">
        <v>-0.55407300047172081</v>
      </c>
      <c r="T1517">
        <v>7.3619011098044917E-2</v>
      </c>
      <c r="U1517">
        <v>-2.447396440676828E-2</v>
      </c>
      <c r="V1517">
        <v>-4.2981563704239001E-2</v>
      </c>
      <c r="W1517">
        <v>0.89511143874032129</v>
      </c>
      <c r="X1517">
        <v>51.286107633703352</v>
      </c>
    </row>
    <row r="1518" spans="1:24" x14ac:dyDescent="0.3">
      <c r="A1518">
        <v>50.499686719000003</v>
      </c>
      <c r="B1518">
        <v>0.1485852715704572</v>
      </c>
      <c r="C1518">
        <v>-0.60260329475807173</v>
      </c>
      <c r="D1518">
        <v>1.1612150119617579E-3</v>
      </c>
      <c r="E1518">
        <v>-1.9973703618921331E-3</v>
      </c>
      <c r="F1518">
        <v>7.4483150279503724E-2</v>
      </c>
      <c r="G1518">
        <v>1.59679220596327</v>
      </c>
      <c r="H1518">
        <v>91.489454161079834</v>
      </c>
      <c r="I1518">
        <v>50.481386165000004</v>
      </c>
      <c r="J1518">
        <v>0.17116517295502651</v>
      </c>
      <c r="K1518">
        <v>0.66696029249428135</v>
      </c>
      <c r="L1518">
        <v>0</v>
      </c>
      <c r="M1518">
        <v>0</v>
      </c>
      <c r="N1518">
        <v>0</v>
      </c>
      <c r="O1518">
        <v>-2.0764182110976539</v>
      </c>
      <c r="P1518">
        <v>241.03</v>
      </c>
      <c r="Q1518">
        <v>50.442844153000003</v>
      </c>
      <c r="R1518">
        <v>0.1131518052767034</v>
      </c>
      <c r="S1518">
        <v>-0.55407300047172081</v>
      </c>
      <c r="T1518">
        <v>7.3619011098044917E-2</v>
      </c>
      <c r="U1518">
        <v>-2.447396440676828E-2</v>
      </c>
      <c r="V1518">
        <v>-4.2981563704239001E-2</v>
      </c>
      <c r="W1518">
        <v>0.89511143874032129</v>
      </c>
      <c r="X1518">
        <v>51.286107633703352</v>
      </c>
    </row>
    <row r="1519" spans="1:24" x14ac:dyDescent="0.3">
      <c r="A1519">
        <v>50.499686719000003</v>
      </c>
      <c r="B1519">
        <v>0.1485852715704572</v>
      </c>
      <c r="C1519">
        <v>-0.60260329475807173</v>
      </c>
      <c r="D1519">
        <v>1.1612150119617579E-3</v>
      </c>
      <c r="E1519">
        <v>-1.9973703618921331E-3</v>
      </c>
      <c r="F1519">
        <v>7.4483150279503724E-2</v>
      </c>
      <c r="G1519">
        <v>1.59679220596327</v>
      </c>
      <c r="H1519">
        <v>91.489454161079834</v>
      </c>
      <c r="I1519">
        <v>50.481386165000004</v>
      </c>
      <c r="J1519">
        <v>0.17116517295502651</v>
      </c>
      <c r="K1519">
        <v>0.66696029249428135</v>
      </c>
      <c r="L1519">
        <v>0</v>
      </c>
      <c r="M1519">
        <v>0</v>
      </c>
      <c r="N1519">
        <v>0</v>
      </c>
      <c r="O1519">
        <v>-2.0764182110976539</v>
      </c>
      <c r="P1519">
        <v>241.03</v>
      </c>
      <c r="Q1519">
        <v>50.442844153000003</v>
      </c>
      <c r="R1519">
        <v>0.1131518052767034</v>
      </c>
      <c r="S1519">
        <v>-0.55407300047172081</v>
      </c>
      <c r="T1519">
        <v>7.3619011098044917E-2</v>
      </c>
      <c r="U1519">
        <v>-2.447396440676828E-2</v>
      </c>
      <c r="V1519">
        <v>-4.2981563704239001E-2</v>
      </c>
      <c r="W1519">
        <v>0.89511143874032129</v>
      </c>
      <c r="X1519">
        <v>51.286107633703352</v>
      </c>
    </row>
    <row r="1520" spans="1:24" x14ac:dyDescent="0.3">
      <c r="A1520">
        <v>50.544675589000001</v>
      </c>
      <c r="B1520">
        <v>0.1476425012684901</v>
      </c>
      <c r="C1520">
        <v>-0.60318138077640482</v>
      </c>
      <c r="D1520">
        <v>1.9382281461730599E-3</v>
      </c>
      <c r="E1520">
        <v>-2.3814668769142418E-3</v>
      </c>
      <c r="F1520">
        <v>7.559792041867687E-2</v>
      </c>
      <c r="G1520">
        <v>1.6129338151067449</v>
      </c>
      <c r="H1520">
        <v>92.414300239550741</v>
      </c>
      <c r="I1520">
        <v>50.541282170000002</v>
      </c>
      <c r="J1520">
        <v>0.17120648431481961</v>
      </c>
      <c r="K1520">
        <v>0.6670349122764061</v>
      </c>
      <c r="L1520">
        <v>0</v>
      </c>
      <c r="M1520">
        <v>0</v>
      </c>
      <c r="N1520">
        <v>0</v>
      </c>
      <c r="O1520">
        <v>-2.0621065112313</v>
      </c>
      <c r="P1520">
        <v>241.85</v>
      </c>
      <c r="Q1520">
        <v>50.442844153000003</v>
      </c>
      <c r="R1520">
        <v>0.1131518052767034</v>
      </c>
      <c r="S1520">
        <v>-0.55407300047172081</v>
      </c>
      <c r="T1520">
        <v>7.3619011098044917E-2</v>
      </c>
      <c r="U1520">
        <v>-2.447396440676828E-2</v>
      </c>
      <c r="V1520">
        <v>-4.2981563704239001E-2</v>
      </c>
      <c r="W1520">
        <v>0.89511143874032129</v>
      </c>
      <c r="X1520">
        <v>51.286107633703352</v>
      </c>
    </row>
    <row r="1521" spans="1:24" x14ac:dyDescent="0.3">
      <c r="A1521">
        <v>50.589663506000001</v>
      </c>
      <c r="B1521">
        <v>0.14743142540253859</v>
      </c>
      <c r="C1521">
        <v>-0.60298025677420697</v>
      </c>
      <c r="D1521">
        <v>2.096626907587051E-3</v>
      </c>
      <c r="E1521">
        <v>-2.7352649081541129E-3</v>
      </c>
      <c r="F1521">
        <v>7.5126727549483727E-2</v>
      </c>
      <c r="G1521">
        <v>1.6310947683547941</v>
      </c>
      <c r="H1521">
        <v>93.454846212598369</v>
      </c>
      <c r="I1521">
        <v>50.601330527000002</v>
      </c>
      <c r="J1521">
        <v>0.1711260058556173</v>
      </c>
      <c r="K1521">
        <v>0.6668845055646756</v>
      </c>
      <c r="L1521">
        <v>0</v>
      </c>
      <c r="M1521">
        <v>0</v>
      </c>
      <c r="N1521">
        <v>0</v>
      </c>
      <c r="O1521">
        <v>-2.0460494821129531</v>
      </c>
      <c r="P1521">
        <v>242.77</v>
      </c>
      <c r="Q1521">
        <v>50.442844153000003</v>
      </c>
      <c r="R1521">
        <v>0.1131518052767034</v>
      </c>
      <c r="S1521">
        <v>-0.55407300047172081</v>
      </c>
      <c r="T1521">
        <v>7.3619011098044917E-2</v>
      </c>
      <c r="U1521">
        <v>-2.447396440676828E-2</v>
      </c>
      <c r="V1521">
        <v>-4.2981563704239001E-2</v>
      </c>
      <c r="W1521">
        <v>0.89511143874032129</v>
      </c>
      <c r="X1521">
        <v>51.286107633703352</v>
      </c>
    </row>
    <row r="1522" spans="1:24" x14ac:dyDescent="0.3">
      <c r="A1522">
        <v>50.639650584000002</v>
      </c>
      <c r="B1522">
        <v>0.14744036501953309</v>
      </c>
      <c r="C1522">
        <v>-0.60346745261478718</v>
      </c>
      <c r="D1522">
        <v>2.1156058646738529E-3</v>
      </c>
      <c r="E1522">
        <v>-2.1705599033396208E-3</v>
      </c>
      <c r="F1522">
        <v>7.4769363662178234E-2</v>
      </c>
      <c r="G1522">
        <v>1.6479888597267069</v>
      </c>
      <c r="H1522">
        <v>94.422806346917341</v>
      </c>
      <c r="I1522">
        <v>50.601330527000002</v>
      </c>
      <c r="J1522">
        <v>0.1711260058556173</v>
      </c>
      <c r="K1522">
        <v>0.6668845055646756</v>
      </c>
      <c r="L1522">
        <v>0</v>
      </c>
      <c r="M1522">
        <v>0</v>
      </c>
      <c r="N1522">
        <v>0</v>
      </c>
      <c r="O1522">
        <v>-2.0460494821129531</v>
      </c>
      <c r="P1522">
        <v>242.77</v>
      </c>
      <c r="Q1522">
        <v>50.618289947999997</v>
      </c>
      <c r="U1522">
        <v>0</v>
      </c>
      <c r="V1522">
        <v>0</v>
      </c>
      <c r="W1522">
        <v>0</v>
      </c>
      <c r="X1522">
        <v>0</v>
      </c>
    </row>
    <row r="1523" spans="1:24" x14ac:dyDescent="0.3">
      <c r="A1523">
        <v>50.639650584000002</v>
      </c>
      <c r="B1523">
        <v>0.14744036501953309</v>
      </c>
      <c r="C1523">
        <v>-0.60346745261478718</v>
      </c>
      <c r="D1523">
        <v>2.1156058646738529E-3</v>
      </c>
      <c r="E1523">
        <v>-2.1705599033396208E-3</v>
      </c>
      <c r="F1523">
        <v>7.4769363662178234E-2</v>
      </c>
      <c r="G1523">
        <v>1.6479888597267069</v>
      </c>
      <c r="H1523">
        <v>94.422806346917341</v>
      </c>
      <c r="I1523">
        <v>50.659144071</v>
      </c>
      <c r="J1523">
        <v>0.17120405895906329</v>
      </c>
      <c r="K1523">
        <v>0.66703618507671203</v>
      </c>
      <c r="L1523">
        <v>0</v>
      </c>
      <c r="M1523">
        <v>0</v>
      </c>
      <c r="N1523">
        <v>0</v>
      </c>
      <c r="O1523">
        <v>-2.0249309981638208</v>
      </c>
      <c r="P1523">
        <v>243.98</v>
      </c>
      <c r="Q1523">
        <v>50.646170140000002</v>
      </c>
      <c r="R1523">
        <v>0.1092336358708727</v>
      </c>
      <c r="S1523">
        <v>-0.55347560658413841</v>
      </c>
      <c r="T1523">
        <v>7.4006535754705352E-2</v>
      </c>
      <c r="U1523">
        <v>-1.7479860033179521E-2</v>
      </c>
      <c r="V1523">
        <v>-4.9548485918904858E-2</v>
      </c>
      <c r="W1523">
        <v>0.96262252035987372</v>
      </c>
      <c r="X1523">
        <v>55.154207680866932</v>
      </c>
    </row>
    <row r="1524" spans="1:24" x14ac:dyDescent="0.3">
      <c r="A1524">
        <v>50.689637900000001</v>
      </c>
      <c r="B1524">
        <v>0.14980029463454689</v>
      </c>
      <c r="C1524">
        <v>-0.60414378601540775</v>
      </c>
      <c r="D1524">
        <v>3.040397772565484E-3</v>
      </c>
      <c r="E1524">
        <v>-1.3272331372670399E-3</v>
      </c>
      <c r="F1524">
        <v>7.4380071713385343E-2</v>
      </c>
      <c r="G1524">
        <v>1.662319116882957</v>
      </c>
      <c r="H1524">
        <v>95.243869601307608</v>
      </c>
      <c r="I1524">
        <v>50.681307066000002</v>
      </c>
      <c r="J1524">
        <v>0.17118535078521741</v>
      </c>
      <c r="K1524">
        <v>0.66699786159416641</v>
      </c>
      <c r="L1524">
        <v>0</v>
      </c>
      <c r="M1524">
        <v>0</v>
      </c>
      <c r="N1524">
        <v>0</v>
      </c>
      <c r="O1524">
        <v>-2.019869543333038</v>
      </c>
      <c r="P1524">
        <v>244.27</v>
      </c>
      <c r="Q1524">
        <v>50.689712047999997</v>
      </c>
      <c r="R1524">
        <v>0.10846407278651971</v>
      </c>
      <c r="S1524">
        <v>-0.55390595510348584</v>
      </c>
      <c r="T1524">
        <v>7.5400904968933244E-2</v>
      </c>
      <c r="U1524">
        <v>-1.610523437756109E-2</v>
      </c>
      <c r="V1524">
        <v>-5.033683196644366E-2</v>
      </c>
      <c r="W1524">
        <v>0.97345057105144828</v>
      </c>
      <c r="X1524">
        <v>55.774609285847859</v>
      </c>
    </row>
    <row r="1525" spans="1:24" x14ac:dyDescent="0.3">
      <c r="A1525">
        <v>50.729627849000003</v>
      </c>
      <c r="B1525">
        <v>0.1496688592866677</v>
      </c>
      <c r="C1525">
        <v>-0.60403883671579284</v>
      </c>
      <c r="D1525">
        <v>2.9687399510294199E-3</v>
      </c>
      <c r="E1525">
        <v>-1.1049408137039809E-3</v>
      </c>
      <c r="F1525">
        <v>7.4661653287351387E-2</v>
      </c>
      <c r="G1525">
        <v>1.674048405623999</v>
      </c>
      <c r="H1525">
        <v>95.915908342859666</v>
      </c>
      <c r="I1525">
        <v>50.741244823000002</v>
      </c>
      <c r="J1525">
        <v>0.1711112949353665</v>
      </c>
      <c r="K1525">
        <v>0.66684419086685631</v>
      </c>
      <c r="L1525">
        <v>0</v>
      </c>
      <c r="M1525">
        <v>0</v>
      </c>
      <c r="N1525">
        <v>0</v>
      </c>
      <c r="O1525">
        <v>-2.0076522385690772</v>
      </c>
      <c r="P1525">
        <v>244.97</v>
      </c>
      <c r="Q1525">
        <v>50.758783102000002</v>
      </c>
      <c r="R1525">
        <v>0.10876890711071791</v>
      </c>
      <c r="S1525">
        <v>-0.55474286498464753</v>
      </c>
      <c r="T1525">
        <v>7.6332274668854519E-2</v>
      </c>
      <c r="U1525">
        <v>-1.554935790110887E-2</v>
      </c>
      <c r="V1525">
        <v>-5.1029514259845858E-2</v>
      </c>
      <c r="W1525">
        <v>0.9827202324581783</v>
      </c>
      <c r="X1525">
        <v>56.30572176196879</v>
      </c>
    </row>
    <row r="1526" spans="1:24" x14ac:dyDescent="0.3">
      <c r="A1526">
        <v>50.774615527000002</v>
      </c>
      <c r="B1526">
        <v>0.14968603257948521</v>
      </c>
      <c r="C1526">
        <v>-0.60472926338167832</v>
      </c>
      <c r="D1526">
        <v>3.085244912654161E-3</v>
      </c>
      <c r="E1526">
        <v>-1.5980957595890309E-3</v>
      </c>
      <c r="F1526">
        <v>7.563221452805545E-2</v>
      </c>
      <c r="G1526">
        <v>1.690618790881758</v>
      </c>
      <c r="H1526">
        <v>96.865321483035004</v>
      </c>
      <c r="I1526">
        <v>50.741244823000002</v>
      </c>
      <c r="J1526">
        <v>0.1711112949353665</v>
      </c>
      <c r="K1526">
        <v>0.66684419086685631</v>
      </c>
      <c r="L1526">
        <v>0</v>
      </c>
      <c r="M1526">
        <v>0</v>
      </c>
      <c r="N1526">
        <v>0</v>
      </c>
      <c r="O1526">
        <v>-2.0076522385690772</v>
      </c>
      <c r="P1526">
        <v>244.97</v>
      </c>
      <c r="Q1526">
        <v>50.758783102000002</v>
      </c>
      <c r="R1526">
        <v>0.10876890711071791</v>
      </c>
      <c r="S1526">
        <v>-0.55474286498464753</v>
      </c>
      <c r="T1526">
        <v>7.6332274668854519E-2</v>
      </c>
      <c r="U1526">
        <v>-1.554935790110887E-2</v>
      </c>
      <c r="V1526">
        <v>-5.1029514259845858E-2</v>
      </c>
      <c r="W1526">
        <v>0.9827202324581783</v>
      </c>
      <c r="X1526">
        <v>56.30572176196879</v>
      </c>
    </row>
    <row r="1527" spans="1:24" x14ac:dyDescent="0.3">
      <c r="A1527">
        <v>50.774615527000002</v>
      </c>
      <c r="B1527">
        <v>0.14968603257948521</v>
      </c>
      <c r="C1527">
        <v>-0.60472926338167832</v>
      </c>
      <c r="D1527">
        <v>3.085244912654161E-3</v>
      </c>
      <c r="E1527">
        <v>-1.5980957595890309E-3</v>
      </c>
      <c r="F1527">
        <v>7.563221452805545E-2</v>
      </c>
      <c r="G1527">
        <v>1.690618790881758</v>
      </c>
      <c r="H1527">
        <v>96.865321483035004</v>
      </c>
      <c r="I1527">
        <v>50.801212403000001</v>
      </c>
      <c r="J1527">
        <v>0.17109325170345799</v>
      </c>
      <c r="K1527">
        <v>0.66680554986705853</v>
      </c>
      <c r="L1527">
        <v>0</v>
      </c>
      <c r="M1527">
        <v>0</v>
      </c>
      <c r="N1527">
        <v>0</v>
      </c>
      <c r="O1527">
        <v>-1.9922933411515269</v>
      </c>
      <c r="P1527">
        <v>245.85</v>
      </c>
      <c r="Q1527">
        <v>50.816710948999997</v>
      </c>
      <c r="R1527">
        <v>0.10901966623116729</v>
      </c>
      <c r="S1527">
        <v>-0.55502487098020858</v>
      </c>
      <c r="T1527">
        <v>7.6405496945264634E-2</v>
      </c>
      <c r="U1527">
        <v>-1.546762599099745E-2</v>
      </c>
      <c r="V1527">
        <v>-5.3053659292063342E-2</v>
      </c>
      <c r="W1527">
        <v>0.99999834912746943</v>
      </c>
      <c r="X1527">
        <v>57.295684925053813</v>
      </c>
    </row>
    <row r="1528" spans="1:24" x14ac:dyDescent="0.3">
      <c r="A1528">
        <v>50.819604636000001</v>
      </c>
      <c r="B1528">
        <v>0.14833474459376059</v>
      </c>
      <c r="C1528">
        <v>-0.60481293213051224</v>
      </c>
      <c r="D1528">
        <v>3.5274333786219358E-3</v>
      </c>
      <c r="E1528">
        <v>-1.4907901794416719E-3</v>
      </c>
      <c r="F1528">
        <v>7.5163811563198901E-2</v>
      </c>
      <c r="G1528">
        <v>1.7088973035849311</v>
      </c>
      <c r="H1528">
        <v>97.91260311670311</v>
      </c>
      <c r="I1528">
        <v>50.801212403000001</v>
      </c>
      <c r="J1528">
        <v>0.17109325170345799</v>
      </c>
      <c r="K1528">
        <v>0.66680554986705853</v>
      </c>
      <c r="L1528">
        <v>0</v>
      </c>
      <c r="M1528">
        <v>0</v>
      </c>
      <c r="N1528">
        <v>0</v>
      </c>
      <c r="O1528">
        <v>-1.9922933411515269</v>
      </c>
      <c r="P1528">
        <v>245.85</v>
      </c>
      <c r="Q1528">
        <v>50.816710948999997</v>
      </c>
      <c r="R1528">
        <v>0.10901966623116729</v>
      </c>
      <c r="S1528">
        <v>-0.55502487098020858</v>
      </c>
      <c r="T1528">
        <v>7.6405496945264634E-2</v>
      </c>
      <c r="U1528">
        <v>-1.546762599099745E-2</v>
      </c>
      <c r="V1528">
        <v>-5.3053659292063342E-2</v>
      </c>
      <c r="W1528">
        <v>0.99999834912746943</v>
      </c>
      <c r="X1528">
        <v>57.295684925053813</v>
      </c>
    </row>
    <row r="1529" spans="1:24" x14ac:dyDescent="0.3">
      <c r="A1529">
        <v>50.864592791</v>
      </c>
      <c r="B1529">
        <v>0.1481824270169301</v>
      </c>
      <c r="C1529">
        <v>-0.60450367769329216</v>
      </c>
      <c r="D1529">
        <v>3.6851251497864719E-3</v>
      </c>
      <c r="E1529">
        <v>-9.2581633615814764E-4</v>
      </c>
      <c r="F1529">
        <v>7.4609057578503696E-2</v>
      </c>
      <c r="G1529">
        <v>1.72339886402196</v>
      </c>
      <c r="H1529">
        <v>98.743481326098774</v>
      </c>
      <c r="I1529">
        <v>50.859020860999998</v>
      </c>
      <c r="J1529">
        <v>0.17109325170345799</v>
      </c>
      <c r="K1529">
        <v>0.66680554986705853</v>
      </c>
      <c r="L1529">
        <v>0</v>
      </c>
      <c r="M1529">
        <v>0</v>
      </c>
      <c r="N1529">
        <v>0</v>
      </c>
      <c r="O1529">
        <v>-1.9737928510803879</v>
      </c>
      <c r="P1529">
        <v>246.91</v>
      </c>
      <c r="Q1529">
        <v>50.866223097000002</v>
      </c>
      <c r="R1529">
        <v>0.1128041477536269</v>
      </c>
      <c r="S1529">
        <v>-0.55558865387775869</v>
      </c>
      <c r="T1529">
        <v>7.5661408295578048E-2</v>
      </c>
      <c r="U1529">
        <v>-1.642916363962341E-2</v>
      </c>
      <c r="V1529">
        <v>-5.3377359476986831E-2</v>
      </c>
      <c r="W1529">
        <v>1.0236787849197291</v>
      </c>
      <c r="X1529">
        <v>58.652473952980827</v>
      </c>
    </row>
    <row r="1530" spans="1:24" x14ac:dyDescent="0.3">
      <c r="A1530">
        <v>50.914579392</v>
      </c>
      <c r="B1530">
        <v>0.14918965254575861</v>
      </c>
      <c r="C1530">
        <v>-0.60473280830746545</v>
      </c>
      <c r="D1530">
        <v>4.0058083832263947E-3</v>
      </c>
      <c r="E1530">
        <v>1.0591258326866491E-4</v>
      </c>
      <c r="F1530">
        <v>7.4095006236536101E-2</v>
      </c>
      <c r="G1530">
        <v>1.7369936543820821</v>
      </c>
      <c r="H1530">
        <v>99.522405437098882</v>
      </c>
      <c r="I1530">
        <v>50.881201701000002</v>
      </c>
      <c r="J1530">
        <v>0.17112670126223609</v>
      </c>
      <c r="K1530">
        <v>0.66688400920270352</v>
      </c>
      <c r="L1530">
        <v>0</v>
      </c>
      <c r="M1530">
        <v>0</v>
      </c>
      <c r="N1530">
        <v>0</v>
      </c>
      <c r="O1530">
        <v>-1.967684198698407</v>
      </c>
      <c r="P1530">
        <v>247.26</v>
      </c>
      <c r="Q1530">
        <v>50.866223097000002</v>
      </c>
      <c r="R1530">
        <v>0.1128041477536269</v>
      </c>
      <c r="S1530">
        <v>-0.55558865387775869</v>
      </c>
      <c r="T1530">
        <v>7.5661408295578048E-2</v>
      </c>
      <c r="U1530">
        <v>-1.642916363962341E-2</v>
      </c>
      <c r="V1530">
        <v>-5.3377359476986831E-2</v>
      </c>
      <c r="W1530">
        <v>1.0236787849197291</v>
      </c>
      <c r="X1530">
        <v>58.652473952980827</v>
      </c>
    </row>
    <row r="1531" spans="1:24" x14ac:dyDescent="0.3">
      <c r="A1531">
        <v>50.914579392</v>
      </c>
      <c r="B1531">
        <v>0.14918965254575861</v>
      </c>
      <c r="C1531">
        <v>-0.60473280830746545</v>
      </c>
      <c r="D1531">
        <v>4.0058083832263947E-3</v>
      </c>
      <c r="E1531">
        <v>1.0591258326866491E-4</v>
      </c>
      <c r="F1531">
        <v>7.4095006236536101E-2</v>
      </c>
      <c r="G1531">
        <v>1.7369936543820821</v>
      </c>
      <c r="H1531">
        <v>99.522405437098882</v>
      </c>
      <c r="I1531">
        <v>50.943326739</v>
      </c>
      <c r="J1531">
        <v>0.17106076194852121</v>
      </c>
      <c r="K1531">
        <v>0.66672668479825214</v>
      </c>
      <c r="L1531">
        <v>0</v>
      </c>
      <c r="M1531">
        <v>0</v>
      </c>
      <c r="N1531">
        <v>0</v>
      </c>
      <c r="O1531">
        <v>-1.952325301280857</v>
      </c>
      <c r="P1531">
        <v>248.14</v>
      </c>
      <c r="Q1531">
        <v>50.930310964999997</v>
      </c>
      <c r="R1531">
        <v>0.11167200653019881</v>
      </c>
      <c r="S1531">
        <v>-0.55554145174307568</v>
      </c>
      <c r="T1531">
        <v>7.6007743594304317E-2</v>
      </c>
      <c r="U1531">
        <v>-1.5190621447597559E-2</v>
      </c>
      <c r="V1531">
        <v>-5.4401731666035742E-2</v>
      </c>
      <c r="W1531">
        <v>1.045692074361406</v>
      </c>
      <c r="X1531">
        <v>59.913742531188767</v>
      </c>
    </row>
    <row r="1532" spans="1:24" x14ac:dyDescent="0.3">
      <c r="A1532">
        <v>50.969565631000002</v>
      </c>
      <c r="B1532">
        <v>0.15008958568300901</v>
      </c>
      <c r="C1532">
        <v>-0.60467684233651287</v>
      </c>
      <c r="D1532">
        <v>3.9485571905970573E-3</v>
      </c>
      <c r="E1532">
        <v>-2.385717738601928E-5</v>
      </c>
      <c r="F1532">
        <v>7.4798880464836029E-2</v>
      </c>
      <c r="G1532">
        <v>1.753194627937454</v>
      </c>
      <c r="H1532">
        <v>100.45065284582481</v>
      </c>
      <c r="I1532">
        <v>50.943326739</v>
      </c>
      <c r="J1532">
        <v>0.17106076194852121</v>
      </c>
      <c r="K1532">
        <v>0.66672668479825214</v>
      </c>
      <c r="L1532">
        <v>0</v>
      </c>
      <c r="M1532">
        <v>0</v>
      </c>
      <c r="N1532">
        <v>0</v>
      </c>
      <c r="O1532">
        <v>-1.952325301280857</v>
      </c>
      <c r="P1532">
        <v>248.14</v>
      </c>
      <c r="Q1532">
        <v>50.97995615</v>
      </c>
      <c r="R1532">
        <v>0.1095791831501948</v>
      </c>
      <c r="S1532">
        <v>-0.55736697688803127</v>
      </c>
      <c r="T1532">
        <v>7.3338785144774044E-2</v>
      </c>
      <c r="U1532">
        <v>-1.5755403038216442E-2</v>
      </c>
      <c r="V1532">
        <v>-5.4525978748829189E-2</v>
      </c>
      <c r="W1532">
        <v>1.0533347618873761</v>
      </c>
      <c r="X1532">
        <v>60.351636270564143</v>
      </c>
    </row>
    <row r="1533" spans="1:24" x14ac:dyDescent="0.3">
      <c r="A1533">
        <v>51.009555579000001</v>
      </c>
      <c r="B1533">
        <v>0.1487786725940739</v>
      </c>
      <c r="C1533">
        <v>-0.60305067648670818</v>
      </c>
      <c r="D1533">
        <v>4.1596218943595886E-3</v>
      </c>
      <c r="E1533">
        <v>-5.347177703523045E-4</v>
      </c>
      <c r="F1533">
        <v>7.5375940498513219E-2</v>
      </c>
      <c r="G1533">
        <v>1.767819174143251</v>
      </c>
      <c r="H1533">
        <v>101.288577620711</v>
      </c>
      <c r="I1533">
        <v>50.998947766000001</v>
      </c>
      <c r="J1533">
        <v>0.1710925195995594</v>
      </c>
      <c r="K1533">
        <v>0.66680584408029053</v>
      </c>
      <c r="L1533">
        <v>0</v>
      </c>
      <c r="M1533">
        <v>0</v>
      </c>
      <c r="N1533">
        <v>0</v>
      </c>
      <c r="O1533">
        <v>-1.940806128217694</v>
      </c>
      <c r="P1533">
        <v>248.8</v>
      </c>
      <c r="Q1533">
        <v>50.97995615</v>
      </c>
      <c r="R1533">
        <v>0.1095791831501948</v>
      </c>
      <c r="S1533">
        <v>-0.55736697688803127</v>
      </c>
      <c r="T1533">
        <v>7.3338785144774044E-2</v>
      </c>
      <c r="U1533">
        <v>-1.5755403038216442E-2</v>
      </c>
      <c r="V1533">
        <v>-5.4525978748829189E-2</v>
      </c>
      <c r="W1533">
        <v>1.0533347618873761</v>
      </c>
      <c r="X1533">
        <v>60.351636270564143</v>
      </c>
    </row>
    <row r="1534" spans="1:24" x14ac:dyDescent="0.3">
      <c r="A1534">
        <v>51.009555579000001</v>
      </c>
      <c r="B1534">
        <v>0.1487786725940739</v>
      </c>
      <c r="C1534">
        <v>-0.60305067648670818</v>
      </c>
      <c r="D1534">
        <v>4.1596218943595886E-3</v>
      </c>
      <c r="E1534">
        <v>-5.347177703523045E-4</v>
      </c>
      <c r="F1534">
        <v>7.5375940498513219E-2</v>
      </c>
      <c r="G1534">
        <v>1.767819174143251</v>
      </c>
      <c r="H1534">
        <v>101.288577620711</v>
      </c>
      <c r="I1534">
        <v>51.020747759999999</v>
      </c>
      <c r="J1534">
        <v>0.17107709774217189</v>
      </c>
      <c r="K1534">
        <v>0.6667660841582862</v>
      </c>
      <c r="L1534">
        <v>0</v>
      </c>
      <c r="M1534">
        <v>0</v>
      </c>
      <c r="N1534">
        <v>0</v>
      </c>
      <c r="O1534">
        <v>-1.9362682721625091</v>
      </c>
      <c r="P1534">
        <v>249.06</v>
      </c>
      <c r="Q1534">
        <v>51.026008128999997</v>
      </c>
      <c r="R1534">
        <v>0.1112421588586763</v>
      </c>
      <c r="S1534">
        <v>-0.55864797250551579</v>
      </c>
      <c r="T1534">
        <v>7.2705310113539146E-2</v>
      </c>
      <c r="U1534">
        <v>-1.5847400988369151E-2</v>
      </c>
      <c r="V1534">
        <v>-5.5385030285009768E-2</v>
      </c>
      <c r="W1534">
        <v>1.0711441255653931</v>
      </c>
      <c r="X1534">
        <v>61.372037645128138</v>
      </c>
    </row>
    <row r="1535" spans="1:24" x14ac:dyDescent="0.3">
      <c r="A1535">
        <v>51.054543733999999</v>
      </c>
      <c r="B1535">
        <v>0.14888736414047229</v>
      </c>
      <c r="C1535">
        <v>-0.6031195928370966</v>
      </c>
      <c r="D1535">
        <v>4.5702261850237846E-3</v>
      </c>
      <c r="E1535">
        <v>-2.9663434649697602E-4</v>
      </c>
      <c r="F1535">
        <v>7.5007314225154692E-2</v>
      </c>
      <c r="G1535">
        <v>1.785434783540742</v>
      </c>
      <c r="H1535">
        <v>102.2978776927382</v>
      </c>
      <c r="I1535">
        <v>51.020747759999999</v>
      </c>
      <c r="J1535">
        <v>0.17107709774217189</v>
      </c>
      <c r="K1535">
        <v>0.6667660841582862</v>
      </c>
      <c r="L1535">
        <v>0</v>
      </c>
      <c r="M1535">
        <v>0</v>
      </c>
      <c r="N1535">
        <v>0</v>
      </c>
      <c r="O1535">
        <v>-1.9362682721625091</v>
      </c>
      <c r="P1535">
        <v>249.06</v>
      </c>
      <c r="Q1535">
        <v>51.058130980000001</v>
      </c>
      <c r="R1535">
        <v>0.1142545771503852</v>
      </c>
      <c r="S1535">
        <v>-0.55819249617269895</v>
      </c>
      <c r="T1535">
        <v>7.4235949938528362E-2</v>
      </c>
      <c r="U1535">
        <v>-1.5656664236537131E-2</v>
      </c>
      <c r="V1535">
        <v>-5.6157186619308602E-2</v>
      </c>
      <c r="W1535">
        <v>1.0826121517258691</v>
      </c>
      <c r="X1535">
        <v>62.02910714346902</v>
      </c>
    </row>
    <row r="1536" spans="1:24" x14ac:dyDescent="0.3">
      <c r="A1536">
        <v>51.099531650999999</v>
      </c>
      <c r="B1536">
        <v>0.1501084434195053</v>
      </c>
      <c r="C1536">
        <v>-0.60309888301162973</v>
      </c>
      <c r="D1536">
        <v>5.2790017798542976E-3</v>
      </c>
      <c r="E1536">
        <v>7.288548978295888E-4</v>
      </c>
      <c r="F1536">
        <v>7.5066961408082278E-2</v>
      </c>
      <c r="G1536">
        <v>1.7997657571169581</v>
      </c>
      <c r="H1536">
        <v>103.11898199496891</v>
      </c>
      <c r="I1536">
        <v>51.078775333000003</v>
      </c>
      <c r="J1536">
        <v>0.1710313739189129</v>
      </c>
      <c r="K1536">
        <v>0.6666465956745975</v>
      </c>
      <c r="L1536">
        <v>0</v>
      </c>
      <c r="M1536">
        <v>0</v>
      </c>
      <c r="N1536">
        <v>0</v>
      </c>
      <c r="O1536">
        <v>-1.916546051614973</v>
      </c>
      <c r="P1536">
        <v>250.19</v>
      </c>
      <c r="Q1536">
        <v>51.098546028999998</v>
      </c>
      <c r="R1536">
        <v>0.1191694846130342</v>
      </c>
      <c r="S1536">
        <v>-0.55949123491520936</v>
      </c>
      <c r="T1536">
        <v>7.3578814188245162E-2</v>
      </c>
      <c r="U1536">
        <v>-1.5809175519582771E-2</v>
      </c>
      <c r="V1536">
        <v>-5.6097970728252088E-2</v>
      </c>
      <c r="W1536">
        <v>1.0966867209615969</v>
      </c>
      <c r="X1536">
        <v>62.835520559140903</v>
      </c>
    </row>
    <row r="1537" spans="1:24" x14ac:dyDescent="0.3">
      <c r="A1537">
        <v>51.144520759999999</v>
      </c>
      <c r="B1537">
        <v>0.1519469805698965</v>
      </c>
      <c r="C1537">
        <v>-0.60319290024257854</v>
      </c>
      <c r="D1537">
        <v>5.7368660345673561E-3</v>
      </c>
      <c r="E1537">
        <v>1.9993809734301479E-3</v>
      </c>
      <c r="F1537">
        <v>7.4746231468959576E-2</v>
      </c>
      <c r="G1537">
        <v>1.8132211065367601</v>
      </c>
      <c r="H1537">
        <v>103.8899167285973</v>
      </c>
      <c r="I1537">
        <v>51.100918192999998</v>
      </c>
      <c r="J1537">
        <v>0.17104582675410679</v>
      </c>
      <c r="K1537">
        <v>0.66668671799554147</v>
      </c>
      <c r="L1537">
        <v>0</v>
      </c>
      <c r="M1537">
        <v>0</v>
      </c>
      <c r="N1537">
        <v>0</v>
      </c>
      <c r="O1537">
        <v>-1.9107864650833919</v>
      </c>
      <c r="P1537">
        <v>250.52</v>
      </c>
      <c r="Q1537">
        <v>51.098546028999998</v>
      </c>
      <c r="R1537">
        <v>0.1191694846130342</v>
      </c>
      <c r="S1537">
        <v>-0.55949123491520936</v>
      </c>
      <c r="T1537">
        <v>7.3578814188245162E-2</v>
      </c>
      <c r="U1537">
        <v>-1.5809175519582771E-2</v>
      </c>
      <c r="V1537">
        <v>-5.6097970728252088E-2</v>
      </c>
      <c r="W1537">
        <v>1.0966867209615969</v>
      </c>
      <c r="X1537">
        <v>62.835520559140903</v>
      </c>
    </row>
    <row r="1538" spans="1:24" x14ac:dyDescent="0.3">
      <c r="A1538">
        <v>51.144520759999999</v>
      </c>
      <c r="B1538">
        <v>0.1519469805698965</v>
      </c>
      <c r="C1538">
        <v>-0.60319290024257854</v>
      </c>
      <c r="D1538">
        <v>5.7368660345673561E-3</v>
      </c>
      <c r="E1538">
        <v>1.9993809734301479E-3</v>
      </c>
      <c r="F1538">
        <v>7.4746231468959576E-2</v>
      </c>
      <c r="G1538">
        <v>1.8132211065367601</v>
      </c>
      <c r="H1538">
        <v>103.8899167285973</v>
      </c>
      <c r="I1538">
        <v>51.158662876000001</v>
      </c>
      <c r="J1538">
        <v>0.17098894071901849</v>
      </c>
      <c r="K1538">
        <v>0.66652589840612186</v>
      </c>
      <c r="L1538">
        <v>0</v>
      </c>
      <c r="M1538">
        <v>0</v>
      </c>
      <c r="N1538">
        <v>0</v>
      </c>
      <c r="O1538">
        <v>-1.896649298142238</v>
      </c>
      <c r="P1538">
        <v>251.33</v>
      </c>
      <c r="Q1538">
        <v>51.144773006999998</v>
      </c>
      <c r="R1538">
        <v>0.1176424603253219</v>
      </c>
      <c r="S1538">
        <v>-0.56000969713561854</v>
      </c>
      <c r="T1538">
        <v>7.4894537642083883E-2</v>
      </c>
      <c r="U1538">
        <v>-1.4656571498120351E-2</v>
      </c>
      <c r="V1538">
        <v>-5.7885954381587452E-2</v>
      </c>
      <c r="W1538">
        <v>1.1174171602075169</v>
      </c>
      <c r="X1538">
        <v>64.023287235384473</v>
      </c>
    </row>
    <row r="1539" spans="1:24" x14ac:dyDescent="0.3">
      <c r="A1539">
        <v>51.194507838</v>
      </c>
      <c r="B1539">
        <v>0.15245629027664759</v>
      </c>
      <c r="C1539">
        <v>-0.60398987452605568</v>
      </c>
      <c r="D1539">
        <v>6.9460822269320488E-3</v>
      </c>
      <c r="E1539">
        <v>2.233015294698945E-3</v>
      </c>
      <c r="F1539">
        <v>7.5404214057354882E-2</v>
      </c>
      <c r="G1539">
        <v>1.8290601996199589</v>
      </c>
      <c r="H1539">
        <v>104.79742991357951</v>
      </c>
      <c r="I1539">
        <v>51.158662876000001</v>
      </c>
      <c r="J1539">
        <v>0.17098894071901849</v>
      </c>
      <c r="K1539">
        <v>0.66652589840612186</v>
      </c>
      <c r="L1539">
        <v>0</v>
      </c>
      <c r="M1539">
        <v>0</v>
      </c>
      <c r="N1539">
        <v>0</v>
      </c>
      <c r="O1539">
        <v>-1.896649298142238</v>
      </c>
      <c r="P1539">
        <v>251.33</v>
      </c>
      <c r="Q1539">
        <v>51.195960999</v>
      </c>
      <c r="R1539">
        <v>0.12001762646560429</v>
      </c>
      <c r="S1539">
        <v>-0.56147592284935366</v>
      </c>
      <c r="T1539">
        <v>7.533389643728361E-2</v>
      </c>
      <c r="U1539">
        <v>-1.477005695796926E-2</v>
      </c>
      <c r="V1539">
        <v>-6.044923161514737E-2</v>
      </c>
      <c r="W1539">
        <v>1.135840863835659</v>
      </c>
      <c r="X1539">
        <v>65.078887696276908</v>
      </c>
    </row>
    <row r="1540" spans="1:24" x14ac:dyDescent="0.3">
      <c r="A1540">
        <v>51.234501123999998</v>
      </c>
      <c r="B1540">
        <v>0.1523317041548074</v>
      </c>
      <c r="C1540">
        <v>-0.60355278939988699</v>
      </c>
      <c r="D1540">
        <v>6.5386975184082976E-3</v>
      </c>
      <c r="E1540">
        <v>2.0733995540848189E-3</v>
      </c>
      <c r="F1540">
        <v>7.622028013140425E-2</v>
      </c>
      <c r="G1540">
        <v>1.837420488686847</v>
      </c>
      <c r="H1540">
        <v>105.2764391926215</v>
      </c>
      <c r="I1540">
        <v>51.180661139000001</v>
      </c>
      <c r="J1540">
        <v>0.17097528899578759</v>
      </c>
      <c r="K1540">
        <v>0.66648549648121846</v>
      </c>
      <c r="L1540">
        <v>0</v>
      </c>
      <c r="M1540">
        <v>0</v>
      </c>
      <c r="N1540">
        <v>0</v>
      </c>
      <c r="O1540">
        <v>-1.892460507937451</v>
      </c>
      <c r="P1540">
        <v>251.57</v>
      </c>
      <c r="Q1540">
        <v>51.247874975999999</v>
      </c>
      <c r="R1540">
        <v>0.1222944072184876</v>
      </c>
      <c r="S1540">
        <v>-0.56207911869911442</v>
      </c>
      <c r="T1540">
        <v>7.6178079313273153E-2</v>
      </c>
      <c r="U1540">
        <v>-1.4792315212682251E-2</v>
      </c>
      <c r="V1540">
        <v>-6.1045811497916873E-2</v>
      </c>
      <c r="W1540">
        <v>1.146349518084731</v>
      </c>
      <c r="X1540">
        <v>65.680989233110907</v>
      </c>
    </row>
    <row r="1541" spans="1:24" x14ac:dyDescent="0.3">
      <c r="A1541">
        <v>51.234501123999998</v>
      </c>
      <c r="B1541">
        <v>0.1523317041548074</v>
      </c>
      <c r="C1541">
        <v>-0.60355278939988699</v>
      </c>
      <c r="D1541">
        <v>6.5386975184082976E-3</v>
      </c>
      <c r="E1541">
        <v>2.0733995540848189E-3</v>
      </c>
      <c r="F1541">
        <v>7.622028013140425E-2</v>
      </c>
      <c r="G1541">
        <v>1.837420488686847</v>
      </c>
      <c r="H1541">
        <v>105.2764391926215</v>
      </c>
      <c r="I1541">
        <v>51.238661223999998</v>
      </c>
      <c r="J1541">
        <v>0.17098877136455989</v>
      </c>
      <c r="K1541">
        <v>0.66652595523571434</v>
      </c>
      <c r="L1541">
        <v>0</v>
      </c>
      <c r="M1541">
        <v>0</v>
      </c>
      <c r="N1541">
        <v>0</v>
      </c>
      <c r="O1541">
        <v>-1.876927077594702</v>
      </c>
      <c r="P1541">
        <v>252.46</v>
      </c>
      <c r="Q1541">
        <v>51.266947031000001</v>
      </c>
      <c r="R1541">
        <v>0.1210906255078765</v>
      </c>
      <c r="S1541">
        <v>-0.56548602522092473</v>
      </c>
      <c r="T1541">
        <v>7.6162228599646345E-2</v>
      </c>
      <c r="U1541">
        <v>-1.4622408539801721E-2</v>
      </c>
      <c r="V1541">
        <v>-6.0271817801537883E-2</v>
      </c>
      <c r="W1541">
        <v>1.1549151903285799</v>
      </c>
      <c r="X1541">
        <v>66.171766101375837</v>
      </c>
    </row>
    <row r="1542" spans="1:24" x14ac:dyDescent="0.3">
      <c r="A1542">
        <v>51.279489517999998</v>
      </c>
      <c r="B1542">
        <v>0.154874902030123</v>
      </c>
      <c r="C1542">
        <v>-0.60397094582042576</v>
      </c>
      <c r="D1542">
        <v>5.94303198158741E-3</v>
      </c>
      <c r="E1542">
        <v>2.046526459671127E-3</v>
      </c>
      <c r="F1542">
        <v>7.5835847818681912E-2</v>
      </c>
      <c r="G1542">
        <v>1.835087689069095</v>
      </c>
      <c r="H1542">
        <v>105.14277962007461</v>
      </c>
      <c r="I1542">
        <v>51.261755719</v>
      </c>
      <c r="J1542">
        <v>0.17098877136455989</v>
      </c>
      <c r="K1542">
        <v>0.66652595523571434</v>
      </c>
      <c r="L1542">
        <v>0</v>
      </c>
      <c r="M1542">
        <v>0</v>
      </c>
      <c r="N1542">
        <v>0</v>
      </c>
      <c r="O1542">
        <v>-1.872738287389915</v>
      </c>
      <c r="P1542">
        <v>252.7</v>
      </c>
      <c r="Q1542">
        <v>51.283182144999998</v>
      </c>
      <c r="R1542">
        <v>0.11284738187000599</v>
      </c>
      <c r="S1542">
        <v>-0.56742686230556516</v>
      </c>
      <c r="T1542">
        <v>8.2362167624001087E-2</v>
      </c>
      <c r="U1542">
        <v>-1.0218153744087251E-2</v>
      </c>
      <c r="V1542">
        <v>-5.7946877078879667E-2</v>
      </c>
      <c r="W1542">
        <v>1.1532541974281809</v>
      </c>
      <c r="X1542">
        <v>66.076598218381775</v>
      </c>
    </row>
    <row r="1543" spans="1:24" x14ac:dyDescent="0.3">
      <c r="A1543">
        <v>51.324477197</v>
      </c>
      <c r="B1543">
        <v>0.15603440039866559</v>
      </c>
      <c r="C1543">
        <v>-0.60473185704614008</v>
      </c>
      <c r="D1543">
        <v>5.9972717426717281E-3</v>
      </c>
      <c r="E1543">
        <v>2.4994673887876601E-3</v>
      </c>
      <c r="F1543">
        <v>7.5630531428966974E-2</v>
      </c>
      <c r="G1543">
        <v>1.834684055861366</v>
      </c>
      <c r="H1543">
        <v>105.11965314080039</v>
      </c>
      <c r="I1543">
        <v>51.320741220000002</v>
      </c>
      <c r="J1543">
        <v>0.17098877136455989</v>
      </c>
      <c r="K1543">
        <v>0.66652595523571434</v>
      </c>
      <c r="L1543">
        <v>0</v>
      </c>
      <c r="M1543">
        <v>0</v>
      </c>
      <c r="N1543">
        <v>0</v>
      </c>
      <c r="O1543">
        <v>-1.8720401556891171</v>
      </c>
      <c r="P1543">
        <v>252.74000000000009</v>
      </c>
      <c r="Q1543">
        <v>51.302020073000001</v>
      </c>
      <c r="R1543">
        <v>0.1116222203912012</v>
      </c>
      <c r="S1543">
        <v>-0.56780280688792573</v>
      </c>
      <c r="T1543">
        <v>8.1666629451678657E-2</v>
      </c>
      <c r="U1543">
        <v>-1.0842702746902419E-2</v>
      </c>
      <c r="V1543">
        <v>-5.8117867485656588E-2</v>
      </c>
      <c r="W1543">
        <v>1.1530370632102429</v>
      </c>
      <c r="X1543">
        <v>66.064157344106036</v>
      </c>
    </row>
    <row r="1544" spans="1:24" x14ac:dyDescent="0.3">
      <c r="A1544">
        <v>51.374464273999997</v>
      </c>
      <c r="B1544">
        <v>0.15617269397887731</v>
      </c>
      <c r="C1544">
        <v>-0.60485558412618312</v>
      </c>
      <c r="D1544">
        <v>5.687179509550333E-3</v>
      </c>
      <c r="E1544">
        <v>2.6120595859471232E-3</v>
      </c>
      <c r="F1544">
        <v>7.6062088643927966E-2</v>
      </c>
      <c r="G1544">
        <v>1.8349706957177281</v>
      </c>
      <c r="H1544">
        <v>105.1360763948102</v>
      </c>
      <c r="I1544">
        <v>51.320741220000002</v>
      </c>
      <c r="J1544">
        <v>0.17098877136455989</v>
      </c>
      <c r="K1544">
        <v>0.66652595523571434</v>
      </c>
      <c r="L1544">
        <v>0</v>
      </c>
      <c r="M1544">
        <v>0</v>
      </c>
      <c r="N1544">
        <v>0</v>
      </c>
      <c r="O1544">
        <v>-1.8720401556891171</v>
      </c>
      <c r="P1544">
        <v>252.74000000000009</v>
      </c>
      <c r="Q1544">
        <v>51.302020073000001</v>
      </c>
      <c r="R1544">
        <v>0.1116222203912012</v>
      </c>
      <c r="S1544">
        <v>-0.56780280688792573</v>
      </c>
      <c r="T1544">
        <v>8.1666629451678657E-2</v>
      </c>
      <c r="U1544">
        <v>-1.0842702746902419E-2</v>
      </c>
      <c r="V1544">
        <v>-5.8117867485656588E-2</v>
      </c>
      <c r="W1544">
        <v>1.1530370632102429</v>
      </c>
      <c r="X1544">
        <v>66.064157344106036</v>
      </c>
    </row>
    <row r="1545" spans="1:24" x14ac:dyDescent="0.3">
      <c r="A1545">
        <v>51.374464273999997</v>
      </c>
      <c r="B1545">
        <v>0.15617269397887731</v>
      </c>
      <c r="C1545">
        <v>-0.60485558412618312</v>
      </c>
      <c r="D1545">
        <v>5.687179509550333E-3</v>
      </c>
      <c r="E1545">
        <v>2.6120595859471232E-3</v>
      </c>
      <c r="F1545">
        <v>7.6062088643927966E-2</v>
      </c>
      <c r="G1545">
        <v>1.8349706957177281</v>
      </c>
      <c r="H1545">
        <v>105.1360763948102</v>
      </c>
      <c r="I1545">
        <v>51.378566167000002</v>
      </c>
      <c r="J1545">
        <v>0.17098877136455989</v>
      </c>
      <c r="K1545">
        <v>0.66652595523571434</v>
      </c>
      <c r="L1545">
        <v>0</v>
      </c>
      <c r="M1545">
        <v>0</v>
      </c>
      <c r="N1545">
        <v>0</v>
      </c>
      <c r="O1545">
        <v>-1.878672406846696</v>
      </c>
      <c r="P1545">
        <v>252.36</v>
      </c>
      <c r="Q1545">
        <v>51.302020073000001</v>
      </c>
      <c r="R1545">
        <v>0.1116222203912012</v>
      </c>
      <c r="S1545">
        <v>-0.56780280688792573</v>
      </c>
      <c r="T1545">
        <v>8.1666629451678657E-2</v>
      </c>
      <c r="U1545">
        <v>-1.0842702746902419E-2</v>
      </c>
      <c r="V1545">
        <v>-5.8117867485656588E-2</v>
      </c>
      <c r="W1545">
        <v>1.1530370632102429</v>
      </c>
      <c r="X1545">
        <v>66.064157344106036</v>
      </c>
    </row>
    <row r="1546" spans="1:24" x14ac:dyDescent="0.3">
      <c r="A1546">
        <v>51.419453382999997</v>
      </c>
      <c r="B1546">
        <v>0.15589319559868289</v>
      </c>
      <c r="C1546">
        <v>-0.60579408478519947</v>
      </c>
      <c r="D1546">
        <v>6.1190100386738777E-3</v>
      </c>
      <c r="E1546">
        <v>2.0609434877915419E-3</v>
      </c>
      <c r="F1546">
        <v>7.6031729033150336E-2</v>
      </c>
      <c r="G1546">
        <v>1.8343946276572589</v>
      </c>
      <c r="H1546">
        <v>105.10307012623311</v>
      </c>
      <c r="I1546">
        <v>51.401680704999997</v>
      </c>
      <c r="J1546">
        <v>0.17098877136455989</v>
      </c>
      <c r="K1546">
        <v>0.66652595523571434</v>
      </c>
      <c r="L1546">
        <v>0</v>
      </c>
      <c r="M1546">
        <v>0</v>
      </c>
      <c r="N1546">
        <v>0</v>
      </c>
      <c r="O1546">
        <v>-1.8795450714726929</v>
      </c>
      <c r="P1546">
        <v>252.31</v>
      </c>
      <c r="Q1546">
        <v>51.302020073000001</v>
      </c>
      <c r="R1546">
        <v>0.1116222203912012</v>
      </c>
      <c r="S1546">
        <v>-0.56780280688792573</v>
      </c>
      <c r="T1546">
        <v>8.1666629451678657E-2</v>
      </c>
      <c r="U1546">
        <v>-1.0842702746902419E-2</v>
      </c>
      <c r="V1546">
        <v>-5.8117867485656588E-2</v>
      </c>
      <c r="W1546">
        <v>1.1530370632102429</v>
      </c>
      <c r="X1546">
        <v>66.064157344106036</v>
      </c>
    </row>
    <row r="1547" spans="1:24" x14ac:dyDescent="0.3">
      <c r="A1547">
        <v>51.464441061999999</v>
      </c>
      <c r="B1547">
        <v>0.1553688936765947</v>
      </c>
      <c r="C1547">
        <v>-0.60588156150583683</v>
      </c>
      <c r="D1547">
        <v>6.0932920314371586E-3</v>
      </c>
      <c r="E1547">
        <v>1.8385084406147289E-3</v>
      </c>
      <c r="F1547">
        <v>7.6288948381283569E-2</v>
      </c>
      <c r="G1547">
        <v>1.8356464432328381</v>
      </c>
      <c r="H1547">
        <v>105.1747938754425</v>
      </c>
      <c r="I1547">
        <v>51.460379062999998</v>
      </c>
      <c r="J1547">
        <v>0.17098877136455989</v>
      </c>
      <c r="K1547">
        <v>0.66652595523571434</v>
      </c>
      <c r="L1547">
        <v>0</v>
      </c>
      <c r="M1547">
        <v>0</v>
      </c>
      <c r="N1547">
        <v>0</v>
      </c>
      <c r="O1547">
        <v>-1.883733861677479</v>
      </c>
      <c r="P1547">
        <v>252.07000000000011</v>
      </c>
      <c r="Q1547">
        <v>51.463114976999996</v>
      </c>
      <c r="U1547">
        <v>0</v>
      </c>
      <c r="V1547">
        <v>0</v>
      </c>
      <c r="W1547">
        <v>0</v>
      </c>
      <c r="X1547">
        <v>0</v>
      </c>
    </row>
    <row r="1548" spans="1:24" x14ac:dyDescent="0.3">
      <c r="A1548">
        <v>51.514428377999998</v>
      </c>
      <c r="B1548">
        <v>0.15539773356202499</v>
      </c>
      <c r="C1548">
        <v>-0.60410203001530782</v>
      </c>
      <c r="D1548">
        <v>6.3318056054413319E-3</v>
      </c>
      <c r="E1548">
        <v>1.6960654708479881E-3</v>
      </c>
      <c r="F1548">
        <v>7.5954536139495363E-2</v>
      </c>
      <c r="G1548">
        <v>1.834801134440625</v>
      </c>
      <c r="H1548">
        <v>105.1263612492633</v>
      </c>
      <c r="I1548">
        <v>51.460379062999998</v>
      </c>
      <c r="J1548">
        <v>0.17098877136455989</v>
      </c>
      <c r="K1548">
        <v>0.66652595523571434</v>
      </c>
      <c r="L1548">
        <v>0</v>
      </c>
      <c r="M1548">
        <v>0</v>
      </c>
      <c r="N1548">
        <v>0</v>
      </c>
      <c r="O1548">
        <v>-1.883733861677479</v>
      </c>
      <c r="P1548">
        <v>252.07000000000011</v>
      </c>
      <c r="Q1548">
        <v>51.463114976999996</v>
      </c>
      <c r="U1548">
        <v>0</v>
      </c>
      <c r="V1548">
        <v>0</v>
      </c>
      <c r="W1548">
        <v>0</v>
      </c>
      <c r="X1548">
        <v>0</v>
      </c>
    </row>
    <row r="1549" spans="1:24" x14ac:dyDescent="0.3">
      <c r="A1549">
        <v>51.514428377999998</v>
      </c>
      <c r="B1549">
        <v>0.15539773356202499</v>
      </c>
      <c r="C1549">
        <v>-0.60410203001530782</v>
      </c>
      <c r="D1549">
        <v>6.3318056054413319E-3</v>
      </c>
      <c r="E1549">
        <v>1.6960654708479881E-3</v>
      </c>
      <c r="F1549">
        <v>7.5954536139495363E-2</v>
      </c>
      <c r="G1549">
        <v>1.834801134440625</v>
      </c>
      <c r="H1549">
        <v>105.1263612492633</v>
      </c>
      <c r="I1549">
        <v>51.518468775999999</v>
      </c>
      <c r="J1549">
        <v>0.17098877136455989</v>
      </c>
      <c r="K1549">
        <v>0.66652595523571434</v>
      </c>
      <c r="L1549">
        <v>0</v>
      </c>
      <c r="M1549">
        <v>0</v>
      </c>
      <c r="N1549">
        <v>0</v>
      </c>
      <c r="O1549">
        <v>-1.887224520181469</v>
      </c>
      <c r="P1549">
        <v>251.86999999999989</v>
      </c>
      <c r="Q1549">
        <v>51.528371096000001</v>
      </c>
      <c r="R1549">
        <v>0.1086066511123699</v>
      </c>
      <c r="S1549">
        <v>-0.569087106175166</v>
      </c>
      <c r="T1549">
        <v>8.0093887659288085E-2</v>
      </c>
      <c r="U1549">
        <v>-5.3923130874768601E-3</v>
      </c>
      <c r="V1549">
        <v>-6.2325798378027972E-2</v>
      </c>
      <c r="W1549">
        <v>1.15814779390497</v>
      </c>
      <c r="X1549">
        <v>66.356980643141867</v>
      </c>
    </row>
    <row r="1550" spans="1:24" x14ac:dyDescent="0.3">
      <c r="A1550">
        <v>51.554418325999997</v>
      </c>
      <c r="B1550">
        <v>0.1558642901451138</v>
      </c>
      <c r="C1550">
        <v>-0.60393168066389269</v>
      </c>
      <c r="D1550">
        <v>6.1048888601362714E-3</v>
      </c>
      <c r="E1550">
        <v>2.0439956871939522E-3</v>
      </c>
      <c r="F1550">
        <v>7.593050825673503E-2</v>
      </c>
      <c r="G1550">
        <v>1.8348321120704749</v>
      </c>
      <c r="H1550">
        <v>105.1281361367131</v>
      </c>
      <c r="I1550">
        <v>51.541471164999997</v>
      </c>
      <c r="J1550">
        <v>0.17098877136455989</v>
      </c>
      <c r="K1550">
        <v>0.66652595523571434</v>
      </c>
      <c r="L1550">
        <v>0</v>
      </c>
      <c r="M1550">
        <v>0</v>
      </c>
      <c r="N1550">
        <v>0</v>
      </c>
      <c r="O1550">
        <v>-1.888620783583064</v>
      </c>
      <c r="P1550">
        <v>251.79</v>
      </c>
      <c r="Q1550">
        <v>51.528371096000001</v>
      </c>
      <c r="R1550">
        <v>0.1086066511123699</v>
      </c>
      <c r="S1550">
        <v>-0.569087106175166</v>
      </c>
      <c r="T1550">
        <v>8.0093887659288085E-2</v>
      </c>
      <c r="U1550">
        <v>-5.3923130874768601E-3</v>
      </c>
      <c r="V1550">
        <v>-6.2325798378027972E-2</v>
      </c>
      <c r="W1550">
        <v>1.15814779390497</v>
      </c>
      <c r="X1550">
        <v>66.356980643141867</v>
      </c>
    </row>
    <row r="1551" spans="1:24" x14ac:dyDescent="0.3">
      <c r="A1551">
        <v>51.599406242999997</v>
      </c>
      <c r="B1551">
        <v>0.1559897831239363</v>
      </c>
      <c r="C1551">
        <v>-0.60339733213625568</v>
      </c>
      <c r="D1551">
        <v>6.3653630204498768E-3</v>
      </c>
      <c r="E1551">
        <v>2.2104834911908459E-3</v>
      </c>
      <c r="F1551">
        <v>7.6125037098673104E-2</v>
      </c>
      <c r="G1551">
        <v>1.8345544452758309</v>
      </c>
      <c r="H1551">
        <v>105.11222700126901</v>
      </c>
      <c r="I1551">
        <v>51.600494101000002</v>
      </c>
      <c r="J1551">
        <v>0.17098877136455989</v>
      </c>
      <c r="K1551">
        <v>0.66652595523571434</v>
      </c>
      <c r="L1551">
        <v>0</v>
      </c>
      <c r="M1551">
        <v>0</v>
      </c>
      <c r="N1551">
        <v>0</v>
      </c>
      <c r="O1551">
        <v>-1.89315863963825</v>
      </c>
      <c r="P1551">
        <v>251.53</v>
      </c>
      <c r="Q1551">
        <v>51.592121124999998</v>
      </c>
      <c r="R1551">
        <v>0.1089689625378804</v>
      </c>
      <c r="S1551">
        <v>-0.56868339782778143</v>
      </c>
      <c r="T1551">
        <v>8.0158704808690043E-2</v>
      </c>
      <c r="U1551">
        <v>-5.0520305051894466E-3</v>
      </c>
      <c r="V1551">
        <v>-6.1989932066086308E-2</v>
      </c>
      <c r="W1551">
        <v>1.158770562827167</v>
      </c>
      <c r="X1551">
        <v>66.392662673995687</v>
      </c>
    </row>
    <row r="1552" spans="1:24" x14ac:dyDescent="0.3">
      <c r="A1552">
        <v>51.644395351999997</v>
      </c>
      <c r="B1552">
        <v>0.15503646290807729</v>
      </c>
      <c r="C1552">
        <v>-0.6044398532638251</v>
      </c>
      <c r="D1552">
        <v>6.1521022580564022E-3</v>
      </c>
      <c r="E1552">
        <v>2.067534166781852E-3</v>
      </c>
      <c r="F1552">
        <v>7.6186789370328994E-2</v>
      </c>
      <c r="G1552">
        <v>1.834307578490411</v>
      </c>
      <c r="H1552">
        <v>105.0980825763626</v>
      </c>
      <c r="I1552">
        <v>51.600494101000002</v>
      </c>
      <c r="J1552">
        <v>0.17098877136455989</v>
      </c>
      <c r="K1552">
        <v>0.66652595523571434</v>
      </c>
      <c r="L1552">
        <v>0</v>
      </c>
      <c r="M1552">
        <v>0</v>
      </c>
      <c r="N1552">
        <v>0</v>
      </c>
      <c r="O1552">
        <v>-1.89315863963825</v>
      </c>
      <c r="P1552">
        <v>251.53</v>
      </c>
      <c r="Q1552">
        <v>51.656471967999998</v>
      </c>
      <c r="R1552">
        <v>0.10886481844343961</v>
      </c>
      <c r="S1552">
        <v>-0.56858988238407759</v>
      </c>
      <c r="T1552">
        <v>8.0410989271899352E-2</v>
      </c>
      <c r="U1552">
        <v>-5.1570456655163173E-3</v>
      </c>
      <c r="V1552">
        <v>-6.2397574877059603E-2</v>
      </c>
      <c r="W1552">
        <v>1.158636397641168</v>
      </c>
      <c r="X1552">
        <v>66.384975575080347</v>
      </c>
    </row>
    <row r="1553" spans="1:24" x14ac:dyDescent="0.3">
      <c r="A1553">
        <v>51.644395351999997</v>
      </c>
      <c r="B1553">
        <v>0.15503646290807729</v>
      </c>
      <c r="C1553">
        <v>-0.6044398532638251</v>
      </c>
      <c r="D1553">
        <v>6.1521022580564022E-3</v>
      </c>
      <c r="E1553">
        <v>2.067534166781852E-3</v>
      </c>
      <c r="F1553">
        <v>7.6186789370328994E-2</v>
      </c>
      <c r="G1553">
        <v>1.834307578490411</v>
      </c>
      <c r="H1553">
        <v>105.0980825763626</v>
      </c>
      <c r="I1553">
        <v>51.658325197000003</v>
      </c>
      <c r="J1553">
        <v>0.17098877136455989</v>
      </c>
      <c r="K1553">
        <v>0.66652595523571434</v>
      </c>
      <c r="L1553">
        <v>0</v>
      </c>
      <c r="M1553">
        <v>0</v>
      </c>
      <c r="N1553">
        <v>0</v>
      </c>
      <c r="O1553">
        <v>-1.8980455615438341</v>
      </c>
      <c r="P1553">
        <v>251.24999999999989</v>
      </c>
      <c r="Q1553">
        <v>51.656471967999998</v>
      </c>
      <c r="R1553">
        <v>0.10886481844343961</v>
      </c>
      <c r="S1553">
        <v>-0.56858988238407759</v>
      </c>
      <c r="T1553">
        <v>8.0410989271899352E-2</v>
      </c>
      <c r="U1553">
        <v>-5.1570456655163173E-3</v>
      </c>
      <c r="V1553">
        <v>-6.2397574877059603E-2</v>
      </c>
      <c r="W1553">
        <v>1.158636397641168</v>
      </c>
      <c r="X1553">
        <v>66.384975575080347</v>
      </c>
    </row>
    <row r="1554" spans="1:24" x14ac:dyDescent="0.3">
      <c r="A1554">
        <v>51.684385061999997</v>
      </c>
      <c r="B1554">
        <v>0.1548405475115795</v>
      </c>
      <c r="C1554">
        <v>-0.60373384447640188</v>
      </c>
      <c r="D1554">
        <v>5.9904051013290882E-3</v>
      </c>
      <c r="E1554">
        <v>1.846541905859343E-3</v>
      </c>
      <c r="F1554">
        <v>7.6395081618411659E-2</v>
      </c>
      <c r="G1554">
        <v>1.8346846637952301</v>
      </c>
      <c r="H1554">
        <v>105.1196879728451</v>
      </c>
      <c r="I1554">
        <v>51.68151761</v>
      </c>
      <c r="J1554">
        <v>0.17098877136455989</v>
      </c>
      <c r="K1554">
        <v>0.66652595523571434</v>
      </c>
      <c r="L1554">
        <v>0</v>
      </c>
      <c r="M1554">
        <v>0</v>
      </c>
      <c r="N1554">
        <v>0</v>
      </c>
      <c r="O1554">
        <v>-1.899616357870628</v>
      </c>
      <c r="P1554">
        <v>251.16</v>
      </c>
      <c r="Q1554">
        <v>51.725140095</v>
      </c>
      <c r="R1554">
        <v>0.1091422504165951</v>
      </c>
      <c r="S1554">
        <v>-0.56838835704352797</v>
      </c>
      <c r="T1554">
        <v>8.0643777795041963E-2</v>
      </c>
      <c r="U1554">
        <v>-5.2397613076702173E-3</v>
      </c>
      <c r="V1554">
        <v>-6.2543556313958776E-2</v>
      </c>
      <c r="W1554">
        <v>1.1582879841292</v>
      </c>
      <c r="X1554">
        <v>66.36501295131923</v>
      </c>
    </row>
    <row r="1555" spans="1:24" x14ac:dyDescent="0.3">
      <c r="A1555">
        <v>51.734391690000002</v>
      </c>
      <c r="B1555">
        <v>0.155337193880278</v>
      </c>
      <c r="C1555">
        <v>-0.6037221945289335</v>
      </c>
      <c r="D1555">
        <v>5.748039111495018E-3</v>
      </c>
      <c r="E1555">
        <v>1.5864607555787389E-3</v>
      </c>
      <c r="F1555">
        <v>7.6312883087553518E-2</v>
      </c>
      <c r="G1555">
        <v>1.8344894649584631</v>
      </c>
      <c r="H1555">
        <v>105.10850390333241</v>
      </c>
      <c r="I1555">
        <v>51.68151761</v>
      </c>
      <c r="J1555">
        <v>0.17098877136455989</v>
      </c>
      <c r="K1555">
        <v>0.66652595523571434</v>
      </c>
      <c r="L1555">
        <v>0</v>
      </c>
      <c r="M1555">
        <v>0</v>
      </c>
      <c r="N1555">
        <v>0</v>
      </c>
      <c r="O1555">
        <v>-1.899616357870628</v>
      </c>
      <c r="P1555">
        <v>251.16</v>
      </c>
      <c r="Q1555">
        <v>51.725140095</v>
      </c>
      <c r="R1555">
        <v>0.1091422504165951</v>
      </c>
      <c r="S1555">
        <v>-0.56838835704352797</v>
      </c>
      <c r="T1555">
        <v>8.0643777795041963E-2</v>
      </c>
      <c r="U1555">
        <v>-5.2397613076702173E-3</v>
      </c>
      <c r="V1555">
        <v>-6.2543556313958776E-2</v>
      </c>
      <c r="W1555">
        <v>1.1582879841292</v>
      </c>
      <c r="X1555">
        <v>66.36501295131923</v>
      </c>
    </row>
    <row r="1556" spans="1:24" x14ac:dyDescent="0.3">
      <c r="A1556">
        <v>51.784378768000003</v>
      </c>
      <c r="B1556">
        <v>0.15510157306213371</v>
      </c>
      <c r="C1556">
        <v>-0.60332224736867524</v>
      </c>
      <c r="D1556">
        <v>6.0857338830828667E-3</v>
      </c>
      <c r="E1556">
        <v>1.787604802792416E-3</v>
      </c>
      <c r="F1556">
        <v>7.6146941416680561E-2</v>
      </c>
      <c r="G1556">
        <v>1.834511515065234</v>
      </c>
      <c r="H1556">
        <v>105.1097672813883</v>
      </c>
      <c r="I1556">
        <v>51.740213779999998</v>
      </c>
      <c r="J1556">
        <v>0.17098877136455989</v>
      </c>
      <c r="K1556">
        <v>0.66652595523571434</v>
      </c>
      <c r="L1556">
        <v>0</v>
      </c>
      <c r="M1556">
        <v>0</v>
      </c>
      <c r="N1556">
        <v>0</v>
      </c>
      <c r="O1556">
        <v>-1.9031070163746171</v>
      </c>
      <c r="P1556">
        <v>250.96</v>
      </c>
      <c r="Q1556">
        <v>51.786360979000001</v>
      </c>
      <c r="R1556">
        <v>0.1089887399660856</v>
      </c>
      <c r="S1556">
        <v>-0.56864507939367415</v>
      </c>
      <c r="T1556">
        <v>8.0141558432514623E-2</v>
      </c>
      <c r="U1556">
        <v>-5.677333259045265E-3</v>
      </c>
      <c r="V1556">
        <v>-6.2318253963262002E-2</v>
      </c>
      <c r="W1556">
        <v>1.158804386626058</v>
      </c>
      <c r="X1556">
        <v>66.394600634919229</v>
      </c>
    </row>
    <row r="1557" spans="1:24" x14ac:dyDescent="0.3">
      <c r="A1557">
        <v>51.784378768000003</v>
      </c>
      <c r="B1557">
        <v>0.15510157306213371</v>
      </c>
      <c r="C1557">
        <v>-0.60332224736867524</v>
      </c>
      <c r="D1557">
        <v>6.0857338830828667E-3</v>
      </c>
      <c r="E1557">
        <v>1.787604802792416E-3</v>
      </c>
      <c r="F1557">
        <v>7.6146941416680561E-2</v>
      </c>
      <c r="G1557">
        <v>1.834511515065234</v>
      </c>
      <c r="H1557">
        <v>105.1097672813883</v>
      </c>
      <c r="I1557">
        <v>51.798168439999998</v>
      </c>
      <c r="J1557">
        <v>0.17098877136455989</v>
      </c>
      <c r="K1557">
        <v>0.66652595523571434</v>
      </c>
      <c r="L1557">
        <v>0</v>
      </c>
      <c r="M1557">
        <v>0</v>
      </c>
      <c r="N1557">
        <v>0</v>
      </c>
      <c r="O1557">
        <v>-1.9076448724298021</v>
      </c>
      <c r="P1557">
        <v>250.7</v>
      </c>
      <c r="Q1557">
        <v>51.786360979000001</v>
      </c>
      <c r="R1557">
        <v>0.1089887399660856</v>
      </c>
      <c r="S1557">
        <v>-0.56864507939367415</v>
      </c>
      <c r="T1557">
        <v>8.0141558432514623E-2</v>
      </c>
      <c r="U1557">
        <v>-5.677333259045265E-3</v>
      </c>
      <c r="V1557">
        <v>-6.2318253963262002E-2</v>
      </c>
      <c r="W1557">
        <v>1.158804386626058</v>
      </c>
      <c r="X1557">
        <v>66.394600634919229</v>
      </c>
    </row>
    <row r="1558" spans="1:24" x14ac:dyDescent="0.3">
      <c r="A1558">
        <v>51.834365845999997</v>
      </c>
      <c r="B1558">
        <v>0.15537097781039669</v>
      </c>
      <c r="C1558">
        <v>-0.60328058937806883</v>
      </c>
      <c r="D1558">
        <v>6.1295907944440842E-3</v>
      </c>
      <c r="E1558">
        <v>1.950390695398458E-3</v>
      </c>
      <c r="F1558">
        <v>7.6169911326833498E-2</v>
      </c>
      <c r="G1558">
        <v>1.8340847348362079</v>
      </c>
      <c r="H1558">
        <v>105.0853145754855</v>
      </c>
      <c r="I1558">
        <v>51.821275960000001</v>
      </c>
      <c r="J1558">
        <v>0.17098877136455989</v>
      </c>
      <c r="K1558">
        <v>0.66652595523571434</v>
      </c>
      <c r="L1558">
        <v>0</v>
      </c>
      <c r="M1558">
        <v>0</v>
      </c>
      <c r="N1558">
        <v>0</v>
      </c>
      <c r="O1558">
        <v>-1.909041135831397</v>
      </c>
      <c r="P1558">
        <v>250.62</v>
      </c>
      <c r="Q1558">
        <v>51.839479924000003</v>
      </c>
      <c r="R1558">
        <v>0.1091228144246072</v>
      </c>
      <c r="S1558">
        <v>-0.5685396224969953</v>
      </c>
      <c r="T1558">
        <v>8.0172966212863378E-2</v>
      </c>
      <c r="U1558">
        <v>-5.3521784007617016E-3</v>
      </c>
      <c r="V1558">
        <v>-6.2349173025364177E-2</v>
      </c>
      <c r="W1558">
        <v>1.158890668510534</v>
      </c>
      <c r="X1558">
        <v>66.399544222748119</v>
      </c>
    </row>
    <row r="1559" spans="1:24" x14ac:dyDescent="0.3">
      <c r="A1559">
        <v>51.834365845999997</v>
      </c>
      <c r="B1559">
        <v>0.15537097781039669</v>
      </c>
      <c r="C1559">
        <v>-0.60328058937806883</v>
      </c>
      <c r="D1559">
        <v>6.1295907944440842E-3</v>
      </c>
      <c r="E1559">
        <v>1.950390695398458E-3</v>
      </c>
      <c r="F1559">
        <v>7.6169911326833498E-2</v>
      </c>
      <c r="G1559">
        <v>1.8340847348362079</v>
      </c>
      <c r="H1559">
        <v>105.0853145754855</v>
      </c>
      <c r="I1559">
        <v>51.821275960000001</v>
      </c>
      <c r="J1559">
        <v>0.17098877136455989</v>
      </c>
      <c r="K1559">
        <v>0.66652595523571434</v>
      </c>
      <c r="L1559">
        <v>0</v>
      </c>
      <c r="M1559">
        <v>0</v>
      </c>
      <c r="N1559">
        <v>0</v>
      </c>
      <c r="O1559">
        <v>-1.909041135831397</v>
      </c>
      <c r="P1559">
        <v>250.62</v>
      </c>
      <c r="Q1559">
        <v>51.839479924000003</v>
      </c>
      <c r="R1559">
        <v>0.1091228144246072</v>
      </c>
      <c r="S1559">
        <v>-0.5685396224969953</v>
      </c>
      <c r="T1559">
        <v>8.0172966212863378E-2</v>
      </c>
      <c r="U1559">
        <v>-5.3521784007617016E-3</v>
      </c>
      <c r="V1559">
        <v>-6.2349173025364177E-2</v>
      </c>
      <c r="W1559">
        <v>1.158890668510534</v>
      </c>
      <c r="X1559">
        <v>66.399544222748119</v>
      </c>
    </row>
    <row r="1560" spans="1:24" x14ac:dyDescent="0.3">
      <c r="A1560">
        <v>51.879353762999997</v>
      </c>
      <c r="B1560">
        <v>0.154241950470832</v>
      </c>
      <c r="C1560">
        <v>-0.60344780933921105</v>
      </c>
      <c r="D1560">
        <v>5.8648171834647664E-3</v>
      </c>
      <c r="E1560">
        <v>1.9427656727441409E-3</v>
      </c>
      <c r="F1560">
        <v>7.6339749062328599E-2</v>
      </c>
      <c r="G1560">
        <v>1.8342139616966071</v>
      </c>
      <c r="H1560">
        <v>105.092718729186</v>
      </c>
      <c r="I1560">
        <v>51.880337822000001</v>
      </c>
      <c r="J1560">
        <v>0.17098877136455989</v>
      </c>
      <c r="K1560">
        <v>0.66652595523571434</v>
      </c>
      <c r="L1560">
        <v>0</v>
      </c>
      <c r="M1560">
        <v>0</v>
      </c>
      <c r="N1560">
        <v>0</v>
      </c>
      <c r="O1560">
        <v>-1.913404458961383</v>
      </c>
      <c r="P1560">
        <v>250.37</v>
      </c>
      <c r="Q1560">
        <v>51.911013126999997</v>
      </c>
      <c r="R1560">
        <v>0.1090794685778624</v>
      </c>
      <c r="S1560">
        <v>-0.5686655653895103</v>
      </c>
      <c r="T1560">
        <v>8.0743287515004467E-2</v>
      </c>
      <c r="U1560">
        <v>-5.0491986993246264E-3</v>
      </c>
      <c r="V1560">
        <v>-6.2557828382508146E-2</v>
      </c>
      <c r="W1560">
        <v>1.158626573138045</v>
      </c>
      <c r="X1560">
        <v>66.384412672515566</v>
      </c>
    </row>
    <row r="1561" spans="1:24" x14ac:dyDescent="0.3">
      <c r="A1561">
        <v>51.924342633000002</v>
      </c>
      <c r="B1561">
        <v>0.15419297416056249</v>
      </c>
      <c r="C1561">
        <v>-0.60304192029630677</v>
      </c>
      <c r="D1561">
        <v>5.8168978430330753E-3</v>
      </c>
      <c r="E1561">
        <v>1.7255393008263271E-3</v>
      </c>
      <c r="F1561">
        <v>7.6553059112843116E-2</v>
      </c>
      <c r="G1561">
        <v>1.8341104212959931</v>
      </c>
      <c r="H1561">
        <v>105.08678630122169</v>
      </c>
      <c r="I1561">
        <v>51.938121383000002</v>
      </c>
      <c r="J1561">
        <v>0.17098877136455989</v>
      </c>
      <c r="K1561">
        <v>0.66652595523571434</v>
      </c>
      <c r="L1561">
        <v>0</v>
      </c>
      <c r="M1561">
        <v>0</v>
      </c>
      <c r="N1561">
        <v>0</v>
      </c>
      <c r="O1561">
        <v>-1.917244183315771</v>
      </c>
      <c r="P1561">
        <v>250.15</v>
      </c>
      <c r="Q1561">
        <v>51.911013126999997</v>
      </c>
      <c r="R1561">
        <v>0.1090794685778624</v>
      </c>
      <c r="S1561">
        <v>-0.5686655653895103</v>
      </c>
      <c r="T1561">
        <v>8.0743287515004467E-2</v>
      </c>
      <c r="U1561">
        <v>-5.0491986993246264E-3</v>
      </c>
      <c r="V1561">
        <v>-6.2557828382508146E-2</v>
      </c>
      <c r="W1561">
        <v>1.158626573138045</v>
      </c>
      <c r="X1561">
        <v>66.384412672515566</v>
      </c>
    </row>
    <row r="1562" spans="1:24" x14ac:dyDescent="0.3">
      <c r="A1562">
        <v>51.974329711000003</v>
      </c>
      <c r="B1562">
        <v>0.15447489946169621</v>
      </c>
      <c r="C1562">
        <v>-0.60305216517130666</v>
      </c>
      <c r="D1562">
        <v>5.795464850962162E-3</v>
      </c>
      <c r="E1562">
        <v>1.6674741218915289E-3</v>
      </c>
      <c r="F1562">
        <v>7.6418600804653347E-2</v>
      </c>
      <c r="G1562">
        <v>1.834312552079687</v>
      </c>
      <c r="H1562">
        <v>105.0983675420371</v>
      </c>
      <c r="I1562">
        <v>51.961230874999998</v>
      </c>
      <c r="J1562">
        <v>0.17098877136455989</v>
      </c>
      <c r="K1562">
        <v>0.66652595523571434</v>
      </c>
      <c r="L1562">
        <v>0</v>
      </c>
      <c r="M1562">
        <v>0</v>
      </c>
      <c r="N1562">
        <v>0</v>
      </c>
      <c r="O1562">
        <v>-1.919164045492965</v>
      </c>
      <c r="P1562">
        <v>250.04</v>
      </c>
      <c r="Q1562">
        <v>51.966027021999999</v>
      </c>
      <c r="R1562">
        <v>0.1088642854556354</v>
      </c>
      <c r="S1562">
        <v>-0.56870590057268855</v>
      </c>
      <c r="T1562">
        <v>8.0248824370097505E-2</v>
      </c>
      <c r="U1562">
        <v>-5.6246832236771264E-3</v>
      </c>
      <c r="V1562">
        <v>-6.2443495621048298E-2</v>
      </c>
      <c r="W1562">
        <v>1.1585206271710591</v>
      </c>
      <c r="X1562">
        <v>66.378342415750851</v>
      </c>
    </row>
    <row r="1563" spans="1:24" x14ac:dyDescent="0.3">
      <c r="A1563">
        <v>52.014319659000002</v>
      </c>
      <c r="B1563">
        <v>0.1546729072054317</v>
      </c>
      <c r="C1563">
        <v>-0.60355995178398358</v>
      </c>
      <c r="D1563">
        <v>5.9314435347914696E-3</v>
      </c>
      <c r="E1563">
        <v>1.75940246084284E-3</v>
      </c>
      <c r="F1563">
        <v>7.60970645601214E-2</v>
      </c>
      <c r="G1563">
        <v>1.8342590242269341</v>
      </c>
      <c r="H1563">
        <v>105.0953006219879</v>
      </c>
      <c r="I1563">
        <v>51.961230874999998</v>
      </c>
      <c r="J1563">
        <v>0.17098877136455989</v>
      </c>
      <c r="K1563">
        <v>0.66652595523571434</v>
      </c>
      <c r="L1563">
        <v>0</v>
      </c>
      <c r="M1563">
        <v>0</v>
      </c>
      <c r="N1563">
        <v>0</v>
      </c>
      <c r="O1563">
        <v>-1.919164045492965</v>
      </c>
      <c r="P1563">
        <v>250.04</v>
      </c>
      <c r="Q1563">
        <v>52.012799025</v>
      </c>
      <c r="R1563">
        <v>0.1090865100995734</v>
      </c>
      <c r="S1563">
        <v>-0.56868793435838916</v>
      </c>
      <c r="T1563">
        <v>8.0211232044736069E-2</v>
      </c>
      <c r="U1563">
        <v>-5.6095991723606256E-3</v>
      </c>
      <c r="V1563">
        <v>-6.2204135832283618E-2</v>
      </c>
      <c r="W1563">
        <v>1.158730985919574</v>
      </c>
      <c r="X1563">
        <v>66.390395084224409</v>
      </c>
    </row>
    <row r="1564" spans="1:24" x14ac:dyDescent="0.3">
      <c r="A1564">
        <v>52.014319659000002</v>
      </c>
      <c r="B1564">
        <v>0.1546729072054317</v>
      </c>
      <c r="C1564">
        <v>-0.60355995178398358</v>
      </c>
      <c r="D1564">
        <v>5.9314435347914696E-3</v>
      </c>
      <c r="E1564">
        <v>1.75940246084284E-3</v>
      </c>
      <c r="F1564">
        <v>7.60970645601214E-2</v>
      </c>
      <c r="G1564">
        <v>1.8342590242269341</v>
      </c>
      <c r="H1564">
        <v>105.0953006219879</v>
      </c>
      <c r="I1564">
        <v>52.021142945999998</v>
      </c>
      <c r="J1564">
        <v>0.17098877136455989</v>
      </c>
      <c r="K1564">
        <v>0.66652595523571434</v>
      </c>
      <c r="L1564">
        <v>0</v>
      </c>
      <c r="M1564">
        <v>0</v>
      </c>
      <c r="N1564">
        <v>0</v>
      </c>
      <c r="O1564">
        <v>-1.9230037698473521</v>
      </c>
      <c r="P1564">
        <v>249.82</v>
      </c>
      <c r="Q1564">
        <v>52.012799025</v>
      </c>
      <c r="R1564">
        <v>0.1090865100995734</v>
      </c>
      <c r="S1564">
        <v>-0.56868793435838916</v>
      </c>
      <c r="T1564">
        <v>8.0211232044736069E-2</v>
      </c>
      <c r="U1564">
        <v>-5.6095991723606256E-3</v>
      </c>
      <c r="V1564">
        <v>-6.2204135832283618E-2</v>
      </c>
      <c r="W1564">
        <v>1.158730985919574</v>
      </c>
      <c r="X1564">
        <v>66.390395084224409</v>
      </c>
    </row>
    <row r="1565" spans="1:24" x14ac:dyDescent="0.3">
      <c r="A1565">
        <v>52.059307576000002</v>
      </c>
      <c r="B1565">
        <v>0.15481875001722281</v>
      </c>
      <c r="C1565">
        <v>-0.60345283692464846</v>
      </c>
      <c r="D1565">
        <v>6.0275825671851626E-3</v>
      </c>
      <c r="E1565">
        <v>1.797639274333532E-3</v>
      </c>
      <c r="F1565">
        <v>7.6066374542137966E-2</v>
      </c>
      <c r="G1565">
        <v>1.8342191139981641</v>
      </c>
      <c r="H1565">
        <v>105.09301393432</v>
      </c>
      <c r="I1565">
        <v>52.081181815999997</v>
      </c>
      <c r="J1565">
        <v>0.17098877136455989</v>
      </c>
      <c r="K1565">
        <v>0.66652595523571434</v>
      </c>
      <c r="L1565">
        <v>0</v>
      </c>
      <c r="M1565">
        <v>0</v>
      </c>
      <c r="N1565">
        <v>0</v>
      </c>
      <c r="O1565">
        <v>-1.927018027126939</v>
      </c>
      <c r="P1565">
        <v>249.59</v>
      </c>
      <c r="Q1565">
        <v>52.061159134</v>
      </c>
      <c r="R1565">
        <v>0.1090852387746467</v>
      </c>
      <c r="S1565">
        <v>-0.56884630166283201</v>
      </c>
      <c r="T1565">
        <v>8.0238703738996442E-2</v>
      </c>
      <c r="U1565">
        <v>-5.4460901129339224E-3</v>
      </c>
      <c r="V1565">
        <v>-6.2330667851388043E-2</v>
      </c>
      <c r="W1565">
        <v>1.158877640752819</v>
      </c>
      <c r="X1565">
        <v>66.398797787214519</v>
      </c>
    </row>
    <row r="1566" spans="1:24" x14ac:dyDescent="0.3">
      <c r="A1566">
        <v>52.104295731000001</v>
      </c>
      <c r="B1566">
        <v>0.15468685837370749</v>
      </c>
      <c r="C1566">
        <v>-0.6033175520420655</v>
      </c>
      <c r="D1566">
        <v>5.933757871389389E-3</v>
      </c>
      <c r="E1566">
        <v>1.79011768820778E-3</v>
      </c>
      <c r="F1566">
        <v>7.6330285795064887E-2</v>
      </c>
      <c r="G1566">
        <v>1.8341752969321461</v>
      </c>
      <c r="H1566">
        <v>105.0905034013666</v>
      </c>
      <c r="I1566">
        <v>52.081181815999997</v>
      </c>
      <c r="J1566">
        <v>0.17098877136455989</v>
      </c>
      <c r="K1566">
        <v>0.66652595523571434</v>
      </c>
      <c r="L1566">
        <v>0</v>
      </c>
      <c r="M1566">
        <v>0</v>
      </c>
      <c r="N1566">
        <v>0</v>
      </c>
      <c r="O1566">
        <v>-1.927018027126939</v>
      </c>
      <c r="P1566">
        <v>249.59</v>
      </c>
      <c r="Q1566">
        <v>52.115287066</v>
      </c>
      <c r="R1566">
        <v>0.10913928871094609</v>
      </c>
      <c r="S1566">
        <v>-0.56842855145411719</v>
      </c>
      <c r="T1566">
        <v>8.0286320000766562E-2</v>
      </c>
      <c r="U1566">
        <v>-5.2034594243022753E-3</v>
      </c>
      <c r="V1566">
        <v>-6.2419702125514662E-2</v>
      </c>
      <c r="W1566">
        <v>1.158794986374859</v>
      </c>
      <c r="X1566">
        <v>66.394062040199174</v>
      </c>
    </row>
    <row r="1567" spans="1:24" x14ac:dyDescent="0.3">
      <c r="A1567">
        <v>52.149284840999997</v>
      </c>
      <c r="B1567">
        <v>0.15459487612566389</v>
      </c>
      <c r="C1567">
        <v>-0.60294921593201389</v>
      </c>
      <c r="D1567">
        <v>5.5293063633143902E-3</v>
      </c>
      <c r="E1567">
        <v>1.738795441196336E-3</v>
      </c>
      <c r="F1567">
        <v>7.6452072520025269E-2</v>
      </c>
      <c r="G1567">
        <v>1.8341117644517491</v>
      </c>
      <c r="H1567">
        <v>105.0868632583778</v>
      </c>
      <c r="I1567">
        <v>52.141024883999997</v>
      </c>
      <c r="J1567">
        <v>0.17098877136455989</v>
      </c>
      <c r="K1567">
        <v>0.66652595523571434</v>
      </c>
      <c r="L1567">
        <v>0</v>
      </c>
      <c r="M1567">
        <v>0</v>
      </c>
      <c r="N1567">
        <v>0</v>
      </c>
      <c r="O1567">
        <v>-1.9315558831821249</v>
      </c>
      <c r="P1567">
        <v>249.33</v>
      </c>
      <c r="Q1567">
        <v>52.115287066</v>
      </c>
      <c r="R1567">
        <v>0.10913928871094609</v>
      </c>
      <c r="S1567">
        <v>-0.56842855145411719</v>
      </c>
      <c r="T1567">
        <v>8.0286320000766562E-2</v>
      </c>
      <c r="U1567">
        <v>-5.2034594243022753E-3</v>
      </c>
      <c r="V1567">
        <v>-6.2419702125514662E-2</v>
      </c>
      <c r="W1567">
        <v>1.158794986374859</v>
      </c>
      <c r="X1567">
        <v>66.394062040199174</v>
      </c>
    </row>
    <row r="1568" spans="1:24" x14ac:dyDescent="0.3">
      <c r="A1568">
        <v>52.154282571000003</v>
      </c>
      <c r="B1568">
        <v>0.15462756274023251</v>
      </c>
      <c r="C1568">
        <v>-0.60287888663053035</v>
      </c>
      <c r="D1568">
        <v>5.5313338525593281E-3</v>
      </c>
      <c r="E1568">
        <v>1.7341849911726519E-3</v>
      </c>
      <c r="F1568">
        <v>7.6444034964142413E-2</v>
      </c>
      <c r="G1568">
        <v>1.8341181925185099</v>
      </c>
      <c r="H1568">
        <v>105.08723155947359</v>
      </c>
      <c r="I1568">
        <v>52.141024883999997</v>
      </c>
      <c r="J1568">
        <v>0.17098877136455989</v>
      </c>
      <c r="K1568">
        <v>0.66652595523571434</v>
      </c>
      <c r="L1568">
        <v>0</v>
      </c>
      <c r="M1568">
        <v>0</v>
      </c>
      <c r="N1568">
        <v>0</v>
      </c>
      <c r="O1568">
        <v>-1.9315558831821249</v>
      </c>
      <c r="P1568">
        <v>249.33</v>
      </c>
      <c r="Q1568">
        <v>52.169414044</v>
      </c>
      <c r="R1568">
        <v>0.10891388661380649</v>
      </c>
      <c r="S1568">
        <v>-0.5686348275245755</v>
      </c>
      <c r="T1568">
        <v>8.0287577770613905E-2</v>
      </c>
      <c r="U1568">
        <v>-5.3608352615841506E-3</v>
      </c>
      <c r="V1568">
        <v>-6.2483645860416312E-2</v>
      </c>
      <c r="W1568">
        <v>1.1586408154582899</v>
      </c>
      <c r="X1568">
        <v>66.385228697356084</v>
      </c>
    </row>
    <row r="1569" spans="1:24" x14ac:dyDescent="0.3">
      <c r="A1569">
        <v>52.194272519000002</v>
      </c>
      <c r="B1569">
        <v>0.15458339461165671</v>
      </c>
      <c r="C1569">
        <v>-0.60253392082113444</v>
      </c>
      <c r="D1569">
        <v>5.4919924587011337E-3</v>
      </c>
      <c r="E1569">
        <v>1.774193055431974E-3</v>
      </c>
      <c r="F1569">
        <v>7.6432436125025746E-2</v>
      </c>
      <c r="G1569">
        <v>1.834131385340859</v>
      </c>
      <c r="H1569">
        <v>105.0879874525141</v>
      </c>
      <c r="I1569">
        <v>52.202546585999997</v>
      </c>
      <c r="J1569">
        <v>0.17098877136455989</v>
      </c>
      <c r="K1569">
        <v>0.66652595523571434</v>
      </c>
      <c r="L1569">
        <v>0</v>
      </c>
      <c r="M1569">
        <v>0</v>
      </c>
      <c r="N1569">
        <v>0</v>
      </c>
      <c r="O1569">
        <v>-1.9355701404617109</v>
      </c>
      <c r="P1569">
        <v>249.1</v>
      </c>
      <c r="Q1569">
        <v>52.169414044</v>
      </c>
      <c r="R1569">
        <v>0.10891388661380649</v>
      </c>
      <c r="S1569">
        <v>-0.5686348275245755</v>
      </c>
      <c r="T1569">
        <v>8.0287577770613905E-2</v>
      </c>
      <c r="U1569">
        <v>-5.3608352615841506E-3</v>
      </c>
      <c r="V1569">
        <v>-6.2483645860416312E-2</v>
      </c>
      <c r="W1569">
        <v>1.1586408154582899</v>
      </c>
      <c r="X1569">
        <v>66.385228697356084</v>
      </c>
    </row>
    <row r="1570" spans="1:24" x14ac:dyDescent="0.3">
      <c r="A1570">
        <v>52.239179374000003</v>
      </c>
      <c r="B1570">
        <v>0.15475125635263901</v>
      </c>
      <c r="C1570">
        <v>-0.60204668013069984</v>
      </c>
      <c r="D1570">
        <v>5.6264549493789673E-3</v>
      </c>
      <c r="E1570">
        <v>1.8490498905436911E-3</v>
      </c>
      <c r="F1570">
        <v>7.6214246880414505E-2</v>
      </c>
      <c r="G1570">
        <v>1.8339817565376959</v>
      </c>
      <c r="H1570">
        <v>105.0794143535992</v>
      </c>
      <c r="I1570">
        <v>52.202546585999997</v>
      </c>
      <c r="J1570">
        <v>0.17098877136455989</v>
      </c>
      <c r="K1570">
        <v>0.66652595523571434</v>
      </c>
      <c r="L1570">
        <v>0</v>
      </c>
      <c r="M1570">
        <v>0</v>
      </c>
      <c r="N1570">
        <v>0</v>
      </c>
      <c r="O1570">
        <v>-1.9355701404617109</v>
      </c>
      <c r="P1570">
        <v>249.1</v>
      </c>
      <c r="Q1570">
        <v>52.231312037000002</v>
      </c>
      <c r="R1570">
        <v>0.10907762224538969</v>
      </c>
      <c r="S1570">
        <v>-0.56839443221371488</v>
      </c>
      <c r="T1570">
        <v>8.0317201255971124E-2</v>
      </c>
      <c r="U1570">
        <v>-5.6328340623578287E-3</v>
      </c>
      <c r="V1570">
        <v>-6.2216413094204233E-2</v>
      </c>
      <c r="W1570">
        <v>1.158616963770905</v>
      </c>
      <c r="X1570">
        <v>66.383862096334667</v>
      </c>
    </row>
    <row r="1571" spans="1:24" x14ac:dyDescent="0.3">
      <c r="A1571">
        <v>52.239179374000003</v>
      </c>
      <c r="B1571">
        <v>0.15475125635263901</v>
      </c>
      <c r="C1571">
        <v>-0.60204668013069984</v>
      </c>
      <c r="D1571">
        <v>5.6264549493789673E-3</v>
      </c>
      <c r="E1571">
        <v>1.8490498905436911E-3</v>
      </c>
      <c r="F1571">
        <v>7.6214246880414505E-2</v>
      </c>
      <c r="G1571">
        <v>1.8339817565376959</v>
      </c>
      <c r="H1571">
        <v>105.0794143535992</v>
      </c>
      <c r="I1571">
        <v>52.258946674000001</v>
      </c>
      <c r="J1571">
        <v>0.17098877136455989</v>
      </c>
      <c r="K1571">
        <v>0.66652595523571434</v>
      </c>
      <c r="L1571">
        <v>0</v>
      </c>
      <c r="M1571">
        <v>0</v>
      </c>
      <c r="N1571">
        <v>0</v>
      </c>
      <c r="O1571">
        <v>-1.940107996516897</v>
      </c>
      <c r="P1571">
        <v>248.84</v>
      </c>
      <c r="Q1571">
        <v>52.279845952999999</v>
      </c>
      <c r="R1571">
        <v>0.10934526870594249</v>
      </c>
      <c r="S1571">
        <v>-0.56821610219891772</v>
      </c>
      <c r="T1571">
        <v>8.0232218102421399E-2</v>
      </c>
      <c r="U1571">
        <v>-5.4480263576834297E-3</v>
      </c>
      <c r="V1571">
        <v>-6.2348697726745617E-2</v>
      </c>
      <c r="W1571">
        <v>1.158743653967452</v>
      </c>
      <c r="X1571">
        <v>66.391120909902483</v>
      </c>
    </row>
    <row r="1572" spans="1:24" x14ac:dyDescent="0.3">
      <c r="A1572">
        <v>52.284168483000002</v>
      </c>
      <c r="B1572">
        <v>0.15419661809842861</v>
      </c>
      <c r="C1572">
        <v>-0.60254022124885964</v>
      </c>
      <c r="D1572">
        <v>5.6188139133155346E-3</v>
      </c>
      <c r="E1572">
        <v>1.8888567727785969E-3</v>
      </c>
      <c r="F1572">
        <v>7.6049979632178133E-2</v>
      </c>
      <c r="G1572">
        <v>1.833966625141596</v>
      </c>
      <c r="H1572">
        <v>105.0785473884646</v>
      </c>
      <c r="I1572">
        <v>52.280763684</v>
      </c>
      <c r="J1572">
        <v>0.17098877136455989</v>
      </c>
      <c r="K1572">
        <v>0.66652595523571434</v>
      </c>
      <c r="L1572">
        <v>0</v>
      </c>
      <c r="M1572">
        <v>0</v>
      </c>
      <c r="N1572">
        <v>0</v>
      </c>
      <c r="O1572">
        <v>-1.941504259918492</v>
      </c>
      <c r="P1572">
        <v>248.76</v>
      </c>
      <c r="Q1572">
        <v>52.279845952999999</v>
      </c>
      <c r="R1572">
        <v>0.10934526870594249</v>
      </c>
      <c r="S1572">
        <v>-0.56821610219891772</v>
      </c>
      <c r="T1572">
        <v>8.0232218102421399E-2</v>
      </c>
      <c r="U1572">
        <v>-5.4480263576834297E-3</v>
      </c>
      <c r="V1572">
        <v>-6.2348697726745617E-2</v>
      </c>
      <c r="W1572">
        <v>1.158743653967452</v>
      </c>
      <c r="X1572">
        <v>66.391120909902483</v>
      </c>
    </row>
    <row r="1573" spans="1:24" x14ac:dyDescent="0.3">
      <c r="A1573">
        <v>52.334155322000001</v>
      </c>
      <c r="B1573">
        <v>0.15405337487859941</v>
      </c>
      <c r="C1573">
        <v>-0.60261400484219263</v>
      </c>
      <c r="D1573">
        <v>5.7202707976102829E-3</v>
      </c>
      <c r="E1573">
        <v>1.850842489198367E-3</v>
      </c>
      <c r="F1573">
        <v>7.6380829516522308E-2</v>
      </c>
      <c r="G1573">
        <v>1.833900526151881</v>
      </c>
      <c r="H1573">
        <v>105.0747601953238</v>
      </c>
      <c r="I1573">
        <v>52.340966121000001</v>
      </c>
      <c r="J1573">
        <v>0.17060253108233461</v>
      </c>
      <c r="K1573">
        <v>0.665532226590003</v>
      </c>
      <c r="L1573">
        <v>0</v>
      </c>
      <c r="M1573">
        <v>0</v>
      </c>
      <c r="N1573">
        <v>0</v>
      </c>
      <c r="O1573">
        <v>-1.9455185171980789</v>
      </c>
      <c r="P1573">
        <v>248.53</v>
      </c>
      <c r="Q1573">
        <v>52.345672131000001</v>
      </c>
      <c r="R1573">
        <v>0.10902183367133519</v>
      </c>
      <c r="S1573">
        <v>-0.56793058377109884</v>
      </c>
      <c r="T1573">
        <v>8.0093626057410494E-2</v>
      </c>
      <c r="U1573">
        <v>-5.3725416536054551E-3</v>
      </c>
      <c r="V1573">
        <v>-6.2501087211333031E-2</v>
      </c>
      <c r="W1573">
        <v>1.158584247156216</v>
      </c>
      <c r="X1573">
        <v>66.381987572393015</v>
      </c>
    </row>
    <row r="1574" spans="1:24" x14ac:dyDescent="0.3">
      <c r="A1574">
        <v>52.379143239000001</v>
      </c>
      <c r="B1574">
        <v>0.15360368229520899</v>
      </c>
      <c r="C1574">
        <v>-0.60256116686933359</v>
      </c>
      <c r="D1574">
        <v>9.4569800421595573E-3</v>
      </c>
      <c r="E1574">
        <v>1.816671847754626E-3</v>
      </c>
      <c r="F1574">
        <v>6.3208844139264531E-2</v>
      </c>
      <c r="G1574">
        <v>1.833858737195871</v>
      </c>
      <c r="H1574">
        <v>105.0723658645142</v>
      </c>
      <c r="I1574">
        <v>52.340966121000001</v>
      </c>
      <c r="J1574">
        <v>0.17060253108233461</v>
      </c>
      <c r="K1574">
        <v>0.665532226590003</v>
      </c>
      <c r="L1574">
        <v>0</v>
      </c>
      <c r="M1574">
        <v>0</v>
      </c>
      <c r="N1574">
        <v>0</v>
      </c>
      <c r="O1574">
        <v>-1.9455185171980789</v>
      </c>
      <c r="P1574">
        <v>248.53</v>
      </c>
      <c r="Q1574">
        <v>52.345672131000001</v>
      </c>
      <c r="R1574">
        <v>0.10902183367133519</v>
      </c>
      <c r="S1574">
        <v>-0.56793058377109884</v>
      </c>
      <c r="T1574">
        <v>8.0093626057410494E-2</v>
      </c>
      <c r="U1574">
        <v>-5.3725416536054551E-3</v>
      </c>
      <c r="V1574">
        <v>-6.2501087211333031E-2</v>
      </c>
      <c r="W1574">
        <v>1.158584247156216</v>
      </c>
      <c r="X1574">
        <v>66.381987572393015</v>
      </c>
    </row>
    <row r="1575" spans="1:24" x14ac:dyDescent="0.3">
      <c r="A1575">
        <v>52.379143239000001</v>
      </c>
      <c r="B1575">
        <v>0.15360368229520899</v>
      </c>
      <c r="C1575">
        <v>-0.60256116686933359</v>
      </c>
      <c r="D1575">
        <v>9.4569800421595573E-3</v>
      </c>
      <c r="E1575">
        <v>1.816671847754626E-3</v>
      </c>
      <c r="F1575">
        <v>6.3208844139264531E-2</v>
      </c>
      <c r="G1575">
        <v>1.833858737195871</v>
      </c>
      <c r="H1575">
        <v>105.0723658645142</v>
      </c>
      <c r="I1575">
        <v>52.401033337000001</v>
      </c>
      <c r="J1575">
        <v>0.16646613291737361</v>
      </c>
      <c r="K1575">
        <v>0.65501522273055157</v>
      </c>
      <c r="L1575">
        <v>0</v>
      </c>
      <c r="M1575">
        <v>0</v>
      </c>
      <c r="N1575">
        <v>0</v>
      </c>
      <c r="O1575">
        <v>-1.950230906178464</v>
      </c>
      <c r="P1575">
        <v>248.26</v>
      </c>
      <c r="Q1575">
        <v>52.394176960000003</v>
      </c>
      <c r="R1575">
        <v>0.10892426454867619</v>
      </c>
      <c r="S1575">
        <v>-0.56804220851097087</v>
      </c>
      <c r="T1575">
        <v>7.9951180057102847E-2</v>
      </c>
      <c r="U1575">
        <v>-5.4368149038318842E-3</v>
      </c>
      <c r="V1575">
        <v>-6.2327330073329627E-2</v>
      </c>
      <c r="W1575">
        <v>1.1586030378022889</v>
      </c>
      <c r="X1575">
        <v>66.383064197107331</v>
      </c>
    </row>
    <row r="1576" spans="1:24" x14ac:dyDescent="0.3">
      <c r="A1576">
        <v>52.424132348000001</v>
      </c>
      <c r="B1576">
        <v>0.1521406870677709</v>
      </c>
      <c r="C1576">
        <v>-0.59674938534935995</v>
      </c>
      <c r="D1576">
        <v>8.1882989034056664E-3</v>
      </c>
      <c r="E1576">
        <v>1.868104094750436E-3</v>
      </c>
      <c r="F1576">
        <v>6.4911030908487086E-2</v>
      </c>
      <c r="G1576">
        <v>1.8333244878923149</v>
      </c>
      <c r="H1576">
        <v>105.04175563421261</v>
      </c>
      <c r="I1576">
        <v>52.401033337000001</v>
      </c>
      <c r="J1576">
        <v>0.16646613291737361</v>
      </c>
      <c r="K1576">
        <v>0.65501522273055157</v>
      </c>
      <c r="L1576">
        <v>0</v>
      </c>
      <c r="M1576">
        <v>0</v>
      </c>
      <c r="N1576">
        <v>0</v>
      </c>
      <c r="O1576">
        <v>-1.950230906178464</v>
      </c>
      <c r="P1576">
        <v>248.26</v>
      </c>
      <c r="Q1576">
        <v>52.394176960000003</v>
      </c>
      <c r="R1576">
        <v>0.10892426454867619</v>
      </c>
      <c r="S1576">
        <v>-0.56804220851097087</v>
      </c>
      <c r="T1576">
        <v>7.9951180057102847E-2</v>
      </c>
      <c r="U1576">
        <v>-5.4368149038318842E-3</v>
      </c>
      <c r="V1576">
        <v>-6.2327330073329627E-2</v>
      </c>
      <c r="W1576">
        <v>1.1586030378022889</v>
      </c>
      <c r="X1576">
        <v>66.383064197107331</v>
      </c>
    </row>
    <row r="1577" spans="1:24" x14ac:dyDescent="0.3">
      <c r="A1577">
        <v>52.474119186999999</v>
      </c>
      <c r="B1577">
        <v>0.14829543421044339</v>
      </c>
      <c r="C1577">
        <v>-0.58497131248557954</v>
      </c>
      <c r="D1577">
        <v>4.7384491190314293E-3</v>
      </c>
      <c r="E1577">
        <v>1.8836940614351499E-3</v>
      </c>
      <c r="F1577">
        <v>7.2901569400207394E-2</v>
      </c>
      <c r="G1577">
        <v>1.8335340170516941</v>
      </c>
      <c r="H1577">
        <v>105.05376077072999</v>
      </c>
      <c r="I1577">
        <v>52.460853546000003</v>
      </c>
      <c r="J1577">
        <v>0.164080952719938</v>
      </c>
      <c r="K1577">
        <v>0.6490336883116159</v>
      </c>
      <c r="L1577">
        <v>0</v>
      </c>
      <c r="M1577">
        <v>0</v>
      </c>
      <c r="N1577">
        <v>0</v>
      </c>
      <c r="O1577">
        <v>-1.9544196963832501</v>
      </c>
      <c r="P1577">
        <v>248.02</v>
      </c>
      <c r="Q1577">
        <v>52.475834132000003</v>
      </c>
      <c r="R1577">
        <v>0.12097899731708631</v>
      </c>
      <c r="S1577">
        <v>-0.55186168387475498</v>
      </c>
      <c r="T1577">
        <v>7.7025330208405823E-2</v>
      </c>
      <c r="U1577">
        <v>-4.6206841670501826E-3</v>
      </c>
      <c r="V1577">
        <v>-6.6263229958424985E-2</v>
      </c>
      <c r="W1577">
        <v>1.160477444351433</v>
      </c>
      <c r="X1577">
        <v>66.490459781464935</v>
      </c>
    </row>
    <row r="1578" spans="1:24" x14ac:dyDescent="0.3">
      <c r="A1578">
        <v>52.474119186999999</v>
      </c>
      <c r="B1578">
        <v>0.14829543421044339</v>
      </c>
      <c r="C1578">
        <v>-0.58497131248557954</v>
      </c>
      <c r="D1578">
        <v>4.7384491190314293E-3</v>
      </c>
      <c r="E1578">
        <v>1.8836940614351499E-3</v>
      </c>
      <c r="F1578">
        <v>7.2901569400207394E-2</v>
      </c>
      <c r="G1578">
        <v>1.8335340170516941</v>
      </c>
      <c r="H1578">
        <v>105.05376077072999</v>
      </c>
      <c r="I1578">
        <v>52.460853546000003</v>
      </c>
      <c r="J1578">
        <v>0.164080952719938</v>
      </c>
      <c r="K1578">
        <v>0.6490336883116159</v>
      </c>
      <c r="L1578">
        <v>0</v>
      </c>
      <c r="M1578">
        <v>0</v>
      </c>
      <c r="N1578">
        <v>0</v>
      </c>
      <c r="O1578">
        <v>-1.9544196963832501</v>
      </c>
      <c r="P1578">
        <v>248.02</v>
      </c>
      <c r="Q1578">
        <v>52.475834132000003</v>
      </c>
      <c r="R1578">
        <v>0.12097899731708631</v>
      </c>
      <c r="S1578">
        <v>-0.55186168387475498</v>
      </c>
      <c r="T1578">
        <v>7.7025330208405823E-2</v>
      </c>
      <c r="U1578">
        <v>-4.6206841670501826E-3</v>
      </c>
      <c r="V1578">
        <v>-6.6263229958424985E-2</v>
      </c>
      <c r="W1578">
        <v>1.160477444351433</v>
      </c>
      <c r="X1578">
        <v>66.490459781464935</v>
      </c>
    </row>
    <row r="1579" spans="1:24" x14ac:dyDescent="0.3">
      <c r="A1579">
        <v>52.529104234000002</v>
      </c>
      <c r="B1579">
        <v>0.1457626229774886</v>
      </c>
      <c r="C1579">
        <v>-0.57464434269430298</v>
      </c>
      <c r="D1579">
        <v>4.1407030075788498E-3</v>
      </c>
      <c r="E1579">
        <v>1.1910018379543471E-3</v>
      </c>
      <c r="F1579">
        <v>7.799553174222508E-2</v>
      </c>
      <c r="G1579">
        <v>1.8337319668842389</v>
      </c>
      <c r="H1579">
        <v>105.0651024606902</v>
      </c>
      <c r="I1579">
        <v>52.520793808000001</v>
      </c>
      <c r="J1579">
        <v>0.16031399481481459</v>
      </c>
      <c r="K1579">
        <v>0.6397007620541193</v>
      </c>
      <c r="L1579">
        <v>0</v>
      </c>
      <c r="M1579">
        <v>0</v>
      </c>
      <c r="N1579">
        <v>0</v>
      </c>
      <c r="O1579">
        <v>-1.958433953662837</v>
      </c>
      <c r="P1579">
        <v>247.79</v>
      </c>
      <c r="Q1579">
        <v>52.515419960000003</v>
      </c>
      <c r="R1579">
        <v>0.1071232320531329</v>
      </c>
      <c r="S1579">
        <v>-0.56636892653338722</v>
      </c>
      <c r="T1579">
        <v>8.3794726181908641E-2</v>
      </c>
      <c r="U1579">
        <v>1.7728977568627331E-4</v>
      </c>
      <c r="V1579">
        <v>-6.4195975952199127E-2</v>
      </c>
      <c r="W1579">
        <v>1.156684203166457</v>
      </c>
      <c r="X1579">
        <v>66.273123070890662</v>
      </c>
    </row>
    <row r="1580" spans="1:24" x14ac:dyDescent="0.3">
      <c r="A1580">
        <v>52.574093343000001</v>
      </c>
      <c r="B1580">
        <v>0.14409308666121859</v>
      </c>
      <c r="C1580">
        <v>-0.56404084741388494</v>
      </c>
      <c r="D1580">
        <v>-9.6955313347280025E-4</v>
      </c>
      <c r="E1580">
        <v>8.9188343810566741E-4</v>
      </c>
      <c r="F1580">
        <v>7.880028517998941E-2</v>
      </c>
      <c r="G1580">
        <v>1.833765758155572</v>
      </c>
      <c r="H1580">
        <v>105.0670385579219</v>
      </c>
      <c r="I1580">
        <v>52.520793808000001</v>
      </c>
      <c r="J1580">
        <v>0.16031399481481459</v>
      </c>
      <c r="K1580">
        <v>0.6397007620541193</v>
      </c>
      <c r="L1580">
        <v>0</v>
      </c>
      <c r="M1580">
        <v>0</v>
      </c>
      <c r="N1580">
        <v>0</v>
      </c>
      <c r="O1580">
        <v>-1.958433953662837</v>
      </c>
      <c r="P1580">
        <v>247.79</v>
      </c>
      <c r="Q1580">
        <v>52.574671029999998</v>
      </c>
      <c r="R1580">
        <v>0.11996660745215849</v>
      </c>
      <c r="S1580">
        <v>-0.54413446247692543</v>
      </c>
      <c r="T1580">
        <v>8.1668936147303528E-2</v>
      </c>
      <c r="U1580">
        <v>-5.5935138852995971E-3</v>
      </c>
      <c r="V1580">
        <v>-6.1989471398098503E-2</v>
      </c>
      <c r="W1580">
        <v>1.1590183790420101</v>
      </c>
      <c r="X1580">
        <v>66.406861497201078</v>
      </c>
    </row>
    <row r="1581" spans="1:24" x14ac:dyDescent="0.3">
      <c r="A1581">
        <v>52.574093343000001</v>
      </c>
      <c r="B1581">
        <v>0.14409308666121859</v>
      </c>
      <c r="C1581">
        <v>-0.56404084741388494</v>
      </c>
      <c r="D1581">
        <v>-9.6955313347280025E-4</v>
      </c>
      <c r="E1581">
        <v>8.9188343810566741E-4</v>
      </c>
      <c r="F1581">
        <v>7.880028517998941E-2</v>
      </c>
      <c r="G1581">
        <v>1.833765758155572</v>
      </c>
      <c r="H1581">
        <v>105.0670385579219</v>
      </c>
      <c r="I1581">
        <v>52.580645419</v>
      </c>
      <c r="J1581">
        <v>0.156880369632445</v>
      </c>
      <c r="K1581">
        <v>0.63129111630409263</v>
      </c>
      <c r="L1581">
        <v>0</v>
      </c>
      <c r="M1581">
        <v>0</v>
      </c>
      <c r="N1581">
        <v>0</v>
      </c>
      <c r="O1581">
        <v>-1.9626227438676229</v>
      </c>
      <c r="P1581">
        <v>247.55</v>
      </c>
      <c r="Q1581">
        <v>52.574671029999998</v>
      </c>
      <c r="R1581">
        <v>0.11996660745215849</v>
      </c>
      <c r="S1581">
        <v>-0.54413446247692543</v>
      </c>
      <c r="T1581">
        <v>8.1668936147303528E-2</v>
      </c>
      <c r="U1581">
        <v>-5.5935138852995971E-3</v>
      </c>
      <c r="V1581">
        <v>-6.1989471398098503E-2</v>
      </c>
      <c r="W1581">
        <v>1.1590183790420101</v>
      </c>
      <c r="X1581">
        <v>66.406861497201078</v>
      </c>
    </row>
    <row r="1582" spans="1:24" x14ac:dyDescent="0.3">
      <c r="A1582">
        <v>52.619081260000002</v>
      </c>
      <c r="B1582">
        <v>0.14162160853240099</v>
      </c>
      <c r="C1582">
        <v>-0.5604906925199401</v>
      </c>
      <c r="D1582">
        <v>3.9124833419919014E-3</v>
      </c>
      <c r="E1582">
        <v>1.0099973850738399E-3</v>
      </c>
      <c r="F1582">
        <v>8.0999079408649741E-2</v>
      </c>
      <c r="G1582">
        <v>1.8342185850580359</v>
      </c>
      <c r="H1582">
        <v>105.09298362828309</v>
      </c>
      <c r="I1582">
        <v>52.640733668999999</v>
      </c>
      <c r="J1582">
        <v>0.15321612188806491</v>
      </c>
      <c r="K1582">
        <v>0.62242295861501296</v>
      </c>
      <c r="L1582">
        <v>0</v>
      </c>
      <c r="M1582">
        <v>0</v>
      </c>
      <c r="N1582">
        <v>0</v>
      </c>
      <c r="O1582">
        <v>-1.9664624682220111</v>
      </c>
      <c r="P1582">
        <v>247.33</v>
      </c>
      <c r="Q1582">
        <v>52.612092971999999</v>
      </c>
      <c r="R1582">
        <v>0.11778245814488771</v>
      </c>
      <c r="S1582">
        <v>-0.54318057579029155</v>
      </c>
      <c r="T1582">
        <v>8.3121063849399351E-2</v>
      </c>
      <c r="U1582">
        <v>-7.3478391315075749E-3</v>
      </c>
      <c r="V1582">
        <v>-5.9131763434531318E-2</v>
      </c>
      <c r="W1582">
        <v>1.158145050565454</v>
      </c>
      <c r="X1582">
        <v>66.356823461365835</v>
      </c>
    </row>
    <row r="1583" spans="1:24" x14ac:dyDescent="0.3">
      <c r="A1583">
        <v>52.664070129999999</v>
      </c>
      <c r="B1583">
        <v>0.14072832936799631</v>
      </c>
      <c r="C1583">
        <v>-0.55505913671110985</v>
      </c>
      <c r="D1583">
        <v>6.2069296836853027E-3</v>
      </c>
      <c r="E1583">
        <v>1.5003976951376711E-3</v>
      </c>
      <c r="F1583">
        <v>7.9676770223567867E-2</v>
      </c>
      <c r="G1583">
        <v>1.834176699750182</v>
      </c>
      <c r="H1583">
        <v>105.0905837769194</v>
      </c>
      <c r="I1583">
        <v>52.640733668999999</v>
      </c>
      <c r="J1583">
        <v>0.15321612188806491</v>
      </c>
      <c r="K1583">
        <v>0.62242295861501296</v>
      </c>
      <c r="L1583">
        <v>0</v>
      </c>
      <c r="M1583">
        <v>0</v>
      </c>
      <c r="N1583">
        <v>0</v>
      </c>
      <c r="O1583">
        <v>-1.9664624682220111</v>
      </c>
      <c r="P1583">
        <v>247.33</v>
      </c>
      <c r="Q1583">
        <v>52.670413971000002</v>
      </c>
      <c r="R1583">
        <v>0.1336333839541767</v>
      </c>
      <c r="S1583">
        <v>-0.51774117779549045</v>
      </c>
      <c r="T1583">
        <v>7.9741026201252049E-2</v>
      </c>
      <c r="U1583">
        <v>-1.0009277288902369E-2</v>
      </c>
      <c r="V1583">
        <v>-6.0852538456405411E-2</v>
      </c>
      <c r="W1583">
        <v>1.1608002794962189</v>
      </c>
      <c r="X1583">
        <v>66.508956872739716</v>
      </c>
    </row>
    <row r="1584" spans="1:24" x14ac:dyDescent="0.3">
      <c r="A1584">
        <v>52.714110613999999</v>
      </c>
      <c r="B1584">
        <v>0.13912653323154051</v>
      </c>
      <c r="C1584">
        <v>-0.5482853491389279</v>
      </c>
      <c r="D1584">
        <v>5.7351640425622463E-3</v>
      </c>
      <c r="E1584">
        <v>1.7414431825910071E-3</v>
      </c>
      <c r="F1584">
        <v>7.8381834671466505E-2</v>
      </c>
      <c r="G1584">
        <v>1.8344623969528631</v>
      </c>
      <c r="H1584">
        <v>105.10695302085171</v>
      </c>
      <c r="I1584">
        <v>52.698556906999997</v>
      </c>
      <c r="J1584">
        <v>0.14978083818428101</v>
      </c>
      <c r="K1584">
        <v>0.61419855535470069</v>
      </c>
      <c r="L1584">
        <v>0</v>
      </c>
      <c r="M1584">
        <v>0</v>
      </c>
      <c r="N1584">
        <v>0</v>
      </c>
      <c r="O1584">
        <v>-1.9703021925763979</v>
      </c>
      <c r="P1584">
        <v>247.11</v>
      </c>
      <c r="Q1584">
        <v>52.691046954000001</v>
      </c>
      <c r="R1584">
        <v>0.1306166731748572</v>
      </c>
      <c r="S1584">
        <v>-0.52061900196881217</v>
      </c>
      <c r="T1584">
        <v>8.1147018335020332E-2</v>
      </c>
      <c r="U1584">
        <v>-8.193639917153217E-3</v>
      </c>
      <c r="V1584">
        <v>-6.0697401085523399E-2</v>
      </c>
      <c r="W1584">
        <v>1.1602070945663521</v>
      </c>
      <c r="X1584">
        <v>66.474969879787565</v>
      </c>
    </row>
    <row r="1585" spans="1:24" x14ac:dyDescent="0.3">
      <c r="A1585">
        <v>52.714110613999999</v>
      </c>
      <c r="B1585">
        <v>0.13912653323154051</v>
      </c>
      <c r="C1585">
        <v>-0.5482853491389279</v>
      </c>
      <c r="D1585">
        <v>5.7351640425622463E-3</v>
      </c>
      <c r="E1585">
        <v>1.7414431825910071E-3</v>
      </c>
      <c r="F1585">
        <v>7.8381834671466505E-2</v>
      </c>
      <c r="G1585">
        <v>1.8344623969528631</v>
      </c>
      <c r="H1585">
        <v>105.10695302085171</v>
      </c>
      <c r="I1585">
        <v>52.720455067000003</v>
      </c>
      <c r="J1585">
        <v>0.14865287183705109</v>
      </c>
      <c r="K1585">
        <v>0.61152698432932129</v>
      </c>
      <c r="L1585">
        <v>0</v>
      </c>
      <c r="M1585">
        <v>0</v>
      </c>
      <c r="N1585">
        <v>0</v>
      </c>
      <c r="O1585">
        <v>-1.971698455977994</v>
      </c>
      <c r="P1585">
        <v>247.03</v>
      </c>
      <c r="Q1585">
        <v>52.737976074999999</v>
      </c>
      <c r="R1585">
        <v>0.13061667317496711</v>
      </c>
      <c r="S1585">
        <v>-0.52061900196868682</v>
      </c>
      <c r="T1585">
        <v>8.1147018335789994E-2</v>
      </c>
      <c r="U1585">
        <v>-8.1936399167446879E-3</v>
      </c>
      <c r="V1585">
        <v>-6.0697401085530997E-2</v>
      </c>
      <c r="W1585">
        <v>1.1602070945663649</v>
      </c>
      <c r="X1585">
        <v>66.47496987978829</v>
      </c>
    </row>
    <row r="1586" spans="1:24" x14ac:dyDescent="0.3">
      <c r="A1586">
        <v>52.754099607999997</v>
      </c>
      <c r="B1586">
        <v>0.13756774703731769</v>
      </c>
      <c r="C1586">
        <v>-0.54183875687918515</v>
      </c>
      <c r="D1586">
        <v>4.2083957232534894E-3</v>
      </c>
      <c r="E1586">
        <v>1.3822853772989039E-3</v>
      </c>
      <c r="F1586">
        <v>7.4736088925185518E-2</v>
      </c>
      <c r="G1586">
        <v>1.8342096788364191</v>
      </c>
      <c r="H1586">
        <v>105.092473339373</v>
      </c>
      <c r="I1586">
        <v>52.720455067000003</v>
      </c>
      <c r="J1586">
        <v>0.14865287183705109</v>
      </c>
      <c r="K1586">
        <v>0.61152698432932129</v>
      </c>
      <c r="L1586">
        <v>0</v>
      </c>
      <c r="M1586">
        <v>0</v>
      </c>
      <c r="N1586">
        <v>0</v>
      </c>
      <c r="O1586">
        <v>-1.971698455977994</v>
      </c>
      <c r="P1586">
        <v>247.03</v>
      </c>
      <c r="Q1586">
        <v>52.737976074999999</v>
      </c>
      <c r="R1586">
        <v>0.13061667317496711</v>
      </c>
      <c r="S1586">
        <v>-0.52061900196868682</v>
      </c>
      <c r="T1586">
        <v>8.1147018335789994E-2</v>
      </c>
      <c r="U1586">
        <v>-8.1936399167446879E-3</v>
      </c>
      <c r="V1586">
        <v>-6.0697401085530997E-2</v>
      </c>
      <c r="W1586">
        <v>1.1602070945663649</v>
      </c>
      <c r="X1586">
        <v>66.47496987978829</v>
      </c>
    </row>
    <row r="1587" spans="1:24" x14ac:dyDescent="0.3">
      <c r="A1587">
        <v>52.799088478999998</v>
      </c>
      <c r="B1587">
        <v>0.13515396851544939</v>
      </c>
      <c r="C1587">
        <v>-0.53586507055989008</v>
      </c>
      <c r="D1587">
        <v>5.702790804207325E-3</v>
      </c>
      <c r="E1587">
        <v>9.9026552296755418E-4</v>
      </c>
      <c r="F1587">
        <v>7.8596009670587524E-2</v>
      </c>
      <c r="G1587">
        <v>1.8342273795126129</v>
      </c>
      <c r="H1587">
        <v>105.09348751341351</v>
      </c>
      <c r="I1587">
        <v>52.780920399000003</v>
      </c>
      <c r="J1587">
        <v>0.14519121512562361</v>
      </c>
      <c r="K1587">
        <v>0.60335994543837035</v>
      </c>
      <c r="L1587">
        <v>0</v>
      </c>
      <c r="M1587">
        <v>0</v>
      </c>
      <c r="N1587">
        <v>0</v>
      </c>
      <c r="O1587">
        <v>-1.97606177910798</v>
      </c>
      <c r="P1587">
        <v>246.78</v>
      </c>
      <c r="Q1587">
        <v>52.783354998</v>
      </c>
      <c r="R1587">
        <v>0.1357553270600225</v>
      </c>
      <c r="S1587">
        <v>-0.51135034951442837</v>
      </c>
      <c r="T1587">
        <v>8.0911874140926071E-2</v>
      </c>
      <c r="U1587">
        <v>-7.2806406296635987E-3</v>
      </c>
      <c r="V1587">
        <v>-6.2742694647519734E-2</v>
      </c>
      <c r="W1587">
        <v>1.1599630024890011</v>
      </c>
      <c r="X1587">
        <v>66.460984433942755</v>
      </c>
    </row>
    <row r="1588" spans="1:24" x14ac:dyDescent="0.3">
      <c r="A1588">
        <v>52.799088478999998</v>
      </c>
      <c r="B1588">
        <v>0.13515396851544939</v>
      </c>
      <c r="C1588">
        <v>-0.53586507055989008</v>
      </c>
      <c r="D1588">
        <v>5.702790804207325E-3</v>
      </c>
      <c r="E1588">
        <v>9.9026552296755418E-4</v>
      </c>
      <c r="F1588">
        <v>7.8596009670587524E-2</v>
      </c>
      <c r="G1588">
        <v>1.8342273795126129</v>
      </c>
      <c r="H1588">
        <v>105.09348751341351</v>
      </c>
      <c r="I1588">
        <v>52.838436291999997</v>
      </c>
      <c r="J1588">
        <v>0.1417107697956069</v>
      </c>
      <c r="K1588">
        <v>0.59524728019016948</v>
      </c>
      <c r="L1588">
        <v>0</v>
      </c>
      <c r="M1588">
        <v>0</v>
      </c>
      <c r="N1588">
        <v>0</v>
      </c>
      <c r="O1588">
        <v>-1.980425102237966</v>
      </c>
      <c r="P1588">
        <v>246.53</v>
      </c>
      <c r="Q1588">
        <v>52.820631028000001</v>
      </c>
      <c r="R1588">
        <v>0.13721107346347661</v>
      </c>
      <c r="S1588">
        <v>-0.50740280930742299</v>
      </c>
      <c r="T1588">
        <v>8.1274612140099262E-2</v>
      </c>
      <c r="U1588">
        <v>-6.4154407191468503E-3</v>
      </c>
      <c r="V1588">
        <v>-6.2539485453318167E-2</v>
      </c>
      <c r="W1588">
        <v>1.1598637268952969</v>
      </c>
      <c r="X1588">
        <v>66.455296361414881</v>
      </c>
    </row>
    <row r="1589" spans="1:24" x14ac:dyDescent="0.3">
      <c r="A1589">
        <v>52.844076633999997</v>
      </c>
      <c r="B1589">
        <v>0.13337005308907229</v>
      </c>
      <c r="C1589">
        <v>-0.52954402781532561</v>
      </c>
      <c r="D1589">
        <v>4.6733208000659943E-3</v>
      </c>
      <c r="E1589">
        <v>1.281674257398579E-3</v>
      </c>
      <c r="F1589">
        <v>7.8689342844469684E-2</v>
      </c>
      <c r="G1589">
        <v>1.83495560900121</v>
      </c>
      <c r="H1589">
        <v>105.135211989627</v>
      </c>
      <c r="I1589">
        <v>52.838436291999997</v>
      </c>
      <c r="J1589">
        <v>0.1417107697956069</v>
      </c>
      <c r="K1589">
        <v>0.59524728019016948</v>
      </c>
      <c r="L1589">
        <v>0</v>
      </c>
      <c r="M1589">
        <v>0</v>
      </c>
      <c r="N1589">
        <v>0</v>
      </c>
      <c r="O1589">
        <v>-1.980425102237966</v>
      </c>
      <c r="P1589">
        <v>246.53</v>
      </c>
      <c r="Q1589">
        <v>52.820631028000001</v>
      </c>
      <c r="R1589">
        <v>0.13721107346347661</v>
      </c>
      <c r="S1589">
        <v>-0.50740280930742299</v>
      </c>
      <c r="T1589">
        <v>8.1274612140099262E-2</v>
      </c>
      <c r="U1589">
        <v>-6.4154407191468503E-3</v>
      </c>
      <c r="V1589">
        <v>-6.2539485453318167E-2</v>
      </c>
      <c r="W1589">
        <v>1.1598637268952969</v>
      </c>
      <c r="X1589">
        <v>66.455296361414881</v>
      </c>
    </row>
    <row r="1590" spans="1:24" x14ac:dyDescent="0.3">
      <c r="A1590">
        <v>52.889065504999998</v>
      </c>
      <c r="B1590">
        <v>0.13213698444741781</v>
      </c>
      <c r="C1590">
        <v>-0.52234684843983092</v>
      </c>
      <c r="D1590">
        <v>3.0539287254214291E-3</v>
      </c>
      <c r="E1590">
        <v>1.670862186020694E-3</v>
      </c>
      <c r="F1590">
        <v>8.0548833446704091E-2</v>
      </c>
      <c r="G1590">
        <v>1.8346711356059691</v>
      </c>
      <c r="H1590">
        <v>105.1189128646959</v>
      </c>
      <c r="I1590">
        <v>52.860453516</v>
      </c>
      <c r="J1590">
        <v>0.14047089467754431</v>
      </c>
      <c r="K1590">
        <v>0.59239167473785193</v>
      </c>
      <c r="L1590">
        <v>0</v>
      </c>
      <c r="M1590">
        <v>0</v>
      </c>
      <c r="N1590">
        <v>0</v>
      </c>
      <c r="O1590">
        <v>-1.981646832714361</v>
      </c>
      <c r="P1590">
        <v>246.46</v>
      </c>
      <c r="Q1590">
        <v>52.875509977999997</v>
      </c>
      <c r="R1590">
        <v>0.13852013168847471</v>
      </c>
      <c r="S1590">
        <v>-0.50150283333223622</v>
      </c>
      <c r="T1590">
        <v>8.1219367312434704E-2</v>
      </c>
      <c r="U1590">
        <v>-7.0861600093871848E-3</v>
      </c>
      <c r="V1590">
        <v>-6.1676986686340293E-2</v>
      </c>
      <c r="W1590">
        <v>1.159660261761412</v>
      </c>
      <c r="X1590">
        <v>66.443638667965203</v>
      </c>
    </row>
    <row r="1591" spans="1:24" x14ac:dyDescent="0.3">
      <c r="A1591">
        <v>52.934053421999998</v>
      </c>
      <c r="B1591">
        <v>0.13033913277931269</v>
      </c>
      <c r="C1591">
        <v>-0.51581380278975009</v>
      </c>
      <c r="D1591">
        <v>3.6450081970542669E-3</v>
      </c>
      <c r="E1591">
        <v>1.970038171498194E-3</v>
      </c>
      <c r="F1591">
        <v>7.6779202410860087E-2</v>
      </c>
      <c r="G1591">
        <v>1.834468354494118</v>
      </c>
      <c r="H1591">
        <v>105.1072943628219</v>
      </c>
      <c r="I1591">
        <v>52.920311108999996</v>
      </c>
      <c r="J1591">
        <v>0.1368770647171777</v>
      </c>
      <c r="K1591">
        <v>0.58414218597796685</v>
      </c>
      <c r="L1591">
        <v>0</v>
      </c>
      <c r="M1591">
        <v>0</v>
      </c>
      <c r="N1591">
        <v>0</v>
      </c>
      <c r="O1591">
        <v>-1.9851374912183499</v>
      </c>
      <c r="P1591">
        <v>246.26</v>
      </c>
      <c r="Q1591">
        <v>52.910895109999998</v>
      </c>
      <c r="R1591">
        <v>0.14110713764919189</v>
      </c>
      <c r="S1591">
        <v>-0.49607009388336809</v>
      </c>
      <c r="T1591">
        <v>8.188696031726421E-2</v>
      </c>
      <c r="U1591">
        <v>-7.1947666335149159E-3</v>
      </c>
      <c r="V1591">
        <v>-6.1189209446539779E-2</v>
      </c>
      <c r="W1591">
        <v>1.1600989674978679</v>
      </c>
      <c r="X1591">
        <v>66.468774655112313</v>
      </c>
    </row>
    <row r="1592" spans="1:24" x14ac:dyDescent="0.3">
      <c r="A1592">
        <v>52.934053421999998</v>
      </c>
      <c r="B1592">
        <v>0.13033913277931269</v>
      </c>
      <c r="C1592">
        <v>-0.51581380278975009</v>
      </c>
      <c r="D1592">
        <v>3.6450081970542669E-3</v>
      </c>
      <c r="E1592">
        <v>1.970038171498194E-3</v>
      </c>
      <c r="F1592">
        <v>7.6779202410860087E-2</v>
      </c>
      <c r="G1592">
        <v>1.834468354494118</v>
      </c>
      <c r="H1592">
        <v>105.1072943628219</v>
      </c>
      <c r="I1592">
        <v>52.920311108999996</v>
      </c>
      <c r="J1592">
        <v>0.1368770647171777</v>
      </c>
      <c r="K1592">
        <v>0.58414218597796685</v>
      </c>
      <c r="L1592">
        <v>0</v>
      </c>
      <c r="M1592">
        <v>0</v>
      </c>
      <c r="N1592">
        <v>0</v>
      </c>
      <c r="O1592">
        <v>-1.9851374912183499</v>
      </c>
      <c r="P1592">
        <v>246.26</v>
      </c>
      <c r="Q1592">
        <v>52.910895109999998</v>
      </c>
      <c r="R1592">
        <v>0.14110713764919189</v>
      </c>
      <c r="S1592">
        <v>-0.49607009388336809</v>
      </c>
      <c r="T1592">
        <v>8.188696031726421E-2</v>
      </c>
      <c r="U1592">
        <v>-7.1947666335149159E-3</v>
      </c>
      <c r="V1592">
        <v>-6.1189209446539779E-2</v>
      </c>
      <c r="W1592">
        <v>1.1600989674978679</v>
      </c>
      <c r="X1592">
        <v>66.468774655112313</v>
      </c>
    </row>
    <row r="1593" spans="1:24" x14ac:dyDescent="0.3">
      <c r="A1593">
        <v>52.979041576999997</v>
      </c>
      <c r="B1593">
        <v>0.12852646292300171</v>
      </c>
      <c r="C1593">
        <v>-0.51025661746456052</v>
      </c>
      <c r="D1593">
        <v>4.9179242923855782E-3</v>
      </c>
      <c r="E1593">
        <v>1.537770935041365E-3</v>
      </c>
      <c r="F1593">
        <v>7.9326584924149249E-2</v>
      </c>
      <c r="G1593">
        <v>1.83414978560778</v>
      </c>
      <c r="H1593">
        <v>105.0890417101506</v>
      </c>
      <c r="I1593">
        <v>52.980255563</v>
      </c>
      <c r="J1593">
        <v>0.13309994190139279</v>
      </c>
      <c r="K1593">
        <v>0.57555395558659883</v>
      </c>
      <c r="L1593">
        <v>0</v>
      </c>
      <c r="M1593">
        <v>0</v>
      </c>
      <c r="N1593">
        <v>0</v>
      </c>
      <c r="O1593">
        <v>-1.9901989460491341</v>
      </c>
      <c r="P1593">
        <v>245.97</v>
      </c>
      <c r="Q1593">
        <v>52.967273951000003</v>
      </c>
      <c r="R1593">
        <v>0.146253455163668</v>
      </c>
      <c r="S1593">
        <v>-0.48535872734792468</v>
      </c>
      <c r="T1593">
        <v>8.1234086753150581E-2</v>
      </c>
      <c r="U1593">
        <v>-8.0339068978775869E-3</v>
      </c>
      <c r="V1593">
        <v>-6.1896383543300931E-2</v>
      </c>
      <c r="W1593">
        <v>1.1597732832231851</v>
      </c>
      <c r="X1593">
        <v>66.450114320719166</v>
      </c>
    </row>
    <row r="1594" spans="1:24" x14ac:dyDescent="0.3">
      <c r="A1594">
        <v>53.024030686000003</v>
      </c>
      <c r="B1594">
        <v>0.1265131870765703</v>
      </c>
      <c r="C1594">
        <v>-0.50363936268136955</v>
      </c>
      <c r="D1594">
        <v>4.3316958472132683E-3</v>
      </c>
      <c r="E1594">
        <v>1.387343646441376E-3</v>
      </c>
      <c r="F1594">
        <v>7.7794302717705877E-2</v>
      </c>
      <c r="G1594">
        <v>1.8349933750315111</v>
      </c>
      <c r="H1594">
        <v>105.1373758237722</v>
      </c>
      <c r="I1594">
        <v>53.040372460999997</v>
      </c>
      <c r="J1594">
        <v>0.129487791977521</v>
      </c>
      <c r="K1594">
        <v>0.56745235300676633</v>
      </c>
      <c r="L1594">
        <v>0</v>
      </c>
      <c r="M1594">
        <v>0</v>
      </c>
      <c r="N1594">
        <v>0</v>
      </c>
      <c r="O1594">
        <v>-1.994213203328721</v>
      </c>
      <c r="P1594">
        <v>245.74</v>
      </c>
      <c r="Q1594">
        <v>53.005414963</v>
      </c>
      <c r="R1594">
        <v>0.14623765286513241</v>
      </c>
      <c r="S1594">
        <v>-0.48358611880744118</v>
      </c>
      <c r="T1594">
        <v>8.1193928461459092E-2</v>
      </c>
      <c r="U1594">
        <v>-7.1171227019603458E-3</v>
      </c>
      <c r="V1594">
        <v>-6.2166342692810433E-2</v>
      </c>
      <c r="W1594">
        <v>1.1594617739004529</v>
      </c>
      <c r="X1594">
        <v>66.432266151247688</v>
      </c>
    </row>
    <row r="1595" spans="1:24" x14ac:dyDescent="0.3">
      <c r="A1595">
        <v>53.069018364999998</v>
      </c>
      <c r="B1595">
        <v>0.1244575792618592</v>
      </c>
      <c r="C1595">
        <v>-0.49835718309123839</v>
      </c>
      <c r="D1595">
        <v>8.0618616193532944E-3</v>
      </c>
      <c r="E1595">
        <v>1.4032573622915171E-3</v>
      </c>
      <c r="F1595">
        <v>7.9155477552458012E-2</v>
      </c>
      <c r="G1595">
        <v>1.834767094733186</v>
      </c>
      <c r="H1595">
        <v>105.12441091769119</v>
      </c>
      <c r="I1595">
        <v>53.040372460999997</v>
      </c>
      <c r="J1595">
        <v>0.129487791977521</v>
      </c>
      <c r="K1595">
        <v>0.56745235300676633</v>
      </c>
      <c r="L1595">
        <v>0</v>
      </c>
      <c r="M1595">
        <v>0</v>
      </c>
      <c r="N1595">
        <v>0</v>
      </c>
      <c r="O1595">
        <v>-1.994213203328721</v>
      </c>
      <c r="P1595">
        <v>245.74</v>
      </c>
      <c r="Q1595">
        <v>53.078308106000001</v>
      </c>
      <c r="R1595">
        <v>0.1526165691380198</v>
      </c>
      <c r="S1595">
        <v>-0.4710431873129648</v>
      </c>
      <c r="T1595">
        <v>8.1160549953483485E-2</v>
      </c>
      <c r="U1595">
        <v>-7.0788706496152419E-3</v>
      </c>
      <c r="V1595">
        <v>-6.2452111924534301E-2</v>
      </c>
      <c r="W1595">
        <v>1.1598798950736811</v>
      </c>
      <c r="X1595">
        <v>66.456222729798654</v>
      </c>
    </row>
    <row r="1596" spans="1:24" x14ac:dyDescent="0.3">
      <c r="A1596">
        <v>53.119005442999999</v>
      </c>
      <c r="B1596">
        <v>0.1234444072148507</v>
      </c>
      <c r="C1596">
        <v>-0.49018367113914002</v>
      </c>
      <c r="D1596">
        <v>5.8902166783809662E-3</v>
      </c>
      <c r="E1596">
        <v>1.734059466747999E-3</v>
      </c>
      <c r="F1596">
        <v>7.960813022712622E-2</v>
      </c>
      <c r="G1596">
        <v>1.83474633082538</v>
      </c>
      <c r="H1596">
        <v>105.1232212334078</v>
      </c>
      <c r="I1596">
        <v>53.101938916999998</v>
      </c>
      <c r="J1596">
        <v>0.1257380154047863</v>
      </c>
      <c r="K1596">
        <v>0.55913203584219939</v>
      </c>
      <c r="L1596">
        <v>0</v>
      </c>
      <c r="M1596">
        <v>0</v>
      </c>
      <c r="N1596">
        <v>0</v>
      </c>
      <c r="O1596">
        <v>-1.997703861832709</v>
      </c>
      <c r="P1596">
        <v>245.54</v>
      </c>
      <c r="Q1596">
        <v>53.078308106000001</v>
      </c>
      <c r="R1596">
        <v>0.1526165691380198</v>
      </c>
      <c r="S1596">
        <v>-0.4710431873129648</v>
      </c>
      <c r="T1596">
        <v>8.1160549953483485E-2</v>
      </c>
      <c r="U1596">
        <v>-7.0788706496152419E-3</v>
      </c>
      <c r="V1596">
        <v>-6.2452111924534301E-2</v>
      </c>
      <c r="W1596">
        <v>1.1598798950736811</v>
      </c>
      <c r="X1596">
        <v>66.456222729798654</v>
      </c>
    </row>
    <row r="1597" spans="1:24" x14ac:dyDescent="0.3">
      <c r="A1597">
        <v>53.119005442999999</v>
      </c>
      <c r="B1597">
        <v>0.1234444072148507</v>
      </c>
      <c r="C1597">
        <v>-0.49018367113914002</v>
      </c>
      <c r="D1597">
        <v>5.8902166783809662E-3</v>
      </c>
      <c r="E1597">
        <v>1.734059466747999E-3</v>
      </c>
      <c r="F1597">
        <v>7.960813022712622E-2</v>
      </c>
      <c r="G1597">
        <v>1.83474633082538</v>
      </c>
      <c r="H1597">
        <v>105.1232212334078</v>
      </c>
      <c r="I1597">
        <v>53.101938916999998</v>
      </c>
      <c r="J1597">
        <v>0.1257380154047863</v>
      </c>
      <c r="K1597">
        <v>0.55913203584219939</v>
      </c>
      <c r="L1597">
        <v>0</v>
      </c>
      <c r="M1597">
        <v>0</v>
      </c>
      <c r="N1597">
        <v>0</v>
      </c>
      <c r="O1597">
        <v>-1.997703861832709</v>
      </c>
      <c r="P1597">
        <v>245.54</v>
      </c>
      <c r="Q1597">
        <v>53.117995978000003</v>
      </c>
      <c r="R1597">
        <v>0.1532703193533321</v>
      </c>
      <c r="S1597">
        <v>-0.46832071456274638</v>
      </c>
      <c r="T1597">
        <v>8.1441986719919271E-2</v>
      </c>
      <c r="U1597">
        <v>-6.4808837402416568E-3</v>
      </c>
      <c r="V1597">
        <v>-6.2378559547887603E-2</v>
      </c>
      <c r="W1597">
        <v>1.1600502296049611</v>
      </c>
      <c r="X1597">
        <v>66.465982179546373</v>
      </c>
    </row>
    <row r="1598" spans="1:24" x14ac:dyDescent="0.3">
      <c r="A1598">
        <v>53.163994551999998</v>
      </c>
      <c r="B1598">
        <v>0.1222600087504236</v>
      </c>
      <c r="C1598">
        <v>-0.48407325393864131</v>
      </c>
      <c r="D1598">
        <v>7.0738806389272213E-3</v>
      </c>
      <c r="E1598">
        <v>2.1410012797595328E-3</v>
      </c>
      <c r="F1598">
        <v>8.0627704107888123E-2</v>
      </c>
      <c r="G1598">
        <v>1.834567237982959</v>
      </c>
      <c r="H1598">
        <v>105.112959969396</v>
      </c>
      <c r="I1598">
        <v>53.160062412000002</v>
      </c>
      <c r="J1598">
        <v>0.12195921835008811</v>
      </c>
      <c r="K1598">
        <v>0.55082485853075236</v>
      </c>
      <c r="L1598">
        <v>0</v>
      </c>
      <c r="M1598">
        <v>0</v>
      </c>
      <c r="N1598">
        <v>0</v>
      </c>
      <c r="O1598">
        <v>-2.0022417178878942</v>
      </c>
      <c r="P1598">
        <v>245.28</v>
      </c>
      <c r="Q1598">
        <v>53.155024052000002</v>
      </c>
      <c r="R1598">
        <v>0.15758334231294441</v>
      </c>
      <c r="S1598">
        <v>-0.45921133015772159</v>
      </c>
      <c r="T1598">
        <v>8.1773588165697922E-2</v>
      </c>
      <c r="U1598">
        <v>-6.8530445447602204E-3</v>
      </c>
      <c r="V1598">
        <v>-6.2037522233037962E-2</v>
      </c>
      <c r="W1598">
        <v>1.159690389282038</v>
      </c>
      <c r="X1598">
        <v>66.445364847744273</v>
      </c>
    </row>
    <row r="1599" spans="1:24" x14ac:dyDescent="0.3">
      <c r="A1599">
        <v>53.208906175000003</v>
      </c>
      <c r="B1599">
        <v>0.1206167345260073</v>
      </c>
      <c r="C1599">
        <v>-0.47702662040073968</v>
      </c>
      <c r="D1599">
        <v>6.5330066718161106E-3</v>
      </c>
      <c r="E1599">
        <v>2.1834202259449439E-3</v>
      </c>
      <c r="F1599">
        <v>7.9650187477107962E-2</v>
      </c>
      <c r="G1599">
        <v>1.8351290301681931</v>
      </c>
      <c r="H1599">
        <v>105.1451482905734</v>
      </c>
      <c r="I1599">
        <v>53.160062412000002</v>
      </c>
      <c r="J1599">
        <v>0.12195921835008811</v>
      </c>
      <c r="K1599">
        <v>0.55082485853075236</v>
      </c>
      <c r="L1599">
        <v>0</v>
      </c>
      <c r="M1599">
        <v>0</v>
      </c>
      <c r="N1599">
        <v>0</v>
      </c>
      <c r="O1599">
        <v>-2.0022417178878942</v>
      </c>
      <c r="P1599">
        <v>245.28</v>
      </c>
      <c r="Q1599">
        <v>53.182552100000002</v>
      </c>
      <c r="R1599">
        <v>0.15758334231294441</v>
      </c>
      <c r="S1599">
        <v>-0.45921133015772159</v>
      </c>
      <c r="T1599">
        <v>8.1773588165697922E-2</v>
      </c>
      <c r="U1599">
        <v>-6.8530445447602204E-3</v>
      </c>
      <c r="V1599">
        <v>-6.2037522233037962E-2</v>
      </c>
      <c r="W1599">
        <v>1.159690389282038</v>
      </c>
      <c r="X1599">
        <v>66.445364847744273</v>
      </c>
    </row>
    <row r="1600" spans="1:24" x14ac:dyDescent="0.3">
      <c r="A1600">
        <v>53.208906175000003</v>
      </c>
      <c r="B1600">
        <v>0.1206167345260073</v>
      </c>
      <c r="C1600">
        <v>-0.47702662040073968</v>
      </c>
      <c r="D1600">
        <v>6.5330066718161106E-3</v>
      </c>
      <c r="E1600">
        <v>2.1834202259449439E-3</v>
      </c>
      <c r="F1600">
        <v>7.9650187477107962E-2</v>
      </c>
      <c r="G1600">
        <v>1.8351290301681931</v>
      </c>
      <c r="H1600">
        <v>105.1451482905734</v>
      </c>
      <c r="I1600">
        <v>53.220073980999999</v>
      </c>
      <c r="J1600">
        <v>0.11805359405206831</v>
      </c>
      <c r="K1600">
        <v>0.54234122404357721</v>
      </c>
      <c r="L1600">
        <v>0</v>
      </c>
      <c r="M1600">
        <v>0</v>
      </c>
      <c r="N1600">
        <v>0</v>
      </c>
      <c r="O1600">
        <v>-2.0062559751674809</v>
      </c>
      <c r="P1600">
        <v>245.05</v>
      </c>
      <c r="Q1600">
        <v>53.214242935999998</v>
      </c>
      <c r="R1600">
        <v>0.15965202039387039</v>
      </c>
      <c r="S1600">
        <v>-0.45469113296140989</v>
      </c>
      <c r="T1600">
        <v>8.1790018694242739E-2</v>
      </c>
      <c r="U1600">
        <v>-8.0399260321526965E-3</v>
      </c>
      <c r="V1600">
        <v>-6.211348161945103E-2</v>
      </c>
      <c r="W1600">
        <v>1.1598488608695701</v>
      </c>
      <c r="X1600">
        <v>66.454444600882567</v>
      </c>
    </row>
    <row r="1601" spans="1:24" x14ac:dyDescent="0.3">
      <c r="A1601">
        <v>53.258893014000002</v>
      </c>
      <c r="B1601">
        <v>0.1182988262453656</v>
      </c>
      <c r="C1601">
        <v>-0.47007775637902122</v>
      </c>
      <c r="D1601">
        <v>5.0104898400604716E-3</v>
      </c>
      <c r="E1601">
        <v>2.0970660964281991E-3</v>
      </c>
      <c r="F1601">
        <v>8.0300270216322162E-2</v>
      </c>
      <c r="G1601">
        <v>1.8354060646553021</v>
      </c>
      <c r="H1601">
        <v>105.16102119746429</v>
      </c>
      <c r="I1601">
        <v>53.278074218</v>
      </c>
      <c r="J1601">
        <v>0.1141679136060697</v>
      </c>
      <c r="K1601">
        <v>0.53398933451440811</v>
      </c>
      <c r="L1601">
        <v>0</v>
      </c>
      <c r="M1601">
        <v>0</v>
      </c>
      <c r="N1601">
        <v>0</v>
      </c>
      <c r="O1601">
        <v>-2.0107938312226672</v>
      </c>
      <c r="P1601">
        <v>244.79</v>
      </c>
      <c r="Q1601">
        <v>53.232748985999997</v>
      </c>
      <c r="R1601">
        <v>0.160370348420489</v>
      </c>
      <c r="S1601">
        <v>-0.45182383244148411</v>
      </c>
      <c r="T1601">
        <v>8.1143743232585941E-2</v>
      </c>
      <c r="U1601">
        <v>-8.213847539356646E-3</v>
      </c>
      <c r="V1601">
        <v>-6.256048855880933E-2</v>
      </c>
      <c r="W1601">
        <v>1.1596825577074199</v>
      </c>
      <c r="X1601">
        <v>66.444916131571688</v>
      </c>
    </row>
    <row r="1602" spans="1:24" x14ac:dyDescent="0.3">
      <c r="A1602">
        <v>53.293884040000002</v>
      </c>
      <c r="B1602">
        <v>0.1168727551543622</v>
      </c>
      <c r="C1602">
        <v>-0.46503715357481701</v>
      </c>
      <c r="D1602">
        <v>5.0889365375041962E-3</v>
      </c>
      <c r="E1602">
        <v>2.5485003893077869E-3</v>
      </c>
      <c r="F1602">
        <v>8.0639943513568221E-2</v>
      </c>
      <c r="G1602">
        <v>1.8353300020367009</v>
      </c>
      <c r="H1602">
        <v>105.1566631304398</v>
      </c>
      <c r="I1602">
        <v>53.278074218</v>
      </c>
      <c r="J1602">
        <v>0.1141679136060697</v>
      </c>
      <c r="K1602">
        <v>0.53398933451440811</v>
      </c>
      <c r="L1602">
        <v>0</v>
      </c>
      <c r="M1602">
        <v>0</v>
      </c>
      <c r="N1602">
        <v>0</v>
      </c>
      <c r="O1602">
        <v>-2.0107938312226672</v>
      </c>
      <c r="P1602">
        <v>244.79</v>
      </c>
      <c r="Q1602">
        <v>53.295149088000002</v>
      </c>
      <c r="R1602">
        <v>0.16624262282816571</v>
      </c>
      <c r="S1602">
        <v>-0.43952116849383738</v>
      </c>
      <c r="T1602">
        <v>8.0770652514539978E-2</v>
      </c>
      <c r="U1602">
        <v>-8.5783130791929896E-3</v>
      </c>
      <c r="V1602">
        <v>-6.2327488981999142E-2</v>
      </c>
      <c r="W1602">
        <v>1.1597866339781151</v>
      </c>
      <c r="X1602">
        <v>66.450879262629996</v>
      </c>
    </row>
    <row r="1603" spans="1:24" x14ac:dyDescent="0.3">
      <c r="A1603">
        <v>53.343871118000003</v>
      </c>
      <c r="B1603">
        <v>0.1148091836492577</v>
      </c>
      <c r="C1603">
        <v>-0.45837174100134298</v>
      </c>
      <c r="D1603">
        <v>5.4288222454488277E-3</v>
      </c>
      <c r="E1603">
        <v>3.118351600229676E-3</v>
      </c>
      <c r="F1603">
        <v>8.0132104627090875E-2</v>
      </c>
      <c r="G1603">
        <v>1.8359668612789239</v>
      </c>
      <c r="H1603">
        <v>105.1931524771631</v>
      </c>
      <c r="I1603">
        <v>53.300122547000001</v>
      </c>
      <c r="J1603">
        <v>0.1128600669456585</v>
      </c>
      <c r="K1603">
        <v>0.53121127753452047</v>
      </c>
      <c r="L1603">
        <v>0</v>
      </c>
      <c r="M1603">
        <v>0</v>
      </c>
      <c r="N1603">
        <v>0</v>
      </c>
      <c r="O1603">
        <v>-2.0120155616990631</v>
      </c>
      <c r="P1603">
        <v>244.72</v>
      </c>
      <c r="Q1603">
        <v>53.345260144000001</v>
      </c>
      <c r="R1603">
        <v>0.16582587378246891</v>
      </c>
      <c r="S1603">
        <v>-0.43984954276613258</v>
      </c>
      <c r="T1603">
        <v>8.1263467925530311E-2</v>
      </c>
      <c r="U1603">
        <v>-8.3602499307992868E-3</v>
      </c>
      <c r="V1603">
        <v>-6.2411005658810997E-2</v>
      </c>
      <c r="W1603">
        <v>1.1596639683482659</v>
      </c>
      <c r="X1603">
        <v>66.44385103974831</v>
      </c>
    </row>
    <row r="1604" spans="1:24" x14ac:dyDescent="0.3">
      <c r="A1604">
        <v>53.343871118000003</v>
      </c>
      <c r="B1604">
        <v>0.1148091836492577</v>
      </c>
      <c r="C1604">
        <v>-0.45837174100134298</v>
      </c>
      <c r="D1604">
        <v>5.4288222454488277E-3</v>
      </c>
      <c r="E1604">
        <v>3.118351600229676E-3</v>
      </c>
      <c r="F1604">
        <v>8.0132104627090875E-2</v>
      </c>
      <c r="G1604">
        <v>1.8359668612789239</v>
      </c>
      <c r="H1604">
        <v>105.1931524771631</v>
      </c>
      <c r="I1604">
        <v>53.360084925000002</v>
      </c>
      <c r="J1604">
        <v>0.1089627711100786</v>
      </c>
      <c r="K1604">
        <v>0.52295903012945621</v>
      </c>
      <c r="L1604">
        <v>0</v>
      </c>
      <c r="M1604">
        <v>0</v>
      </c>
      <c r="N1604">
        <v>0</v>
      </c>
      <c r="O1604">
        <v>-2.0153316872778522</v>
      </c>
      <c r="P1604">
        <v>244.53</v>
      </c>
      <c r="Q1604">
        <v>53.345260144000001</v>
      </c>
      <c r="R1604">
        <v>0.16582587378246891</v>
      </c>
      <c r="S1604">
        <v>-0.43984954276613258</v>
      </c>
      <c r="T1604">
        <v>8.1263467925530311E-2</v>
      </c>
      <c r="U1604">
        <v>-8.3602499307992868E-3</v>
      </c>
      <c r="V1604">
        <v>-6.2411005658810997E-2</v>
      </c>
      <c r="W1604">
        <v>1.1596639683482659</v>
      </c>
      <c r="X1604">
        <v>66.44385103974831</v>
      </c>
    </row>
    <row r="1605" spans="1:24" x14ac:dyDescent="0.3">
      <c r="A1605">
        <v>53.398857118000002</v>
      </c>
      <c r="B1605">
        <v>0.11235121852947449</v>
      </c>
      <c r="C1605">
        <v>-0.45018563181076332</v>
      </c>
      <c r="D1605">
        <v>5.3703826852142811E-3</v>
      </c>
      <c r="E1605">
        <v>3.4619520103352079E-3</v>
      </c>
      <c r="F1605">
        <v>8.0589900505745243E-2</v>
      </c>
      <c r="G1605">
        <v>1.835462173310227</v>
      </c>
      <c r="H1605">
        <v>105.16423598658569</v>
      </c>
      <c r="I1605">
        <v>53.360084925000002</v>
      </c>
      <c r="J1605">
        <v>0.1089627711100786</v>
      </c>
      <c r="K1605">
        <v>0.52295903012945621</v>
      </c>
      <c r="L1605">
        <v>0</v>
      </c>
      <c r="M1605">
        <v>0</v>
      </c>
      <c r="N1605">
        <v>0</v>
      </c>
      <c r="O1605">
        <v>-2.0153316872778522</v>
      </c>
      <c r="P1605">
        <v>244.53</v>
      </c>
      <c r="Q1605">
        <v>53.388911962999998</v>
      </c>
      <c r="R1605">
        <v>0.1685813974149912</v>
      </c>
      <c r="S1605">
        <v>-0.43262415381916258</v>
      </c>
      <c r="T1605">
        <v>8.1856687775952008E-2</v>
      </c>
      <c r="U1605">
        <v>-8.130585161861487E-3</v>
      </c>
      <c r="V1605">
        <v>-6.2781532933834594E-2</v>
      </c>
      <c r="W1605">
        <v>1.160050407438955</v>
      </c>
      <c r="X1605">
        <v>66.465992368683672</v>
      </c>
    </row>
    <row r="1606" spans="1:24" x14ac:dyDescent="0.3">
      <c r="A1606">
        <v>53.443845988</v>
      </c>
      <c r="B1606">
        <v>0.11099606676435859</v>
      </c>
      <c r="C1606">
        <v>-0.44457917324664692</v>
      </c>
      <c r="D1606">
        <v>5.6424741633236408E-3</v>
      </c>
      <c r="E1606">
        <v>3.5283651055800112E-3</v>
      </c>
      <c r="F1606">
        <v>8.0030884337638802E-2</v>
      </c>
      <c r="G1606">
        <v>1.835950434184574</v>
      </c>
      <c r="H1606">
        <v>105.1922112739871</v>
      </c>
      <c r="I1606">
        <v>53.420064197000002</v>
      </c>
      <c r="J1606">
        <v>0.1049097551948948</v>
      </c>
      <c r="K1606">
        <v>0.51445024289897257</v>
      </c>
      <c r="L1606">
        <v>0</v>
      </c>
      <c r="M1606">
        <v>0</v>
      </c>
      <c r="N1606">
        <v>0</v>
      </c>
      <c r="O1606">
        <v>-2.020044076258237</v>
      </c>
      <c r="P1606">
        <v>244.26</v>
      </c>
      <c r="Q1606">
        <v>53.409260989000003</v>
      </c>
      <c r="R1606">
        <v>0.1718632693705236</v>
      </c>
      <c r="S1606">
        <v>-0.42638632178969538</v>
      </c>
      <c r="T1606">
        <v>8.213573586609578E-2</v>
      </c>
      <c r="U1606">
        <v>-7.9472392003866639E-3</v>
      </c>
      <c r="V1606">
        <v>-6.3270658839841648E-2</v>
      </c>
      <c r="W1606">
        <v>1.1600602937073521</v>
      </c>
      <c r="X1606">
        <v>66.46655881013794</v>
      </c>
    </row>
    <row r="1607" spans="1:24" x14ac:dyDescent="0.3">
      <c r="A1607">
        <v>53.443845988</v>
      </c>
      <c r="B1607">
        <v>0.11099606676435859</v>
      </c>
      <c r="C1607">
        <v>-0.44457917324664692</v>
      </c>
      <c r="D1607">
        <v>5.6424741633236408E-3</v>
      </c>
      <c r="E1607">
        <v>3.5283651055800112E-3</v>
      </c>
      <c r="F1607">
        <v>8.0030884337638802E-2</v>
      </c>
      <c r="G1607">
        <v>1.835950434184574</v>
      </c>
      <c r="H1607">
        <v>105.1922112739871</v>
      </c>
      <c r="I1607">
        <v>53.420064197000002</v>
      </c>
      <c r="J1607">
        <v>0.1049097551948948</v>
      </c>
      <c r="K1607">
        <v>0.51445024289897257</v>
      </c>
      <c r="L1607">
        <v>0</v>
      </c>
      <c r="M1607">
        <v>0</v>
      </c>
      <c r="N1607">
        <v>0</v>
      </c>
      <c r="O1607">
        <v>-2.020044076258237</v>
      </c>
      <c r="P1607">
        <v>244.26</v>
      </c>
      <c r="Q1607">
        <v>53.409260989000003</v>
      </c>
      <c r="R1607">
        <v>0.1718632693705236</v>
      </c>
      <c r="S1607">
        <v>-0.42638632178969538</v>
      </c>
      <c r="T1607">
        <v>8.213573586609578E-2</v>
      </c>
      <c r="U1607">
        <v>-7.9472392003866639E-3</v>
      </c>
      <c r="V1607">
        <v>-6.3270658839841648E-2</v>
      </c>
      <c r="W1607">
        <v>1.1600602937073521</v>
      </c>
      <c r="X1607">
        <v>66.46655881013794</v>
      </c>
    </row>
    <row r="1608" spans="1:24" x14ac:dyDescent="0.3">
      <c r="A1608">
        <v>53.493833066000001</v>
      </c>
      <c r="B1608">
        <v>0.109337517760773</v>
      </c>
      <c r="C1608">
        <v>-0.43695635334329758</v>
      </c>
      <c r="D1608">
        <v>5.4079149849712849E-3</v>
      </c>
      <c r="E1608">
        <v>3.7657973985197241E-3</v>
      </c>
      <c r="F1608">
        <v>8.0020689715475296E-2</v>
      </c>
      <c r="G1608">
        <v>1.83646527259577</v>
      </c>
      <c r="H1608">
        <v>105.2217093420799</v>
      </c>
      <c r="I1608">
        <v>53.479823977999999</v>
      </c>
      <c r="J1608">
        <v>0.100853729049382</v>
      </c>
      <c r="K1608">
        <v>0.50603747836071367</v>
      </c>
      <c r="L1608">
        <v>0</v>
      </c>
      <c r="M1608">
        <v>0</v>
      </c>
      <c r="N1608">
        <v>0</v>
      </c>
      <c r="O1608">
        <v>-2.0238838006126239</v>
      </c>
      <c r="P1608">
        <v>244.04</v>
      </c>
      <c r="Q1608">
        <v>53.465322018000002</v>
      </c>
      <c r="R1608">
        <v>0.17517257463147171</v>
      </c>
      <c r="S1608">
        <v>-0.41810005077535189</v>
      </c>
      <c r="T1608">
        <v>8.3248582002134919E-2</v>
      </c>
      <c r="U1608">
        <v>-8.3211522411070164E-3</v>
      </c>
      <c r="V1608">
        <v>-6.3674526494359535E-2</v>
      </c>
      <c r="W1608">
        <v>1.159702808089176</v>
      </c>
      <c r="X1608">
        <v>66.446076392979833</v>
      </c>
    </row>
    <row r="1609" spans="1:24" x14ac:dyDescent="0.3">
      <c r="A1609">
        <v>53.533822299000001</v>
      </c>
      <c r="B1609">
        <v>0.10798541882878759</v>
      </c>
      <c r="C1609">
        <v>-0.4296000883690404</v>
      </c>
      <c r="D1609">
        <v>5.5104941129684448E-3</v>
      </c>
      <c r="E1609">
        <v>4.2021679111544519E-3</v>
      </c>
      <c r="F1609">
        <v>8.3277467060382304E-2</v>
      </c>
      <c r="G1609">
        <v>1.8356144842023461</v>
      </c>
      <c r="H1609">
        <v>105.1729627578779</v>
      </c>
      <c r="I1609">
        <v>53.479823977999999</v>
      </c>
      <c r="J1609">
        <v>0.100853729049382</v>
      </c>
      <c r="K1609">
        <v>0.50603747836071367</v>
      </c>
      <c r="L1609">
        <v>0</v>
      </c>
      <c r="M1609">
        <v>0</v>
      </c>
      <c r="N1609">
        <v>0</v>
      </c>
      <c r="O1609">
        <v>-2.0238838006126239</v>
      </c>
      <c r="P1609">
        <v>244.04</v>
      </c>
      <c r="Q1609">
        <v>53.520956040000002</v>
      </c>
      <c r="R1609">
        <v>0.17620894669177309</v>
      </c>
      <c r="S1609">
        <v>-0.41452790229147179</v>
      </c>
      <c r="T1609">
        <v>8.2800311388935344E-2</v>
      </c>
      <c r="U1609">
        <v>-8.1216697951986758E-3</v>
      </c>
      <c r="V1609">
        <v>-6.3323975835223853E-2</v>
      </c>
      <c r="W1609">
        <v>1.1595417814133919</v>
      </c>
      <c r="X1609">
        <v>66.436850244068395</v>
      </c>
    </row>
    <row r="1610" spans="1:24" x14ac:dyDescent="0.3">
      <c r="A1610">
        <v>53.583809137999999</v>
      </c>
      <c r="B1610">
        <v>0.1065182104708851</v>
      </c>
      <c r="C1610">
        <v>-0.42189849300035343</v>
      </c>
      <c r="D1610">
        <v>5.6025288067758083E-3</v>
      </c>
      <c r="E1610">
        <v>4.7662000493353014E-3</v>
      </c>
      <c r="F1610">
        <v>7.8910184162567287E-2</v>
      </c>
      <c r="G1610">
        <v>1.8358060823381559</v>
      </c>
      <c r="H1610">
        <v>105.1839405224224</v>
      </c>
      <c r="I1610">
        <v>53.540099257999998</v>
      </c>
      <c r="J1610">
        <v>9.6877438374329078E-2</v>
      </c>
      <c r="K1610">
        <v>0.49787040813930428</v>
      </c>
      <c r="L1610">
        <v>0</v>
      </c>
      <c r="M1610">
        <v>0</v>
      </c>
      <c r="N1610">
        <v>0</v>
      </c>
      <c r="O1610">
        <v>-2.027548992041813</v>
      </c>
      <c r="P1610">
        <v>243.83</v>
      </c>
      <c r="Q1610">
        <v>53.592504978999997</v>
      </c>
      <c r="R1610">
        <v>0.1836117288510048</v>
      </c>
      <c r="S1610">
        <v>-0.40102095233152618</v>
      </c>
      <c r="T1610">
        <v>8.3185445198129898E-2</v>
      </c>
      <c r="U1610">
        <v>-8.4452027159166148E-3</v>
      </c>
      <c r="V1610">
        <v>-6.3207890449681017E-2</v>
      </c>
      <c r="W1610">
        <v>1.1601362593968061</v>
      </c>
      <c r="X1610">
        <v>66.470911323531496</v>
      </c>
    </row>
    <row r="1611" spans="1:24" x14ac:dyDescent="0.3">
      <c r="A1611">
        <v>53.583809137999999</v>
      </c>
      <c r="B1611">
        <v>0.1065182104708851</v>
      </c>
      <c r="C1611">
        <v>-0.42189849300035343</v>
      </c>
      <c r="D1611">
        <v>5.6025288067758083E-3</v>
      </c>
      <c r="E1611">
        <v>4.7662000493353014E-3</v>
      </c>
      <c r="F1611">
        <v>7.8910184162567287E-2</v>
      </c>
      <c r="G1611">
        <v>1.8358060823381559</v>
      </c>
      <c r="H1611">
        <v>105.1839405224224</v>
      </c>
      <c r="I1611">
        <v>53.599812946999997</v>
      </c>
      <c r="J1611">
        <v>9.2589113994562461E-2</v>
      </c>
      <c r="K1611">
        <v>0.48914385100763008</v>
      </c>
      <c r="L1611">
        <v>0</v>
      </c>
      <c r="M1611">
        <v>0</v>
      </c>
      <c r="N1611">
        <v>0</v>
      </c>
      <c r="O1611">
        <v>-2.0320868480969971</v>
      </c>
      <c r="P1611">
        <v>243.57000000000011</v>
      </c>
      <c r="Q1611">
        <v>53.592504978999997</v>
      </c>
      <c r="R1611">
        <v>0.1836117288510048</v>
      </c>
      <c r="S1611">
        <v>-0.40102095233152618</v>
      </c>
      <c r="T1611">
        <v>8.3185445198129898E-2</v>
      </c>
      <c r="U1611">
        <v>-8.4452027159166148E-3</v>
      </c>
      <c r="V1611">
        <v>-6.3207890449681017E-2</v>
      </c>
      <c r="W1611">
        <v>1.1601362593968061</v>
      </c>
      <c r="X1611">
        <v>66.470911323531496</v>
      </c>
    </row>
    <row r="1612" spans="1:24" x14ac:dyDescent="0.3">
      <c r="A1612">
        <v>53.638795137999999</v>
      </c>
      <c r="B1612">
        <v>0.10537417991157789</v>
      </c>
      <c r="C1612">
        <v>-0.41332275302111732</v>
      </c>
      <c r="D1612">
        <v>4.6827136538922787E-3</v>
      </c>
      <c r="E1612">
        <v>5.3538048267244591E-3</v>
      </c>
      <c r="F1612">
        <v>7.8500120009420471E-2</v>
      </c>
      <c r="G1612">
        <v>1.83561671438048</v>
      </c>
      <c r="H1612">
        <v>105.17309053767261</v>
      </c>
      <c r="I1612">
        <v>53.599812946999997</v>
      </c>
      <c r="J1612">
        <v>9.2589113994562461E-2</v>
      </c>
      <c r="K1612">
        <v>0.48914385100763008</v>
      </c>
      <c r="L1612">
        <v>0</v>
      </c>
      <c r="M1612">
        <v>0</v>
      </c>
      <c r="N1612">
        <v>0</v>
      </c>
      <c r="O1612">
        <v>-2.0320868480969971</v>
      </c>
      <c r="P1612">
        <v>243.57000000000011</v>
      </c>
      <c r="Q1612">
        <v>53.631592988999998</v>
      </c>
      <c r="R1612">
        <v>0.1871418429206633</v>
      </c>
      <c r="S1612">
        <v>-0.39264131537315411</v>
      </c>
      <c r="T1612">
        <v>8.3234028491420822E-2</v>
      </c>
      <c r="U1612">
        <v>-6.7668126402409016E-3</v>
      </c>
      <c r="V1612">
        <v>-6.552026776423274E-2</v>
      </c>
      <c r="W1612">
        <v>1.159574505802079</v>
      </c>
      <c r="X1612">
        <v>66.438725213427304</v>
      </c>
    </row>
    <row r="1613" spans="1:24" x14ac:dyDescent="0.3">
      <c r="A1613">
        <v>53.638795137999999</v>
      </c>
      <c r="B1613">
        <v>0.10537417991157789</v>
      </c>
      <c r="C1613">
        <v>-0.41332275302111732</v>
      </c>
      <c r="D1613">
        <v>4.6827136538922787E-3</v>
      </c>
      <c r="E1613">
        <v>5.3538048267244591E-3</v>
      </c>
      <c r="F1613">
        <v>7.8500120009420471E-2</v>
      </c>
      <c r="G1613">
        <v>1.83561671438048</v>
      </c>
      <c r="H1613">
        <v>105.17309053767261</v>
      </c>
      <c r="I1613">
        <v>53.659691719999998</v>
      </c>
      <c r="J1613">
        <v>8.8526981057935203E-2</v>
      </c>
      <c r="K1613">
        <v>0.48097148427151348</v>
      </c>
      <c r="L1613">
        <v>0</v>
      </c>
      <c r="M1613">
        <v>0</v>
      </c>
      <c r="N1613">
        <v>0</v>
      </c>
      <c r="O1613">
        <v>-2.0362756383017842</v>
      </c>
      <c r="P1613">
        <v>243.33</v>
      </c>
      <c r="Q1613">
        <v>53.631592988999998</v>
      </c>
      <c r="R1613">
        <v>0.1871418429206633</v>
      </c>
      <c r="S1613">
        <v>-0.39264131537315411</v>
      </c>
      <c r="T1613">
        <v>8.3234028491420822E-2</v>
      </c>
      <c r="U1613">
        <v>-6.7668126402409016E-3</v>
      </c>
      <c r="V1613">
        <v>-6.552026776423274E-2</v>
      </c>
      <c r="W1613">
        <v>1.159574505802079</v>
      </c>
      <c r="X1613">
        <v>66.438725213427304</v>
      </c>
    </row>
    <row r="1614" spans="1:24" x14ac:dyDescent="0.3">
      <c r="A1614">
        <v>53.683784009</v>
      </c>
      <c r="B1614">
        <v>0.1034383368583162</v>
      </c>
      <c r="C1614">
        <v>-0.40678941878950858</v>
      </c>
      <c r="D1614">
        <v>4.4229459017515182E-3</v>
      </c>
      <c r="E1614">
        <v>5.0820621831076038E-3</v>
      </c>
      <c r="F1614">
        <v>7.740706791669684E-2</v>
      </c>
      <c r="G1614">
        <v>1.836429883174058</v>
      </c>
      <c r="H1614">
        <v>105.2196816775763</v>
      </c>
      <c r="I1614">
        <v>53.659691719999998</v>
      </c>
      <c r="J1614">
        <v>8.8526981057935203E-2</v>
      </c>
      <c r="K1614">
        <v>0.48097148427151348</v>
      </c>
      <c r="L1614">
        <v>0</v>
      </c>
      <c r="M1614">
        <v>0</v>
      </c>
      <c r="N1614">
        <v>0</v>
      </c>
      <c r="O1614">
        <v>-2.0362756383017842</v>
      </c>
      <c r="P1614">
        <v>243.33</v>
      </c>
      <c r="Q1614">
        <v>53.666459084000003</v>
      </c>
      <c r="R1614">
        <v>0.19029151966388169</v>
      </c>
      <c r="S1614">
        <v>-0.38632583985313651</v>
      </c>
      <c r="T1614">
        <v>8.2082786596125223E-2</v>
      </c>
      <c r="U1614">
        <v>-7.7486983415524704E-3</v>
      </c>
      <c r="V1614">
        <v>-6.5512673337911428E-2</v>
      </c>
      <c r="W1614">
        <v>1.159461319666683</v>
      </c>
      <c r="X1614">
        <v>66.43224012556972</v>
      </c>
    </row>
    <row r="1615" spans="1:24" x14ac:dyDescent="0.3">
      <c r="A1615">
        <v>53.728753329</v>
      </c>
      <c r="B1615">
        <v>0.10126478912193899</v>
      </c>
      <c r="C1615">
        <v>-0.39995341916742139</v>
      </c>
      <c r="D1615">
        <v>4.3547991663217536E-3</v>
      </c>
      <c r="E1615">
        <v>4.8332479660668356E-3</v>
      </c>
      <c r="F1615">
        <v>7.7954116251143082E-2</v>
      </c>
      <c r="G1615">
        <v>1.83666662672003</v>
      </c>
      <c r="H1615">
        <v>105.2332460835875</v>
      </c>
      <c r="I1615">
        <v>53.717736236</v>
      </c>
      <c r="J1615">
        <v>8.4258375987694561E-2</v>
      </c>
      <c r="K1615">
        <v>0.47247322555278409</v>
      </c>
      <c r="L1615">
        <v>0</v>
      </c>
      <c r="M1615">
        <v>0</v>
      </c>
      <c r="N1615">
        <v>0</v>
      </c>
      <c r="O1615">
        <v>-2.0408134943569691</v>
      </c>
      <c r="P1615">
        <v>243.07</v>
      </c>
      <c r="Q1615">
        <v>53.700227022999997</v>
      </c>
      <c r="R1615">
        <v>0.1892834332595163</v>
      </c>
      <c r="S1615">
        <v>-0.38569134155116958</v>
      </c>
      <c r="T1615">
        <v>8.1378178718567437E-2</v>
      </c>
      <c r="U1615">
        <v>-8.8347187881558219E-3</v>
      </c>
      <c r="V1615">
        <v>-6.5339169560513888E-2</v>
      </c>
      <c r="W1615">
        <v>1.159034087167909</v>
      </c>
      <c r="X1615">
        <v>66.407761506519179</v>
      </c>
    </row>
    <row r="1616" spans="1:24" x14ac:dyDescent="0.3">
      <c r="A1616">
        <v>53.773741485000002</v>
      </c>
      <c r="B1616">
        <v>0.1000193937062045</v>
      </c>
      <c r="C1616">
        <v>-0.39470212863706622</v>
      </c>
      <c r="D1616">
        <v>5.2810818888247013E-3</v>
      </c>
      <c r="E1616">
        <v>5.1543467874541667E-3</v>
      </c>
      <c r="F1616">
        <v>7.9326357170331763E-2</v>
      </c>
      <c r="G1616">
        <v>1.8370876517518351</v>
      </c>
      <c r="H1616">
        <v>105.2573690409793</v>
      </c>
      <c r="I1616">
        <v>53.739597269000001</v>
      </c>
      <c r="J1616">
        <v>8.2867734776355312E-2</v>
      </c>
      <c r="K1616">
        <v>0.46973567546338379</v>
      </c>
      <c r="L1616">
        <v>0</v>
      </c>
      <c r="M1616">
        <v>0</v>
      </c>
      <c r="N1616">
        <v>0</v>
      </c>
      <c r="O1616">
        <v>-2.042035224833366</v>
      </c>
      <c r="P1616">
        <v>243</v>
      </c>
      <c r="Q1616">
        <v>53.753670931000002</v>
      </c>
      <c r="R1616">
        <v>0.19413949429268959</v>
      </c>
      <c r="S1616">
        <v>-0.3746892850772543</v>
      </c>
      <c r="T1616">
        <v>8.029871503146041E-2</v>
      </c>
      <c r="U1616">
        <v>-8.0699510615710353E-3</v>
      </c>
      <c r="V1616">
        <v>-6.5474521835080512E-2</v>
      </c>
      <c r="W1616">
        <v>1.1590464981321209</v>
      </c>
      <c r="X1616">
        <v>66.408472602388187</v>
      </c>
    </row>
    <row r="1617" spans="1:24" x14ac:dyDescent="0.3">
      <c r="A1617">
        <v>53.773741485000002</v>
      </c>
      <c r="B1617">
        <v>0.1000193937062045</v>
      </c>
      <c r="C1617">
        <v>-0.39470212863706622</v>
      </c>
      <c r="D1617">
        <v>5.2810818888247013E-3</v>
      </c>
      <c r="E1617">
        <v>5.1543467874541667E-3</v>
      </c>
      <c r="F1617">
        <v>7.9326357170331763E-2</v>
      </c>
      <c r="G1617">
        <v>1.8370876517518351</v>
      </c>
      <c r="H1617">
        <v>105.2573690409793</v>
      </c>
      <c r="I1617">
        <v>53.799733244999999</v>
      </c>
      <c r="J1617">
        <v>7.8608337017655364E-2</v>
      </c>
      <c r="K1617">
        <v>0.46137613667503419</v>
      </c>
      <c r="L1617">
        <v>0</v>
      </c>
      <c r="M1617">
        <v>0</v>
      </c>
      <c r="N1617">
        <v>0</v>
      </c>
      <c r="O1617">
        <v>-2.0458749491877528</v>
      </c>
      <c r="P1617">
        <v>242.78</v>
      </c>
      <c r="Q1617">
        <v>53.813414096999999</v>
      </c>
      <c r="R1617">
        <v>0.19662978043482951</v>
      </c>
      <c r="S1617">
        <v>-0.36937357564318551</v>
      </c>
      <c r="T1617">
        <v>8.0321700991742809E-2</v>
      </c>
      <c r="U1617">
        <v>-9.2282097868015521E-3</v>
      </c>
      <c r="V1617">
        <v>-6.5035326507999466E-2</v>
      </c>
      <c r="W1617">
        <v>1.159610304893713</v>
      </c>
      <c r="X1617">
        <v>66.440776350288345</v>
      </c>
    </row>
    <row r="1618" spans="1:24" x14ac:dyDescent="0.3">
      <c r="A1618">
        <v>53.818730355</v>
      </c>
      <c r="B1618">
        <v>9.887504365857816E-2</v>
      </c>
      <c r="C1618">
        <v>-0.38918899067655038</v>
      </c>
      <c r="D1618">
        <v>4.1614193469285956E-3</v>
      </c>
      <c r="E1618">
        <v>5.5625899469833491E-3</v>
      </c>
      <c r="F1618">
        <v>7.8164056432862186E-2</v>
      </c>
      <c r="G1618">
        <v>1.8369664577454221</v>
      </c>
      <c r="H1618">
        <v>105.2504251359095</v>
      </c>
      <c r="I1618">
        <v>53.799733244999999</v>
      </c>
      <c r="J1618">
        <v>7.8608337017655364E-2</v>
      </c>
      <c r="K1618">
        <v>0.46137613667503419</v>
      </c>
      <c r="L1618">
        <v>0</v>
      </c>
      <c r="M1618">
        <v>0</v>
      </c>
      <c r="N1618">
        <v>0</v>
      </c>
      <c r="O1618">
        <v>-2.0458749491877528</v>
      </c>
      <c r="P1618">
        <v>242.78</v>
      </c>
      <c r="Q1618">
        <v>53.813414096999999</v>
      </c>
      <c r="R1618">
        <v>0.19662978043482951</v>
      </c>
      <c r="S1618">
        <v>-0.36937357564318551</v>
      </c>
      <c r="T1618">
        <v>8.0321700991742809E-2</v>
      </c>
      <c r="U1618">
        <v>-9.2282097868015521E-3</v>
      </c>
      <c r="V1618">
        <v>-6.5035326507999466E-2</v>
      </c>
      <c r="W1618">
        <v>1.159610304893713</v>
      </c>
      <c r="X1618">
        <v>66.440776350288345</v>
      </c>
    </row>
    <row r="1619" spans="1:24" x14ac:dyDescent="0.3">
      <c r="A1619">
        <v>53.863718272</v>
      </c>
      <c r="B1619">
        <v>9.7748185688070324E-2</v>
      </c>
      <c r="C1619">
        <v>-0.38227596155834181</v>
      </c>
      <c r="D1619">
        <v>4.4553410261869431E-3</v>
      </c>
      <c r="E1619">
        <v>5.3397524387696436E-3</v>
      </c>
      <c r="F1619">
        <v>7.8277294336317527E-2</v>
      </c>
      <c r="G1619">
        <v>1.836871564755874</v>
      </c>
      <c r="H1619">
        <v>105.24498816810311</v>
      </c>
      <c r="I1619">
        <v>53.857586699000002</v>
      </c>
      <c r="J1619">
        <v>7.4297365754995598E-2</v>
      </c>
      <c r="K1619">
        <v>0.45299509110094882</v>
      </c>
      <c r="L1619">
        <v>0</v>
      </c>
      <c r="M1619">
        <v>0</v>
      </c>
      <c r="N1619">
        <v>0</v>
      </c>
      <c r="O1619">
        <v>-2.0502382723177388</v>
      </c>
      <c r="P1619">
        <v>242.53</v>
      </c>
      <c r="Q1619">
        <v>53.848366022</v>
      </c>
      <c r="R1619">
        <v>0.19868416132268399</v>
      </c>
      <c r="S1619">
        <v>-0.36160362390763801</v>
      </c>
      <c r="T1619">
        <v>7.9473575133968896E-2</v>
      </c>
      <c r="U1619">
        <v>-8.7253418485052688E-3</v>
      </c>
      <c r="V1619">
        <v>-6.6185768072054535E-2</v>
      </c>
      <c r="W1619">
        <v>1.158814034284817</v>
      </c>
      <c r="X1619">
        <v>66.395153405048262</v>
      </c>
    </row>
    <row r="1620" spans="1:24" x14ac:dyDescent="0.3">
      <c r="A1620">
        <v>53.908707380999999</v>
      </c>
      <c r="B1620">
        <v>9.4954778392659533E-2</v>
      </c>
      <c r="C1620">
        <v>-0.37443758938036242</v>
      </c>
      <c r="D1620">
        <v>4.2418534867465496E-3</v>
      </c>
      <c r="E1620">
        <v>5.1693095921483004E-3</v>
      </c>
      <c r="F1620">
        <v>7.7936794158509418E-2</v>
      </c>
      <c r="G1620">
        <v>1.8373864715667709</v>
      </c>
      <c r="H1620">
        <v>105.27449015521</v>
      </c>
      <c r="I1620">
        <v>53.879678611999999</v>
      </c>
      <c r="J1620">
        <v>7.2841642001025289E-2</v>
      </c>
      <c r="K1620">
        <v>0.45019509326755047</v>
      </c>
      <c r="L1620">
        <v>0</v>
      </c>
      <c r="M1620">
        <v>0</v>
      </c>
      <c r="N1620">
        <v>0</v>
      </c>
      <c r="O1620">
        <v>-2.0518090686445341</v>
      </c>
      <c r="P1620">
        <v>242.44</v>
      </c>
      <c r="Q1620">
        <v>53.903818131000001</v>
      </c>
      <c r="R1620">
        <v>0.20356517093103799</v>
      </c>
      <c r="S1620">
        <v>-0.3537701726222941</v>
      </c>
      <c r="T1620">
        <v>7.9057753717405047E-2</v>
      </c>
      <c r="U1620">
        <v>-9.0587388619521002E-3</v>
      </c>
      <c r="V1620">
        <v>-6.6072338911224895E-2</v>
      </c>
      <c r="W1620">
        <v>1.159184560724499</v>
      </c>
      <c r="X1620">
        <v>66.416383006240082</v>
      </c>
    </row>
    <row r="1621" spans="1:24" x14ac:dyDescent="0.3">
      <c r="A1621">
        <v>53.908707380999999</v>
      </c>
      <c r="B1621">
        <v>9.4954778392659533E-2</v>
      </c>
      <c r="C1621">
        <v>-0.37443758938036242</v>
      </c>
      <c r="D1621">
        <v>4.2418534867465496E-3</v>
      </c>
      <c r="E1621">
        <v>5.1693095921483004E-3</v>
      </c>
      <c r="F1621">
        <v>7.7936794158509418E-2</v>
      </c>
      <c r="G1621">
        <v>1.8373864715667709</v>
      </c>
      <c r="H1621">
        <v>105.27449015521</v>
      </c>
      <c r="I1621">
        <v>53.939631724000002</v>
      </c>
      <c r="J1621">
        <v>6.8481012807203936E-2</v>
      </c>
      <c r="K1621">
        <v>0.44183977692546222</v>
      </c>
      <c r="L1621">
        <v>0</v>
      </c>
      <c r="M1621">
        <v>0</v>
      </c>
      <c r="N1621">
        <v>0</v>
      </c>
      <c r="O1621">
        <v>-2.0558233259241212</v>
      </c>
      <c r="P1621">
        <v>242.21</v>
      </c>
      <c r="Q1621">
        <v>53.946177005999999</v>
      </c>
      <c r="R1621">
        <v>0.20405645453354929</v>
      </c>
      <c r="S1621">
        <v>-0.35080559109236742</v>
      </c>
      <c r="T1621">
        <v>7.8968124107938659E-2</v>
      </c>
      <c r="U1621">
        <v>-1.000611506385363E-2</v>
      </c>
      <c r="V1621">
        <v>-6.5148830470073069E-2</v>
      </c>
      <c r="W1621">
        <v>1.158994575463026</v>
      </c>
      <c r="X1621">
        <v>66.405497652588011</v>
      </c>
    </row>
    <row r="1622" spans="1:24" x14ac:dyDescent="0.3">
      <c r="A1622">
        <v>53.958694219999998</v>
      </c>
      <c r="B1622">
        <v>9.2643957449720885E-2</v>
      </c>
      <c r="C1622">
        <v>-0.36667090366757848</v>
      </c>
      <c r="D1622">
        <v>4.7433497384190559E-3</v>
      </c>
      <c r="E1622">
        <v>5.0091775967933813E-3</v>
      </c>
      <c r="F1622">
        <v>8.012853246373651E-2</v>
      </c>
      <c r="G1622">
        <v>1.837173248900086</v>
      </c>
      <c r="H1622">
        <v>105.26227339631249</v>
      </c>
      <c r="I1622">
        <v>53.939631724000002</v>
      </c>
      <c r="J1622">
        <v>6.8481012807203936E-2</v>
      </c>
      <c r="K1622">
        <v>0.44183977692546222</v>
      </c>
      <c r="L1622">
        <v>0</v>
      </c>
      <c r="M1622">
        <v>0</v>
      </c>
      <c r="N1622">
        <v>0</v>
      </c>
      <c r="O1622">
        <v>-2.0558233259241212</v>
      </c>
      <c r="P1622">
        <v>242.21</v>
      </c>
      <c r="Q1622">
        <v>53.946177005999999</v>
      </c>
      <c r="R1622">
        <v>0.20405645453354929</v>
      </c>
      <c r="S1622">
        <v>-0.35080559109236742</v>
      </c>
      <c r="T1622">
        <v>7.8968124107938659E-2</v>
      </c>
      <c r="U1622">
        <v>-1.000611506385363E-2</v>
      </c>
      <c r="V1622">
        <v>-6.5148830470073069E-2</v>
      </c>
      <c r="W1622">
        <v>1.158994575463026</v>
      </c>
      <c r="X1622">
        <v>66.405497652588011</v>
      </c>
    </row>
    <row r="1623" spans="1:24" x14ac:dyDescent="0.3">
      <c r="A1623">
        <v>53.998684169000001</v>
      </c>
      <c r="B1623">
        <v>9.0797850117204371E-2</v>
      </c>
      <c r="C1623">
        <v>-0.35984732227774341</v>
      </c>
      <c r="D1623">
        <v>3.9009922184050079E-3</v>
      </c>
      <c r="E1623">
        <v>5.03675206573285E-3</v>
      </c>
      <c r="F1623">
        <v>7.9551264761193674E-2</v>
      </c>
      <c r="G1623">
        <v>1.837008955841559</v>
      </c>
      <c r="H1623">
        <v>105.2528600974556</v>
      </c>
      <c r="I1623">
        <v>53.999439516999999</v>
      </c>
      <c r="J1623">
        <v>6.4126644369926822E-2</v>
      </c>
      <c r="K1623">
        <v>0.4335774872439202</v>
      </c>
      <c r="L1623">
        <v>0</v>
      </c>
      <c r="M1623">
        <v>0</v>
      </c>
      <c r="N1623">
        <v>0</v>
      </c>
      <c r="O1623">
        <v>-2.0601866490541059</v>
      </c>
      <c r="P1623">
        <v>241.96</v>
      </c>
      <c r="Q1623">
        <v>53.988959074</v>
      </c>
      <c r="R1623">
        <v>0.20431490533690549</v>
      </c>
      <c r="S1623">
        <v>-0.34843861364745182</v>
      </c>
      <c r="T1623">
        <v>7.8773628833243015E-2</v>
      </c>
      <c r="U1623">
        <v>-9.8661787405903423E-3</v>
      </c>
      <c r="V1623">
        <v>-6.4776556244437719E-2</v>
      </c>
      <c r="W1623">
        <v>1.158873114201354</v>
      </c>
      <c r="X1623">
        <v>66.398538434919857</v>
      </c>
    </row>
    <row r="1624" spans="1:24" x14ac:dyDescent="0.3">
      <c r="A1624">
        <v>53.998684169000001</v>
      </c>
      <c r="B1624">
        <v>9.0797850117204371E-2</v>
      </c>
      <c r="C1624">
        <v>-0.35984732227774341</v>
      </c>
      <c r="D1624">
        <v>3.9009922184050079E-3</v>
      </c>
      <c r="E1624">
        <v>5.03675206573285E-3</v>
      </c>
      <c r="F1624">
        <v>7.9551264761193674E-2</v>
      </c>
      <c r="G1624">
        <v>1.837008955841559</v>
      </c>
      <c r="H1624">
        <v>105.2528600974556</v>
      </c>
      <c r="I1624">
        <v>53.999439516999999</v>
      </c>
      <c r="J1624">
        <v>6.4126644369926822E-2</v>
      </c>
      <c r="K1624">
        <v>0.4335774872439202</v>
      </c>
      <c r="L1624">
        <v>0</v>
      </c>
      <c r="M1624">
        <v>0</v>
      </c>
      <c r="N1624">
        <v>0</v>
      </c>
      <c r="O1624">
        <v>-2.0601866490541059</v>
      </c>
      <c r="P1624">
        <v>241.96</v>
      </c>
      <c r="Q1624">
        <v>54.023326159</v>
      </c>
      <c r="R1624">
        <v>0.211214621370549</v>
      </c>
      <c r="S1624">
        <v>-0.33471511022928518</v>
      </c>
      <c r="T1624">
        <v>7.7800814553849379E-2</v>
      </c>
      <c r="U1624">
        <v>-1.0251988303465451E-2</v>
      </c>
      <c r="V1624">
        <v>-6.4235505066845042E-2</v>
      </c>
      <c r="W1624">
        <v>1.1591624287908799</v>
      </c>
      <c r="X1624">
        <v>66.415114939851236</v>
      </c>
    </row>
    <row r="1625" spans="1:24" x14ac:dyDescent="0.3">
      <c r="A1625">
        <v>54.048671245999998</v>
      </c>
      <c r="B1625">
        <v>8.9471440356247864E-2</v>
      </c>
      <c r="C1625">
        <v>-0.35287389564996618</v>
      </c>
      <c r="D1625">
        <v>2.7966045308858161E-3</v>
      </c>
      <c r="E1625">
        <v>4.99873857319075E-3</v>
      </c>
      <c r="F1625">
        <v>7.8099046729433408E-2</v>
      </c>
      <c r="G1625">
        <v>1.8367659935914371</v>
      </c>
      <c r="H1625">
        <v>105.2389393859425</v>
      </c>
      <c r="I1625">
        <v>54.057388240999998</v>
      </c>
      <c r="J1625">
        <v>5.9636029519185528E-2</v>
      </c>
      <c r="K1625">
        <v>0.42514607449215802</v>
      </c>
      <c r="L1625">
        <v>0</v>
      </c>
      <c r="M1625">
        <v>0</v>
      </c>
      <c r="N1625">
        <v>0</v>
      </c>
      <c r="O1625">
        <v>-2.0643754392588929</v>
      </c>
      <c r="P1625">
        <v>241.72</v>
      </c>
      <c r="Q1625">
        <v>54.023326159</v>
      </c>
      <c r="R1625">
        <v>0.211214621370549</v>
      </c>
      <c r="S1625">
        <v>-0.33471511022928518</v>
      </c>
      <c r="T1625">
        <v>7.7800814553849379E-2</v>
      </c>
      <c r="U1625">
        <v>-1.0251988303465451E-2</v>
      </c>
      <c r="V1625">
        <v>-6.4235505066845042E-2</v>
      </c>
      <c r="W1625">
        <v>1.1591624287908799</v>
      </c>
      <c r="X1625">
        <v>66.415114939851236</v>
      </c>
    </row>
    <row r="1626" spans="1:24" x14ac:dyDescent="0.3">
      <c r="A1626">
        <v>54.103657484999999</v>
      </c>
      <c r="B1626">
        <v>8.7268800935641183E-2</v>
      </c>
      <c r="C1626">
        <v>-0.34453582393049631</v>
      </c>
      <c r="D1626">
        <v>3.8232353981584311E-3</v>
      </c>
      <c r="E1626">
        <v>4.548497761191486E-3</v>
      </c>
      <c r="F1626">
        <v>7.941334129448803E-2</v>
      </c>
      <c r="G1626">
        <v>1.835926682410373</v>
      </c>
      <c r="H1626">
        <v>105.19085039756941</v>
      </c>
      <c r="I1626">
        <v>54.079335483999998</v>
      </c>
      <c r="J1626">
        <v>5.8181278271497647E-2</v>
      </c>
      <c r="K1626">
        <v>0.42244204744384622</v>
      </c>
      <c r="L1626">
        <v>0</v>
      </c>
      <c r="M1626">
        <v>0</v>
      </c>
      <c r="N1626">
        <v>0</v>
      </c>
      <c r="O1626">
        <v>-2.0657717026604878</v>
      </c>
      <c r="P1626">
        <v>241.64</v>
      </c>
      <c r="Q1626">
        <v>54.076385021999997</v>
      </c>
      <c r="R1626">
        <v>0.21121368817261371</v>
      </c>
      <c r="S1626">
        <v>-0.33107814381898643</v>
      </c>
      <c r="T1626">
        <v>7.9192951722055871E-2</v>
      </c>
      <c r="U1626">
        <v>-9.8884213339631901E-3</v>
      </c>
      <c r="V1626">
        <v>-6.4726607300314418E-2</v>
      </c>
      <c r="W1626">
        <v>1.158368500949952</v>
      </c>
      <c r="X1626">
        <v>66.369626225328147</v>
      </c>
    </row>
    <row r="1627" spans="1:24" x14ac:dyDescent="0.3">
      <c r="A1627">
        <v>54.143646480000001</v>
      </c>
      <c r="B1627">
        <v>8.5488971616598464E-2</v>
      </c>
      <c r="C1627">
        <v>-0.33825227422959148</v>
      </c>
      <c r="D1627">
        <v>2.6610386557877059E-3</v>
      </c>
      <c r="E1627">
        <v>3.8568671804897251E-3</v>
      </c>
      <c r="F1627">
        <v>7.6673803423561365E-2</v>
      </c>
      <c r="G1627">
        <v>1.836945486936123</v>
      </c>
      <c r="H1627">
        <v>105.24922359704379</v>
      </c>
      <c r="I1627">
        <v>54.079335483999998</v>
      </c>
      <c r="J1627">
        <v>5.8181278271497647E-2</v>
      </c>
      <c r="K1627">
        <v>0.42244204744384622</v>
      </c>
      <c r="L1627">
        <v>0</v>
      </c>
      <c r="M1627">
        <v>0</v>
      </c>
      <c r="N1627">
        <v>0</v>
      </c>
      <c r="O1627">
        <v>-2.0657717026604878</v>
      </c>
      <c r="P1627">
        <v>241.64</v>
      </c>
      <c r="Q1627">
        <v>54.131633997000002</v>
      </c>
      <c r="R1627">
        <v>0.21457280884235069</v>
      </c>
      <c r="S1627">
        <v>-0.32160900571537521</v>
      </c>
      <c r="T1627">
        <v>7.8593931162440012E-2</v>
      </c>
      <c r="U1627">
        <v>-9.5327522646504251E-3</v>
      </c>
      <c r="V1627">
        <v>-6.4296565676176171E-2</v>
      </c>
      <c r="W1627">
        <v>1.1572691635339121</v>
      </c>
      <c r="X1627">
        <v>66.306638831128254</v>
      </c>
    </row>
    <row r="1628" spans="1:24" x14ac:dyDescent="0.3">
      <c r="A1628">
        <v>54.143646480000001</v>
      </c>
      <c r="B1628">
        <v>8.5488971616598464E-2</v>
      </c>
      <c r="C1628">
        <v>-0.33825227422959148</v>
      </c>
      <c r="D1628">
        <v>2.6610386557877059E-3</v>
      </c>
      <c r="E1628">
        <v>3.8568671804897251E-3</v>
      </c>
      <c r="F1628">
        <v>7.6673803423561365E-2</v>
      </c>
      <c r="G1628">
        <v>1.836945486936123</v>
      </c>
      <c r="H1628">
        <v>105.24922359704379</v>
      </c>
      <c r="I1628">
        <v>54.139263259000003</v>
      </c>
      <c r="J1628">
        <v>5.3684158404068053E-2</v>
      </c>
      <c r="K1628">
        <v>0.4141109017523974</v>
      </c>
      <c r="L1628">
        <v>0</v>
      </c>
      <c r="M1628">
        <v>0</v>
      </c>
      <c r="N1628">
        <v>0</v>
      </c>
      <c r="O1628">
        <v>-2.0711822233416699</v>
      </c>
      <c r="P1628">
        <v>241.33</v>
      </c>
      <c r="Q1628">
        <v>54.167994022999999</v>
      </c>
      <c r="R1628">
        <v>0.2170868865985624</v>
      </c>
      <c r="S1628">
        <v>-0.31302668483986518</v>
      </c>
      <c r="T1628">
        <v>7.9693258997465016E-2</v>
      </c>
      <c r="U1628">
        <v>-9.2487565194907043E-3</v>
      </c>
      <c r="V1628">
        <v>-6.4939085571033062E-2</v>
      </c>
      <c r="W1628">
        <v>1.156469268285333</v>
      </c>
      <c r="X1628">
        <v>66.260808209332097</v>
      </c>
    </row>
    <row r="1629" spans="1:24" x14ac:dyDescent="0.3">
      <c r="A1629">
        <v>54.188635112</v>
      </c>
      <c r="B1629">
        <v>8.2656781412345642E-2</v>
      </c>
      <c r="C1629">
        <v>-0.33150856058370859</v>
      </c>
      <c r="D1629">
        <v>4.401166457682848E-3</v>
      </c>
      <c r="E1629">
        <v>2.851306655077154E-3</v>
      </c>
      <c r="F1629">
        <v>7.9313482135289867E-2</v>
      </c>
      <c r="G1629">
        <v>1.836218920983359</v>
      </c>
      <c r="H1629">
        <v>105.2075944344125</v>
      </c>
      <c r="I1629">
        <v>54.197235739</v>
      </c>
      <c r="J1629">
        <v>4.9060188570030742E-2</v>
      </c>
      <c r="K1629">
        <v>0.40565453951577601</v>
      </c>
      <c r="L1629">
        <v>0</v>
      </c>
      <c r="M1629">
        <v>0</v>
      </c>
      <c r="N1629">
        <v>0</v>
      </c>
      <c r="O1629">
        <v>-2.0751964806212579</v>
      </c>
      <c r="P1629">
        <v>241.1</v>
      </c>
      <c r="Q1629">
        <v>54.218172074000002</v>
      </c>
      <c r="R1629">
        <v>0.21659275388953</v>
      </c>
      <c r="S1629">
        <v>-0.3115154211924589</v>
      </c>
      <c r="T1629">
        <v>7.9790244053842524E-2</v>
      </c>
      <c r="U1629">
        <v>-9.1754036994128405E-3</v>
      </c>
      <c r="V1629">
        <v>-6.366564471178722E-2</v>
      </c>
      <c r="W1629">
        <v>1.156291986793504</v>
      </c>
      <c r="X1629">
        <v>66.250650728064528</v>
      </c>
    </row>
    <row r="1630" spans="1:24" x14ac:dyDescent="0.3">
      <c r="A1630">
        <v>54.238678694999997</v>
      </c>
      <c r="B1630">
        <v>8.0288871837396636E-2</v>
      </c>
      <c r="C1630">
        <v>-0.32555473281658343</v>
      </c>
      <c r="D1630">
        <v>4.5753074809908867E-3</v>
      </c>
      <c r="E1630">
        <v>2.1849999709771741E-3</v>
      </c>
      <c r="F1630">
        <v>7.8777296993016707E-2</v>
      </c>
      <c r="G1630">
        <v>1.8365225080522249</v>
      </c>
      <c r="H1630">
        <v>105.2249886921732</v>
      </c>
      <c r="I1630">
        <v>54.197235739</v>
      </c>
      <c r="J1630">
        <v>4.9060188570030742E-2</v>
      </c>
      <c r="K1630">
        <v>0.40565453951577601</v>
      </c>
      <c r="L1630">
        <v>0</v>
      </c>
      <c r="M1630">
        <v>0</v>
      </c>
      <c r="N1630">
        <v>0</v>
      </c>
      <c r="O1630">
        <v>-2.0751964806212579</v>
      </c>
      <c r="P1630">
        <v>241.1</v>
      </c>
      <c r="Q1630">
        <v>54.218172074000002</v>
      </c>
      <c r="R1630">
        <v>0.21659275388953</v>
      </c>
      <c r="S1630">
        <v>-0.3115154211924589</v>
      </c>
      <c r="T1630">
        <v>7.9790244053842524E-2</v>
      </c>
      <c r="U1630">
        <v>-9.1754036994128405E-3</v>
      </c>
      <c r="V1630">
        <v>-6.366564471178722E-2</v>
      </c>
      <c r="W1630">
        <v>1.156291986793504</v>
      </c>
      <c r="X1630">
        <v>66.250650728064528</v>
      </c>
    </row>
    <row r="1631" spans="1:24" x14ac:dyDescent="0.3">
      <c r="A1631">
        <v>54.238678694999997</v>
      </c>
      <c r="B1631">
        <v>8.0288871837396636E-2</v>
      </c>
      <c r="C1631">
        <v>-0.32555473281658343</v>
      </c>
      <c r="D1631">
        <v>4.5753074809908867E-3</v>
      </c>
      <c r="E1631">
        <v>2.1849999709771741E-3</v>
      </c>
      <c r="F1631">
        <v>7.8777296993016707E-2</v>
      </c>
      <c r="G1631">
        <v>1.8365225080522249</v>
      </c>
      <c r="H1631">
        <v>105.2249886921732</v>
      </c>
      <c r="I1631">
        <v>54.219434345000003</v>
      </c>
      <c r="J1631">
        <v>4.7452602184848633E-2</v>
      </c>
      <c r="K1631">
        <v>0.40274240180275589</v>
      </c>
      <c r="L1631">
        <v>0</v>
      </c>
      <c r="M1631">
        <v>0</v>
      </c>
      <c r="N1631">
        <v>0</v>
      </c>
      <c r="O1631">
        <v>-2.076243678172454</v>
      </c>
      <c r="P1631">
        <v>241.04</v>
      </c>
      <c r="Q1631">
        <v>54.257492065999998</v>
      </c>
      <c r="R1631">
        <v>0.221975088644947</v>
      </c>
      <c r="S1631">
        <v>-0.29909224701504972</v>
      </c>
      <c r="T1631">
        <v>7.8956129197364153E-2</v>
      </c>
      <c r="U1631">
        <v>-7.6495114152765496E-3</v>
      </c>
      <c r="V1631">
        <v>-6.4308250400672576E-2</v>
      </c>
      <c r="W1631">
        <v>1.156267798985998</v>
      </c>
      <c r="X1631">
        <v>66.249264868778752</v>
      </c>
    </row>
    <row r="1632" spans="1:24" x14ac:dyDescent="0.3">
      <c r="A1632">
        <v>54.283666611999998</v>
      </c>
      <c r="B1632">
        <v>7.9356666559038461E-2</v>
      </c>
      <c r="C1632">
        <v>-0.31979321940636612</v>
      </c>
      <c r="D1632">
        <v>5.4308855906128883E-3</v>
      </c>
      <c r="E1632">
        <v>2.2802304283418479E-3</v>
      </c>
      <c r="F1632">
        <v>7.793064497511433E-2</v>
      </c>
      <c r="G1632">
        <v>1.836496007945672</v>
      </c>
      <c r="H1632">
        <v>105.2234703479111</v>
      </c>
      <c r="I1632">
        <v>54.279256156000002</v>
      </c>
      <c r="J1632">
        <v>4.2971732777120623E-2</v>
      </c>
      <c r="K1632">
        <v>0.39464537325965948</v>
      </c>
      <c r="L1632">
        <v>0</v>
      </c>
      <c r="M1632">
        <v>0</v>
      </c>
      <c r="N1632">
        <v>0</v>
      </c>
      <c r="O1632">
        <v>-2.0809560671528402</v>
      </c>
      <c r="P1632">
        <v>240.77</v>
      </c>
      <c r="Q1632">
        <v>54.257492065999998</v>
      </c>
      <c r="R1632">
        <v>0.221975088644947</v>
      </c>
      <c r="S1632">
        <v>-0.29909224701504972</v>
      </c>
      <c r="T1632">
        <v>7.8956129197364153E-2</v>
      </c>
      <c r="U1632">
        <v>-7.6495114152765496E-3</v>
      </c>
      <c r="V1632">
        <v>-6.4308250400672576E-2</v>
      </c>
      <c r="W1632">
        <v>1.156267798985998</v>
      </c>
      <c r="X1632">
        <v>66.249264868778752</v>
      </c>
    </row>
    <row r="1633" spans="1:24" x14ac:dyDescent="0.3">
      <c r="A1633">
        <v>54.328655720999997</v>
      </c>
      <c r="B1633">
        <v>7.8664423247743726E-2</v>
      </c>
      <c r="C1633">
        <v>-0.31309933894775499</v>
      </c>
      <c r="D1633">
        <v>4.6043707989156246E-3</v>
      </c>
      <c r="E1633">
        <v>2.401719961045024E-3</v>
      </c>
      <c r="F1633">
        <v>7.5729495470538116E-2</v>
      </c>
      <c r="G1633">
        <v>1.8366344839405451</v>
      </c>
      <c r="H1633">
        <v>105.2314044379812</v>
      </c>
      <c r="I1633">
        <v>54.337261226000003</v>
      </c>
      <c r="J1633">
        <v>3.8265333952872453E-2</v>
      </c>
      <c r="K1633">
        <v>0.38623460816900579</v>
      </c>
      <c r="L1633">
        <v>0</v>
      </c>
      <c r="M1633">
        <v>0</v>
      </c>
      <c r="N1633">
        <v>0</v>
      </c>
      <c r="O1633">
        <v>-2.084795791507227</v>
      </c>
      <c r="P1633">
        <v>240.55</v>
      </c>
      <c r="Q1633">
        <v>54.309715033000003</v>
      </c>
      <c r="R1633">
        <v>0.22439986550901581</v>
      </c>
      <c r="S1633">
        <v>-0.29340376974604332</v>
      </c>
      <c r="T1633">
        <v>7.8951694757470561E-2</v>
      </c>
      <c r="U1633">
        <v>-7.4912205326705906E-3</v>
      </c>
      <c r="V1633">
        <v>-6.402400650101614E-2</v>
      </c>
      <c r="W1633">
        <v>1.156880381656272</v>
      </c>
      <c r="X1633">
        <v>66.284363270388297</v>
      </c>
    </row>
    <row r="1634" spans="1:24" x14ac:dyDescent="0.3">
      <c r="A1634">
        <v>54.378642560000003</v>
      </c>
      <c r="B1634">
        <v>7.5082797493219347E-2</v>
      </c>
      <c r="C1634">
        <v>-0.30539653480028112</v>
      </c>
      <c r="D1634">
        <v>5.1348321139812469E-3</v>
      </c>
      <c r="E1634">
        <v>2.1008364435045859E-3</v>
      </c>
      <c r="F1634">
        <v>7.6780199471434482E-2</v>
      </c>
      <c r="G1634">
        <v>1.836263707563941</v>
      </c>
      <c r="H1634">
        <v>105.2101605164586</v>
      </c>
      <c r="I1634">
        <v>54.337261226000003</v>
      </c>
      <c r="J1634">
        <v>3.8265333952872453E-2</v>
      </c>
      <c r="K1634">
        <v>0.38623460816900579</v>
      </c>
      <c r="L1634">
        <v>0</v>
      </c>
      <c r="M1634">
        <v>0</v>
      </c>
      <c r="N1634">
        <v>0</v>
      </c>
      <c r="O1634">
        <v>-2.084795791507227</v>
      </c>
      <c r="P1634">
        <v>240.55</v>
      </c>
      <c r="Q1634">
        <v>54.362118006000003</v>
      </c>
      <c r="R1634">
        <v>0.2264045555486203</v>
      </c>
      <c r="S1634">
        <v>-0.2871228977935858</v>
      </c>
      <c r="T1634">
        <v>7.9289984513942868E-2</v>
      </c>
      <c r="U1634">
        <v>-6.2091956986122694E-3</v>
      </c>
      <c r="V1634">
        <v>-6.4213369674099116E-2</v>
      </c>
      <c r="W1634">
        <v>1.1560121830666401</v>
      </c>
      <c r="X1634">
        <v>66.234619155423161</v>
      </c>
    </row>
    <row r="1635" spans="1:24" x14ac:dyDescent="0.3">
      <c r="A1635">
        <v>54.378642560000003</v>
      </c>
      <c r="B1635">
        <v>7.5082797493219347E-2</v>
      </c>
      <c r="C1635">
        <v>-0.30539653480028112</v>
      </c>
      <c r="D1635">
        <v>5.1348321139812469E-3</v>
      </c>
      <c r="E1635">
        <v>2.1008364435045859E-3</v>
      </c>
      <c r="F1635">
        <v>7.6780199471434482E-2</v>
      </c>
      <c r="G1635">
        <v>1.836263707563941</v>
      </c>
      <c r="H1635">
        <v>105.2101605164586</v>
      </c>
      <c r="I1635">
        <v>54.359219633000002</v>
      </c>
      <c r="J1635">
        <v>3.6713737620173117E-2</v>
      </c>
      <c r="K1635">
        <v>0.38348657826828381</v>
      </c>
      <c r="L1635">
        <v>0</v>
      </c>
      <c r="M1635">
        <v>0</v>
      </c>
      <c r="N1635">
        <v>0</v>
      </c>
      <c r="O1635">
        <v>-2.0865411207592199</v>
      </c>
      <c r="P1635">
        <v>240.45</v>
      </c>
      <c r="Q1635">
        <v>54.394628048000001</v>
      </c>
      <c r="R1635">
        <v>0.22989191793743019</v>
      </c>
      <c r="S1635">
        <v>-0.28036541789443642</v>
      </c>
      <c r="T1635">
        <v>7.8918460664403986E-2</v>
      </c>
      <c r="U1635">
        <v>-6.1440519963787852E-3</v>
      </c>
      <c r="V1635">
        <v>-6.4956223509123293E-2</v>
      </c>
      <c r="W1635">
        <v>1.155842980026855</v>
      </c>
      <c r="X1635">
        <v>66.224924535362717</v>
      </c>
    </row>
    <row r="1636" spans="1:24" x14ac:dyDescent="0.3">
      <c r="A1636">
        <v>54.418631554999997</v>
      </c>
      <c r="B1636">
        <v>7.2869191833320732E-2</v>
      </c>
      <c r="C1636">
        <v>-0.29994488352437221</v>
      </c>
      <c r="D1636">
        <v>4.7735073603689671E-3</v>
      </c>
      <c r="E1636">
        <v>1.439108690890906E-3</v>
      </c>
      <c r="F1636">
        <v>7.5939045683812129E-2</v>
      </c>
      <c r="G1636">
        <v>1.8362455012451679</v>
      </c>
      <c r="H1636">
        <v>105.20911737123249</v>
      </c>
      <c r="I1636">
        <v>54.419308692999998</v>
      </c>
      <c r="J1636">
        <v>3.2002502468546093E-2</v>
      </c>
      <c r="K1636">
        <v>0.37517642748298802</v>
      </c>
      <c r="L1636">
        <v>0</v>
      </c>
      <c r="M1636">
        <v>0</v>
      </c>
      <c r="N1636">
        <v>0</v>
      </c>
      <c r="O1636">
        <v>-2.0910789768144071</v>
      </c>
      <c r="P1636">
        <v>240.18999999999991</v>
      </c>
      <c r="Q1636">
        <v>54.394628048000001</v>
      </c>
      <c r="R1636">
        <v>0.22989191793743019</v>
      </c>
      <c r="S1636">
        <v>-0.28036541789443642</v>
      </c>
      <c r="T1636">
        <v>7.8918460664403986E-2</v>
      </c>
      <c r="U1636">
        <v>-6.1440519963787852E-3</v>
      </c>
      <c r="V1636">
        <v>-6.4956223509123293E-2</v>
      </c>
      <c r="W1636">
        <v>1.155842980026855</v>
      </c>
      <c r="X1636">
        <v>66.224924535362717</v>
      </c>
    </row>
    <row r="1637" spans="1:24" x14ac:dyDescent="0.3">
      <c r="A1637">
        <v>54.463620663999997</v>
      </c>
      <c r="B1637">
        <v>7.0552534696649488E-2</v>
      </c>
      <c r="C1637">
        <v>-0.29383192587666879</v>
      </c>
      <c r="D1637">
        <v>3.5167743917554621E-3</v>
      </c>
      <c r="E1637">
        <v>1.311485403294134E-3</v>
      </c>
      <c r="F1637">
        <v>7.5180954977493511E-2</v>
      </c>
      <c r="G1637">
        <v>1.8371219152710121</v>
      </c>
      <c r="H1637">
        <v>105.2593321960194</v>
      </c>
      <c r="I1637">
        <v>54.419308692999998</v>
      </c>
      <c r="J1637">
        <v>3.2002502468546093E-2</v>
      </c>
      <c r="K1637">
        <v>0.37517642748298802</v>
      </c>
      <c r="L1637">
        <v>0</v>
      </c>
      <c r="M1637">
        <v>0</v>
      </c>
      <c r="N1637">
        <v>0</v>
      </c>
      <c r="O1637">
        <v>-2.0910789768144071</v>
      </c>
      <c r="P1637">
        <v>240.18999999999991</v>
      </c>
      <c r="Q1637">
        <v>54.448698997999998</v>
      </c>
      <c r="R1637">
        <v>0.23147600279799119</v>
      </c>
      <c r="S1637">
        <v>-0.27349559138674068</v>
      </c>
      <c r="T1637">
        <v>7.9150034676212913E-2</v>
      </c>
      <c r="U1637">
        <v>-6.246283209754888E-3</v>
      </c>
      <c r="V1637">
        <v>-6.3799200082123184E-2</v>
      </c>
      <c r="W1637">
        <v>1.155488328837839</v>
      </c>
      <c r="X1637">
        <v>66.204604519032799</v>
      </c>
    </row>
    <row r="1638" spans="1:24" x14ac:dyDescent="0.3">
      <c r="A1638">
        <v>54.508608580999997</v>
      </c>
      <c r="B1638">
        <v>6.9902459200715639E-2</v>
      </c>
      <c r="C1638">
        <v>-0.28550894095721657</v>
      </c>
      <c r="D1638">
        <v>3.7277515511959791E-3</v>
      </c>
      <c r="E1638">
        <v>1.163525343223376E-3</v>
      </c>
      <c r="F1638">
        <v>7.4939093711740387E-2</v>
      </c>
      <c r="G1638">
        <v>1.8365109970417171</v>
      </c>
      <c r="H1638">
        <v>105.2243291598532</v>
      </c>
      <c r="I1638">
        <v>54.477059122999997</v>
      </c>
      <c r="J1638">
        <v>2.7211204821263591E-2</v>
      </c>
      <c r="K1638">
        <v>0.36681373496453512</v>
      </c>
      <c r="L1638">
        <v>0</v>
      </c>
      <c r="M1638">
        <v>0</v>
      </c>
      <c r="N1638">
        <v>0</v>
      </c>
      <c r="O1638">
        <v>-2.0954422999443931</v>
      </c>
      <c r="P1638">
        <v>239.93999999999991</v>
      </c>
      <c r="Q1638">
        <v>54.481465102000001</v>
      </c>
      <c r="R1638">
        <v>0.2332730567576535</v>
      </c>
      <c r="S1638">
        <v>-0.26900996559537649</v>
      </c>
      <c r="T1638">
        <v>7.8322285786993628E-2</v>
      </c>
      <c r="U1638">
        <v>-5.7236515737792322E-3</v>
      </c>
      <c r="V1638">
        <v>-6.361725928704913E-2</v>
      </c>
      <c r="W1638">
        <v>1.1557695418030569</v>
      </c>
      <c r="X1638">
        <v>66.220716835084147</v>
      </c>
    </row>
    <row r="1639" spans="1:24" x14ac:dyDescent="0.3">
      <c r="A1639">
        <v>54.508608580999997</v>
      </c>
      <c r="B1639">
        <v>6.9902459200715639E-2</v>
      </c>
      <c r="C1639">
        <v>-0.28550894095721657</v>
      </c>
      <c r="D1639">
        <v>3.7277515511959791E-3</v>
      </c>
      <c r="E1639">
        <v>1.163525343223376E-3</v>
      </c>
      <c r="F1639">
        <v>7.4939093711740387E-2</v>
      </c>
      <c r="G1639">
        <v>1.8365109970417171</v>
      </c>
      <c r="H1639">
        <v>105.2243291598532</v>
      </c>
      <c r="I1639">
        <v>54.499050459000003</v>
      </c>
      <c r="J1639">
        <v>2.5630440052190531E-2</v>
      </c>
      <c r="K1639">
        <v>0.36408237957576461</v>
      </c>
      <c r="L1639">
        <v>0</v>
      </c>
      <c r="M1639">
        <v>0</v>
      </c>
      <c r="N1639">
        <v>0</v>
      </c>
      <c r="O1639">
        <v>-2.0963149645703889</v>
      </c>
      <c r="P1639">
        <v>239.89</v>
      </c>
      <c r="Q1639">
        <v>54.531327009999998</v>
      </c>
      <c r="R1639">
        <v>0.2369901602323686</v>
      </c>
      <c r="S1639">
        <v>-0.26138256410580002</v>
      </c>
      <c r="T1639">
        <v>7.858087383815926E-2</v>
      </c>
      <c r="U1639">
        <v>-5.2285705173425196E-3</v>
      </c>
      <c r="V1639">
        <v>-6.4264533557522804E-2</v>
      </c>
      <c r="W1639">
        <v>1.1562304516979329</v>
      </c>
      <c r="X1639">
        <v>66.24712502679634</v>
      </c>
    </row>
    <row r="1640" spans="1:24" x14ac:dyDescent="0.3">
      <c r="A1640">
        <v>54.558595658000002</v>
      </c>
      <c r="B1640">
        <v>6.8643000730131715E-2</v>
      </c>
      <c r="C1640">
        <v>-0.27673019289055412</v>
      </c>
      <c r="D1640">
        <v>1.803591963835061E-3</v>
      </c>
      <c r="E1640">
        <v>1.42072130070585E-3</v>
      </c>
      <c r="F1640">
        <v>7.4436218562658751E-2</v>
      </c>
      <c r="G1640">
        <v>1.836454980002771</v>
      </c>
      <c r="H1640">
        <v>105.22111961994079</v>
      </c>
      <c r="I1640">
        <v>54.559070427000002</v>
      </c>
      <c r="J1640">
        <v>2.0774027439107411E-2</v>
      </c>
      <c r="K1640">
        <v>0.3557079971999017</v>
      </c>
      <c r="L1640">
        <v>0</v>
      </c>
      <c r="M1640">
        <v>0</v>
      </c>
      <c r="N1640">
        <v>0</v>
      </c>
      <c r="O1640">
        <v>-2.1001546889247771</v>
      </c>
      <c r="P1640">
        <v>239.67</v>
      </c>
      <c r="Q1640">
        <v>54.531327009999998</v>
      </c>
      <c r="R1640">
        <v>0.2369901602323686</v>
      </c>
      <c r="S1640">
        <v>-0.26138256410580002</v>
      </c>
      <c r="T1640">
        <v>7.858087383815926E-2</v>
      </c>
      <c r="U1640">
        <v>-5.2285705173425196E-3</v>
      </c>
      <c r="V1640">
        <v>-6.4264533557522804E-2</v>
      </c>
      <c r="W1640">
        <v>1.1562304516979329</v>
      </c>
      <c r="X1640">
        <v>66.24712502679634</v>
      </c>
    </row>
    <row r="1641" spans="1:24" x14ac:dyDescent="0.3">
      <c r="A1641">
        <v>54.598585606</v>
      </c>
      <c r="B1641">
        <v>6.6553898196941685E-2</v>
      </c>
      <c r="C1641">
        <v>-0.27142900430021089</v>
      </c>
      <c r="D1641">
        <v>3.5744693595916028E-3</v>
      </c>
      <c r="E1641">
        <v>8.4602999723029876E-4</v>
      </c>
      <c r="F1641">
        <v>7.5664368540751328E-2</v>
      </c>
      <c r="G1641">
        <v>1.836701655787853</v>
      </c>
      <c r="H1641">
        <v>105.235253101334</v>
      </c>
      <c r="I1641">
        <v>54.617074477000003</v>
      </c>
      <c r="J1641">
        <v>1.5863960001753791E-2</v>
      </c>
      <c r="K1641">
        <v>0.34731551466377969</v>
      </c>
      <c r="L1641">
        <v>0</v>
      </c>
      <c r="M1641">
        <v>0</v>
      </c>
      <c r="N1641">
        <v>0</v>
      </c>
      <c r="O1641">
        <v>-2.1055652096059601</v>
      </c>
      <c r="P1641">
        <v>239.36</v>
      </c>
      <c r="Q1641">
        <v>54.570049048000001</v>
      </c>
      <c r="R1641">
        <v>0.2391254397992775</v>
      </c>
      <c r="S1641">
        <v>-0.25710686878521721</v>
      </c>
      <c r="T1641">
        <v>7.7669278622966673E-2</v>
      </c>
      <c r="U1641">
        <v>-5.8025385351688436E-3</v>
      </c>
      <c r="V1641">
        <v>-6.3507916423064387E-2</v>
      </c>
      <c r="W1641">
        <v>1.155852111456608</v>
      </c>
      <c r="X1641">
        <v>66.225447727748488</v>
      </c>
    </row>
    <row r="1642" spans="1:24" x14ac:dyDescent="0.3">
      <c r="A1642">
        <v>54.643573762000003</v>
      </c>
      <c r="B1642">
        <v>6.422529980304105E-2</v>
      </c>
      <c r="C1642">
        <v>-0.26560393813136141</v>
      </c>
      <c r="D1642">
        <v>4.4493172317743301E-3</v>
      </c>
      <c r="E1642">
        <v>3.752412342257838E-4</v>
      </c>
      <c r="F1642">
        <v>7.5670068499182397E-2</v>
      </c>
      <c r="G1642">
        <v>1.8365187497335309</v>
      </c>
      <c r="H1642">
        <v>105.224773356374</v>
      </c>
      <c r="I1642">
        <v>54.617074477000003</v>
      </c>
      <c r="J1642">
        <v>1.5863960001753791E-2</v>
      </c>
      <c r="K1642">
        <v>0.34731551466377969</v>
      </c>
      <c r="L1642">
        <v>0</v>
      </c>
      <c r="M1642">
        <v>0</v>
      </c>
      <c r="N1642">
        <v>0</v>
      </c>
      <c r="O1642">
        <v>-2.1055652096059601</v>
      </c>
      <c r="P1642">
        <v>239.36</v>
      </c>
      <c r="Q1642">
        <v>54.621757985000002</v>
      </c>
      <c r="R1642">
        <v>0.23950085598481829</v>
      </c>
      <c r="S1642">
        <v>-0.25518414381553722</v>
      </c>
      <c r="T1642">
        <v>7.7816370562988901E-2</v>
      </c>
      <c r="U1642">
        <v>-5.7357139550268292E-3</v>
      </c>
      <c r="V1642">
        <v>-6.348235136881708E-2</v>
      </c>
      <c r="W1642">
        <v>1.1552357737497101</v>
      </c>
      <c r="X1642">
        <v>66.190134178388419</v>
      </c>
    </row>
    <row r="1643" spans="1:24" x14ac:dyDescent="0.3">
      <c r="A1643">
        <v>54.643573762000003</v>
      </c>
      <c r="B1643">
        <v>6.422529980304105E-2</v>
      </c>
      <c r="C1643">
        <v>-0.26560393813136141</v>
      </c>
      <c r="D1643">
        <v>4.4493172317743301E-3</v>
      </c>
      <c r="E1643">
        <v>3.752412342257838E-4</v>
      </c>
      <c r="F1643">
        <v>7.5670068499182397E-2</v>
      </c>
      <c r="G1643">
        <v>1.8365187497335309</v>
      </c>
      <c r="H1643">
        <v>105.224773356374</v>
      </c>
      <c r="I1643">
        <v>54.638984608999998</v>
      </c>
      <c r="J1643">
        <v>1.4190424761753979E-2</v>
      </c>
      <c r="K1643">
        <v>0.34449022465069801</v>
      </c>
      <c r="L1643">
        <v>0</v>
      </c>
      <c r="M1643">
        <v>0</v>
      </c>
      <c r="N1643">
        <v>0</v>
      </c>
      <c r="O1643">
        <v>-2.1067869400823551</v>
      </c>
      <c r="P1643">
        <v>239.29</v>
      </c>
      <c r="Q1643">
        <v>54.658388137999999</v>
      </c>
      <c r="R1643">
        <v>0.24584996094431569</v>
      </c>
      <c r="S1643">
        <v>-0.24184579457810171</v>
      </c>
      <c r="T1643">
        <v>7.6314398138342343E-2</v>
      </c>
      <c r="U1643">
        <v>-6.5972500947134964E-3</v>
      </c>
      <c r="V1643">
        <v>-6.3676018915476112E-2</v>
      </c>
      <c r="W1643">
        <v>1.1556217287399431</v>
      </c>
      <c r="X1643">
        <v>66.212247770410798</v>
      </c>
    </row>
    <row r="1644" spans="1:24" x14ac:dyDescent="0.3">
      <c r="A1644">
        <v>54.688562632</v>
      </c>
      <c r="B1644">
        <v>6.2017771165612717E-2</v>
      </c>
      <c r="C1644">
        <v>-0.25796771437052868</v>
      </c>
      <c r="D1644">
        <v>3.7724084686487909E-3</v>
      </c>
      <c r="E1644">
        <v>5.0859574624846106E-4</v>
      </c>
      <c r="F1644">
        <v>7.4688820485092719E-2</v>
      </c>
      <c r="G1644">
        <v>1.836698364903101</v>
      </c>
      <c r="H1644">
        <v>105.2350645475269</v>
      </c>
      <c r="I1644">
        <v>54.699132613000003</v>
      </c>
      <c r="J1644">
        <v>9.2683627400033282E-3</v>
      </c>
      <c r="K1644">
        <v>0.33620382224934892</v>
      </c>
      <c r="L1644">
        <v>0</v>
      </c>
      <c r="M1644">
        <v>0</v>
      </c>
      <c r="N1644">
        <v>0</v>
      </c>
      <c r="O1644">
        <v>-2.1106266644367428</v>
      </c>
      <c r="P1644">
        <v>239.07</v>
      </c>
      <c r="Q1644">
        <v>54.677080154999999</v>
      </c>
      <c r="R1644">
        <v>0.24674384545704209</v>
      </c>
      <c r="S1644">
        <v>-0.24108544251056499</v>
      </c>
      <c r="T1644">
        <v>7.5524013295490799E-2</v>
      </c>
      <c r="U1644">
        <v>-6.9134357098505368E-3</v>
      </c>
      <c r="V1644">
        <v>-6.3639518694371719E-2</v>
      </c>
      <c r="W1644">
        <v>1.155852067684064</v>
      </c>
      <c r="X1644">
        <v>66.225445219766442</v>
      </c>
    </row>
    <row r="1645" spans="1:24" x14ac:dyDescent="0.3">
      <c r="A1645">
        <v>54.738549710000001</v>
      </c>
      <c r="B1645">
        <v>6.0256132059091923E-2</v>
      </c>
      <c r="C1645">
        <v>-0.25026390534412751</v>
      </c>
      <c r="D1645">
        <v>3.335240762680769E-3</v>
      </c>
      <c r="E1645">
        <v>8.2292029374634755E-4</v>
      </c>
      <c r="F1645">
        <v>7.4107513157011112E-2</v>
      </c>
      <c r="G1645">
        <v>1.8367766775543819</v>
      </c>
      <c r="H1645">
        <v>105.2395515319277</v>
      </c>
      <c r="I1645">
        <v>54.756963728999999</v>
      </c>
      <c r="J1645">
        <v>4.2925999194474923E-3</v>
      </c>
      <c r="K1645">
        <v>0.32789979864634478</v>
      </c>
      <c r="L1645">
        <v>0</v>
      </c>
      <c r="M1645">
        <v>0</v>
      </c>
      <c r="N1645">
        <v>0</v>
      </c>
      <c r="O1645">
        <v>-2.114815454641529</v>
      </c>
      <c r="P1645">
        <v>238.83</v>
      </c>
      <c r="Q1645">
        <v>54.677080154999999</v>
      </c>
      <c r="R1645">
        <v>0.24674384545704209</v>
      </c>
      <c r="S1645">
        <v>-0.24108544251056499</v>
      </c>
      <c r="T1645">
        <v>7.5524013295490799E-2</v>
      </c>
      <c r="U1645">
        <v>-6.9134357098505368E-3</v>
      </c>
      <c r="V1645">
        <v>-6.3639518694371719E-2</v>
      </c>
      <c r="W1645">
        <v>1.155852067684064</v>
      </c>
      <c r="X1645">
        <v>66.225445219766442</v>
      </c>
    </row>
    <row r="1646" spans="1:24" x14ac:dyDescent="0.3">
      <c r="A1646">
        <v>54.738549710000001</v>
      </c>
      <c r="B1646">
        <v>6.0256132059091923E-2</v>
      </c>
      <c r="C1646">
        <v>-0.25026390534412751</v>
      </c>
      <c r="D1646">
        <v>3.335240762680769E-3</v>
      </c>
      <c r="E1646">
        <v>8.2292029374634755E-4</v>
      </c>
      <c r="F1646">
        <v>7.4107513157011112E-2</v>
      </c>
      <c r="G1646">
        <v>1.8367766775543819</v>
      </c>
      <c r="H1646">
        <v>105.2395515319277</v>
      </c>
      <c r="I1646">
        <v>54.756963728999999</v>
      </c>
      <c r="J1646">
        <v>4.2925999194474923E-3</v>
      </c>
      <c r="K1646">
        <v>0.32789979864634478</v>
      </c>
      <c r="L1646">
        <v>0</v>
      </c>
      <c r="M1646">
        <v>0</v>
      </c>
      <c r="N1646">
        <v>0</v>
      </c>
      <c r="O1646">
        <v>-2.114815454641529</v>
      </c>
      <c r="P1646">
        <v>238.83</v>
      </c>
      <c r="Q1646">
        <v>54.677080154999999</v>
      </c>
      <c r="R1646">
        <v>0.24674384545704209</v>
      </c>
      <c r="S1646">
        <v>-0.24108544251056499</v>
      </c>
      <c r="T1646">
        <v>7.5524013295490799E-2</v>
      </c>
      <c r="U1646">
        <v>-6.9134357098505368E-3</v>
      </c>
      <c r="V1646">
        <v>-6.3639518694371719E-2</v>
      </c>
      <c r="W1646">
        <v>1.155852067684064</v>
      </c>
      <c r="X1646">
        <v>66.225445219766442</v>
      </c>
    </row>
    <row r="1647" spans="1:24" x14ac:dyDescent="0.3">
      <c r="A1647">
        <v>54.783537627000001</v>
      </c>
      <c r="B1647">
        <v>5.8180179543563089E-2</v>
      </c>
      <c r="C1647">
        <v>-0.2450728117485475</v>
      </c>
      <c r="D1647">
        <v>3.2552906777709718E-3</v>
      </c>
      <c r="E1647">
        <v>7.6929607178312126E-4</v>
      </c>
      <c r="F1647">
        <v>7.5879597822387776E-2</v>
      </c>
      <c r="G1647">
        <v>1.8360191802241359</v>
      </c>
      <c r="H1647">
        <v>105.1961501319122</v>
      </c>
      <c r="I1647">
        <v>54.778784579000003</v>
      </c>
      <c r="J1647">
        <v>2.7033655259963351E-3</v>
      </c>
      <c r="K1647">
        <v>0.32527255721980569</v>
      </c>
      <c r="L1647">
        <v>0</v>
      </c>
      <c r="M1647">
        <v>0</v>
      </c>
      <c r="N1647">
        <v>0</v>
      </c>
      <c r="O1647">
        <v>-2.1160371851179249</v>
      </c>
      <c r="P1647">
        <v>238.76</v>
      </c>
      <c r="Q1647">
        <v>54.677080154999999</v>
      </c>
      <c r="R1647">
        <v>0.24674384545704209</v>
      </c>
      <c r="S1647">
        <v>-0.24108544251056499</v>
      </c>
      <c r="T1647">
        <v>7.5524013295490799E-2</v>
      </c>
      <c r="U1647">
        <v>-6.9134357098505368E-3</v>
      </c>
      <c r="V1647">
        <v>-6.3639518694371719E-2</v>
      </c>
      <c r="W1647">
        <v>1.155852067684064</v>
      </c>
      <c r="X1647">
        <v>66.225445219766442</v>
      </c>
    </row>
    <row r="1648" spans="1:24" x14ac:dyDescent="0.3">
      <c r="A1648">
        <v>54.828526736000001</v>
      </c>
      <c r="B1648">
        <v>5.5707058820153747E-2</v>
      </c>
      <c r="C1648">
        <v>-0.2393905747551148</v>
      </c>
      <c r="D1648">
        <v>4.9223392270505428E-3</v>
      </c>
      <c r="E1648">
        <v>3.6947655505366458E-4</v>
      </c>
      <c r="F1648">
        <v>7.5000345577906122E-2</v>
      </c>
      <c r="G1648">
        <v>1.8368381641473981</v>
      </c>
      <c r="H1648">
        <v>105.2430744542042</v>
      </c>
      <c r="I1648">
        <v>54.778784579000003</v>
      </c>
      <c r="J1648">
        <v>2.7033655259963351E-3</v>
      </c>
      <c r="K1648">
        <v>0.32527255721980569</v>
      </c>
      <c r="L1648">
        <v>0</v>
      </c>
      <c r="M1648">
        <v>0</v>
      </c>
      <c r="N1648">
        <v>0</v>
      </c>
      <c r="O1648">
        <v>-2.1160371851179249</v>
      </c>
      <c r="P1648">
        <v>238.76</v>
      </c>
      <c r="Q1648">
        <v>54.677080154999999</v>
      </c>
      <c r="R1648">
        <v>0.24674384545704209</v>
      </c>
      <c r="S1648">
        <v>-0.24108544251056499</v>
      </c>
      <c r="T1648">
        <v>7.5524013295490799E-2</v>
      </c>
      <c r="U1648">
        <v>-6.9134357098505368E-3</v>
      </c>
      <c r="V1648">
        <v>-6.3639518694371719E-2</v>
      </c>
      <c r="W1648">
        <v>1.155852067684064</v>
      </c>
      <c r="X1648">
        <v>66.225445219766442</v>
      </c>
    </row>
    <row r="1649" spans="1:24" x14ac:dyDescent="0.3">
      <c r="A1649">
        <v>54.878513574999999</v>
      </c>
      <c r="B1649">
        <v>5.3160519251098257E-2</v>
      </c>
      <c r="C1649">
        <v>-0.2297270849648034</v>
      </c>
      <c r="D1649">
        <v>3.7763882428407669E-3</v>
      </c>
      <c r="E1649">
        <v>-1.010938195504824E-4</v>
      </c>
      <c r="F1649">
        <v>7.2325919681303141E-2</v>
      </c>
      <c r="G1649">
        <v>1.837076637647316</v>
      </c>
      <c r="H1649">
        <v>105.2567379792752</v>
      </c>
      <c r="I1649">
        <v>54.836722184000003</v>
      </c>
      <c r="J1649">
        <v>-2.5605432382618649E-3</v>
      </c>
      <c r="K1649">
        <v>0.31659448932613488</v>
      </c>
      <c r="L1649">
        <v>0</v>
      </c>
      <c r="M1649">
        <v>0</v>
      </c>
      <c r="N1649">
        <v>0</v>
      </c>
      <c r="O1649">
        <v>-2.1209241070235092</v>
      </c>
      <c r="P1649">
        <v>238.48</v>
      </c>
      <c r="Q1649">
        <v>54.84512806</v>
      </c>
      <c r="U1649">
        <v>0</v>
      </c>
      <c r="V1649">
        <v>0</v>
      </c>
      <c r="W1649">
        <v>0</v>
      </c>
      <c r="X1649">
        <v>0</v>
      </c>
    </row>
    <row r="1650" spans="1:24" x14ac:dyDescent="0.3">
      <c r="A1650">
        <v>54.878513574999999</v>
      </c>
      <c r="B1650">
        <v>5.3160519251098257E-2</v>
      </c>
      <c r="C1650">
        <v>-0.2297270849648034</v>
      </c>
      <c r="D1650">
        <v>3.7763882428407669E-3</v>
      </c>
      <c r="E1650">
        <v>-1.010938195504824E-4</v>
      </c>
      <c r="F1650">
        <v>7.2325919681303141E-2</v>
      </c>
      <c r="G1650">
        <v>1.837076637647316</v>
      </c>
      <c r="H1650">
        <v>105.2567379792752</v>
      </c>
      <c r="I1650">
        <v>54.859954921000003</v>
      </c>
      <c r="J1650">
        <v>-4.2549775375403543E-3</v>
      </c>
      <c r="K1650">
        <v>0.31383158913878478</v>
      </c>
      <c r="L1650">
        <v>0</v>
      </c>
      <c r="M1650">
        <v>0</v>
      </c>
      <c r="N1650">
        <v>0</v>
      </c>
      <c r="O1650">
        <v>-2.122669436275503</v>
      </c>
      <c r="P1650">
        <v>238.38</v>
      </c>
      <c r="Q1650">
        <v>54.909687042999998</v>
      </c>
      <c r="R1650">
        <v>0.25794645874450162</v>
      </c>
      <c r="S1650">
        <v>-0.20998068639888101</v>
      </c>
      <c r="T1650">
        <v>7.3952699002102509E-2</v>
      </c>
      <c r="U1650">
        <v>-7.8047992049570157E-5</v>
      </c>
      <c r="V1650">
        <v>-6.8174732104295407E-2</v>
      </c>
      <c r="W1650">
        <v>1.163518407132859</v>
      </c>
      <c r="X1650">
        <v>66.664694114497053</v>
      </c>
    </row>
    <row r="1651" spans="1:24" x14ac:dyDescent="0.3">
      <c r="A1651">
        <v>54.918503524000002</v>
      </c>
      <c r="B1651">
        <v>5.2214346099221508E-2</v>
      </c>
      <c r="C1651">
        <v>-0.22351820745773929</v>
      </c>
      <c r="D1651">
        <v>4.2240903712809086E-3</v>
      </c>
      <c r="E1651">
        <v>-1.9934345996316271E-4</v>
      </c>
      <c r="F1651">
        <v>7.1300435742993259E-2</v>
      </c>
      <c r="G1651">
        <v>1.8373457740388339</v>
      </c>
      <c r="H1651">
        <v>105.2721583586226</v>
      </c>
      <c r="I1651">
        <v>54.918779512999997</v>
      </c>
      <c r="J1651">
        <v>-9.240946178418339E-3</v>
      </c>
      <c r="K1651">
        <v>0.30573334814407949</v>
      </c>
      <c r="L1651">
        <v>0</v>
      </c>
      <c r="M1651">
        <v>0</v>
      </c>
      <c r="N1651">
        <v>0</v>
      </c>
      <c r="O1651">
        <v>-2.126160094779491</v>
      </c>
      <c r="P1651">
        <v>238.18000000000009</v>
      </c>
      <c r="Q1651">
        <v>54.909687042999998</v>
      </c>
      <c r="R1651">
        <v>0.25794645874450162</v>
      </c>
      <c r="S1651">
        <v>-0.20998068639888101</v>
      </c>
      <c r="T1651">
        <v>7.3952699002102509E-2</v>
      </c>
      <c r="U1651">
        <v>-7.8047992049570157E-5</v>
      </c>
      <c r="V1651">
        <v>-6.8174732104295407E-2</v>
      </c>
      <c r="W1651">
        <v>1.163518407132859</v>
      </c>
      <c r="X1651">
        <v>66.664694114497053</v>
      </c>
    </row>
    <row r="1652" spans="1:24" x14ac:dyDescent="0.3">
      <c r="A1652">
        <v>54.963491679000001</v>
      </c>
      <c r="B1652">
        <v>5.0275447230909709E-2</v>
      </c>
      <c r="C1652">
        <v>-0.2171120256119613</v>
      </c>
      <c r="D1652">
        <v>5.6550251320004463E-3</v>
      </c>
      <c r="E1652">
        <v>3.3617229504982381E-5</v>
      </c>
      <c r="F1652">
        <v>7.1719823483929426E-2</v>
      </c>
      <c r="G1652">
        <v>1.836573324194825</v>
      </c>
      <c r="H1652">
        <v>105.2279002426753</v>
      </c>
      <c r="I1652">
        <v>54.976717260999997</v>
      </c>
      <c r="J1652">
        <v>-1.4435034423441601E-2</v>
      </c>
      <c r="K1652">
        <v>0.29736266704749148</v>
      </c>
      <c r="L1652">
        <v>0</v>
      </c>
      <c r="M1652">
        <v>0</v>
      </c>
      <c r="N1652">
        <v>0</v>
      </c>
      <c r="O1652">
        <v>-2.1298252862086802</v>
      </c>
      <c r="P1652">
        <v>237.97</v>
      </c>
      <c r="Q1652">
        <v>54.966902017999999</v>
      </c>
      <c r="R1652">
        <v>0.25906864029734811</v>
      </c>
      <c r="S1652">
        <v>-0.20268495828736191</v>
      </c>
      <c r="T1652">
        <v>7.3589919653821889E-2</v>
      </c>
      <c r="U1652">
        <v>1.395719035836496E-3</v>
      </c>
      <c r="V1652">
        <v>-6.8620214115981112E-2</v>
      </c>
      <c r="W1652">
        <v>1.162765439506757</v>
      </c>
      <c r="X1652">
        <v>66.621552247411387</v>
      </c>
    </row>
    <row r="1653" spans="1:24" x14ac:dyDescent="0.3">
      <c r="A1653">
        <v>55.008480550000002</v>
      </c>
      <c r="B1653">
        <v>4.8441548521771148E-2</v>
      </c>
      <c r="C1653">
        <v>-0.20955350754094201</v>
      </c>
      <c r="D1653">
        <v>3.8027721457183361E-3</v>
      </c>
      <c r="E1653">
        <v>-9.0921250014203573E-5</v>
      </c>
      <c r="F1653">
        <v>6.9900865015290109E-2</v>
      </c>
      <c r="G1653">
        <v>1.8358663206675301</v>
      </c>
      <c r="H1653">
        <v>105.1873919244605</v>
      </c>
      <c r="I1653">
        <v>54.976717260999997</v>
      </c>
      <c r="J1653">
        <v>-1.4435034423441601E-2</v>
      </c>
      <c r="K1653">
        <v>0.29736266704749148</v>
      </c>
      <c r="L1653">
        <v>0</v>
      </c>
      <c r="M1653">
        <v>0</v>
      </c>
      <c r="N1653">
        <v>0</v>
      </c>
      <c r="O1653">
        <v>-2.1298252862086802</v>
      </c>
      <c r="P1653">
        <v>237.97</v>
      </c>
      <c r="Q1653">
        <v>54.966902017999999</v>
      </c>
      <c r="R1653">
        <v>0.25906864029734811</v>
      </c>
      <c r="S1653">
        <v>-0.20268495828736191</v>
      </c>
      <c r="T1653">
        <v>7.3589919653821889E-2</v>
      </c>
      <c r="U1653">
        <v>1.395719035836496E-3</v>
      </c>
      <c r="V1653">
        <v>-6.8620214115981112E-2</v>
      </c>
      <c r="W1653">
        <v>1.162765439506757</v>
      </c>
      <c r="X1653">
        <v>66.621552247411387</v>
      </c>
    </row>
    <row r="1654" spans="1:24" x14ac:dyDescent="0.3">
      <c r="A1654">
        <v>55.008480550000002</v>
      </c>
      <c r="B1654">
        <v>4.8441548521771148E-2</v>
      </c>
      <c r="C1654">
        <v>-0.20955350754094201</v>
      </c>
      <c r="D1654">
        <v>3.8027721457183361E-3</v>
      </c>
      <c r="E1654">
        <v>-9.0921250014203573E-5</v>
      </c>
      <c r="F1654">
        <v>6.9900865015290109E-2</v>
      </c>
      <c r="G1654">
        <v>1.8358663206675301</v>
      </c>
      <c r="H1654">
        <v>105.1873919244605</v>
      </c>
      <c r="I1654">
        <v>54.998635380000003</v>
      </c>
      <c r="J1654">
        <v>-1.6131376448525331E-2</v>
      </c>
      <c r="K1654">
        <v>0.29465111263604749</v>
      </c>
      <c r="L1654">
        <v>0</v>
      </c>
      <c r="M1654">
        <v>0</v>
      </c>
      <c r="N1654">
        <v>0</v>
      </c>
      <c r="O1654">
        <v>-2.131221549610276</v>
      </c>
      <c r="P1654">
        <v>237.89</v>
      </c>
      <c r="Q1654">
        <v>55.037250995999997</v>
      </c>
      <c r="R1654">
        <v>0.26464680247896971</v>
      </c>
      <c r="S1654">
        <v>-0.19186960934054201</v>
      </c>
      <c r="T1654">
        <v>7.3960844517932972E-2</v>
      </c>
      <c r="U1654">
        <v>2.455026711395923E-3</v>
      </c>
      <c r="V1654">
        <v>-6.8878462864496365E-2</v>
      </c>
      <c r="W1654">
        <v>1.163235814275416</v>
      </c>
      <c r="X1654">
        <v>66.64850273644501</v>
      </c>
    </row>
    <row r="1655" spans="1:24" x14ac:dyDescent="0.3">
      <c r="A1655">
        <v>55.058467626999999</v>
      </c>
      <c r="B1655">
        <v>4.5514999799156693E-2</v>
      </c>
      <c r="C1655">
        <v>-0.20248688340406981</v>
      </c>
      <c r="D1655">
        <v>4.8229377716779709E-3</v>
      </c>
      <c r="E1655">
        <v>-8.4574759379294298E-4</v>
      </c>
      <c r="F1655">
        <v>6.9211174670667064E-2</v>
      </c>
      <c r="G1655">
        <v>1.836389969374262</v>
      </c>
      <c r="H1655">
        <v>105.2173947853038</v>
      </c>
      <c r="I1655">
        <v>55.056538045000003</v>
      </c>
      <c r="J1655">
        <v>-2.1345097452951808E-2</v>
      </c>
      <c r="K1655">
        <v>0.28634295073448529</v>
      </c>
      <c r="L1655">
        <v>0</v>
      </c>
      <c r="M1655">
        <v>0</v>
      </c>
      <c r="N1655">
        <v>0</v>
      </c>
      <c r="O1655">
        <v>-2.1369811361418569</v>
      </c>
      <c r="P1655">
        <v>237.56</v>
      </c>
      <c r="Q1655">
        <v>55.080997944000003</v>
      </c>
      <c r="R1655">
        <v>0.26925327117968489</v>
      </c>
      <c r="S1655">
        <v>-0.18212275297390809</v>
      </c>
      <c r="T1655">
        <v>7.2974372315222594E-2</v>
      </c>
      <c r="U1655">
        <v>2.8465952562266071E-3</v>
      </c>
      <c r="V1655">
        <v>-7.0142091479034566E-2</v>
      </c>
      <c r="W1655">
        <v>1.1622732509027729</v>
      </c>
      <c r="X1655">
        <v>66.593351917678675</v>
      </c>
    </row>
    <row r="1656" spans="1:24" x14ac:dyDescent="0.3">
      <c r="A1656">
        <v>55.098456622</v>
      </c>
      <c r="B1656">
        <v>4.4112019084483291E-2</v>
      </c>
      <c r="C1656">
        <v>-0.19680855571773531</v>
      </c>
      <c r="D1656">
        <v>4.799161572009325E-3</v>
      </c>
      <c r="E1656">
        <v>-1.035030306907278E-3</v>
      </c>
      <c r="F1656">
        <v>7.0597348615214051E-2</v>
      </c>
      <c r="G1656">
        <v>1.8365259285711839</v>
      </c>
      <c r="H1656">
        <v>105.22518467347329</v>
      </c>
      <c r="I1656">
        <v>55.056538045000003</v>
      </c>
      <c r="J1656">
        <v>-2.1345097452951808E-2</v>
      </c>
      <c r="K1656">
        <v>0.28634295073448529</v>
      </c>
      <c r="L1656">
        <v>0</v>
      </c>
      <c r="M1656">
        <v>0</v>
      </c>
      <c r="N1656">
        <v>0</v>
      </c>
      <c r="O1656">
        <v>-2.1369811361418569</v>
      </c>
      <c r="P1656">
        <v>237.56</v>
      </c>
      <c r="Q1656">
        <v>55.080997944000003</v>
      </c>
      <c r="R1656">
        <v>0.26925327117968489</v>
      </c>
      <c r="S1656">
        <v>-0.18212275297390809</v>
      </c>
      <c r="T1656">
        <v>7.2974372315222594E-2</v>
      </c>
      <c r="U1656">
        <v>2.8465952562266071E-3</v>
      </c>
      <c r="V1656">
        <v>-7.0142091479034566E-2</v>
      </c>
      <c r="W1656">
        <v>1.1622732509027729</v>
      </c>
      <c r="X1656">
        <v>66.593351917678675</v>
      </c>
    </row>
    <row r="1657" spans="1:24" x14ac:dyDescent="0.3">
      <c r="A1657">
        <v>55.143445731</v>
      </c>
      <c r="B1657">
        <v>4.2174166403358429E-2</v>
      </c>
      <c r="C1657">
        <v>-0.18867705947113661</v>
      </c>
      <c r="D1657">
        <v>3.1849993392825131E-3</v>
      </c>
      <c r="E1657">
        <v>-6.3426600633178533E-4</v>
      </c>
      <c r="F1657">
        <v>7.0119324677798356E-2</v>
      </c>
      <c r="G1657">
        <v>1.8369202927282859</v>
      </c>
      <c r="H1657">
        <v>105.2477800752665</v>
      </c>
      <c r="I1657">
        <v>55.079471276</v>
      </c>
      <c r="J1657">
        <v>-2.3060799357474342E-2</v>
      </c>
      <c r="K1657">
        <v>0.28364360441229841</v>
      </c>
      <c r="L1657">
        <v>0</v>
      </c>
      <c r="M1657">
        <v>0</v>
      </c>
      <c r="N1657">
        <v>0</v>
      </c>
      <c r="O1657">
        <v>-2.138202866618252</v>
      </c>
      <c r="P1657">
        <v>237.49</v>
      </c>
      <c r="Q1657">
        <v>55.133028983999999</v>
      </c>
      <c r="R1657">
        <v>0.27430581019119082</v>
      </c>
      <c r="S1657">
        <v>-0.1734301849030524</v>
      </c>
      <c r="T1657">
        <v>7.2781146555598392E-2</v>
      </c>
      <c r="U1657">
        <v>3.0857050302234442E-3</v>
      </c>
      <c r="V1657">
        <v>-7.0121817960542482E-2</v>
      </c>
      <c r="W1657">
        <v>1.163483620884985</v>
      </c>
      <c r="X1657">
        <v>66.66270100930879</v>
      </c>
    </row>
    <row r="1658" spans="1:24" x14ac:dyDescent="0.3">
      <c r="A1658">
        <v>55.143445731</v>
      </c>
      <c r="B1658">
        <v>4.2174166403358429E-2</v>
      </c>
      <c r="C1658">
        <v>-0.18867705947113661</v>
      </c>
      <c r="D1658">
        <v>3.1849993392825131E-3</v>
      </c>
      <c r="E1658">
        <v>-6.3426600633178533E-4</v>
      </c>
      <c r="F1658">
        <v>7.0119324677798356E-2</v>
      </c>
      <c r="G1658">
        <v>1.8369202927282859</v>
      </c>
      <c r="H1658">
        <v>105.2477800752665</v>
      </c>
      <c r="I1658">
        <v>55.159526038999999</v>
      </c>
      <c r="J1658">
        <v>-3.0083229858241769E-2</v>
      </c>
      <c r="K1658">
        <v>0.27264453425119928</v>
      </c>
      <c r="L1658">
        <v>0</v>
      </c>
      <c r="M1658">
        <v>0</v>
      </c>
      <c r="N1658">
        <v>0</v>
      </c>
      <c r="O1658">
        <v>-2.143089788523838</v>
      </c>
      <c r="P1658">
        <v>237.21</v>
      </c>
      <c r="Q1658">
        <v>55.133028983999999</v>
      </c>
      <c r="R1658">
        <v>0.27430581019119082</v>
      </c>
      <c r="S1658">
        <v>-0.1734301849030524</v>
      </c>
      <c r="T1658">
        <v>7.2781146555598392E-2</v>
      </c>
      <c r="U1658">
        <v>3.0857050302234442E-3</v>
      </c>
      <c r="V1658">
        <v>-7.0121817960542482E-2</v>
      </c>
      <c r="W1658">
        <v>1.163483620884985</v>
      </c>
      <c r="X1658">
        <v>66.66270100930879</v>
      </c>
    </row>
    <row r="1659" spans="1:24" x14ac:dyDescent="0.3">
      <c r="A1659">
        <v>55.188433648</v>
      </c>
      <c r="B1659">
        <v>4.0903614963571283E-2</v>
      </c>
      <c r="C1659">
        <v>-0.18219208002077991</v>
      </c>
      <c r="D1659">
        <v>3.1918368767946959E-3</v>
      </c>
      <c r="E1659">
        <v>1.5003533753389701E-5</v>
      </c>
      <c r="F1659">
        <v>6.94469618015819E-2</v>
      </c>
      <c r="G1659">
        <v>1.837082879528888</v>
      </c>
      <c r="H1659">
        <v>105.2570956127456</v>
      </c>
      <c r="I1659">
        <v>55.159526038999999</v>
      </c>
      <c r="J1659">
        <v>-3.0083229858241769E-2</v>
      </c>
      <c r="K1659">
        <v>0.27264453425119928</v>
      </c>
      <c r="L1659">
        <v>0</v>
      </c>
      <c r="M1659">
        <v>0</v>
      </c>
      <c r="N1659">
        <v>0</v>
      </c>
      <c r="O1659">
        <v>-2.143089788523838</v>
      </c>
      <c r="P1659">
        <v>237.21</v>
      </c>
      <c r="Q1659">
        <v>55.197005034</v>
      </c>
      <c r="R1659">
        <v>0.27332435327709548</v>
      </c>
      <c r="S1659">
        <v>-0.16959761095248349</v>
      </c>
      <c r="T1659">
        <v>7.1241075130658929E-2</v>
      </c>
      <c r="U1659">
        <v>2.046458872134822E-3</v>
      </c>
      <c r="V1659">
        <v>-6.9419996196414382E-2</v>
      </c>
      <c r="W1659">
        <v>1.162647898031095</v>
      </c>
      <c r="X1659">
        <v>66.614817616938225</v>
      </c>
    </row>
    <row r="1660" spans="1:24" x14ac:dyDescent="0.3">
      <c r="A1660">
        <v>55.238403560000002</v>
      </c>
      <c r="B1660">
        <v>3.8968420613221942E-2</v>
      </c>
      <c r="C1660">
        <v>-0.17449482048739309</v>
      </c>
      <c r="D1660">
        <v>2.4293365422636271E-3</v>
      </c>
      <c r="E1660">
        <v>-4.0594346644045402E-5</v>
      </c>
      <c r="F1660">
        <v>7.0186192740189141E-2</v>
      </c>
      <c r="G1660">
        <v>1.836769271789126</v>
      </c>
      <c r="H1660">
        <v>105.2391272128345</v>
      </c>
      <c r="I1660">
        <v>55.219427363999998</v>
      </c>
      <c r="J1660">
        <v>-3.5441375523907297E-2</v>
      </c>
      <c r="K1660">
        <v>0.26432713195620128</v>
      </c>
      <c r="L1660">
        <v>0</v>
      </c>
      <c r="M1660">
        <v>0</v>
      </c>
      <c r="N1660">
        <v>0</v>
      </c>
      <c r="O1660">
        <v>-2.146405914102627</v>
      </c>
      <c r="P1660">
        <v>237.02</v>
      </c>
      <c r="Q1660">
        <v>55.258607150000003</v>
      </c>
      <c r="R1660">
        <v>0.28114218798645141</v>
      </c>
      <c r="S1660">
        <v>-0.15565401264194281</v>
      </c>
      <c r="T1660">
        <v>7.2447941511951913E-2</v>
      </c>
      <c r="U1660">
        <v>2.5774834024929962E-3</v>
      </c>
      <c r="V1660">
        <v>-6.9963114178063793E-2</v>
      </c>
      <c r="W1660">
        <v>1.1638233783337291</v>
      </c>
      <c r="X1660">
        <v>66.682167677179933</v>
      </c>
    </row>
    <row r="1661" spans="1:24" x14ac:dyDescent="0.3">
      <c r="A1661">
        <v>55.278393508000001</v>
      </c>
      <c r="B1661">
        <v>3.7878921151436651E-2</v>
      </c>
      <c r="C1661">
        <v>-0.1649334406343759</v>
      </c>
      <c r="D1661">
        <v>4.1037187911570072E-3</v>
      </c>
      <c r="E1661">
        <v>-5.6554289742088491E-5</v>
      </c>
      <c r="F1661">
        <v>6.9143586944472687E-2</v>
      </c>
      <c r="G1661">
        <v>1.8370562067523819</v>
      </c>
      <c r="H1661">
        <v>105.2555673752239</v>
      </c>
      <c r="I1661">
        <v>55.278365983999997</v>
      </c>
      <c r="J1661">
        <v>-4.082707322861806E-2</v>
      </c>
      <c r="K1661">
        <v>0.25602754364443542</v>
      </c>
      <c r="L1661">
        <v>0</v>
      </c>
      <c r="M1661">
        <v>0</v>
      </c>
      <c r="N1661">
        <v>0</v>
      </c>
      <c r="O1661">
        <v>-2.1509437701578111</v>
      </c>
      <c r="P1661">
        <v>236.76</v>
      </c>
      <c r="Q1661">
        <v>55.258607150000003</v>
      </c>
      <c r="R1661">
        <v>0.28114218798645141</v>
      </c>
      <c r="S1661">
        <v>-0.15565401264194281</v>
      </c>
      <c r="T1661">
        <v>7.2447941511951913E-2</v>
      </c>
      <c r="U1661">
        <v>2.5774834024929962E-3</v>
      </c>
      <c r="V1661">
        <v>-6.9963114178063793E-2</v>
      </c>
      <c r="W1661">
        <v>1.1638233783337291</v>
      </c>
      <c r="X1661">
        <v>66.682167677179933</v>
      </c>
    </row>
    <row r="1662" spans="1:24" x14ac:dyDescent="0.3">
      <c r="A1662">
        <v>55.278393508000001</v>
      </c>
      <c r="B1662">
        <v>3.7878921151436651E-2</v>
      </c>
      <c r="C1662">
        <v>-0.1649334406343759</v>
      </c>
      <c r="D1662">
        <v>4.1037187911570072E-3</v>
      </c>
      <c r="E1662">
        <v>-5.6554289742088491E-5</v>
      </c>
      <c r="F1662">
        <v>6.9143586944472687E-2</v>
      </c>
      <c r="G1662">
        <v>1.8370562067523819</v>
      </c>
      <c r="H1662">
        <v>105.2555673752239</v>
      </c>
      <c r="I1662">
        <v>55.278365983999997</v>
      </c>
      <c r="J1662">
        <v>-4.082707322861806E-2</v>
      </c>
      <c r="K1662">
        <v>0.25602754364443542</v>
      </c>
      <c r="L1662">
        <v>0</v>
      </c>
      <c r="M1662">
        <v>0</v>
      </c>
      <c r="N1662">
        <v>0</v>
      </c>
      <c r="O1662">
        <v>-2.1509437701578111</v>
      </c>
      <c r="P1662">
        <v>236.76</v>
      </c>
      <c r="Q1662">
        <v>55.288229942999997</v>
      </c>
      <c r="R1662">
        <v>0.28480294279795798</v>
      </c>
      <c r="S1662">
        <v>-0.1464072985120134</v>
      </c>
      <c r="T1662">
        <v>7.1455192370845744E-2</v>
      </c>
      <c r="U1662">
        <v>1.5117871669251891E-3</v>
      </c>
      <c r="V1662">
        <v>-7.0454918914474959E-2</v>
      </c>
      <c r="W1662">
        <v>1.1631712491185671</v>
      </c>
      <c r="X1662">
        <v>66.644803425453986</v>
      </c>
    </row>
    <row r="1663" spans="1:24" x14ac:dyDescent="0.3">
      <c r="A1663">
        <v>55.323381425000001</v>
      </c>
      <c r="B1663">
        <v>3.7573314261590801E-2</v>
      </c>
      <c r="C1663">
        <v>-0.15658713104666569</v>
      </c>
      <c r="D1663">
        <v>4.9967225641012192E-3</v>
      </c>
      <c r="E1663">
        <v>4.8937956756778147E-4</v>
      </c>
      <c r="F1663">
        <v>6.8123892165309091E-2</v>
      </c>
      <c r="G1663">
        <v>1.837086333056005</v>
      </c>
      <c r="H1663">
        <v>105.25729348527381</v>
      </c>
      <c r="I1663">
        <v>55.299350916000002</v>
      </c>
      <c r="J1663">
        <v>-4.2650425590543002E-2</v>
      </c>
      <c r="K1663">
        <v>0.25324541025265129</v>
      </c>
      <c r="L1663">
        <v>0</v>
      </c>
      <c r="M1663">
        <v>0</v>
      </c>
      <c r="N1663">
        <v>0</v>
      </c>
      <c r="O1663">
        <v>-2.1530381652602042</v>
      </c>
      <c r="P1663">
        <v>236.64</v>
      </c>
      <c r="Q1663">
        <v>55.288229942999997</v>
      </c>
      <c r="R1663">
        <v>0.28480294279795798</v>
      </c>
      <c r="S1663">
        <v>-0.1464072985120134</v>
      </c>
      <c r="T1663">
        <v>7.1455192370845744E-2</v>
      </c>
      <c r="U1663">
        <v>1.5117871669251891E-3</v>
      </c>
      <c r="V1663">
        <v>-7.0454918914474959E-2</v>
      </c>
      <c r="W1663">
        <v>1.1631712491185671</v>
      </c>
      <c r="X1663">
        <v>66.644803425453986</v>
      </c>
    </row>
    <row r="1664" spans="1:24" x14ac:dyDescent="0.3">
      <c r="A1664">
        <v>55.368370534</v>
      </c>
      <c r="B1664">
        <v>3.6209105488728521E-2</v>
      </c>
      <c r="C1664">
        <v>-0.1485837877752165</v>
      </c>
      <c r="D1664">
        <v>5.8060595765709877E-3</v>
      </c>
      <c r="E1664">
        <v>1.384924444602288E-3</v>
      </c>
      <c r="F1664">
        <v>6.926981687664803E-2</v>
      </c>
      <c r="G1664">
        <v>1.836319155051517</v>
      </c>
      <c r="H1664">
        <v>105.21333742348131</v>
      </c>
      <c r="I1664">
        <v>55.359328476000002</v>
      </c>
      <c r="J1664">
        <v>-4.7997245537925608E-2</v>
      </c>
      <c r="K1664">
        <v>0.2451242008717312</v>
      </c>
      <c r="L1664">
        <v>0</v>
      </c>
      <c r="M1664">
        <v>0</v>
      </c>
      <c r="N1664">
        <v>0</v>
      </c>
      <c r="O1664">
        <v>-2.1560052249885948</v>
      </c>
      <c r="P1664">
        <v>236.47</v>
      </c>
      <c r="Q1664">
        <v>55.388002157999999</v>
      </c>
      <c r="R1664">
        <v>0.28812320434220767</v>
      </c>
      <c r="S1664">
        <v>-0.1381023299227141</v>
      </c>
      <c r="T1664">
        <v>7.1430009647253018E-2</v>
      </c>
      <c r="U1664">
        <v>1.672675507806384E-3</v>
      </c>
      <c r="V1664">
        <v>-7.0868358401265125E-2</v>
      </c>
      <c r="W1664">
        <v>1.1638970505280859</v>
      </c>
      <c r="X1664">
        <v>66.686388782984039</v>
      </c>
    </row>
    <row r="1665" spans="1:24" x14ac:dyDescent="0.3">
      <c r="A1665">
        <v>55.368370534</v>
      </c>
      <c r="B1665">
        <v>3.6209105488728521E-2</v>
      </c>
      <c r="C1665">
        <v>-0.1485837877752165</v>
      </c>
      <c r="D1665">
        <v>5.8060595765709877E-3</v>
      </c>
      <c r="E1665">
        <v>1.384924444602288E-3</v>
      </c>
      <c r="F1665">
        <v>6.926981687664803E-2</v>
      </c>
      <c r="G1665">
        <v>1.836319155051517</v>
      </c>
      <c r="H1665">
        <v>105.21333742348131</v>
      </c>
      <c r="I1665">
        <v>55.359328476000002</v>
      </c>
      <c r="J1665">
        <v>-4.7997245537925608E-2</v>
      </c>
      <c r="K1665">
        <v>0.2451242008717312</v>
      </c>
      <c r="L1665">
        <v>0</v>
      </c>
      <c r="M1665">
        <v>0</v>
      </c>
      <c r="N1665">
        <v>0</v>
      </c>
      <c r="O1665">
        <v>-2.1560052249885948</v>
      </c>
      <c r="P1665">
        <v>236.47</v>
      </c>
      <c r="Q1665">
        <v>55.388002157999999</v>
      </c>
      <c r="R1665">
        <v>0.28812320434220767</v>
      </c>
      <c r="S1665">
        <v>-0.1381023299227141</v>
      </c>
      <c r="T1665">
        <v>7.1430009647253018E-2</v>
      </c>
      <c r="U1665">
        <v>1.672675507806384E-3</v>
      </c>
      <c r="V1665">
        <v>-7.0868358401265125E-2</v>
      </c>
      <c r="W1665">
        <v>1.1638970505280859</v>
      </c>
      <c r="X1665">
        <v>66.686388782984039</v>
      </c>
    </row>
    <row r="1666" spans="1:24" x14ac:dyDescent="0.3">
      <c r="A1666">
        <v>55.413358451000001</v>
      </c>
      <c r="B1666">
        <v>3.3698450460035702E-2</v>
      </c>
      <c r="C1666">
        <v>-0.14451813296375199</v>
      </c>
      <c r="D1666">
        <v>6.852450780570507E-3</v>
      </c>
      <c r="E1666">
        <v>2.179385937548193E-3</v>
      </c>
      <c r="F1666">
        <v>7.0582404493338941E-2</v>
      </c>
      <c r="G1666">
        <v>1.8360176882251971</v>
      </c>
      <c r="H1666">
        <v>105.19606464667</v>
      </c>
      <c r="I1666">
        <v>55.418366366999997</v>
      </c>
      <c r="J1666">
        <v>-5.3415251120075898E-2</v>
      </c>
      <c r="K1666">
        <v>0.23694779234436689</v>
      </c>
      <c r="L1666">
        <v>0</v>
      </c>
      <c r="M1666">
        <v>0</v>
      </c>
      <c r="N1666">
        <v>0</v>
      </c>
      <c r="O1666">
        <v>-2.1601940151933809</v>
      </c>
      <c r="P1666">
        <v>236.23</v>
      </c>
      <c r="Q1666">
        <v>55.426156998000003</v>
      </c>
      <c r="R1666">
        <v>0.29057540591201592</v>
      </c>
      <c r="S1666">
        <v>-0.13253316159902279</v>
      </c>
      <c r="T1666">
        <v>7.179048660231685E-2</v>
      </c>
      <c r="U1666">
        <v>2.2213221870678759E-3</v>
      </c>
      <c r="V1666">
        <v>-7.1148676543289907E-2</v>
      </c>
      <c r="W1666">
        <v>1.163706935889375</v>
      </c>
      <c r="X1666">
        <v>66.675496016562249</v>
      </c>
    </row>
    <row r="1667" spans="1:24" x14ac:dyDescent="0.3">
      <c r="A1667">
        <v>55.458347320999998</v>
      </c>
      <c r="B1667">
        <v>3.181654462117061E-2</v>
      </c>
      <c r="C1667">
        <v>-0.1384910463365889</v>
      </c>
      <c r="D1667">
        <v>8.1146545708179474E-3</v>
      </c>
      <c r="E1667">
        <v>1.8743093990446901E-3</v>
      </c>
      <c r="F1667">
        <v>6.9350415280857808E-2</v>
      </c>
      <c r="G1667">
        <v>1.8355739428035129</v>
      </c>
      <c r="H1667">
        <v>105.17063990682929</v>
      </c>
      <c r="I1667">
        <v>55.476273464000002</v>
      </c>
      <c r="J1667">
        <v>-5.8985984573720271E-2</v>
      </c>
      <c r="K1667">
        <v>0.22861689728434109</v>
      </c>
      <c r="L1667">
        <v>0</v>
      </c>
      <c r="M1667">
        <v>0</v>
      </c>
      <c r="N1667">
        <v>0</v>
      </c>
      <c r="O1667">
        <v>-2.1654300029493649</v>
      </c>
      <c r="P1667">
        <v>235.93</v>
      </c>
      <c r="Q1667">
        <v>55.477380990999997</v>
      </c>
      <c r="R1667">
        <v>0.29286980099097559</v>
      </c>
      <c r="S1667">
        <v>-0.1272539821325088</v>
      </c>
      <c r="T1667">
        <v>7.2738331664710915E-2</v>
      </c>
      <c r="U1667">
        <v>2.0436851246713752E-3</v>
      </c>
      <c r="V1667">
        <v>-7.1264273136089323E-2</v>
      </c>
      <c r="W1667">
        <v>1.1635473458212719</v>
      </c>
      <c r="X1667">
        <v>66.666352179207777</v>
      </c>
    </row>
    <row r="1668" spans="1:24" x14ac:dyDescent="0.3">
      <c r="A1668">
        <v>55.508334398999999</v>
      </c>
      <c r="B1668">
        <v>2.9386113839471619E-2</v>
      </c>
      <c r="C1668">
        <v>-0.13006808312329571</v>
      </c>
      <c r="D1668">
        <v>6.3486234284937382E-3</v>
      </c>
      <c r="E1668">
        <v>1.434304686002212E-3</v>
      </c>
      <c r="F1668">
        <v>6.9913658324015485E-2</v>
      </c>
      <c r="G1668">
        <v>1.836343287229359</v>
      </c>
      <c r="H1668">
        <v>105.21472009542209</v>
      </c>
      <c r="I1668">
        <v>55.476273464000002</v>
      </c>
      <c r="J1668">
        <v>-5.8985984573720271E-2</v>
      </c>
      <c r="K1668">
        <v>0.22861689728434109</v>
      </c>
      <c r="L1668">
        <v>0</v>
      </c>
      <c r="M1668">
        <v>0</v>
      </c>
      <c r="N1668">
        <v>0</v>
      </c>
      <c r="O1668">
        <v>-2.1654300029493649</v>
      </c>
      <c r="P1668">
        <v>235.93</v>
      </c>
      <c r="Q1668">
        <v>55.477380990999997</v>
      </c>
      <c r="R1668">
        <v>0.29286980099097559</v>
      </c>
      <c r="S1668">
        <v>-0.1272539821325088</v>
      </c>
      <c r="T1668">
        <v>7.2738331664710915E-2</v>
      </c>
      <c r="U1668">
        <v>2.0436851246713752E-3</v>
      </c>
      <c r="V1668">
        <v>-7.1264273136089323E-2</v>
      </c>
      <c r="W1668">
        <v>1.1635473458212719</v>
      </c>
      <c r="X1668">
        <v>66.666352179207777</v>
      </c>
    </row>
    <row r="1669" spans="1:24" x14ac:dyDescent="0.3">
      <c r="A1669">
        <v>55.508334398999999</v>
      </c>
      <c r="B1669">
        <v>2.9386113839471619E-2</v>
      </c>
      <c r="C1669">
        <v>-0.13006808312329571</v>
      </c>
      <c r="D1669">
        <v>6.3486234284937382E-3</v>
      </c>
      <c r="E1669">
        <v>1.434304686002212E-3</v>
      </c>
      <c r="F1669">
        <v>6.9913658324015485E-2</v>
      </c>
      <c r="G1669">
        <v>1.836343287229359</v>
      </c>
      <c r="H1669">
        <v>105.21472009542209</v>
      </c>
      <c r="I1669">
        <v>55.499289279000003</v>
      </c>
      <c r="J1669">
        <v>-6.0801665761395132E-2</v>
      </c>
      <c r="K1669">
        <v>0.22593212041008251</v>
      </c>
      <c r="L1669">
        <v>0</v>
      </c>
      <c r="M1669">
        <v>0</v>
      </c>
      <c r="N1669">
        <v>0</v>
      </c>
      <c r="O1669">
        <v>-2.1670007992761602</v>
      </c>
      <c r="P1669">
        <v>235.84</v>
      </c>
      <c r="Q1669">
        <v>55.515726090000001</v>
      </c>
      <c r="R1669">
        <v>0.29590257843935908</v>
      </c>
      <c r="S1669">
        <v>-0.11896753553464021</v>
      </c>
      <c r="T1669">
        <v>7.2635319082084787E-2</v>
      </c>
      <c r="U1669">
        <v>2.7980757152525531E-3</v>
      </c>
      <c r="V1669">
        <v>-7.2333125592606295E-2</v>
      </c>
      <c r="W1669">
        <v>1.1623430313187479</v>
      </c>
      <c r="X1669">
        <v>66.597350041006735</v>
      </c>
    </row>
    <row r="1670" spans="1:24" x14ac:dyDescent="0.3">
      <c r="A1670">
        <v>55.563320398999998</v>
      </c>
      <c r="B1670">
        <v>2.628549022195888E-2</v>
      </c>
      <c r="C1670">
        <v>-0.12090080658128299</v>
      </c>
      <c r="D1670">
        <v>4.3625696562230587E-3</v>
      </c>
      <c r="E1670">
        <v>1.0686959058043529E-3</v>
      </c>
      <c r="F1670">
        <v>6.8227593368542852E-2</v>
      </c>
      <c r="G1670">
        <v>1.8362151913227509</v>
      </c>
      <c r="H1670">
        <v>105.2073807406006</v>
      </c>
      <c r="I1670">
        <v>55.559234928000002</v>
      </c>
      <c r="J1670">
        <v>-6.6452922331479564E-2</v>
      </c>
      <c r="K1670">
        <v>0.21760404839034589</v>
      </c>
      <c r="L1670">
        <v>0</v>
      </c>
      <c r="M1670">
        <v>0</v>
      </c>
      <c r="N1670">
        <v>0</v>
      </c>
      <c r="O1670">
        <v>-2.170840523630547</v>
      </c>
      <c r="P1670">
        <v>235.62</v>
      </c>
      <c r="Q1670">
        <v>55.566673993999999</v>
      </c>
      <c r="R1670">
        <v>0.3008304923748239</v>
      </c>
      <c r="S1670">
        <v>-0.1073887481087836</v>
      </c>
      <c r="T1670">
        <v>7.1601596723631658E-2</v>
      </c>
      <c r="U1670">
        <v>1.1149056779983959E-3</v>
      </c>
      <c r="V1670">
        <v>-7.0827865496235279E-2</v>
      </c>
      <c r="W1670">
        <v>1.163105795363139</v>
      </c>
      <c r="X1670">
        <v>66.641053201514637</v>
      </c>
    </row>
    <row r="1671" spans="1:24" x14ac:dyDescent="0.3">
      <c r="A1671">
        <v>55.603309394</v>
      </c>
      <c r="B1671">
        <v>2.441269214108276E-2</v>
      </c>
      <c r="C1671">
        <v>-0.1156869080585872</v>
      </c>
      <c r="D1671">
        <v>2.435165923088789E-3</v>
      </c>
      <c r="E1671">
        <v>1.17299975174092E-3</v>
      </c>
      <c r="F1671">
        <v>6.9295890814276589E-2</v>
      </c>
      <c r="G1671">
        <v>1.8365339311647599</v>
      </c>
      <c r="H1671">
        <v>105.2256431883104</v>
      </c>
      <c r="I1671">
        <v>55.559234928000002</v>
      </c>
      <c r="J1671">
        <v>-6.6452922331479564E-2</v>
      </c>
      <c r="K1671">
        <v>0.21760404839034589</v>
      </c>
      <c r="L1671">
        <v>0</v>
      </c>
      <c r="M1671">
        <v>0</v>
      </c>
      <c r="N1671">
        <v>0</v>
      </c>
      <c r="O1671">
        <v>-2.170840523630547</v>
      </c>
      <c r="P1671">
        <v>235.62</v>
      </c>
      <c r="Q1671">
        <v>55.610337018999999</v>
      </c>
      <c r="R1671">
        <v>0.30126260600657279</v>
      </c>
      <c r="S1671">
        <v>-0.1035877382313355</v>
      </c>
      <c r="T1671">
        <v>7.1313078328070753E-2</v>
      </c>
      <c r="U1671">
        <v>1.686992905429765E-3</v>
      </c>
      <c r="V1671">
        <v>-7.121563534760926E-2</v>
      </c>
      <c r="W1671">
        <v>1.1622626747274141</v>
      </c>
      <c r="X1671">
        <v>66.592745947467208</v>
      </c>
    </row>
    <row r="1672" spans="1:24" x14ac:dyDescent="0.3">
      <c r="A1672">
        <v>55.603309394</v>
      </c>
      <c r="B1672">
        <v>2.441269214108276E-2</v>
      </c>
      <c r="C1672">
        <v>-0.1156869080585872</v>
      </c>
      <c r="D1672">
        <v>2.435165923088789E-3</v>
      </c>
      <c r="E1672">
        <v>1.17299975174092E-3</v>
      </c>
      <c r="F1672">
        <v>6.9295890814276589E-2</v>
      </c>
      <c r="G1672">
        <v>1.8365339311647599</v>
      </c>
      <c r="H1672">
        <v>105.2256431883104</v>
      </c>
      <c r="I1672">
        <v>55.617128518999998</v>
      </c>
      <c r="J1672">
        <v>-6.8523916147711444E-2</v>
      </c>
      <c r="K1672">
        <v>0.21457717219738101</v>
      </c>
      <c r="L1672">
        <v>0</v>
      </c>
      <c r="M1672">
        <v>0</v>
      </c>
      <c r="N1672">
        <v>0</v>
      </c>
      <c r="O1672">
        <v>-2.175378379685732</v>
      </c>
      <c r="P1672">
        <v>235.36</v>
      </c>
      <c r="Q1672">
        <v>55.658553124000001</v>
      </c>
      <c r="R1672">
        <v>0.30452564876407212</v>
      </c>
      <c r="S1672">
        <v>-9.6144162422529475E-2</v>
      </c>
      <c r="T1672">
        <v>7.1646981174760899E-2</v>
      </c>
      <c r="U1672">
        <v>2.02810408872234E-3</v>
      </c>
      <c r="V1672">
        <v>-7.2095538261633813E-2</v>
      </c>
      <c r="W1672">
        <v>1.16225469614355</v>
      </c>
      <c r="X1672">
        <v>66.592288808285304</v>
      </c>
    </row>
    <row r="1673" spans="1:24" x14ac:dyDescent="0.3">
      <c r="A1673">
        <v>55.648298502999999</v>
      </c>
      <c r="B1673">
        <v>2.204309328235388E-2</v>
      </c>
      <c r="C1673">
        <v>-0.1090182984029567</v>
      </c>
      <c r="D1673">
        <v>-1.3156156055629249E-3</v>
      </c>
      <c r="E1673">
        <v>8.674633952992591E-4</v>
      </c>
      <c r="F1673">
        <v>9.0169700726628887E-2</v>
      </c>
      <c r="G1673">
        <v>1.835537967785577</v>
      </c>
      <c r="H1673">
        <v>105.1685786901336</v>
      </c>
      <c r="I1673">
        <v>55.639152965000001</v>
      </c>
      <c r="J1673">
        <v>-6.8451193776508185E-2</v>
      </c>
      <c r="K1673">
        <v>0.21468243198302689</v>
      </c>
      <c r="L1673">
        <v>0</v>
      </c>
      <c r="M1673">
        <v>0</v>
      </c>
      <c r="N1673">
        <v>0</v>
      </c>
      <c r="O1673">
        <v>-2.176600110162128</v>
      </c>
      <c r="P1673">
        <v>235.29</v>
      </c>
      <c r="Q1673">
        <v>55.658553124000001</v>
      </c>
      <c r="R1673">
        <v>0.30452564876407212</v>
      </c>
      <c r="S1673">
        <v>-9.6144162422529475E-2</v>
      </c>
      <c r="T1673">
        <v>7.1646981174760899E-2</v>
      </c>
      <c r="U1673">
        <v>2.02810408872234E-3</v>
      </c>
      <c r="V1673">
        <v>-7.2095538261633813E-2</v>
      </c>
      <c r="W1673">
        <v>1.16225469614355</v>
      </c>
      <c r="X1673">
        <v>66.592288808285304</v>
      </c>
    </row>
    <row r="1674" spans="1:24" x14ac:dyDescent="0.3">
      <c r="A1674">
        <v>55.69328642</v>
      </c>
      <c r="B1674">
        <v>2.094085878142166E-2</v>
      </c>
      <c r="C1674">
        <v>-0.10579297612462819</v>
      </c>
      <c r="D1674">
        <v>-1.365359872579575E-3</v>
      </c>
      <c r="E1674">
        <v>3.4208226607284812E-4</v>
      </c>
      <c r="F1674">
        <v>9.8662158956975804E-2</v>
      </c>
      <c r="G1674">
        <v>1.8367232488201981</v>
      </c>
      <c r="H1674">
        <v>105.23649029095429</v>
      </c>
      <c r="I1674">
        <v>55.699082218999997</v>
      </c>
      <c r="J1674">
        <v>-6.8475477415170086E-2</v>
      </c>
      <c r="K1674">
        <v>0.21464737502970219</v>
      </c>
      <c r="L1674">
        <v>0</v>
      </c>
      <c r="M1674">
        <v>0</v>
      </c>
      <c r="N1674">
        <v>0</v>
      </c>
      <c r="O1674">
        <v>-2.180788900366915</v>
      </c>
      <c r="P1674">
        <v>235.05</v>
      </c>
      <c r="Q1674">
        <v>55.703035116999999</v>
      </c>
      <c r="R1674">
        <v>0.29754291773613639</v>
      </c>
      <c r="S1674">
        <v>-0.1029404588610842</v>
      </c>
      <c r="T1674">
        <v>6.9070052498753601E-2</v>
      </c>
      <c r="U1674">
        <v>-3.8923142198545161E-3</v>
      </c>
      <c r="V1674">
        <v>-6.7236180318104813E-2</v>
      </c>
      <c r="W1674">
        <v>1.160689238565719</v>
      </c>
      <c r="X1674">
        <v>66.502594696068869</v>
      </c>
    </row>
    <row r="1675" spans="1:24" x14ac:dyDescent="0.3">
      <c r="A1675">
        <v>55.738140584</v>
      </c>
      <c r="B1675">
        <v>2.1711341695435218E-2</v>
      </c>
      <c r="C1675">
        <v>-0.10680180152095101</v>
      </c>
      <c r="D1675">
        <v>8.9346308959648013E-4</v>
      </c>
      <c r="E1675">
        <v>7.235208176987432E-4</v>
      </c>
      <c r="F1675">
        <v>9.8808087004625816E-2</v>
      </c>
      <c r="G1675">
        <v>1.835209078487557</v>
      </c>
      <c r="H1675">
        <v>105.14973472143009</v>
      </c>
      <c r="I1675">
        <v>55.699082218999997</v>
      </c>
      <c r="J1675">
        <v>-6.8475477415170086E-2</v>
      </c>
      <c r="K1675">
        <v>0.21464737502970219</v>
      </c>
      <c r="L1675">
        <v>0</v>
      </c>
      <c r="M1675">
        <v>0</v>
      </c>
      <c r="N1675">
        <v>0</v>
      </c>
      <c r="O1675">
        <v>-2.180788900366915</v>
      </c>
      <c r="P1675">
        <v>235.05</v>
      </c>
      <c r="Q1675">
        <v>55.703035116999999</v>
      </c>
      <c r="R1675">
        <v>0.29754291773613639</v>
      </c>
      <c r="S1675">
        <v>-0.1029404588610842</v>
      </c>
      <c r="T1675">
        <v>6.9070052498753601E-2</v>
      </c>
      <c r="U1675">
        <v>-3.8923142198545161E-3</v>
      </c>
      <c r="V1675">
        <v>-6.7236180318104813E-2</v>
      </c>
      <c r="W1675">
        <v>1.160689238565719</v>
      </c>
      <c r="X1675">
        <v>66.502594696068869</v>
      </c>
    </row>
    <row r="1676" spans="1:24" x14ac:dyDescent="0.3">
      <c r="A1676">
        <v>55.783128501</v>
      </c>
      <c r="B1676">
        <v>2.1813296003901809E-2</v>
      </c>
      <c r="C1676">
        <v>-0.1097934496248241</v>
      </c>
      <c r="D1676">
        <v>3.4192702732980251E-3</v>
      </c>
      <c r="E1676">
        <v>9.3997444770220658E-4</v>
      </c>
      <c r="F1676">
        <v>9.5337992577640349E-2</v>
      </c>
      <c r="G1676">
        <v>1.835686799503375</v>
      </c>
      <c r="H1676">
        <v>105.1771061194211</v>
      </c>
      <c r="I1676">
        <v>55.757021840999997</v>
      </c>
      <c r="J1676">
        <v>-6.9306106643299462E-2</v>
      </c>
      <c r="K1676">
        <v>0.21345890751167329</v>
      </c>
      <c r="L1676">
        <v>0</v>
      </c>
      <c r="M1676">
        <v>0</v>
      </c>
      <c r="N1676">
        <v>0</v>
      </c>
      <c r="O1676">
        <v>-2.1849776905717011</v>
      </c>
      <c r="P1676">
        <v>234.81</v>
      </c>
      <c r="Q1676">
        <v>55.768892049999998</v>
      </c>
      <c r="R1676">
        <v>0.30752336234280703</v>
      </c>
      <c r="S1676">
        <v>-8.6369196862508088E-2</v>
      </c>
      <c r="T1676">
        <v>6.9157441242005097E-2</v>
      </c>
      <c r="U1676">
        <v>-2.3648547759726999E-2</v>
      </c>
      <c r="V1676">
        <v>-5.3448000385051077E-2</v>
      </c>
      <c r="W1676">
        <v>1.1629675273305109</v>
      </c>
      <c r="X1676">
        <v>66.633131026803525</v>
      </c>
    </row>
    <row r="1677" spans="1:24" x14ac:dyDescent="0.3">
      <c r="A1677">
        <v>55.783128501</v>
      </c>
      <c r="B1677">
        <v>2.1813296003901809E-2</v>
      </c>
      <c r="C1677">
        <v>-0.1097934496248241</v>
      </c>
      <c r="D1677">
        <v>3.4192702732980251E-3</v>
      </c>
      <c r="E1677">
        <v>9.3997444770220658E-4</v>
      </c>
      <c r="F1677">
        <v>9.5337992577640349E-2</v>
      </c>
      <c r="G1677">
        <v>1.835686799503375</v>
      </c>
      <c r="H1677">
        <v>105.1771061194211</v>
      </c>
      <c r="I1677">
        <v>55.779149939</v>
      </c>
      <c r="J1677">
        <v>-6.9306106643299462E-2</v>
      </c>
      <c r="K1677">
        <v>0.21345890751167329</v>
      </c>
      <c r="L1677">
        <v>0</v>
      </c>
      <c r="M1677">
        <v>0</v>
      </c>
      <c r="N1677">
        <v>0</v>
      </c>
      <c r="O1677">
        <v>-2.1867230198236949</v>
      </c>
      <c r="P1677">
        <v>234.71</v>
      </c>
      <c r="Q1677">
        <v>55.808984041999999</v>
      </c>
      <c r="R1677">
        <v>0.3114310847526508</v>
      </c>
      <c r="S1677">
        <v>-8.1984780492407108E-2</v>
      </c>
      <c r="T1677">
        <v>6.620502656054314E-2</v>
      </c>
      <c r="U1677">
        <v>-2.1904384497604752E-2</v>
      </c>
      <c r="V1677">
        <v>-5.7041830524253018E-2</v>
      </c>
      <c r="W1677">
        <v>1.162446806552897</v>
      </c>
      <c r="X1677">
        <v>66.603295923941431</v>
      </c>
    </row>
    <row r="1678" spans="1:24" x14ac:dyDescent="0.3">
      <c r="A1678">
        <v>55.82811761</v>
      </c>
      <c r="B1678">
        <v>2.2435872237466379E-2</v>
      </c>
      <c r="C1678">
        <v>-0.1131183773178273</v>
      </c>
      <c r="D1678">
        <v>4.8328232951462269E-3</v>
      </c>
      <c r="E1678">
        <v>6.1974105884415268E-4</v>
      </c>
      <c r="F1678">
        <v>8.728266181201777E-2</v>
      </c>
      <c r="G1678">
        <v>1.8357187138756741</v>
      </c>
      <c r="H1678">
        <v>105.17893467825969</v>
      </c>
      <c r="I1678">
        <v>55.779149939</v>
      </c>
      <c r="J1678">
        <v>-6.9306106643299462E-2</v>
      </c>
      <c r="K1678">
        <v>0.21345890751167329</v>
      </c>
      <c r="L1678">
        <v>0</v>
      </c>
      <c r="M1678">
        <v>0</v>
      </c>
      <c r="N1678">
        <v>0</v>
      </c>
      <c r="O1678">
        <v>-2.1867230198236949</v>
      </c>
      <c r="P1678">
        <v>234.71</v>
      </c>
      <c r="Q1678">
        <v>55.808984041999999</v>
      </c>
      <c r="R1678">
        <v>0.3114310847526508</v>
      </c>
      <c r="S1678">
        <v>-8.1984780492407108E-2</v>
      </c>
      <c r="T1678">
        <v>6.620502656054314E-2</v>
      </c>
      <c r="U1678">
        <v>-2.1904384497604752E-2</v>
      </c>
      <c r="V1678">
        <v>-5.7041830524253018E-2</v>
      </c>
      <c r="W1678">
        <v>1.162446806552897</v>
      </c>
      <c r="X1678">
        <v>66.603295923941431</v>
      </c>
    </row>
    <row r="1679" spans="1:24" x14ac:dyDescent="0.3">
      <c r="A1679">
        <v>55.873105527</v>
      </c>
      <c r="B1679">
        <v>2.44875757444914E-2</v>
      </c>
      <c r="C1679">
        <v>-0.117706947669521</v>
      </c>
      <c r="D1679">
        <v>7.265282329171896E-3</v>
      </c>
      <c r="E1679">
        <v>5.5364364063847503E-4</v>
      </c>
      <c r="F1679">
        <v>7.5813353822517013E-2</v>
      </c>
      <c r="G1679">
        <v>1.835692851356203</v>
      </c>
      <c r="H1679">
        <v>105.1774528650464</v>
      </c>
      <c r="I1679">
        <v>55.838834732999999</v>
      </c>
      <c r="J1679">
        <v>-6.9306106643299462E-2</v>
      </c>
      <c r="K1679">
        <v>0.21345890751167329</v>
      </c>
      <c r="L1679">
        <v>0</v>
      </c>
      <c r="M1679">
        <v>0</v>
      </c>
      <c r="N1679">
        <v>0</v>
      </c>
      <c r="O1679">
        <v>-2.1912608758788799</v>
      </c>
      <c r="P1679">
        <v>234.45</v>
      </c>
      <c r="Q1679">
        <v>55.842952967000002</v>
      </c>
      <c r="R1679">
        <v>0.32587954532239372</v>
      </c>
      <c r="S1679">
        <v>-6.1631869063638593E-2</v>
      </c>
      <c r="T1679">
        <v>6.5934586413601615E-2</v>
      </c>
      <c r="U1679">
        <v>-1.7955211271498558E-2</v>
      </c>
      <c r="V1679">
        <v>-5.7526368282573938E-2</v>
      </c>
      <c r="W1679">
        <v>1.165732264414743</v>
      </c>
      <c r="X1679">
        <v>66.791538793193268</v>
      </c>
    </row>
    <row r="1680" spans="1:24" x14ac:dyDescent="0.3">
      <c r="A1680">
        <v>55.918093681999999</v>
      </c>
      <c r="B1680">
        <v>2.559356901294926E-2</v>
      </c>
      <c r="C1680">
        <v>-0.123745855683027</v>
      </c>
      <c r="D1680">
        <v>9.9558159708976746E-3</v>
      </c>
      <c r="E1680">
        <v>8.8808678512280331E-4</v>
      </c>
      <c r="F1680">
        <v>6.6479604413045512E-2</v>
      </c>
      <c r="G1680">
        <v>1.835902721715331</v>
      </c>
      <c r="H1680">
        <v>105.1894775508693</v>
      </c>
      <c r="I1680">
        <v>55.896907796000001</v>
      </c>
      <c r="J1680">
        <v>-6.9330901615637097E-2</v>
      </c>
      <c r="K1680">
        <v>0.21342421032980149</v>
      </c>
      <c r="L1680">
        <v>0</v>
      </c>
      <c r="M1680">
        <v>0</v>
      </c>
      <c r="N1680">
        <v>0</v>
      </c>
      <c r="O1680">
        <v>-2.1956241990088672</v>
      </c>
      <c r="P1680">
        <v>234.2</v>
      </c>
      <c r="Q1680">
        <v>55.894703149999998</v>
      </c>
      <c r="R1680">
        <v>0.30483804217487909</v>
      </c>
      <c r="S1680">
        <v>-9.2358194999079532E-2</v>
      </c>
      <c r="T1680">
        <v>7.1267388894051292E-2</v>
      </c>
      <c r="U1680">
        <v>-1.0417632228366129E-2</v>
      </c>
      <c r="V1680">
        <v>-6.5540350936588124E-2</v>
      </c>
      <c r="W1680">
        <v>1.16174483188875</v>
      </c>
      <c r="X1680">
        <v>66.563075738360723</v>
      </c>
    </row>
    <row r="1681" spans="1:24" x14ac:dyDescent="0.3">
      <c r="A1681">
        <v>55.923092605000001</v>
      </c>
      <c r="B1681">
        <v>2.5685124708150601E-2</v>
      </c>
      <c r="C1681">
        <v>-0.1239771689994366</v>
      </c>
      <c r="D1681">
        <v>1.0151093825697901E-2</v>
      </c>
      <c r="E1681">
        <v>9.6136427439663034E-4</v>
      </c>
      <c r="F1681">
        <v>6.8341794763740416E-2</v>
      </c>
      <c r="G1681">
        <v>1.8356842658468331</v>
      </c>
      <c r="H1681">
        <v>105.17696095159459</v>
      </c>
      <c r="I1681">
        <v>55.918859744999999</v>
      </c>
      <c r="J1681">
        <v>-6.9330901615637097E-2</v>
      </c>
      <c r="K1681">
        <v>0.21342421032980149</v>
      </c>
      <c r="L1681">
        <v>0</v>
      </c>
      <c r="M1681">
        <v>0</v>
      </c>
      <c r="N1681">
        <v>0</v>
      </c>
      <c r="O1681">
        <v>-2.1968459294852631</v>
      </c>
      <c r="P1681">
        <v>234.12999999999991</v>
      </c>
      <c r="Q1681">
        <v>55.894703149999998</v>
      </c>
      <c r="R1681">
        <v>0.30483804217487909</v>
      </c>
      <c r="S1681">
        <v>-9.2358194999079532E-2</v>
      </c>
      <c r="T1681">
        <v>7.1267388894051292E-2</v>
      </c>
      <c r="U1681">
        <v>-1.0417632228366129E-2</v>
      </c>
      <c r="V1681">
        <v>-6.5540350936588124E-2</v>
      </c>
      <c r="W1681">
        <v>1.16174483188875</v>
      </c>
      <c r="X1681">
        <v>66.563075738360723</v>
      </c>
    </row>
    <row r="1682" spans="1:24" x14ac:dyDescent="0.3">
      <c r="A1682">
        <v>55.958083629999997</v>
      </c>
      <c r="B1682">
        <v>2.6766594310295811E-2</v>
      </c>
      <c r="C1682">
        <v>-0.12503433290316859</v>
      </c>
      <c r="D1682">
        <v>8.7068676948547363E-3</v>
      </c>
      <c r="E1682">
        <v>1.4518074428625169E-3</v>
      </c>
      <c r="F1682">
        <v>6.224609435392256E-2</v>
      </c>
      <c r="G1682">
        <v>1.8364776410704231</v>
      </c>
      <c r="H1682">
        <v>105.22241800347651</v>
      </c>
      <c r="I1682">
        <v>55.978974461999996</v>
      </c>
      <c r="J1682">
        <v>-6.8606238878696352E-2</v>
      </c>
      <c r="K1682">
        <v>0.21442639697536911</v>
      </c>
      <c r="L1682">
        <v>0</v>
      </c>
      <c r="M1682">
        <v>0</v>
      </c>
      <c r="N1682">
        <v>0</v>
      </c>
      <c r="O1682">
        <v>-2.20068565383965</v>
      </c>
      <c r="P1682">
        <v>233.91</v>
      </c>
      <c r="Q1682">
        <v>55.894703149999998</v>
      </c>
      <c r="R1682">
        <v>0.30483804217487909</v>
      </c>
      <c r="S1682">
        <v>-9.2358194999079532E-2</v>
      </c>
      <c r="T1682">
        <v>7.1267388894051292E-2</v>
      </c>
      <c r="U1682">
        <v>-1.0417632228366129E-2</v>
      </c>
      <c r="V1682">
        <v>-6.5540350936588124E-2</v>
      </c>
      <c r="W1682">
        <v>1.16174483188875</v>
      </c>
      <c r="X1682">
        <v>66.563075738360723</v>
      </c>
    </row>
    <row r="1683" spans="1:24" x14ac:dyDescent="0.3">
      <c r="A1683">
        <v>56.00307274</v>
      </c>
      <c r="B1683">
        <v>2.642681021769663E-2</v>
      </c>
      <c r="C1683">
        <v>-0.1230088869694773</v>
      </c>
      <c r="D1683">
        <v>7.1435719728469849E-3</v>
      </c>
      <c r="E1683">
        <v>1.369233755128235E-3</v>
      </c>
      <c r="F1683">
        <v>6.558186842116169E-2</v>
      </c>
      <c r="G1683">
        <v>1.8361182201919231</v>
      </c>
      <c r="H1683">
        <v>105.20182470406959</v>
      </c>
      <c r="I1683">
        <v>55.978974461999996</v>
      </c>
      <c r="J1683">
        <v>-6.8606238878696352E-2</v>
      </c>
      <c r="K1683">
        <v>0.21442639697536911</v>
      </c>
      <c r="L1683">
        <v>0</v>
      </c>
      <c r="M1683">
        <v>0</v>
      </c>
      <c r="N1683">
        <v>0</v>
      </c>
      <c r="O1683">
        <v>-2.20068565383965</v>
      </c>
      <c r="P1683">
        <v>233.91</v>
      </c>
      <c r="Q1683">
        <v>55.894703149999998</v>
      </c>
      <c r="R1683">
        <v>0.30483804217487909</v>
      </c>
      <c r="S1683">
        <v>-9.2358194999079532E-2</v>
      </c>
      <c r="T1683">
        <v>7.1267388894051292E-2</v>
      </c>
      <c r="U1683">
        <v>-1.0417632228366129E-2</v>
      </c>
      <c r="V1683">
        <v>-6.5540350936588124E-2</v>
      </c>
      <c r="W1683">
        <v>1.16174483188875</v>
      </c>
      <c r="X1683">
        <v>66.563075738360723</v>
      </c>
    </row>
    <row r="1684" spans="1:24" x14ac:dyDescent="0.3">
      <c r="A1684">
        <v>56.00307274</v>
      </c>
      <c r="B1684">
        <v>2.642681021769663E-2</v>
      </c>
      <c r="C1684">
        <v>-0.1230088869694773</v>
      </c>
      <c r="D1684">
        <v>7.1435719728469849E-3</v>
      </c>
      <c r="E1684">
        <v>1.369233755128235E-3</v>
      </c>
      <c r="F1684">
        <v>6.558186842116169E-2</v>
      </c>
      <c r="G1684">
        <v>1.8361182201919231</v>
      </c>
      <c r="H1684">
        <v>105.20182470406959</v>
      </c>
      <c r="I1684">
        <v>55.978974461999996</v>
      </c>
      <c r="J1684">
        <v>-6.8606238878696352E-2</v>
      </c>
      <c r="K1684">
        <v>0.21442639697536911</v>
      </c>
      <c r="L1684">
        <v>0</v>
      </c>
      <c r="M1684">
        <v>0</v>
      </c>
      <c r="N1684">
        <v>0</v>
      </c>
      <c r="O1684">
        <v>-2.20068565383965</v>
      </c>
      <c r="P1684">
        <v>233.91</v>
      </c>
      <c r="Q1684">
        <v>55.894703149999998</v>
      </c>
      <c r="R1684">
        <v>0.30483804217487909</v>
      </c>
      <c r="S1684">
        <v>-9.2358194999079532E-2</v>
      </c>
      <c r="T1684">
        <v>7.1267388894051292E-2</v>
      </c>
      <c r="U1684">
        <v>-1.0417632228366129E-2</v>
      </c>
      <c r="V1684">
        <v>-6.5540350936588124E-2</v>
      </c>
      <c r="W1684">
        <v>1.16174483188875</v>
      </c>
      <c r="X1684">
        <v>66.563075738360723</v>
      </c>
    </row>
    <row r="1685" spans="1:24" x14ac:dyDescent="0.3">
      <c r="A1685">
        <v>56.053059816999998</v>
      </c>
      <c r="B1685">
        <v>2.5959620798738061E-2</v>
      </c>
      <c r="C1685">
        <v>-0.1195936372038191</v>
      </c>
      <c r="D1685">
        <v>4.0786173194646844E-3</v>
      </c>
      <c r="E1685">
        <v>1.468209304428376E-3</v>
      </c>
      <c r="F1685">
        <v>7.080780202706087E-2</v>
      </c>
      <c r="G1685">
        <v>1.837023141946762</v>
      </c>
      <c r="H1685">
        <v>105.25367290141141</v>
      </c>
      <c r="I1685">
        <v>56.038689720000001</v>
      </c>
      <c r="J1685">
        <v>-6.8455513601606205E-2</v>
      </c>
      <c r="K1685">
        <v>0.21463316871869181</v>
      </c>
      <c r="L1685">
        <v>0</v>
      </c>
      <c r="M1685">
        <v>0</v>
      </c>
      <c r="N1685">
        <v>0</v>
      </c>
      <c r="O1685">
        <v>-2.2050489769696369</v>
      </c>
      <c r="P1685">
        <v>233.66</v>
      </c>
      <c r="Q1685">
        <v>56.042525052999999</v>
      </c>
      <c r="U1685">
        <v>0</v>
      </c>
      <c r="V1685">
        <v>0</v>
      </c>
      <c r="W1685">
        <v>0</v>
      </c>
      <c r="X1685">
        <v>0</v>
      </c>
    </row>
    <row r="1686" spans="1:24" x14ac:dyDescent="0.3">
      <c r="A1686">
        <v>56.103046657</v>
      </c>
      <c r="B1686">
        <v>2.5109768565141331E-2</v>
      </c>
      <c r="C1686">
        <v>-0.11696284412007529</v>
      </c>
      <c r="D1686">
        <v>2.985651139169931E-3</v>
      </c>
      <c r="E1686">
        <v>1.1240419087355071E-3</v>
      </c>
      <c r="F1686">
        <v>7.3316961294820016E-2</v>
      </c>
      <c r="G1686">
        <v>1.8375985663895009</v>
      </c>
      <c r="H1686">
        <v>105.286642293409</v>
      </c>
      <c r="I1686">
        <v>56.098736991000003</v>
      </c>
      <c r="J1686">
        <v>-6.8480784610166476E-2</v>
      </c>
      <c r="K1686">
        <v>0.21459881669969119</v>
      </c>
      <c r="L1686">
        <v>0</v>
      </c>
      <c r="M1686">
        <v>0</v>
      </c>
      <c r="N1686">
        <v>0</v>
      </c>
      <c r="O1686">
        <v>-2.2087141683988238</v>
      </c>
      <c r="P1686">
        <v>233.45</v>
      </c>
      <c r="Q1686">
        <v>56.096183062000001</v>
      </c>
      <c r="R1686">
        <v>0.29662147247275722</v>
      </c>
      <c r="S1686">
        <v>-0.1021923522284286</v>
      </c>
      <c r="T1686">
        <v>7.2011048004579858E-2</v>
      </c>
      <c r="U1686">
        <v>9.6633224545394514E-3</v>
      </c>
      <c r="V1686">
        <v>-7.8778777675957715E-2</v>
      </c>
      <c r="W1686">
        <v>1.1675478453299251</v>
      </c>
      <c r="X1686">
        <v>66.895563916997702</v>
      </c>
    </row>
    <row r="1687" spans="1:24" x14ac:dyDescent="0.3">
      <c r="A1687">
        <v>56.148034572999997</v>
      </c>
      <c r="B1687">
        <v>2.5091705084749651E-2</v>
      </c>
      <c r="C1687">
        <v>-0.1181602410132718</v>
      </c>
      <c r="D1687">
        <v>4.3503162451088428E-3</v>
      </c>
      <c r="E1687">
        <v>1.10158601268741E-3</v>
      </c>
      <c r="F1687">
        <v>7.318974037438912E-2</v>
      </c>
      <c r="G1687">
        <v>1.8380452291731311</v>
      </c>
      <c r="H1687">
        <v>105.3122341857766</v>
      </c>
      <c r="I1687">
        <v>56.098736991000003</v>
      </c>
      <c r="J1687">
        <v>-6.8480784610166476E-2</v>
      </c>
      <c r="K1687">
        <v>0.21459881669969119</v>
      </c>
      <c r="L1687">
        <v>0</v>
      </c>
      <c r="M1687">
        <v>0</v>
      </c>
      <c r="N1687">
        <v>0</v>
      </c>
      <c r="O1687">
        <v>-2.2087141683988238</v>
      </c>
      <c r="P1687">
        <v>233.45</v>
      </c>
      <c r="Q1687">
        <v>56.147624016000002</v>
      </c>
      <c r="R1687">
        <v>0.29586968148409332</v>
      </c>
      <c r="S1687">
        <v>-0.1028606696518863</v>
      </c>
      <c r="T1687">
        <v>7.1243840109927847E-2</v>
      </c>
      <c r="U1687">
        <v>3.74426916556713E-3</v>
      </c>
      <c r="V1687">
        <v>-7.4937611377774105E-2</v>
      </c>
      <c r="W1687">
        <v>1.1689135760020331</v>
      </c>
      <c r="X1687">
        <v>66.973814520461104</v>
      </c>
    </row>
    <row r="1688" spans="1:24" x14ac:dyDescent="0.3">
      <c r="A1688">
        <v>56.148034572999997</v>
      </c>
      <c r="B1688">
        <v>2.5091705084749651E-2</v>
      </c>
      <c r="C1688">
        <v>-0.1181602410132718</v>
      </c>
      <c r="D1688">
        <v>4.3503162451088428E-3</v>
      </c>
      <c r="E1688">
        <v>1.10158601268741E-3</v>
      </c>
      <c r="F1688">
        <v>7.318974037438912E-2</v>
      </c>
      <c r="G1688">
        <v>1.8380452291731311</v>
      </c>
      <c r="H1688">
        <v>105.3122341857766</v>
      </c>
      <c r="I1688">
        <v>56.158771176999998</v>
      </c>
      <c r="J1688">
        <v>-6.8607768336484035E-2</v>
      </c>
      <c r="K1688">
        <v>0.21442752087275041</v>
      </c>
      <c r="L1688">
        <v>0</v>
      </c>
      <c r="M1688">
        <v>0</v>
      </c>
      <c r="N1688">
        <v>0</v>
      </c>
      <c r="O1688">
        <v>-2.2118557610524139</v>
      </c>
      <c r="P1688">
        <v>233.27</v>
      </c>
      <c r="Q1688">
        <v>56.147624016000002</v>
      </c>
      <c r="R1688">
        <v>0.29586968148409332</v>
      </c>
      <c r="S1688">
        <v>-0.1028606696518863</v>
      </c>
      <c r="T1688">
        <v>7.1243840109927847E-2</v>
      </c>
      <c r="U1688">
        <v>3.74426916556713E-3</v>
      </c>
      <c r="V1688">
        <v>-7.4937611377774105E-2</v>
      </c>
      <c r="W1688">
        <v>1.1689135760020331</v>
      </c>
      <c r="X1688">
        <v>66.973814520461104</v>
      </c>
    </row>
    <row r="1689" spans="1:24" x14ac:dyDescent="0.3">
      <c r="A1689">
        <v>56.193023683</v>
      </c>
      <c r="B1689">
        <v>2.586552264380618E-2</v>
      </c>
      <c r="C1689">
        <v>-0.1199791153520513</v>
      </c>
      <c r="D1689">
        <v>5.0847940146923074E-3</v>
      </c>
      <c r="E1689">
        <v>1.0873721357535491E-3</v>
      </c>
      <c r="F1689">
        <v>7.0183479123753306E-2</v>
      </c>
      <c r="G1689">
        <v>1.837627894847941</v>
      </c>
      <c r="H1689">
        <v>105.28832269029731</v>
      </c>
      <c r="I1689">
        <v>56.158771176999998</v>
      </c>
      <c r="J1689">
        <v>-6.8607768336484035E-2</v>
      </c>
      <c r="K1689">
        <v>0.21442752087275041</v>
      </c>
      <c r="L1689">
        <v>0</v>
      </c>
      <c r="M1689">
        <v>0</v>
      </c>
      <c r="N1689">
        <v>0</v>
      </c>
      <c r="O1689">
        <v>-2.2118557610524139</v>
      </c>
      <c r="P1689">
        <v>233.27</v>
      </c>
      <c r="Q1689">
        <v>56.186483144999997</v>
      </c>
      <c r="R1689">
        <v>0.29950150259403302</v>
      </c>
      <c r="S1689">
        <v>-9.7040566975702208E-2</v>
      </c>
      <c r="T1689">
        <v>7.2247806034367937E-2</v>
      </c>
      <c r="U1689">
        <v>4.0311089105108241E-3</v>
      </c>
      <c r="V1689">
        <v>-7.4898673747493025E-2</v>
      </c>
      <c r="W1689">
        <v>1.1695749532305191</v>
      </c>
      <c r="X1689">
        <v>67.011708644319384</v>
      </c>
    </row>
    <row r="1690" spans="1:24" x14ac:dyDescent="0.3">
      <c r="A1690">
        <v>56.238060474999997</v>
      </c>
      <c r="B1690">
        <v>2.5834289477079771E-2</v>
      </c>
      <c r="C1690">
        <v>-0.1204226614073983</v>
      </c>
      <c r="D1690">
        <v>5.4498664103448391E-3</v>
      </c>
      <c r="E1690">
        <v>1.1966136872335221E-3</v>
      </c>
      <c r="F1690">
        <v>6.9371791499465443E-2</v>
      </c>
      <c r="G1690">
        <v>1.8381486320900631</v>
      </c>
      <c r="H1690">
        <v>105.31815873650611</v>
      </c>
      <c r="I1690">
        <v>56.218708882999998</v>
      </c>
      <c r="J1690">
        <v>-6.8607768336484035E-2</v>
      </c>
      <c r="K1690">
        <v>0.21442752087275041</v>
      </c>
      <c r="L1690">
        <v>0</v>
      </c>
      <c r="M1690">
        <v>0</v>
      </c>
      <c r="N1690">
        <v>0</v>
      </c>
      <c r="O1690">
        <v>-2.216219084182399</v>
      </c>
      <c r="P1690">
        <v>233.02</v>
      </c>
      <c r="Q1690">
        <v>56.216032028999997</v>
      </c>
      <c r="R1690">
        <v>0.30217702250785278</v>
      </c>
      <c r="S1690">
        <v>-9.4006655865194078E-2</v>
      </c>
      <c r="T1690">
        <v>7.2051182072962017E-2</v>
      </c>
      <c r="U1690">
        <v>3.9708932113058319E-3</v>
      </c>
      <c r="V1690">
        <v>-7.5190337920241296E-2</v>
      </c>
      <c r="W1690">
        <v>1.170658098173033</v>
      </c>
      <c r="X1690">
        <v>67.07376827812638</v>
      </c>
    </row>
    <row r="1691" spans="1:24" x14ac:dyDescent="0.3">
      <c r="A1691">
        <v>56.283049583999997</v>
      </c>
      <c r="B1691">
        <v>2.539101244355783E-2</v>
      </c>
      <c r="C1691">
        <v>-0.1208270164161014</v>
      </c>
      <c r="D1691">
        <v>5.2517387084662914E-3</v>
      </c>
      <c r="E1691">
        <v>1.295710957331913E-3</v>
      </c>
      <c r="F1691">
        <v>6.9033969236116446E-2</v>
      </c>
      <c r="G1691">
        <v>1.837977602110676</v>
      </c>
      <c r="H1691">
        <v>105.30835944051699</v>
      </c>
      <c r="I1691">
        <v>56.278775301000003</v>
      </c>
      <c r="J1691">
        <v>-6.8582115196699794E-2</v>
      </c>
      <c r="K1691">
        <v>0.2144615884746954</v>
      </c>
      <c r="L1691">
        <v>0</v>
      </c>
      <c r="M1691">
        <v>0</v>
      </c>
      <c r="N1691">
        <v>0</v>
      </c>
      <c r="O1691">
        <v>-2.220233341461987</v>
      </c>
      <c r="P1691">
        <v>232.79</v>
      </c>
      <c r="Q1691">
        <v>56.270389080000001</v>
      </c>
      <c r="R1691">
        <v>0.30010932614583119</v>
      </c>
      <c r="S1691">
        <v>-9.7164673440940111E-2</v>
      </c>
      <c r="T1691">
        <v>7.1704916147768111E-2</v>
      </c>
      <c r="U1691">
        <v>5.5023030186439753E-3</v>
      </c>
      <c r="V1691">
        <v>-7.6068061245167948E-2</v>
      </c>
      <c r="W1691">
        <v>1.17007418939168</v>
      </c>
      <c r="X1691">
        <v>67.040312769334236</v>
      </c>
    </row>
    <row r="1692" spans="1:24" x14ac:dyDescent="0.3">
      <c r="A1692">
        <v>56.283049583999997</v>
      </c>
      <c r="B1692">
        <v>2.539101244355783E-2</v>
      </c>
      <c r="C1692">
        <v>-0.1208270164161014</v>
      </c>
      <c r="D1692">
        <v>5.2517387084662914E-3</v>
      </c>
      <c r="E1692">
        <v>1.295710957331913E-3</v>
      </c>
      <c r="F1692">
        <v>6.9033969236116446E-2</v>
      </c>
      <c r="G1692">
        <v>1.837977602110676</v>
      </c>
      <c r="H1692">
        <v>105.30835944051699</v>
      </c>
      <c r="I1692">
        <v>56.278775301000003</v>
      </c>
      <c r="J1692">
        <v>-6.8582115196699794E-2</v>
      </c>
      <c r="K1692">
        <v>0.2144615884746954</v>
      </c>
      <c r="L1692">
        <v>0</v>
      </c>
      <c r="M1692">
        <v>0</v>
      </c>
      <c r="N1692">
        <v>0</v>
      </c>
      <c r="O1692">
        <v>-2.220233341461987</v>
      </c>
      <c r="P1692">
        <v>232.79</v>
      </c>
      <c r="Q1692">
        <v>56.270389080000001</v>
      </c>
      <c r="R1692">
        <v>0.30010932614583119</v>
      </c>
      <c r="S1692">
        <v>-9.7164673440940111E-2</v>
      </c>
      <c r="T1692">
        <v>7.1704916147768111E-2</v>
      </c>
      <c r="U1692">
        <v>5.5023030186439753E-3</v>
      </c>
      <c r="V1692">
        <v>-7.6068061245167948E-2</v>
      </c>
      <c r="W1692">
        <v>1.17007418939168</v>
      </c>
      <c r="X1692">
        <v>67.040312769334236</v>
      </c>
    </row>
    <row r="1693" spans="1:24" x14ac:dyDescent="0.3">
      <c r="A1693">
        <v>56.328037500999997</v>
      </c>
      <c r="B1693">
        <v>2.505699176517712E-2</v>
      </c>
      <c r="C1693">
        <v>-0.11990709178104141</v>
      </c>
      <c r="D1693">
        <v>4.6856580302119264E-3</v>
      </c>
      <c r="E1693">
        <v>1.363347284385745E-3</v>
      </c>
      <c r="F1693">
        <v>7.0817244058069453E-2</v>
      </c>
      <c r="G1693">
        <v>1.838025964509717</v>
      </c>
      <c r="H1693">
        <v>105.31113040186921</v>
      </c>
      <c r="I1693">
        <v>56.336558271999998</v>
      </c>
      <c r="J1693">
        <v>-6.8582115196699794E-2</v>
      </c>
      <c r="K1693">
        <v>0.2144615884746954</v>
      </c>
      <c r="L1693">
        <v>0</v>
      </c>
      <c r="M1693">
        <v>0</v>
      </c>
      <c r="N1693">
        <v>0</v>
      </c>
      <c r="O1693">
        <v>-2.2244221316667718</v>
      </c>
      <c r="P1693">
        <v>232.55</v>
      </c>
      <c r="Q1693">
        <v>56.318818092999997</v>
      </c>
      <c r="R1693">
        <v>0.29980994232475727</v>
      </c>
      <c r="S1693">
        <v>-9.8130576785248044E-2</v>
      </c>
      <c r="T1693">
        <v>7.2139500366086809E-2</v>
      </c>
      <c r="U1693">
        <v>7.6718255283519726E-3</v>
      </c>
      <c r="V1693">
        <v>-7.7486062391064051E-2</v>
      </c>
      <c r="W1693">
        <v>1.1701342165727009</v>
      </c>
      <c r="X1693">
        <v>67.043752073462784</v>
      </c>
    </row>
    <row r="1694" spans="1:24" x14ac:dyDescent="0.3">
      <c r="A1694">
        <v>56.378024578999998</v>
      </c>
      <c r="B1694">
        <v>2.5394552992217049E-2</v>
      </c>
      <c r="C1694">
        <v>-0.11928472532315559</v>
      </c>
      <c r="D1694">
        <v>4.3474510312080383E-3</v>
      </c>
      <c r="E1694">
        <v>1.469062105522326E-3</v>
      </c>
      <c r="F1694">
        <v>7.1249163298726187E-2</v>
      </c>
      <c r="G1694">
        <v>1.837903071180095</v>
      </c>
      <c r="H1694">
        <v>105.3040891327516</v>
      </c>
      <c r="I1694">
        <v>56.358556122000003</v>
      </c>
      <c r="J1694">
        <v>-6.8582115196699794E-2</v>
      </c>
      <c r="K1694">
        <v>0.2144615884746954</v>
      </c>
      <c r="L1694">
        <v>0</v>
      </c>
      <c r="M1694">
        <v>0</v>
      </c>
      <c r="N1694">
        <v>0</v>
      </c>
      <c r="O1694">
        <v>-2.2258183950683681</v>
      </c>
      <c r="P1694">
        <v>232.47</v>
      </c>
      <c r="Q1694">
        <v>56.352771998000001</v>
      </c>
      <c r="R1694">
        <v>0.29811267765138089</v>
      </c>
      <c r="S1694">
        <v>-0.10047963672970391</v>
      </c>
      <c r="T1694">
        <v>7.1768990550641509E-2</v>
      </c>
      <c r="U1694">
        <v>7.0366407290017108E-3</v>
      </c>
      <c r="V1694">
        <v>-7.7116258978340207E-2</v>
      </c>
      <c r="W1694">
        <v>1.169811899343252</v>
      </c>
      <c r="X1694">
        <v>67.025284656550994</v>
      </c>
    </row>
    <row r="1695" spans="1:24" x14ac:dyDescent="0.3">
      <c r="A1695">
        <v>56.378024578999998</v>
      </c>
      <c r="B1695">
        <v>2.5394552992217049E-2</v>
      </c>
      <c r="C1695">
        <v>-0.11928472532315559</v>
      </c>
      <c r="D1695">
        <v>4.3474510312080383E-3</v>
      </c>
      <c r="E1695">
        <v>1.469062105522326E-3</v>
      </c>
      <c r="F1695">
        <v>7.1249163298726187E-2</v>
      </c>
      <c r="G1695">
        <v>1.837903071180095</v>
      </c>
      <c r="H1695">
        <v>105.3040891327516</v>
      </c>
      <c r="I1695">
        <v>56.358556122000003</v>
      </c>
      <c r="J1695">
        <v>-6.8582115196699794E-2</v>
      </c>
      <c r="K1695">
        <v>0.2144615884746954</v>
      </c>
      <c r="L1695">
        <v>0</v>
      </c>
      <c r="M1695">
        <v>0</v>
      </c>
      <c r="N1695">
        <v>0</v>
      </c>
      <c r="O1695">
        <v>-2.2258183950683681</v>
      </c>
      <c r="P1695">
        <v>232.47</v>
      </c>
      <c r="Q1695">
        <v>56.352771998000001</v>
      </c>
      <c r="R1695">
        <v>0.29811267765138089</v>
      </c>
      <c r="S1695">
        <v>-0.10047963672970391</v>
      </c>
      <c r="T1695">
        <v>7.1768990550641509E-2</v>
      </c>
      <c r="U1695">
        <v>7.0366407290017108E-3</v>
      </c>
      <c r="V1695">
        <v>-7.7116258978340207E-2</v>
      </c>
      <c r="W1695">
        <v>1.169811899343252</v>
      </c>
      <c r="X1695">
        <v>67.025284656550994</v>
      </c>
    </row>
    <row r="1696" spans="1:24" x14ac:dyDescent="0.3">
      <c r="A1696">
        <v>56.418014526999997</v>
      </c>
      <c r="B1696">
        <v>2.5862444103164999E-2</v>
      </c>
      <c r="C1696">
        <v>-0.11909807446736639</v>
      </c>
      <c r="D1696">
        <v>4.8546548932790756E-3</v>
      </c>
      <c r="E1696">
        <v>1.3951458114956131E-3</v>
      </c>
      <c r="F1696">
        <v>7.113471484949635E-2</v>
      </c>
      <c r="G1696">
        <v>1.83792355672064</v>
      </c>
      <c r="H1696">
        <v>105.3052628677659</v>
      </c>
      <c r="I1696">
        <v>56.418535957000003</v>
      </c>
      <c r="J1696">
        <v>-6.8582115196699794E-2</v>
      </c>
      <c r="K1696">
        <v>0.2144615884746954</v>
      </c>
      <c r="L1696">
        <v>0</v>
      </c>
      <c r="M1696">
        <v>0</v>
      </c>
      <c r="N1696">
        <v>0</v>
      </c>
      <c r="O1696">
        <v>-2.2296581194227572</v>
      </c>
      <c r="P1696">
        <v>232.24999999999989</v>
      </c>
      <c r="Q1696">
        <v>56.393334150999998</v>
      </c>
      <c r="R1696">
        <v>0.29687571092635312</v>
      </c>
      <c r="S1696">
        <v>-0.10191271025785981</v>
      </c>
      <c r="T1696">
        <v>7.1407032851182745E-2</v>
      </c>
      <c r="U1696">
        <v>6.1889705160983969E-3</v>
      </c>
      <c r="V1696">
        <v>-7.6738995254122158E-2</v>
      </c>
      <c r="W1696">
        <v>1.169334173581116</v>
      </c>
      <c r="X1696">
        <v>66.997912986615972</v>
      </c>
    </row>
    <row r="1697" spans="1:24" x14ac:dyDescent="0.3">
      <c r="A1697">
        <v>56.463002682999999</v>
      </c>
      <c r="B1697">
        <v>2.6241255381381081E-2</v>
      </c>
      <c r="C1697">
        <v>-0.1190120285486435</v>
      </c>
      <c r="D1697">
        <v>5.1421881653368473E-3</v>
      </c>
      <c r="E1697">
        <v>1.3375883795949551E-3</v>
      </c>
      <c r="F1697">
        <v>7.0632274188209707E-2</v>
      </c>
      <c r="G1697">
        <v>1.837973832222692</v>
      </c>
      <c r="H1697">
        <v>105.3081434418463</v>
      </c>
      <c r="I1697">
        <v>56.478524886000002</v>
      </c>
      <c r="J1697">
        <v>-6.8582115196699794E-2</v>
      </c>
      <c r="K1697">
        <v>0.2144615884746954</v>
      </c>
      <c r="L1697">
        <v>0</v>
      </c>
      <c r="M1697">
        <v>0</v>
      </c>
      <c r="N1697">
        <v>0</v>
      </c>
      <c r="O1697">
        <v>-2.2341959754779408</v>
      </c>
      <c r="P1697">
        <v>231.99</v>
      </c>
      <c r="Q1697">
        <v>56.419738055000003</v>
      </c>
      <c r="R1697">
        <v>0.29986734352666611</v>
      </c>
      <c r="S1697">
        <v>-9.781087109817331E-2</v>
      </c>
      <c r="T1697">
        <v>7.1763299469429595E-2</v>
      </c>
      <c r="U1697">
        <v>5.3116733946563946E-3</v>
      </c>
      <c r="V1697">
        <v>-7.6247091372420916E-2</v>
      </c>
      <c r="W1697">
        <v>1.1700339573600189</v>
      </c>
      <c r="X1697">
        <v>67.038007643718842</v>
      </c>
    </row>
    <row r="1698" spans="1:24" x14ac:dyDescent="0.3">
      <c r="A1698">
        <v>56.507991314999998</v>
      </c>
      <c r="B1698">
        <v>2.627872646791703E-2</v>
      </c>
      <c r="C1698">
        <v>-0.11947911124771921</v>
      </c>
      <c r="D1698">
        <v>5.2025383338332176E-3</v>
      </c>
      <c r="E1698">
        <v>1.4167561341080219E-3</v>
      </c>
      <c r="F1698">
        <v>7.0268905283725883E-2</v>
      </c>
      <c r="G1698">
        <v>1.8380125265391949</v>
      </c>
      <c r="H1698">
        <v>105.31036046287311</v>
      </c>
      <c r="I1698">
        <v>56.478524886000002</v>
      </c>
      <c r="J1698">
        <v>-6.8582115196699794E-2</v>
      </c>
      <c r="K1698">
        <v>0.2144615884746954</v>
      </c>
      <c r="L1698">
        <v>0</v>
      </c>
      <c r="M1698">
        <v>0</v>
      </c>
      <c r="N1698">
        <v>0</v>
      </c>
      <c r="O1698">
        <v>-2.2341959754779408</v>
      </c>
      <c r="P1698">
        <v>231.99</v>
      </c>
      <c r="Q1698">
        <v>56.466463089000001</v>
      </c>
      <c r="R1698">
        <v>0.29986734352658279</v>
      </c>
      <c r="S1698">
        <v>-9.7810871098160085E-2</v>
      </c>
      <c r="T1698">
        <v>7.176329946933882E-2</v>
      </c>
      <c r="U1698">
        <v>5.3116733946405896E-3</v>
      </c>
      <c r="V1698">
        <v>-7.624709137236764E-2</v>
      </c>
      <c r="W1698">
        <v>1.170033957359977</v>
      </c>
      <c r="X1698">
        <v>67.038007643716369</v>
      </c>
    </row>
    <row r="1699" spans="1:24" x14ac:dyDescent="0.3">
      <c r="A1699">
        <v>56.507991314999998</v>
      </c>
      <c r="B1699">
        <v>2.627872646791703E-2</v>
      </c>
      <c r="C1699">
        <v>-0.11947911124771921</v>
      </c>
      <c r="D1699">
        <v>5.2025383338332176E-3</v>
      </c>
      <c r="E1699">
        <v>1.4167561341080219E-3</v>
      </c>
      <c r="F1699">
        <v>7.0268905283725883E-2</v>
      </c>
      <c r="G1699">
        <v>1.8380125265391949</v>
      </c>
      <c r="H1699">
        <v>105.31036046287311</v>
      </c>
      <c r="I1699">
        <v>56.538529777000001</v>
      </c>
      <c r="J1699">
        <v>-6.8582115196699794E-2</v>
      </c>
      <c r="K1699">
        <v>0.2144615884746954</v>
      </c>
      <c r="L1699">
        <v>0</v>
      </c>
      <c r="M1699">
        <v>0</v>
      </c>
      <c r="N1699">
        <v>0</v>
      </c>
      <c r="O1699">
        <v>-2.238035699832329</v>
      </c>
      <c r="P1699">
        <v>231.77</v>
      </c>
      <c r="Q1699">
        <v>56.525036096999997</v>
      </c>
      <c r="R1699">
        <v>0.29951934710706818</v>
      </c>
      <c r="S1699">
        <v>-9.8272596239989699E-2</v>
      </c>
      <c r="T1699">
        <v>7.1807767179977638E-2</v>
      </c>
      <c r="U1699">
        <v>5.8547387103736002E-3</v>
      </c>
      <c r="V1699">
        <v>-7.6657702510733713E-2</v>
      </c>
      <c r="W1699">
        <v>1.1699641040238671</v>
      </c>
      <c r="X1699">
        <v>67.034005342372396</v>
      </c>
    </row>
    <row r="1700" spans="1:24" x14ac:dyDescent="0.3">
      <c r="A1700">
        <v>56.557978392999999</v>
      </c>
      <c r="B1700">
        <v>2.535133722115222E-2</v>
      </c>
      <c r="C1700">
        <v>-0.1199824698633233</v>
      </c>
      <c r="D1700">
        <v>4.6275570057332516E-3</v>
      </c>
      <c r="E1700">
        <v>1.4996268607825761E-3</v>
      </c>
      <c r="F1700">
        <v>7.0563568582192385E-2</v>
      </c>
      <c r="G1700">
        <v>1.837888818253685</v>
      </c>
      <c r="H1700">
        <v>105.3032725002225</v>
      </c>
      <c r="I1700">
        <v>56.538529777000001</v>
      </c>
      <c r="J1700">
        <v>-6.8582115196699794E-2</v>
      </c>
      <c r="K1700">
        <v>0.2144615884746954</v>
      </c>
      <c r="L1700">
        <v>0</v>
      </c>
      <c r="M1700">
        <v>0</v>
      </c>
      <c r="N1700">
        <v>0</v>
      </c>
      <c r="O1700">
        <v>-2.238035699832329</v>
      </c>
      <c r="P1700">
        <v>231.77</v>
      </c>
      <c r="Q1700">
        <v>56.525036096999997</v>
      </c>
      <c r="R1700">
        <v>0.29951934710706818</v>
      </c>
      <c r="S1700">
        <v>-9.8272596239989699E-2</v>
      </c>
      <c r="T1700">
        <v>7.1807767179977638E-2</v>
      </c>
      <c r="U1700">
        <v>5.8547387103736002E-3</v>
      </c>
      <c r="V1700">
        <v>-7.6657702510733713E-2</v>
      </c>
      <c r="W1700">
        <v>1.1699641040238671</v>
      </c>
      <c r="X1700">
        <v>67.034005342372396</v>
      </c>
    </row>
    <row r="1701" spans="1:24" x14ac:dyDescent="0.3">
      <c r="A1701">
        <v>56.597968340999998</v>
      </c>
      <c r="B1701">
        <v>2.5286420892758552E-2</v>
      </c>
      <c r="C1701">
        <v>-0.1200479932740811</v>
      </c>
      <c r="D1701">
        <v>4.2686080560088158E-3</v>
      </c>
      <c r="E1701">
        <v>1.54954684864941E-3</v>
      </c>
      <c r="F1701">
        <v>7.0640437474328396E-2</v>
      </c>
      <c r="G1701">
        <v>1.8378989195541171</v>
      </c>
      <c r="H1701">
        <v>105.3038512621049</v>
      </c>
      <c r="I1701">
        <v>56.598421031000001</v>
      </c>
      <c r="J1701">
        <v>-6.8582115196699794E-2</v>
      </c>
      <c r="K1701">
        <v>0.2144615884746954</v>
      </c>
      <c r="L1701">
        <v>0</v>
      </c>
      <c r="M1701">
        <v>0</v>
      </c>
      <c r="N1701">
        <v>0</v>
      </c>
      <c r="O1701">
        <v>-2.2420499571119161</v>
      </c>
      <c r="P1701">
        <v>231.54</v>
      </c>
      <c r="Q1701">
        <v>56.568531989999997</v>
      </c>
      <c r="R1701">
        <v>0.29982447462850659</v>
      </c>
      <c r="S1701">
        <v>-9.7713350723207998E-2</v>
      </c>
      <c r="T1701">
        <v>7.1858244652902345E-2</v>
      </c>
      <c r="U1701">
        <v>6.2677618773473104E-3</v>
      </c>
      <c r="V1701">
        <v>-7.6798153652721357E-2</v>
      </c>
      <c r="W1701">
        <v>1.1700164607281249</v>
      </c>
      <c r="X1701">
        <v>67.037005160555609</v>
      </c>
    </row>
    <row r="1702" spans="1:24" x14ac:dyDescent="0.3">
      <c r="A1702">
        <v>56.597968340999998</v>
      </c>
      <c r="B1702">
        <v>2.5286420892758552E-2</v>
      </c>
      <c r="C1702">
        <v>-0.1200479932740811</v>
      </c>
      <c r="D1702">
        <v>4.2686080560088158E-3</v>
      </c>
      <c r="E1702">
        <v>1.54954684864941E-3</v>
      </c>
      <c r="F1702">
        <v>7.0640437474328396E-2</v>
      </c>
      <c r="G1702">
        <v>1.8378989195541171</v>
      </c>
      <c r="H1702">
        <v>105.3038512621049</v>
      </c>
      <c r="I1702">
        <v>56.598421031000001</v>
      </c>
      <c r="J1702">
        <v>-6.8582115196699794E-2</v>
      </c>
      <c r="K1702">
        <v>0.2144615884746954</v>
      </c>
      <c r="L1702">
        <v>0</v>
      </c>
      <c r="M1702">
        <v>0</v>
      </c>
      <c r="N1702">
        <v>0</v>
      </c>
      <c r="O1702">
        <v>-2.2420499571119161</v>
      </c>
      <c r="P1702">
        <v>231.54</v>
      </c>
      <c r="Q1702">
        <v>56.568531989999997</v>
      </c>
      <c r="R1702">
        <v>0.29982447462850659</v>
      </c>
      <c r="S1702">
        <v>-9.7713350723207998E-2</v>
      </c>
      <c r="T1702">
        <v>7.1858244652902345E-2</v>
      </c>
      <c r="U1702">
        <v>6.2677618773473104E-3</v>
      </c>
      <c r="V1702">
        <v>-7.6798153652721357E-2</v>
      </c>
      <c r="W1702">
        <v>1.1700164607281249</v>
      </c>
      <c r="X1702">
        <v>67.037005160555609</v>
      </c>
    </row>
    <row r="1703" spans="1:24" x14ac:dyDescent="0.3">
      <c r="A1703">
        <v>56.642956495999996</v>
      </c>
      <c r="B1703">
        <v>2.5374078486845589E-2</v>
      </c>
      <c r="C1703">
        <v>-0.1197519636180015</v>
      </c>
      <c r="D1703">
        <v>4.1610989719629288E-3</v>
      </c>
      <c r="E1703">
        <v>1.49447062920708E-3</v>
      </c>
      <c r="F1703">
        <v>7.0818837190615061E-2</v>
      </c>
      <c r="G1703">
        <v>1.8379487540849091</v>
      </c>
      <c r="H1703">
        <v>105.3067065703933</v>
      </c>
      <c r="I1703">
        <v>56.658215216999999</v>
      </c>
      <c r="J1703">
        <v>-6.8582115196699794E-2</v>
      </c>
      <c r="K1703">
        <v>0.2144615884746954</v>
      </c>
      <c r="L1703">
        <v>0</v>
      </c>
      <c r="M1703">
        <v>0</v>
      </c>
      <c r="N1703">
        <v>0</v>
      </c>
      <c r="O1703">
        <v>-2.246587813167102</v>
      </c>
      <c r="P1703">
        <v>231.28</v>
      </c>
      <c r="Q1703">
        <v>56.633474112000002</v>
      </c>
      <c r="R1703">
        <v>0.29903186424457279</v>
      </c>
      <c r="S1703">
        <v>-9.8800067186399596E-2</v>
      </c>
      <c r="T1703">
        <v>7.1737536906955529E-2</v>
      </c>
      <c r="U1703">
        <v>5.9153955646356589E-3</v>
      </c>
      <c r="V1703">
        <v>-7.6792346864124228E-2</v>
      </c>
      <c r="W1703">
        <v>1.1696972086627779</v>
      </c>
      <c r="X1703">
        <v>67.018713364610406</v>
      </c>
    </row>
    <row r="1704" spans="1:24" x14ac:dyDescent="0.3">
      <c r="A1704">
        <v>56.687945366999998</v>
      </c>
      <c r="B1704">
        <v>2.5369266593990369E-2</v>
      </c>
      <c r="C1704">
        <v>-0.1201902299608162</v>
      </c>
      <c r="D1704">
        <v>4.4129276648163804E-3</v>
      </c>
      <c r="E1704">
        <v>1.5540042692447781E-3</v>
      </c>
      <c r="F1704">
        <v>7.061284530176315E-2</v>
      </c>
      <c r="G1704">
        <v>1.837938500172744</v>
      </c>
      <c r="H1704">
        <v>105.3061190645027</v>
      </c>
      <c r="I1704">
        <v>56.658215216999999</v>
      </c>
      <c r="J1704">
        <v>-6.8582115196699794E-2</v>
      </c>
      <c r="K1704">
        <v>0.2144615884746954</v>
      </c>
      <c r="L1704">
        <v>0</v>
      </c>
      <c r="M1704">
        <v>0</v>
      </c>
      <c r="N1704">
        <v>0</v>
      </c>
      <c r="O1704">
        <v>-2.246587813167102</v>
      </c>
      <c r="P1704">
        <v>231.28</v>
      </c>
      <c r="Q1704">
        <v>56.675603152000001</v>
      </c>
      <c r="R1704">
        <v>0.29934423743753868</v>
      </c>
      <c r="S1704">
        <v>-9.8555211359796432E-2</v>
      </c>
      <c r="T1704">
        <v>7.1720689131338791E-2</v>
      </c>
      <c r="U1704">
        <v>5.7716481873924547E-3</v>
      </c>
      <c r="V1704">
        <v>-7.6633336059790141E-2</v>
      </c>
      <c r="W1704">
        <v>1.1698272059781849</v>
      </c>
      <c r="X1704">
        <v>67.026161662131216</v>
      </c>
    </row>
    <row r="1705" spans="1:24" x14ac:dyDescent="0.3">
      <c r="A1705">
        <v>56.732950926999997</v>
      </c>
      <c r="B1705">
        <v>2.5289928428664909E-2</v>
      </c>
      <c r="C1705">
        <v>-0.1199406667981497</v>
      </c>
      <c r="D1705">
        <v>4.4539696536958218E-3</v>
      </c>
      <c r="E1705">
        <v>1.5477271612272989E-3</v>
      </c>
      <c r="F1705">
        <v>7.0393199362024025E-2</v>
      </c>
      <c r="G1705">
        <v>1.8378896928512649</v>
      </c>
      <c r="H1705">
        <v>105.3033226109727</v>
      </c>
      <c r="I1705">
        <v>56.718118543000003</v>
      </c>
      <c r="J1705">
        <v>-6.8582115196699794E-2</v>
      </c>
      <c r="K1705">
        <v>0.2144615884746954</v>
      </c>
      <c r="L1705">
        <v>0</v>
      </c>
      <c r="M1705">
        <v>0</v>
      </c>
      <c r="N1705">
        <v>0</v>
      </c>
      <c r="O1705">
        <v>-2.2506020704466869</v>
      </c>
      <c r="P1705">
        <v>231.05</v>
      </c>
      <c r="Q1705">
        <v>56.736040115999998</v>
      </c>
      <c r="R1705">
        <v>0.29921027667981248</v>
      </c>
      <c r="S1705">
        <v>-9.8684127951390546E-2</v>
      </c>
      <c r="T1705">
        <v>7.1710474676432656E-2</v>
      </c>
      <c r="U1705">
        <v>5.8025505952851901E-3</v>
      </c>
      <c r="V1705">
        <v>-7.6640712458565935E-2</v>
      </c>
      <c r="W1705">
        <v>1.169827785873772</v>
      </c>
      <c r="X1705">
        <v>67.026194887700896</v>
      </c>
    </row>
    <row r="1706" spans="1:24" x14ac:dyDescent="0.3">
      <c r="A1706">
        <v>56.777938843999998</v>
      </c>
      <c r="B1706">
        <v>2.4925272918430781E-2</v>
      </c>
      <c r="C1706">
        <v>-0.1196756076763386</v>
      </c>
      <c r="D1706">
        <v>4.1870633140206337E-3</v>
      </c>
      <c r="E1706">
        <v>1.18245055486813E-3</v>
      </c>
      <c r="F1706">
        <v>7.0044758604291144E-2</v>
      </c>
      <c r="G1706">
        <v>1.842884503641256</v>
      </c>
      <c r="H1706">
        <v>105.5895041887056</v>
      </c>
      <c r="I1706">
        <v>56.718118543000003</v>
      </c>
      <c r="J1706">
        <v>-6.8582115196699794E-2</v>
      </c>
      <c r="K1706">
        <v>0.2144615884746954</v>
      </c>
      <c r="L1706">
        <v>0</v>
      </c>
      <c r="M1706">
        <v>0</v>
      </c>
      <c r="N1706">
        <v>0</v>
      </c>
      <c r="O1706">
        <v>-2.2506020704466869</v>
      </c>
      <c r="P1706">
        <v>231.05</v>
      </c>
      <c r="Q1706">
        <v>56.736040115999998</v>
      </c>
      <c r="R1706">
        <v>0.29921027667981248</v>
      </c>
      <c r="S1706">
        <v>-9.8684127951390546E-2</v>
      </c>
      <c r="T1706">
        <v>7.1710474676432656E-2</v>
      </c>
      <c r="U1706">
        <v>5.8025505952851901E-3</v>
      </c>
      <c r="V1706">
        <v>-7.6640712458565935E-2</v>
      </c>
      <c r="W1706">
        <v>1.169827785873772</v>
      </c>
      <c r="X1706">
        <v>67.026194887700896</v>
      </c>
    </row>
    <row r="1707" spans="1:24" x14ac:dyDescent="0.3">
      <c r="A1707">
        <v>56.782938004000002</v>
      </c>
      <c r="B1707">
        <v>2.460183021628223E-2</v>
      </c>
      <c r="C1707">
        <v>-0.1200784574446012</v>
      </c>
      <c r="D1707">
        <v>4.1699116118252277E-3</v>
      </c>
      <c r="E1707">
        <v>1.137074397531042E-3</v>
      </c>
      <c r="F1707">
        <v>7.0027838271079251E-2</v>
      </c>
      <c r="G1707">
        <v>1.843810534065458</v>
      </c>
      <c r="H1707">
        <v>105.642561823713</v>
      </c>
      <c r="I1707">
        <v>56.776073048999997</v>
      </c>
      <c r="J1707">
        <v>-6.8662542475549274E-2</v>
      </c>
      <c r="K1707">
        <v>0.21436209164778861</v>
      </c>
      <c r="L1707">
        <v>0</v>
      </c>
      <c r="M1707">
        <v>0</v>
      </c>
      <c r="N1707">
        <v>0</v>
      </c>
      <c r="O1707">
        <v>-2.2551399265018719</v>
      </c>
      <c r="P1707">
        <v>230.79</v>
      </c>
      <c r="Q1707">
        <v>56.773260117</v>
      </c>
      <c r="R1707">
        <v>0.2994733560147505</v>
      </c>
      <c r="S1707">
        <v>-9.8390942614191429E-2</v>
      </c>
      <c r="T1707">
        <v>7.1709207871692743E-2</v>
      </c>
      <c r="U1707">
        <v>5.9698379051892946E-3</v>
      </c>
      <c r="V1707">
        <v>-7.6732293830823875E-2</v>
      </c>
      <c r="W1707">
        <v>1.169872378835237</v>
      </c>
      <c r="X1707">
        <v>67.02874987618884</v>
      </c>
    </row>
    <row r="1708" spans="1:24" x14ac:dyDescent="0.3">
      <c r="A1708">
        <v>56.822927952999997</v>
      </c>
      <c r="B1708">
        <v>2.3748062308803389E-2</v>
      </c>
      <c r="C1708">
        <v>-0.1195353502061848</v>
      </c>
      <c r="D1708">
        <v>4.2496225796639919E-3</v>
      </c>
      <c r="E1708">
        <v>4.1810088032703422E-4</v>
      </c>
      <c r="F1708">
        <v>7.0730041357858389E-2</v>
      </c>
      <c r="G1708">
        <v>1.8486170734745591</v>
      </c>
      <c r="H1708">
        <v>105.91795624591779</v>
      </c>
      <c r="I1708">
        <v>56.798129955999997</v>
      </c>
      <c r="J1708">
        <v>-6.8635583158384278E-2</v>
      </c>
      <c r="K1708">
        <v>0.21439513525989551</v>
      </c>
      <c r="L1708">
        <v>0</v>
      </c>
      <c r="M1708">
        <v>0</v>
      </c>
      <c r="N1708">
        <v>0</v>
      </c>
      <c r="O1708">
        <v>-2.2560125911278708</v>
      </c>
      <c r="P1708">
        <v>230.74</v>
      </c>
      <c r="Q1708">
        <v>56.812303067000002</v>
      </c>
      <c r="R1708">
        <v>0.29939340802019798</v>
      </c>
      <c r="S1708">
        <v>-9.8651954100054853E-2</v>
      </c>
      <c r="T1708">
        <v>7.0840755493355848E-2</v>
      </c>
      <c r="U1708">
        <v>5.0878488450767714E-3</v>
      </c>
      <c r="V1708">
        <v>-7.7399103448092005E-2</v>
      </c>
      <c r="W1708">
        <v>1.170336543804493</v>
      </c>
      <c r="X1708">
        <v>67.055344569925069</v>
      </c>
    </row>
    <row r="1709" spans="1:24" x14ac:dyDescent="0.3">
      <c r="A1709">
        <v>56.867915869999997</v>
      </c>
      <c r="B1709">
        <v>2.4105647435126991E-2</v>
      </c>
      <c r="C1709">
        <v>-0.11993175807793539</v>
      </c>
      <c r="D1709">
        <v>4.7640753909945488E-3</v>
      </c>
      <c r="E1709">
        <v>4.6976817278288969E-4</v>
      </c>
      <c r="F1709">
        <v>7.0795445483501668E-2</v>
      </c>
      <c r="G1709">
        <v>1.8562904317889071</v>
      </c>
      <c r="H1709">
        <v>106.3576072920216</v>
      </c>
      <c r="I1709">
        <v>56.858190616999998</v>
      </c>
      <c r="J1709">
        <v>-6.8662571301271666E-2</v>
      </c>
      <c r="K1709">
        <v>0.21436211518681009</v>
      </c>
      <c r="L1709">
        <v>0</v>
      </c>
      <c r="M1709">
        <v>0</v>
      </c>
      <c r="N1709">
        <v>0</v>
      </c>
      <c r="O1709">
        <v>-2.252347399698682</v>
      </c>
      <c r="P1709">
        <v>230.95</v>
      </c>
      <c r="Q1709">
        <v>56.863839149999997</v>
      </c>
      <c r="R1709">
        <v>0.2991897140825619</v>
      </c>
      <c r="S1709">
        <v>-0.10011720479002539</v>
      </c>
      <c r="T1709">
        <v>6.8732615524361718E-2</v>
      </c>
      <c r="U1709">
        <v>2.9935673312574138E-3</v>
      </c>
      <c r="V1709">
        <v>-7.8243041688259879E-2</v>
      </c>
      <c r="W1709">
        <v>1.174578121800729</v>
      </c>
      <c r="X1709">
        <v>67.298369087584931</v>
      </c>
    </row>
    <row r="1710" spans="1:24" x14ac:dyDescent="0.3">
      <c r="A1710">
        <v>56.912904740000002</v>
      </c>
      <c r="B1710">
        <v>2.404961095348369E-2</v>
      </c>
      <c r="C1710">
        <v>-0.1198317653835962</v>
      </c>
      <c r="D1710">
        <v>4.9760681577026844E-3</v>
      </c>
      <c r="E1710">
        <v>1.172086818039037E-3</v>
      </c>
      <c r="F1710">
        <v>7.064042493813795E-2</v>
      </c>
      <c r="G1710">
        <v>1.8639490165079979</v>
      </c>
      <c r="H1710">
        <v>106.7964118734689</v>
      </c>
      <c r="I1710">
        <v>56.918802411000001</v>
      </c>
      <c r="J1710">
        <v>-6.8770039049253093E-2</v>
      </c>
      <c r="K1710">
        <v>0.2142296401156723</v>
      </c>
      <c r="L1710">
        <v>0</v>
      </c>
      <c r="M1710">
        <v>0</v>
      </c>
      <c r="N1710">
        <v>0</v>
      </c>
      <c r="O1710">
        <v>-2.2471114119426989</v>
      </c>
      <c r="P1710">
        <v>231.25</v>
      </c>
      <c r="Q1710">
        <v>56.923361063000002</v>
      </c>
      <c r="R1710">
        <v>0.29997433760246078</v>
      </c>
      <c r="S1710">
        <v>-9.9189055729662967E-2</v>
      </c>
      <c r="T1710">
        <v>6.9350484649777139E-2</v>
      </c>
      <c r="U1710">
        <v>3.898979932257342E-3</v>
      </c>
      <c r="V1710">
        <v>-7.7480879563528657E-2</v>
      </c>
      <c r="W1710">
        <v>1.183813602876804</v>
      </c>
      <c r="X1710">
        <v>67.827523175016992</v>
      </c>
    </row>
    <row r="1711" spans="1:24" x14ac:dyDescent="0.3">
      <c r="A1711">
        <v>56.912904740000002</v>
      </c>
      <c r="B1711">
        <v>2.404961095348369E-2</v>
      </c>
      <c r="C1711">
        <v>-0.1198317653835962</v>
      </c>
      <c r="D1711">
        <v>4.9760681577026844E-3</v>
      </c>
      <c r="E1711">
        <v>1.172086818039037E-3</v>
      </c>
      <c r="F1711">
        <v>7.064042493813795E-2</v>
      </c>
      <c r="G1711">
        <v>1.8639490165079979</v>
      </c>
      <c r="H1711">
        <v>106.7964118734689</v>
      </c>
      <c r="I1711">
        <v>56.918802411000001</v>
      </c>
      <c r="J1711">
        <v>-6.8770039049253093E-2</v>
      </c>
      <c r="K1711">
        <v>0.2142296401156723</v>
      </c>
      <c r="L1711">
        <v>0</v>
      </c>
      <c r="M1711">
        <v>0</v>
      </c>
      <c r="N1711">
        <v>0</v>
      </c>
      <c r="O1711">
        <v>-2.2471114119426989</v>
      </c>
      <c r="P1711">
        <v>231.25</v>
      </c>
      <c r="Q1711">
        <v>56.923361063000002</v>
      </c>
      <c r="R1711">
        <v>0.29997433760246078</v>
      </c>
      <c r="S1711">
        <v>-9.9189055729662967E-2</v>
      </c>
      <c r="T1711">
        <v>6.9350484649777139E-2</v>
      </c>
      <c r="U1711">
        <v>3.898979932257342E-3</v>
      </c>
      <c r="V1711">
        <v>-7.7480879563528657E-2</v>
      </c>
      <c r="W1711">
        <v>1.183813602876804</v>
      </c>
      <c r="X1711">
        <v>67.827523175016992</v>
      </c>
    </row>
    <row r="1712" spans="1:24" x14ac:dyDescent="0.3">
      <c r="A1712">
        <v>56.957892895999997</v>
      </c>
      <c r="B1712">
        <v>2.4851536003331679E-2</v>
      </c>
      <c r="C1712">
        <v>-0.1199514757693154</v>
      </c>
      <c r="D1712">
        <v>4.7628185711801052E-3</v>
      </c>
      <c r="E1712">
        <v>1.9841834611438432E-3</v>
      </c>
      <c r="F1712">
        <v>7.0535141429501444E-2</v>
      </c>
      <c r="G1712">
        <v>1.870576610044681</v>
      </c>
      <c r="H1712">
        <v>107.17614501144899</v>
      </c>
      <c r="I1712">
        <v>56.977993849000001</v>
      </c>
      <c r="J1712">
        <v>-6.879673220929286E-2</v>
      </c>
      <c r="K1712">
        <v>0.21419638112756131</v>
      </c>
      <c r="L1712">
        <v>0</v>
      </c>
      <c r="M1712">
        <v>0</v>
      </c>
      <c r="N1712">
        <v>0</v>
      </c>
      <c r="O1712">
        <v>-2.241526358336317</v>
      </c>
      <c r="P1712">
        <v>231.57</v>
      </c>
      <c r="Q1712">
        <v>56.966081142999997</v>
      </c>
      <c r="R1712">
        <v>0.29980009280783748</v>
      </c>
      <c r="S1712">
        <v>-0.1002073165192392</v>
      </c>
      <c r="T1712">
        <v>6.9307567916335425E-2</v>
      </c>
      <c r="U1712">
        <v>3.823016785231996E-3</v>
      </c>
      <c r="V1712">
        <v>-7.7529434480803489E-2</v>
      </c>
      <c r="W1712">
        <v>1.1889462032016951</v>
      </c>
      <c r="X1712">
        <v>68.121599511560689</v>
      </c>
    </row>
    <row r="1713" spans="1:24" x14ac:dyDescent="0.3">
      <c r="A1713">
        <v>57.002880812999997</v>
      </c>
      <c r="B1713">
        <v>2.5664939868259521E-2</v>
      </c>
      <c r="C1713">
        <v>-0.11910380786588889</v>
      </c>
      <c r="D1713">
        <v>4.784709308296442E-3</v>
      </c>
      <c r="E1713">
        <v>2.2366021246334458E-3</v>
      </c>
      <c r="F1713">
        <v>6.9601589334260028E-2</v>
      </c>
      <c r="G1713">
        <v>1.8772401730993831</v>
      </c>
      <c r="H1713">
        <v>107.55793905100271</v>
      </c>
      <c r="I1713">
        <v>56.977993849000001</v>
      </c>
      <c r="J1713">
        <v>-6.879673220929286E-2</v>
      </c>
      <c r="K1713">
        <v>0.21419638112756131</v>
      </c>
      <c r="L1713">
        <v>0</v>
      </c>
      <c r="M1713">
        <v>0</v>
      </c>
      <c r="N1713">
        <v>0</v>
      </c>
      <c r="O1713">
        <v>-2.241526358336317</v>
      </c>
      <c r="P1713">
        <v>231.57</v>
      </c>
      <c r="Q1713">
        <v>57.022320032000003</v>
      </c>
      <c r="R1713">
        <v>0.30045655010907291</v>
      </c>
      <c r="S1713">
        <v>-0.1005772602325051</v>
      </c>
      <c r="T1713">
        <v>7.0081404576359627E-2</v>
      </c>
      <c r="U1713">
        <v>4.4926211225307551E-3</v>
      </c>
      <c r="V1713">
        <v>-7.8552461431683818E-2</v>
      </c>
      <c r="W1713">
        <v>1.1984481060127561</v>
      </c>
      <c r="X1713">
        <v>68.666018439977975</v>
      </c>
    </row>
    <row r="1714" spans="1:24" x14ac:dyDescent="0.3">
      <c r="A1714">
        <v>57.047869683000002</v>
      </c>
      <c r="B1714">
        <v>2.5463528622301609E-2</v>
      </c>
      <c r="C1714">
        <v>-0.11902578133176971</v>
      </c>
      <c r="D1714">
        <v>4.6968781389296046E-3</v>
      </c>
      <c r="E1714">
        <v>1.770419197274966E-3</v>
      </c>
      <c r="F1714">
        <v>7.0016319823765605E-2</v>
      </c>
      <c r="G1714">
        <v>1.883755588836423</v>
      </c>
      <c r="H1714">
        <v>107.9312448745082</v>
      </c>
      <c r="I1714">
        <v>57.038221823999997</v>
      </c>
      <c r="J1714">
        <v>-6.8902760175123007E-2</v>
      </c>
      <c r="K1714">
        <v>0.21406275092217689</v>
      </c>
      <c r="L1714">
        <v>0</v>
      </c>
      <c r="M1714">
        <v>0</v>
      </c>
      <c r="N1714">
        <v>0</v>
      </c>
      <c r="O1714">
        <v>-2.2375121010567298</v>
      </c>
      <c r="P1714">
        <v>231.8</v>
      </c>
      <c r="Q1714">
        <v>57.022320032000003</v>
      </c>
      <c r="R1714">
        <v>0.30045655010907291</v>
      </c>
      <c r="S1714">
        <v>-0.1005772602325051</v>
      </c>
      <c r="T1714">
        <v>7.0081404576359627E-2</v>
      </c>
      <c r="U1714">
        <v>4.4926211225307551E-3</v>
      </c>
      <c r="V1714">
        <v>-7.8552461431683818E-2</v>
      </c>
      <c r="W1714">
        <v>1.1984481060127561</v>
      </c>
      <c r="X1714">
        <v>68.666018439977975</v>
      </c>
    </row>
    <row r="1715" spans="1:24" x14ac:dyDescent="0.3">
      <c r="A1715">
        <v>57.047869683000002</v>
      </c>
      <c r="B1715">
        <v>2.5463528622301609E-2</v>
      </c>
      <c r="C1715">
        <v>-0.11902578133176971</v>
      </c>
      <c r="D1715">
        <v>4.6968781389296046E-3</v>
      </c>
      <c r="E1715">
        <v>1.770419197274966E-3</v>
      </c>
      <c r="F1715">
        <v>7.0016319823765605E-2</v>
      </c>
      <c r="G1715">
        <v>1.883755588836423</v>
      </c>
      <c r="H1715">
        <v>107.9312448745082</v>
      </c>
      <c r="I1715">
        <v>57.038221823999997</v>
      </c>
      <c r="J1715">
        <v>-6.8902760175123007E-2</v>
      </c>
      <c r="K1715">
        <v>0.21406275092217689</v>
      </c>
      <c r="L1715">
        <v>0</v>
      </c>
      <c r="M1715">
        <v>0</v>
      </c>
      <c r="N1715">
        <v>0</v>
      </c>
      <c r="O1715">
        <v>-2.2375121010567298</v>
      </c>
      <c r="P1715">
        <v>231.8</v>
      </c>
      <c r="Q1715">
        <v>57.063868046000003</v>
      </c>
      <c r="R1715">
        <v>0.29996059627001909</v>
      </c>
      <c r="S1715">
        <v>-0.102174828085485</v>
      </c>
      <c r="T1715">
        <v>7.027302861816824E-2</v>
      </c>
      <c r="U1715">
        <v>4.9147220197261676E-3</v>
      </c>
      <c r="V1715">
        <v>-7.9789809569905418E-2</v>
      </c>
      <c r="W1715">
        <v>1.2069021779795259</v>
      </c>
      <c r="X1715">
        <v>69.150401083373779</v>
      </c>
    </row>
    <row r="1716" spans="1:24" x14ac:dyDescent="0.3">
      <c r="A1716">
        <v>57.097856761000003</v>
      </c>
      <c r="B1716">
        <v>2.5419469460082729E-2</v>
      </c>
      <c r="C1716">
        <v>-0.11824709568892861</v>
      </c>
      <c r="D1716">
        <v>4.4152969494462013E-3</v>
      </c>
      <c r="E1716">
        <v>1.1342101552598671E-3</v>
      </c>
      <c r="F1716">
        <v>7.027473069855518E-2</v>
      </c>
      <c r="G1716">
        <v>1.892419958341369</v>
      </c>
      <c r="H1716">
        <v>108.42767667928349</v>
      </c>
      <c r="I1716">
        <v>57.097866844999999</v>
      </c>
      <c r="J1716">
        <v>-6.8929132846864513E-2</v>
      </c>
      <c r="K1716">
        <v>0.21402923723440179</v>
      </c>
      <c r="L1716">
        <v>0</v>
      </c>
      <c r="M1716">
        <v>0</v>
      </c>
      <c r="N1716">
        <v>0</v>
      </c>
      <c r="O1716">
        <v>-2.232625179151146</v>
      </c>
      <c r="P1716">
        <v>232.08</v>
      </c>
      <c r="Q1716">
        <v>57.106804132999997</v>
      </c>
      <c r="R1716">
        <v>0.29944606537911811</v>
      </c>
      <c r="S1716">
        <v>-0.1032867828716703</v>
      </c>
      <c r="T1716">
        <v>7.0179385992653956E-2</v>
      </c>
      <c r="U1716">
        <v>4.7944461619004158E-3</v>
      </c>
      <c r="V1716">
        <v>-7.9429150324848152E-2</v>
      </c>
      <c r="W1716">
        <v>1.211289566313136</v>
      </c>
      <c r="X1716">
        <v>69.401779917974523</v>
      </c>
    </row>
    <row r="1717" spans="1:24" x14ac:dyDescent="0.3">
      <c r="A1717">
        <v>57.142844916000001</v>
      </c>
      <c r="B1717">
        <v>2.5723322325649719E-2</v>
      </c>
      <c r="C1717">
        <v>-0.1172963955110638</v>
      </c>
      <c r="D1717">
        <v>4.3276292271912098E-3</v>
      </c>
      <c r="E1717">
        <v>1.293341080930604E-3</v>
      </c>
      <c r="F1717">
        <v>7.0079481046775208E-2</v>
      </c>
      <c r="G1717">
        <v>1.9005132318463249</v>
      </c>
      <c r="H1717">
        <v>108.8913870935626</v>
      </c>
      <c r="I1717">
        <v>57.097866844999999</v>
      </c>
      <c r="J1717">
        <v>-6.8929132846864513E-2</v>
      </c>
      <c r="K1717">
        <v>0.21402923723440179</v>
      </c>
      <c r="L1717">
        <v>0</v>
      </c>
      <c r="M1717">
        <v>0</v>
      </c>
      <c r="N1717">
        <v>0</v>
      </c>
      <c r="O1717">
        <v>-2.232625179151146</v>
      </c>
      <c r="P1717">
        <v>232.08</v>
      </c>
      <c r="Q1717">
        <v>57.106804132999997</v>
      </c>
      <c r="R1717">
        <v>0.29944606537911811</v>
      </c>
      <c r="S1717">
        <v>-0.1032867828716703</v>
      </c>
      <c r="T1717">
        <v>7.0179385992653956E-2</v>
      </c>
      <c r="U1717">
        <v>4.7944461619004158E-3</v>
      </c>
      <c r="V1717">
        <v>-7.9429150324848152E-2</v>
      </c>
      <c r="W1717">
        <v>1.211289566313136</v>
      </c>
      <c r="X1717">
        <v>69.401779917974523</v>
      </c>
    </row>
    <row r="1718" spans="1:24" x14ac:dyDescent="0.3">
      <c r="A1718">
        <v>57.147843838999997</v>
      </c>
      <c r="B1718">
        <v>2.6101120341050141E-2</v>
      </c>
      <c r="C1718">
        <v>-0.118035544253396</v>
      </c>
      <c r="D1718">
        <v>4.5309565030038357E-3</v>
      </c>
      <c r="E1718">
        <v>1.329802403379877E-3</v>
      </c>
      <c r="F1718">
        <v>7.0253911964911667E-2</v>
      </c>
      <c r="G1718">
        <v>1.901546988181285</v>
      </c>
      <c r="H1718">
        <v>108.9506169686007</v>
      </c>
      <c r="I1718">
        <v>57.157847574000002</v>
      </c>
      <c r="J1718">
        <v>-6.8981550004270434E-2</v>
      </c>
      <c r="K1718">
        <v>0.21396195289787559</v>
      </c>
      <c r="L1718">
        <v>0</v>
      </c>
      <c r="M1718">
        <v>0</v>
      </c>
      <c r="N1718">
        <v>0</v>
      </c>
      <c r="O1718">
        <v>-2.2272146584699639</v>
      </c>
      <c r="P1718">
        <v>232.39</v>
      </c>
      <c r="Q1718">
        <v>57.162287951000003</v>
      </c>
      <c r="R1718">
        <v>0.30083593061987918</v>
      </c>
      <c r="S1718">
        <v>-0.1020808279453819</v>
      </c>
      <c r="T1718">
        <v>7.0425790388194603E-2</v>
      </c>
      <c r="U1718">
        <v>5.381865822352545E-3</v>
      </c>
      <c r="V1718">
        <v>-7.8940996241420966E-2</v>
      </c>
      <c r="W1718">
        <v>1.222331937407894</v>
      </c>
      <c r="X1718">
        <v>70.034461177521436</v>
      </c>
    </row>
    <row r="1719" spans="1:24" x14ac:dyDescent="0.3">
      <c r="A1719">
        <v>57.192832948000003</v>
      </c>
      <c r="B1719">
        <v>2.669929282606193E-2</v>
      </c>
      <c r="C1719">
        <v>-0.117764143017051</v>
      </c>
      <c r="D1719">
        <v>4.6259607188403606E-3</v>
      </c>
      <c r="E1719">
        <v>2.0525709716458129E-3</v>
      </c>
      <c r="F1719">
        <v>6.9727693126792362E-2</v>
      </c>
      <c r="G1719">
        <v>1.910667585893826</v>
      </c>
      <c r="H1719">
        <v>109.47318872416599</v>
      </c>
      <c r="I1719">
        <v>57.157847574000002</v>
      </c>
      <c r="J1719">
        <v>-6.8981550004270434E-2</v>
      </c>
      <c r="K1719">
        <v>0.21396195289787559</v>
      </c>
      <c r="L1719">
        <v>0</v>
      </c>
      <c r="M1719">
        <v>0</v>
      </c>
      <c r="N1719">
        <v>0</v>
      </c>
      <c r="O1719">
        <v>-2.2272146584699639</v>
      </c>
      <c r="P1719">
        <v>232.39</v>
      </c>
      <c r="Q1719">
        <v>57.199434996000001</v>
      </c>
      <c r="R1719">
        <v>0.3002915566629496</v>
      </c>
      <c r="S1719">
        <v>-0.1034447253745896</v>
      </c>
      <c r="T1719">
        <v>7.0371342708035786E-2</v>
      </c>
      <c r="U1719">
        <v>5.125938778527993E-3</v>
      </c>
      <c r="V1719">
        <v>-7.9266973959070258E-2</v>
      </c>
      <c r="W1719">
        <v>1.2277042492351871</v>
      </c>
      <c r="X1719">
        <v>70.342271971453556</v>
      </c>
    </row>
    <row r="1720" spans="1:24" x14ac:dyDescent="0.3">
      <c r="A1720">
        <v>57.237763166999997</v>
      </c>
      <c r="B1720">
        <v>2.7175334806111218E-2</v>
      </c>
      <c r="C1720">
        <v>-0.1170896383175616</v>
      </c>
      <c r="D1720">
        <v>4.7190035693347454E-3</v>
      </c>
      <c r="E1720">
        <v>2.6209476883785241E-3</v>
      </c>
      <c r="F1720">
        <v>6.957084941409919E-2</v>
      </c>
      <c r="G1720">
        <v>1.921388117366654</v>
      </c>
      <c r="H1720">
        <v>110.08742993169609</v>
      </c>
      <c r="I1720">
        <v>57.215715213999999</v>
      </c>
      <c r="J1720">
        <v>-6.903360235293711E-2</v>
      </c>
      <c r="K1720">
        <v>0.21389438594344831</v>
      </c>
      <c r="L1720">
        <v>0</v>
      </c>
      <c r="M1720">
        <v>0</v>
      </c>
      <c r="N1720">
        <v>0</v>
      </c>
      <c r="O1720">
        <v>-2.2198842756115891</v>
      </c>
      <c r="P1720">
        <v>232.80999999999989</v>
      </c>
      <c r="Q1720">
        <v>57.217473984000002</v>
      </c>
      <c r="R1720">
        <v>0.30088484771863028</v>
      </c>
      <c r="S1720">
        <v>-0.1033851162345318</v>
      </c>
      <c r="T1720">
        <v>7.0307323204556252E-2</v>
      </c>
      <c r="U1720">
        <v>5.0906736290591463E-3</v>
      </c>
      <c r="V1720">
        <v>-8.0154039202653335E-2</v>
      </c>
      <c r="W1720">
        <v>1.2336045503926549</v>
      </c>
      <c r="X1720">
        <v>70.680334325632614</v>
      </c>
    </row>
    <row r="1721" spans="1:24" x14ac:dyDescent="0.3">
      <c r="A1721">
        <v>57.237763166999997</v>
      </c>
      <c r="B1721">
        <v>2.7175334806111218E-2</v>
      </c>
      <c r="C1721">
        <v>-0.1170896383175616</v>
      </c>
      <c r="D1721">
        <v>4.7190035693347454E-3</v>
      </c>
      <c r="E1721">
        <v>2.6209476883785241E-3</v>
      </c>
      <c r="F1721">
        <v>6.957084941409919E-2</v>
      </c>
      <c r="G1721">
        <v>1.921388117366654</v>
      </c>
      <c r="H1721">
        <v>110.08742993169609</v>
      </c>
      <c r="I1721">
        <v>57.237892510999998</v>
      </c>
      <c r="J1721">
        <v>-6.9007824521456956E-2</v>
      </c>
      <c r="K1721">
        <v>0.2139283592931103</v>
      </c>
      <c r="L1721">
        <v>0</v>
      </c>
      <c r="M1721">
        <v>0</v>
      </c>
      <c r="N1721">
        <v>0</v>
      </c>
      <c r="O1721">
        <v>-2.2174408146587958</v>
      </c>
      <c r="P1721">
        <v>232.95</v>
      </c>
      <c r="Q1721">
        <v>57.254781962000003</v>
      </c>
      <c r="R1721">
        <v>0.30088484771863028</v>
      </c>
      <c r="S1721">
        <v>-0.1033851162345318</v>
      </c>
      <c r="T1721">
        <v>7.0307323204556252E-2</v>
      </c>
      <c r="U1721">
        <v>5.0906736290591463E-3</v>
      </c>
      <c r="V1721">
        <v>-8.0154039202653335E-2</v>
      </c>
      <c r="W1721">
        <v>1.2336045503926549</v>
      </c>
      <c r="X1721">
        <v>70.680334325632614</v>
      </c>
    </row>
    <row r="1722" spans="1:24" x14ac:dyDescent="0.3">
      <c r="A1722">
        <v>57.282751322999999</v>
      </c>
      <c r="B1722">
        <v>2.6880465488336679E-2</v>
      </c>
      <c r="C1722">
        <v>-0.1179805823505128</v>
      </c>
      <c r="D1722">
        <v>4.9330359324812889E-3</v>
      </c>
      <c r="E1722">
        <v>2.5497832036115451E-3</v>
      </c>
      <c r="F1722">
        <v>6.9826113242691154E-2</v>
      </c>
      <c r="G1722">
        <v>1.9318624185833959</v>
      </c>
      <c r="H1722">
        <v>110.6875631847642</v>
      </c>
      <c r="I1722">
        <v>57.297960113000002</v>
      </c>
      <c r="J1722">
        <v>-6.890504555323225E-2</v>
      </c>
      <c r="K1722">
        <v>0.2140645042343304</v>
      </c>
      <c r="L1722">
        <v>0</v>
      </c>
      <c r="M1722">
        <v>0</v>
      </c>
      <c r="N1722">
        <v>0</v>
      </c>
      <c r="O1722">
        <v>-2.2087141683988238</v>
      </c>
      <c r="P1722">
        <v>233.45</v>
      </c>
      <c r="Q1722">
        <v>57.275578021999998</v>
      </c>
      <c r="R1722">
        <v>0.30177734425585739</v>
      </c>
      <c r="S1722">
        <v>-0.10329181788881529</v>
      </c>
      <c r="T1722">
        <v>7.0427987067849779E-2</v>
      </c>
      <c r="U1722">
        <v>5.3029787952957232E-3</v>
      </c>
      <c r="V1722">
        <v>-8.1234923853386126E-2</v>
      </c>
      <c r="W1722">
        <v>1.240442282622944</v>
      </c>
      <c r="X1722">
        <v>71.072107523868723</v>
      </c>
    </row>
    <row r="1723" spans="1:24" x14ac:dyDescent="0.3">
      <c r="A1723">
        <v>57.327740192999997</v>
      </c>
      <c r="B1723">
        <v>2.7402155965822829E-2</v>
      </c>
      <c r="C1723">
        <v>-0.1181857473451062</v>
      </c>
      <c r="D1723">
        <v>4.7803716734051696E-3</v>
      </c>
      <c r="E1723">
        <v>2.1323438011509668E-3</v>
      </c>
      <c r="F1723">
        <v>6.9614720290022206E-2</v>
      </c>
      <c r="G1723">
        <v>1.941039559279782</v>
      </c>
      <c r="H1723">
        <v>111.2133746146649</v>
      </c>
      <c r="I1723">
        <v>57.297960113000002</v>
      </c>
      <c r="J1723">
        <v>-6.890504555323225E-2</v>
      </c>
      <c r="K1723">
        <v>0.2140645042343304</v>
      </c>
      <c r="L1723">
        <v>0</v>
      </c>
      <c r="M1723">
        <v>0</v>
      </c>
      <c r="N1723">
        <v>0</v>
      </c>
      <c r="O1723">
        <v>-2.2087141683988238</v>
      </c>
      <c r="P1723">
        <v>233.45</v>
      </c>
      <c r="Q1723">
        <v>57.304702044000003</v>
      </c>
      <c r="R1723">
        <v>0.30129232828734509</v>
      </c>
      <c r="S1723">
        <v>-0.1045778230938995</v>
      </c>
      <c r="T1723">
        <v>7.0638138378344109E-2</v>
      </c>
      <c r="U1723">
        <v>5.3191266995827637E-3</v>
      </c>
      <c r="V1723">
        <v>-8.1482427488633269E-2</v>
      </c>
      <c r="W1723">
        <v>1.2471667888071529</v>
      </c>
      <c r="X1723">
        <v>71.457393347533539</v>
      </c>
    </row>
    <row r="1724" spans="1:24" x14ac:dyDescent="0.3">
      <c r="A1724">
        <v>57.372728109999997</v>
      </c>
      <c r="B1724">
        <v>2.8265694478777401E-2</v>
      </c>
      <c r="C1724">
        <v>-0.1185859855174112</v>
      </c>
      <c r="D1724">
        <v>4.8738955520093441E-3</v>
      </c>
      <c r="E1724">
        <v>1.876414212130023E-3</v>
      </c>
      <c r="F1724">
        <v>6.9682793336446516E-2</v>
      </c>
      <c r="G1724">
        <v>1.94779623822416</v>
      </c>
      <c r="H1724">
        <v>111.6005038017026</v>
      </c>
      <c r="I1724">
        <v>57.355752258999999</v>
      </c>
      <c r="J1724">
        <v>-6.8879648807968735E-2</v>
      </c>
      <c r="K1724">
        <v>0.21409876339971859</v>
      </c>
      <c r="L1724">
        <v>0</v>
      </c>
      <c r="M1724">
        <v>0</v>
      </c>
      <c r="N1724">
        <v>0</v>
      </c>
      <c r="O1724">
        <v>-2.1985912587372569</v>
      </c>
      <c r="P1724">
        <v>234.03</v>
      </c>
      <c r="Q1724">
        <v>57.358463049000001</v>
      </c>
      <c r="R1724">
        <v>0.30184495199540279</v>
      </c>
      <c r="S1724">
        <v>-0.1047423002666855</v>
      </c>
      <c r="T1724">
        <v>7.0031306292169679E-2</v>
      </c>
      <c r="U1724">
        <v>5.0196284016983308E-3</v>
      </c>
      <c r="V1724">
        <v>-8.1522522570405848E-2</v>
      </c>
      <c r="W1724">
        <v>1.2543027201266479</v>
      </c>
      <c r="X1724">
        <v>71.866252095035804</v>
      </c>
    </row>
    <row r="1725" spans="1:24" x14ac:dyDescent="0.3">
      <c r="A1725">
        <v>57.372728109999997</v>
      </c>
      <c r="B1725">
        <v>2.8265694478777401E-2</v>
      </c>
      <c r="C1725">
        <v>-0.1185859855174112</v>
      </c>
      <c r="D1725">
        <v>4.8738955520093441E-3</v>
      </c>
      <c r="E1725">
        <v>1.876414212130023E-3</v>
      </c>
      <c r="F1725">
        <v>6.9682793336446516E-2</v>
      </c>
      <c r="G1725">
        <v>1.94779623822416</v>
      </c>
      <c r="H1725">
        <v>111.6005038017026</v>
      </c>
      <c r="I1725">
        <v>57.377836385000002</v>
      </c>
      <c r="J1725">
        <v>-6.8879648807968735E-2</v>
      </c>
      <c r="K1725">
        <v>0.21409876339971859</v>
      </c>
      <c r="L1725">
        <v>0</v>
      </c>
      <c r="M1725">
        <v>0</v>
      </c>
      <c r="N1725">
        <v>0</v>
      </c>
      <c r="O1725">
        <v>-2.196322330709664</v>
      </c>
      <c r="P1725">
        <v>234.16</v>
      </c>
      <c r="Q1725">
        <v>57.358463049000001</v>
      </c>
      <c r="R1725">
        <v>0.30184495199540279</v>
      </c>
      <c r="S1725">
        <v>-0.1047423002666855</v>
      </c>
      <c r="T1725">
        <v>7.0031306292169679E-2</v>
      </c>
      <c r="U1725">
        <v>5.0196284016983308E-3</v>
      </c>
      <c r="V1725">
        <v>-8.1522522570405848E-2</v>
      </c>
      <c r="W1725">
        <v>1.2543027201266479</v>
      </c>
      <c r="X1725">
        <v>71.866252095035804</v>
      </c>
    </row>
    <row r="1726" spans="1:24" x14ac:dyDescent="0.3">
      <c r="A1726">
        <v>57.422715187999998</v>
      </c>
      <c r="B1726">
        <v>2.947567806241003E-2</v>
      </c>
      <c r="C1726">
        <v>-0.1182881983399509</v>
      </c>
      <c r="D1726">
        <v>4.7194487415254116E-3</v>
      </c>
      <c r="E1726">
        <v>2.050002152314997E-3</v>
      </c>
      <c r="F1726">
        <v>6.9860455892390289E-2</v>
      </c>
      <c r="G1726">
        <v>1.955102278161867</v>
      </c>
      <c r="H1726">
        <v>112.0191090550873</v>
      </c>
      <c r="I1726">
        <v>57.43772147</v>
      </c>
      <c r="J1726">
        <v>-6.8954559624582079E-2</v>
      </c>
      <c r="K1726">
        <v>0.2139950496817157</v>
      </c>
      <c r="L1726">
        <v>0</v>
      </c>
      <c r="M1726">
        <v>0</v>
      </c>
      <c r="N1726">
        <v>0</v>
      </c>
      <c r="O1726">
        <v>-2.191784474654479</v>
      </c>
      <c r="P1726">
        <v>234.42</v>
      </c>
      <c r="Q1726">
        <v>57.419657946000001</v>
      </c>
      <c r="R1726">
        <v>0.30118190665012451</v>
      </c>
      <c r="S1726">
        <v>-0.1050967555375604</v>
      </c>
      <c r="T1726">
        <v>7.2154634606959353E-2</v>
      </c>
      <c r="U1726">
        <v>8.1699163518093778E-3</v>
      </c>
      <c r="V1726">
        <v>-8.0146316843479323E-2</v>
      </c>
      <c r="W1726">
        <v>1.270030406500916</v>
      </c>
      <c r="X1726">
        <v>72.767382145786826</v>
      </c>
    </row>
    <row r="1727" spans="1:24" x14ac:dyDescent="0.3">
      <c r="A1727">
        <v>57.462705135999997</v>
      </c>
      <c r="B1727">
        <v>2.9555509424058431E-2</v>
      </c>
      <c r="C1727">
        <v>-0.1175893404582297</v>
      </c>
      <c r="D1727">
        <v>4.250294528901577E-3</v>
      </c>
      <c r="E1727">
        <v>2.3533460243091949E-3</v>
      </c>
      <c r="F1727">
        <v>7.0300227846603724E-2</v>
      </c>
      <c r="G1727">
        <v>1.961699159997607</v>
      </c>
      <c r="H1727">
        <v>112.3970825422217</v>
      </c>
      <c r="I1727">
        <v>57.43772147</v>
      </c>
      <c r="J1727">
        <v>-6.8954559624582079E-2</v>
      </c>
      <c r="K1727">
        <v>0.2139950496817157</v>
      </c>
      <c r="L1727">
        <v>0</v>
      </c>
      <c r="M1727">
        <v>0</v>
      </c>
      <c r="N1727">
        <v>0</v>
      </c>
      <c r="O1727">
        <v>-2.191784474654479</v>
      </c>
      <c r="P1727">
        <v>234.42</v>
      </c>
      <c r="Q1727">
        <v>57.447095156000003</v>
      </c>
      <c r="R1727">
        <v>0.30118190665012451</v>
      </c>
      <c r="S1727">
        <v>-0.1050967555375604</v>
      </c>
      <c r="T1727">
        <v>7.2154634606959353E-2</v>
      </c>
      <c r="U1727">
        <v>8.1699163518093778E-3</v>
      </c>
      <c r="V1727">
        <v>-8.0146316843479323E-2</v>
      </c>
      <c r="W1727">
        <v>1.270030406500916</v>
      </c>
      <c r="X1727">
        <v>72.767382145786826</v>
      </c>
    </row>
    <row r="1728" spans="1:24" x14ac:dyDescent="0.3">
      <c r="A1728">
        <v>57.507694245000003</v>
      </c>
      <c r="B1728">
        <v>2.9966314394570141E-2</v>
      </c>
      <c r="C1728">
        <v>-0.1171233228886602</v>
      </c>
      <c r="D1728">
        <v>4.3214578181505203E-3</v>
      </c>
      <c r="E1728">
        <v>2.5595024187543029E-3</v>
      </c>
      <c r="F1728">
        <v>6.9986811623255818E-2</v>
      </c>
      <c r="G1728">
        <v>1.9714806733222261</v>
      </c>
      <c r="H1728">
        <v>112.9575219729733</v>
      </c>
      <c r="I1728">
        <v>57.497780822000003</v>
      </c>
      <c r="J1728">
        <v>-6.9053812169941733E-2</v>
      </c>
      <c r="K1728">
        <v>0.21385631290371929</v>
      </c>
      <c r="L1728">
        <v>0</v>
      </c>
      <c r="M1728">
        <v>0</v>
      </c>
      <c r="N1728">
        <v>0</v>
      </c>
      <c r="O1728">
        <v>-2.1867230198236949</v>
      </c>
      <c r="P1728">
        <v>234.71</v>
      </c>
      <c r="Q1728">
        <v>57.510782003999999</v>
      </c>
      <c r="R1728">
        <v>0.30091552606697092</v>
      </c>
      <c r="S1728">
        <v>-0.1052811981028705</v>
      </c>
      <c r="T1728">
        <v>7.1883163024589275E-2</v>
      </c>
      <c r="U1728">
        <v>7.3990082145388358E-3</v>
      </c>
      <c r="V1728">
        <v>-8.0918231504301413E-2</v>
      </c>
      <c r="W1728">
        <v>1.278542098827073</v>
      </c>
      <c r="X1728">
        <v>73.25506619258951</v>
      </c>
    </row>
    <row r="1729" spans="1:24" x14ac:dyDescent="0.3">
      <c r="A1729">
        <v>57.552682400999998</v>
      </c>
      <c r="B1729">
        <v>2.965142119991707E-2</v>
      </c>
      <c r="C1729">
        <v>-0.1183127267159212</v>
      </c>
      <c r="D1729">
        <v>3.8729459047317501E-3</v>
      </c>
      <c r="E1729">
        <v>2.7116813507940371E-3</v>
      </c>
      <c r="F1729">
        <v>6.9907340011849742E-2</v>
      </c>
      <c r="G1729">
        <v>1.981993465807016</v>
      </c>
      <c r="H1729">
        <v>113.5598606132486</v>
      </c>
      <c r="I1729">
        <v>57.497780822000003</v>
      </c>
      <c r="J1729">
        <v>-6.9053812169941733E-2</v>
      </c>
      <c r="K1729">
        <v>0.21385631290371929</v>
      </c>
      <c r="L1729">
        <v>0</v>
      </c>
      <c r="M1729">
        <v>0</v>
      </c>
      <c r="N1729">
        <v>0</v>
      </c>
      <c r="O1729">
        <v>-2.1867230198236949</v>
      </c>
      <c r="P1729">
        <v>234.71</v>
      </c>
      <c r="Q1729">
        <v>57.510782003999999</v>
      </c>
      <c r="R1729">
        <v>0.30091552606697092</v>
      </c>
      <c r="S1729">
        <v>-0.1052811981028705</v>
      </c>
      <c r="T1729">
        <v>7.1883163024589275E-2</v>
      </c>
      <c r="U1729">
        <v>7.3990082145388358E-3</v>
      </c>
      <c r="V1729">
        <v>-8.0918231504301413E-2</v>
      </c>
      <c r="W1729">
        <v>1.278542098827073</v>
      </c>
      <c r="X1729">
        <v>73.25506619258951</v>
      </c>
    </row>
    <row r="1730" spans="1:24" x14ac:dyDescent="0.3">
      <c r="A1730">
        <v>57.552682400999998</v>
      </c>
      <c r="B1730">
        <v>2.965142119991707E-2</v>
      </c>
      <c r="C1730">
        <v>-0.1183127267159212</v>
      </c>
      <c r="D1730">
        <v>3.8729459047317501E-3</v>
      </c>
      <c r="E1730">
        <v>2.7116813507940371E-3</v>
      </c>
      <c r="F1730">
        <v>6.9907340011849742E-2</v>
      </c>
      <c r="G1730">
        <v>1.981993465807016</v>
      </c>
      <c r="H1730">
        <v>113.5598606132486</v>
      </c>
      <c r="I1730">
        <v>57.557726068999997</v>
      </c>
      <c r="J1730">
        <v>-6.9053812169941733E-2</v>
      </c>
      <c r="K1730">
        <v>0.21385631290371929</v>
      </c>
      <c r="L1730">
        <v>0</v>
      </c>
      <c r="M1730">
        <v>0</v>
      </c>
      <c r="N1730">
        <v>0</v>
      </c>
      <c r="O1730">
        <v>-2.1797417028157189</v>
      </c>
      <c r="P1730">
        <v>235.11</v>
      </c>
      <c r="Q1730">
        <v>57.549889088</v>
      </c>
      <c r="R1730">
        <v>0.30215693253171982</v>
      </c>
      <c r="S1730">
        <v>-0.10433918438660621</v>
      </c>
      <c r="T1730">
        <v>7.1618881568920545E-2</v>
      </c>
      <c r="U1730">
        <v>6.6241510615178637E-3</v>
      </c>
      <c r="V1730">
        <v>-8.1739047002843901E-2</v>
      </c>
      <c r="W1730">
        <v>1.2845690481234699</v>
      </c>
      <c r="X1730">
        <v>73.600384950612337</v>
      </c>
    </row>
    <row r="1731" spans="1:24" x14ac:dyDescent="0.3">
      <c r="A1731">
        <v>57.602669001999999</v>
      </c>
      <c r="B1731">
        <v>3.0338588251916349E-2</v>
      </c>
      <c r="C1731">
        <v>-0.1178968730308417</v>
      </c>
      <c r="D1731">
        <v>4.2492663487792024E-3</v>
      </c>
      <c r="E1731">
        <v>2.8608015700803341E-3</v>
      </c>
      <c r="F1731">
        <v>6.9106620499422219E-2</v>
      </c>
      <c r="G1731">
        <v>1.9940451663709731</v>
      </c>
      <c r="H1731">
        <v>114.25037219151881</v>
      </c>
      <c r="I1731">
        <v>57.557726068999997</v>
      </c>
      <c r="J1731">
        <v>-6.9053812169941733E-2</v>
      </c>
      <c r="K1731">
        <v>0.21385631290371929</v>
      </c>
      <c r="L1731">
        <v>0</v>
      </c>
      <c r="M1731">
        <v>0</v>
      </c>
      <c r="N1731">
        <v>0</v>
      </c>
      <c r="O1731">
        <v>-2.1797417028157189</v>
      </c>
      <c r="P1731">
        <v>235.11</v>
      </c>
      <c r="Q1731">
        <v>57.587603092999998</v>
      </c>
      <c r="R1731">
        <v>0.30233750202083759</v>
      </c>
      <c r="S1731">
        <v>-0.1054900374202869</v>
      </c>
      <c r="T1731">
        <v>7.1651902367809731E-2</v>
      </c>
      <c r="U1731">
        <v>6.7358961162982166E-3</v>
      </c>
      <c r="V1731">
        <v>-8.2732091599430208E-2</v>
      </c>
      <c r="W1731">
        <v>1.2982692700850469</v>
      </c>
      <c r="X1731">
        <v>74.385349847403191</v>
      </c>
    </row>
    <row r="1732" spans="1:24" x14ac:dyDescent="0.3">
      <c r="A1732">
        <v>57.602669001999999</v>
      </c>
      <c r="B1732">
        <v>3.0338588251916349E-2</v>
      </c>
      <c r="C1732">
        <v>-0.1178968730308417</v>
      </c>
      <c r="D1732">
        <v>4.2492663487792024E-3</v>
      </c>
      <c r="E1732">
        <v>2.8608015700803341E-3</v>
      </c>
      <c r="F1732">
        <v>6.9106620499422219E-2</v>
      </c>
      <c r="G1732">
        <v>1.9940451663709731</v>
      </c>
      <c r="H1732">
        <v>114.25037219151881</v>
      </c>
      <c r="I1732">
        <v>57.617363503999997</v>
      </c>
      <c r="J1732">
        <v>-6.9053812169941733E-2</v>
      </c>
      <c r="K1732">
        <v>0.21385631290371929</v>
      </c>
      <c r="L1732">
        <v>0</v>
      </c>
      <c r="M1732">
        <v>0</v>
      </c>
      <c r="N1732">
        <v>0</v>
      </c>
      <c r="O1732">
        <v>-2.170665990705348</v>
      </c>
      <c r="P1732">
        <v>235.63</v>
      </c>
      <c r="Q1732">
        <v>57.587603092999998</v>
      </c>
      <c r="R1732">
        <v>0.30233750202083759</v>
      </c>
      <c r="S1732">
        <v>-0.1054900374202869</v>
      </c>
      <c r="T1732">
        <v>7.1651902367809731E-2</v>
      </c>
      <c r="U1732">
        <v>6.7358961162982166E-3</v>
      </c>
      <c r="V1732">
        <v>-8.2732091599430208E-2</v>
      </c>
      <c r="W1732">
        <v>1.2982692700850469</v>
      </c>
      <c r="X1732">
        <v>74.385349847403191</v>
      </c>
    </row>
    <row r="1733" spans="1:24" x14ac:dyDescent="0.3">
      <c r="A1733">
        <v>57.647658348999997</v>
      </c>
      <c r="B1733">
        <v>3.064423360081913E-2</v>
      </c>
      <c r="C1733">
        <v>-0.1173824987088323</v>
      </c>
      <c r="D1733">
        <v>4.1148988530039787E-3</v>
      </c>
      <c r="E1733">
        <v>2.8729648655492252E-3</v>
      </c>
      <c r="F1733">
        <v>6.9345784838964517E-2</v>
      </c>
      <c r="G1733">
        <v>2.0046437929052119</v>
      </c>
      <c r="H1733">
        <v>114.8576287605661</v>
      </c>
      <c r="I1733">
        <v>57.675407471</v>
      </c>
      <c r="J1733">
        <v>-6.8933436269061774E-2</v>
      </c>
      <c r="K1733">
        <v>0.21403231508996759</v>
      </c>
      <c r="L1733">
        <v>0</v>
      </c>
      <c r="M1733">
        <v>0</v>
      </c>
      <c r="N1733">
        <v>0</v>
      </c>
      <c r="O1733">
        <v>-2.159844949342983</v>
      </c>
      <c r="P1733">
        <v>236.25</v>
      </c>
      <c r="Q1733">
        <v>57.641744137000003</v>
      </c>
      <c r="R1733">
        <v>0.30153511484112722</v>
      </c>
      <c r="S1733">
        <v>-0.1069097810210846</v>
      </c>
      <c r="T1733">
        <v>7.146964319788994E-2</v>
      </c>
      <c r="U1733">
        <v>6.8094611726910561E-3</v>
      </c>
      <c r="V1733">
        <v>-8.3435280963714845E-2</v>
      </c>
      <c r="W1733">
        <v>1.3051470141846959</v>
      </c>
      <c r="X1733">
        <v>74.779415556884075</v>
      </c>
    </row>
    <row r="1734" spans="1:24" x14ac:dyDescent="0.3">
      <c r="A1734">
        <v>57.692646265999997</v>
      </c>
      <c r="B1734">
        <v>3.124430652965713E-2</v>
      </c>
      <c r="C1734">
        <v>-0.1171549839159525</v>
      </c>
      <c r="D1734">
        <v>4.2829052545130253E-3</v>
      </c>
      <c r="E1734">
        <v>2.8056617802056818E-3</v>
      </c>
      <c r="F1734">
        <v>6.9112394456047305E-2</v>
      </c>
      <c r="G1734">
        <v>2.015101703480239</v>
      </c>
      <c r="H1734">
        <v>115.4568228990404</v>
      </c>
      <c r="I1734">
        <v>57.675407471</v>
      </c>
      <c r="J1734">
        <v>-6.8933436269061774E-2</v>
      </c>
      <c r="K1734">
        <v>0.21403231508996759</v>
      </c>
      <c r="L1734">
        <v>0</v>
      </c>
      <c r="M1734">
        <v>0</v>
      </c>
      <c r="N1734">
        <v>0</v>
      </c>
      <c r="O1734">
        <v>-2.159844949342983</v>
      </c>
      <c r="P1734">
        <v>236.25</v>
      </c>
      <c r="Q1734">
        <v>57.705888033000001</v>
      </c>
      <c r="R1734">
        <v>0.30041437140540989</v>
      </c>
      <c r="S1734">
        <v>-0.11002090789263461</v>
      </c>
      <c r="T1734">
        <v>7.2746916905238462E-2</v>
      </c>
      <c r="U1734">
        <v>8.0678982492651437E-3</v>
      </c>
      <c r="V1734">
        <v>-8.3765692031950098E-2</v>
      </c>
      <c r="W1734">
        <v>1.3189098939928989</v>
      </c>
      <c r="X1734">
        <v>75.567970483839929</v>
      </c>
    </row>
    <row r="1735" spans="1:24" x14ac:dyDescent="0.3">
      <c r="A1735">
        <v>57.737605096000003</v>
      </c>
      <c r="B1735">
        <v>3.1694289947876382E-2</v>
      </c>
      <c r="C1735">
        <v>-0.11619255037682941</v>
      </c>
      <c r="D1735">
        <v>4.6558468602597713E-3</v>
      </c>
      <c r="E1735">
        <v>2.8025137659967669E-3</v>
      </c>
      <c r="F1735">
        <v>6.8985102568699386E-2</v>
      </c>
      <c r="G1735">
        <v>2.023671858425049</v>
      </c>
      <c r="H1735">
        <v>115.9478566071511</v>
      </c>
      <c r="I1735">
        <v>57.697508720999998</v>
      </c>
      <c r="J1735">
        <v>-6.8933436269061774E-2</v>
      </c>
      <c r="K1735">
        <v>0.21403231508996759</v>
      </c>
      <c r="L1735">
        <v>0</v>
      </c>
      <c r="M1735">
        <v>0</v>
      </c>
      <c r="N1735">
        <v>0</v>
      </c>
      <c r="O1735">
        <v>-2.1567033566893929</v>
      </c>
      <c r="P1735">
        <v>236.43</v>
      </c>
      <c r="Q1735">
        <v>57.750398159</v>
      </c>
      <c r="R1735">
        <v>0.30144670857923778</v>
      </c>
      <c r="S1735">
        <v>-0.1095320637217943</v>
      </c>
      <c r="T1735">
        <v>7.2747746655244305E-2</v>
      </c>
      <c r="U1735">
        <v>8.5223560435853437E-3</v>
      </c>
      <c r="V1735">
        <v>-8.363803822757547E-2</v>
      </c>
      <c r="W1735">
        <v>1.3263763627692089</v>
      </c>
      <c r="X1735">
        <v>75.995767632588681</v>
      </c>
    </row>
    <row r="1736" spans="1:24" x14ac:dyDescent="0.3">
      <c r="A1736">
        <v>57.737605096000003</v>
      </c>
      <c r="B1736">
        <v>3.1694289947876382E-2</v>
      </c>
      <c r="C1736">
        <v>-0.11619255037682941</v>
      </c>
      <c r="D1736">
        <v>4.6558468602597713E-3</v>
      </c>
      <c r="E1736">
        <v>2.8025137659967669E-3</v>
      </c>
      <c r="F1736">
        <v>6.8985102568699386E-2</v>
      </c>
      <c r="G1736">
        <v>2.023671858425049</v>
      </c>
      <c r="H1736">
        <v>115.9478566071511</v>
      </c>
      <c r="I1736">
        <v>57.757437582000001</v>
      </c>
      <c r="J1736">
        <v>-6.8933436269061774E-2</v>
      </c>
      <c r="K1736">
        <v>0.21403231508996759</v>
      </c>
      <c r="L1736">
        <v>0</v>
      </c>
      <c r="M1736">
        <v>0</v>
      </c>
      <c r="N1736">
        <v>0</v>
      </c>
      <c r="O1736">
        <v>-2.147627644579023</v>
      </c>
      <c r="P1736">
        <v>236.95</v>
      </c>
      <c r="Q1736">
        <v>57.750398159</v>
      </c>
      <c r="R1736">
        <v>0.30144670857923778</v>
      </c>
      <c r="S1736">
        <v>-0.1095320637217943</v>
      </c>
      <c r="T1736">
        <v>7.2747746655244305E-2</v>
      </c>
      <c r="U1736">
        <v>8.5223560435853437E-3</v>
      </c>
      <c r="V1736">
        <v>-8.363803822757547E-2</v>
      </c>
      <c r="W1736">
        <v>1.3263763627692089</v>
      </c>
      <c r="X1736">
        <v>75.995767632588681</v>
      </c>
    </row>
    <row r="1737" spans="1:24" x14ac:dyDescent="0.3">
      <c r="A1737">
        <v>57.787592173999997</v>
      </c>
      <c r="B1737">
        <v>3.2751396654207697E-2</v>
      </c>
      <c r="C1737">
        <v>-0.1166754841406593</v>
      </c>
      <c r="D1737">
        <v>4.4472832232713699E-3</v>
      </c>
      <c r="E1737">
        <v>2.8158914921536031E-3</v>
      </c>
      <c r="F1737">
        <v>6.9164699043538558E-2</v>
      </c>
      <c r="G1737">
        <v>2.0325234314131011</v>
      </c>
      <c r="H1737">
        <v>116.45501438141849</v>
      </c>
      <c r="I1737">
        <v>57.757437582000001</v>
      </c>
      <c r="J1737">
        <v>-6.8933436269061774E-2</v>
      </c>
      <c r="K1737">
        <v>0.21403231508996759</v>
      </c>
      <c r="L1737">
        <v>0</v>
      </c>
      <c r="M1737">
        <v>0</v>
      </c>
      <c r="N1737">
        <v>0</v>
      </c>
      <c r="O1737">
        <v>-2.147627644579023</v>
      </c>
      <c r="P1737">
        <v>236.95</v>
      </c>
      <c r="Q1737">
        <v>57.803797007</v>
      </c>
      <c r="R1737">
        <v>0.3015071680397462</v>
      </c>
      <c r="S1737">
        <v>-0.10859548732801889</v>
      </c>
      <c r="T1737">
        <v>7.2877309150317079E-2</v>
      </c>
      <c r="U1737">
        <v>9.4073683957538821E-3</v>
      </c>
      <c r="V1737">
        <v>-8.3132169118637522E-2</v>
      </c>
      <c r="W1737">
        <v>1.3324017637076571</v>
      </c>
      <c r="X1737">
        <v>76.340997676235915</v>
      </c>
    </row>
    <row r="1738" spans="1:24" x14ac:dyDescent="0.3">
      <c r="A1738">
        <v>57.842578174000003</v>
      </c>
      <c r="B1738">
        <v>2.9384569824250209E-2</v>
      </c>
      <c r="C1738">
        <v>-0.1118113672033834</v>
      </c>
      <c r="D1738">
        <v>-8.640950545668602E-4</v>
      </c>
      <c r="E1738">
        <v>2.6846570046877441E-3</v>
      </c>
      <c r="F1738">
        <v>6.9499285525734977E-2</v>
      </c>
      <c r="G1738">
        <v>2.0431430226789962</v>
      </c>
      <c r="H1738">
        <v>117.06347214110831</v>
      </c>
      <c r="I1738">
        <v>57.815243232999997</v>
      </c>
      <c r="J1738">
        <v>-6.8933436269061774E-2</v>
      </c>
      <c r="K1738">
        <v>0.21403231508996759</v>
      </c>
      <c r="L1738">
        <v>0</v>
      </c>
      <c r="M1738">
        <v>0</v>
      </c>
      <c r="N1738">
        <v>0</v>
      </c>
      <c r="O1738">
        <v>-2.1404717946458458</v>
      </c>
      <c r="P1738">
        <v>237.36</v>
      </c>
      <c r="Q1738">
        <v>57.803797007</v>
      </c>
      <c r="R1738">
        <v>0.3015071680397462</v>
      </c>
      <c r="S1738">
        <v>-0.10859548732801889</v>
      </c>
      <c r="T1738">
        <v>7.2877309150317079E-2</v>
      </c>
      <c r="U1738">
        <v>9.4073683957538821E-3</v>
      </c>
      <c r="V1738">
        <v>-8.3132169118637522E-2</v>
      </c>
      <c r="W1738">
        <v>1.3324017637076571</v>
      </c>
      <c r="X1738">
        <v>76.340997676235915</v>
      </c>
    </row>
    <row r="1739" spans="1:24" x14ac:dyDescent="0.3">
      <c r="A1739">
        <v>57.842578174000003</v>
      </c>
      <c r="B1739">
        <v>2.9384569824250209E-2</v>
      </c>
      <c r="C1739">
        <v>-0.1118113672033834</v>
      </c>
      <c r="D1739">
        <v>-8.640950545668602E-4</v>
      </c>
      <c r="E1739">
        <v>2.6846570046877441E-3</v>
      </c>
      <c r="F1739">
        <v>6.9499285525734977E-2</v>
      </c>
      <c r="G1739">
        <v>2.0431430226789962</v>
      </c>
      <c r="H1739">
        <v>117.06347214110831</v>
      </c>
      <c r="I1739">
        <v>57.837360586999999</v>
      </c>
      <c r="J1739">
        <v>-6.8956437788114291E-2</v>
      </c>
      <c r="K1739">
        <v>0.21399640387717339</v>
      </c>
      <c r="L1739">
        <v>0</v>
      </c>
      <c r="M1739">
        <v>0</v>
      </c>
      <c r="N1739">
        <v>0</v>
      </c>
      <c r="O1739">
        <v>-2.138726465393852</v>
      </c>
      <c r="P1739">
        <v>237.46</v>
      </c>
      <c r="Q1739">
        <v>57.845927000000003</v>
      </c>
      <c r="R1739">
        <v>0.30051898658718618</v>
      </c>
      <c r="S1739">
        <v>-0.1090787150572686</v>
      </c>
      <c r="T1739">
        <v>7.3071488672574222E-2</v>
      </c>
      <c r="U1739">
        <v>9.9881780266502292E-3</v>
      </c>
      <c r="V1739">
        <v>-8.2751310117194346E-2</v>
      </c>
      <c r="W1739">
        <v>1.3423776588675651</v>
      </c>
      <c r="X1739">
        <v>76.912574365763618</v>
      </c>
    </row>
    <row r="1740" spans="1:24" x14ac:dyDescent="0.3">
      <c r="A1740">
        <v>57.882567407000003</v>
      </c>
      <c r="B1740">
        <v>2.9499461048951611E-2</v>
      </c>
      <c r="C1740">
        <v>-0.1116968109191441</v>
      </c>
      <c r="D1740">
        <v>-1.2183567741885779E-3</v>
      </c>
      <c r="E1740">
        <v>2.6462830206155242E-3</v>
      </c>
      <c r="F1740">
        <v>6.9456717945528781E-2</v>
      </c>
      <c r="G1740">
        <v>2.0525359624013229</v>
      </c>
      <c r="H1740">
        <v>117.6016479444184</v>
      </c>
      <c r="I1740">
        <v>57.897181203999999</v>
      </c>
      <c r="J1740">
        <v>-6.8979376595275158E-2</v>
      </c>
      <c r="K1740">
        <v>0.21396045257387139</v>
      </c>
      <c r="L1740">
        <v>0</v>
      </c>
      <c r="M1740">
        <v>0</v>
      </c>
      <c r="N1740">
        <v>0</v>
      </c>
      <c r="O1740">
        <v>-2.1319196813110728</v>
      </c>
      <c r="P1740">
        <v>237.85</v>
      </c>
      <c r="Q1740">
        <v>57.879792928999997</v>
      </c>
      <c r="R1740">
        <v>0.30172645059424502</v>
      </c>
      <c r="S1740">
        <v>-0.10740434595776439</v>
      </c>
      <c r="T1740">
        <v>7.1943176353966146E-2</v>
      </c>
      <c r="U1740">
        <v>8.1902556393458059E-3</v>
      </c>
      <c r="V1740">
        <v>-8.3995376509714684E-2</v>
      </c>
      <c r="W1740">
        <v>1.3540731075117201</v>
      </c>
      <c r="X1740">
        <v>77.582674212585744</v>
      </c>
    </row>
    <row r="1741" spans="1:24" x14ac:dyDescent="0.3">
      <c r="A1741">
        <v>57.927556516000003</v>
      </c>
      <c r="B1741">
        <v>3.0266449513565E-2</v>
      </c>
      <c r="C1741">
        <v>-0.1116177343962054</v>
      </c>
      <c r="D1741">
        <v>-1.3389477971941231E-3</v>
      </c>
      <c r="E1741">
        <v>2.868201543997439E-3</v>
      </c>
      <c r="F1741">
        <v>6.8936238874392194E-2</v>
      </c>
      <c r="G1741">
        <v>2.0631182842200362</v>
      </c>
      <c r="H1741">
        <v>118.2079703220799</v>
      </c>
      <c r="I1741">
        <v>57.897181203999999</v>
      </c>
      <c r="J1741">
        <v>-6.8979376595275158E-2</v>
      </c>
      <c r="K1741">
        <v>0.21396045257387139</v>
      </c>
      <c r="L1741">
        <v>0</v>
      </c>
      <c r="M1741">
        <v>0</v>
      </c>
      <c r="N1741">
        <v>0</v>
      </c>
      <c r="O1741">
        <v>-2.1319196813110728</v>
      </c>
      <c r="P1741">
        <v>237.85</v>
      </c>
      <c r="Q1741">
        <v>57.914879083999999</v>
      </c>
      <c r="R1741">
        <v>0.30158086692737668</v>
      </c>
      <c r="S1741">
        <v>-0.1072694424380954</v>
      </c>
      <c r="T1741">
        <v>7.1842712197198816E-2</v>
      </c>
      <c r="U1741">
        <v>8.1944437252806871E-3</v>
      </c>
      <c r="V1741">
        <v>-8.4335884366586455E-2</v>
      </c>
      <c r="W1741">
        <v>1.3609002849823411</v>
      </c>
      <c r="X1741">
        <v>77.973842667639133</v>
      </c>
    </row>
    <row r="1742" spans="1:24" x14ac:dyDescent="0.3">
      <c r="A1742">
        <v>57.972544433000003</v>
      </c>
      <c r="B1742">
        <v>3.0558002950408811E-2</v>
      </c>
      <c r="C1742">
        <v>-0.1113057233436883</v>
      </c>
      <c r="D1742">
        <v>-1.7539217369630931E-3</v>
      </c>
      <c r="E1742">
        <v>3.3423504300239921E-3</v>
      </c>
      <c r="F1742">
        <v>6.8930832221885258E-2</v>
      </c>
      <c r="G1742">
        <v>2.0746952201121509</v>
      </c>
      <c r="H1742">
        <v>118.8712798883916</v>
      </c>
      <c r="I1742">
        <v>57.955199647000001</v>
      </c>
      <c r="J1742">
        <v>-6.9002070160164727E-2</v>
      </c>
      <c r="K1742">
        <v>0.21392434596511789</v>
      </c>
      <c r="L1742">
        <v>0</v>
      </c>
      <c r="M1742">
        <v>0</v>
      </c>
      <c r="N1742">
        <v>0</v>
      </c>
      <c r="O1742">
        <v>-2.121273172873908</v>
      </c>
      <c r="P1742">
        <v>238.46</v>
      </c>
      <c r="Q1742">
        <v>57.914879083999999</v>
      </c>
      <c r="R1742">
        <v>0.30158086692737668</v>
      </c>
      <c r="S1742">
        <v>-0.1072694424380954</v>
      </c>
      <c r="T1742">
        <v>7.1842712197198816E-2</v>
      </c>
      <c r="U1742">
        <v>8.1944437252806871E-3</v>
      </c>
      <c r="V1742">
        <v>-8.4335884366586455E-2</v>
      </c>
      <c r="W1742">
        <v>1.3609002849823411</v>
      </c>
      <c r="X1742">
        <v>77.973842667639133</v>
      </c>
    </row>
    <row r="1743" spans="1:24" x14ac:dyDescent="0.3">
      <c r="A1743">
        <v>57.972544433000003</v>
      </c>
      <c r="B1743">
        <v>3.0558002950408811E-2</v>
      </c>
      <c r="C1743">
        <v>-0.1113057233436883</v>
      </c>
      <c r="D1743">
        <v>-1.7539217369630931E-3</v>
      </c>
      <c r="E1743">
        <v>3.3423504300239921E-3</v>
      </c>
      <c r="F1743">
        <v>6.8930832221885258E-2</v>
      </c>
      <c r="G1743">
        <v>2.0746952201121509</v>
      </c>
      <c r="H1743">
        <v>118.8712798883916</v>
      </c>
      <c r="I1743">
        <v>57.977117878000001</v>
      </c>
      <c r="J1743">
        <v>-6.897976228345247E-2</v>
      </c>
      <c r="K1743">
        <v>0.21396069213024799</v>
      </c>
      <c r="L1743">
        <v>0</v>
      </c>
      <c r="M1743">
        <v>0</v>
      </c>
      <c r="N1743">
        <v>0</v>
      </c>
      <c r="O1743">
        <v>-2.118131580220318</v>
      </c>
      <c r="P1743">
        <v>238.64</v>
      </c>
      <c r="Q1743">
        <v>57.977108002000001</v>
      </c>
      <c r="R1743">
        <v>0.30167725869404349</v>
      </c>
      <c r="S1743">
        <v>-0.1070248703678065</v>
      </c>
      <c r="T1743">
        <v>7.2149360892558231E-2</v>
      </c>
      <c r="U1743">
        <v>8.8046960498372445E-3</v>
      </c>
      <c r="V1743">
        <v>-8.4678697686458387E-2</v>
      </c>
      <c r="W1743">
        <v>1.367821069229282</v>
      </c>
      <c r="X1743">
        <v>78.370374395909465</v>
      </c>
    </row>
    <row r="1744" spans="1:24" x14ac:dyDescent="0.3">
      <c r="A1744">
        <v>58.022532464000001</v>
      </c>
      <c r="B1744">
        <v>3.0998376708337341E-2</v>
      </c>
      <c r="C1744">
        <v>-0.1107226855263565</v>
      </c>
      <c r="D1744">
        <v>-1.089307363145053E-3</v>
      </c>
      <c r="E1744">
        <v>3.596492023922598E-3</v>
      </c>
      <c r="F1744">
        <v>6.8681699674740443E-2</v>
      </c>
      <c r="G1744">
        <v>2.088055468864038</v>
      </c>
      <c r="H1744">
        <v>119.6367657551197</v>
      </c>
      <c r="I1744">
        <v>58.037257768000003</v>
      </c>
      <c r="J1744">
        <v>-6.8913181537542903E-2</v>
      </c>
      <c r="K1744">
        <v>0.21406994033399429</v>
      </c>
      <c r="L1744">
        <v>0</v>
      </c>
      <c r="M1744">
        <v>0</v>
      </c>
      <c r="N1744">
        <v>0</v>
      </c>
      <c r="O1744">
        <v>-2.108008670558752</v>
      </c>
      <c r="P1744">
        <v>239.22</v>
      </c>
      <c r="Q1744">
        <v>58.013653994000002</v>
      </c>
      <c r="R1744">
        <v>0.30110416999765499</v>
      </c>
      <c r="S1744">
        <v>-0.10827454665029849</v>
      </c>
      <c r="T1744">
        <v>7.2388297076045799E-2</v>
      </c>
      <c r="U1744">
        <v>8.4146062026158319E-3</v>
      </c>
      <c r="V1744">
        <v>-8.6248291041983852E-2</v>
      </c>
      <c r="W1744">
        <v>1.3823174753801031</v>
      </c>
      <c r="X1744">
        <v>79.200957286458987</v>
      </c>
    </row>
    <row r="1745" spans="1:24" x14ac:dyDescent="0.3">
      <c r="A1745">
        <v>58.062521459000003</v>
      </c>
      <c r="B1745">
        <v>3.1341936977681631E-2</v>
      </c>
      <c r="C1745">
        <v>-0.1105410349748735</v>
      </c>
      <c r="D1745">
        <v>-1.0139466030523181E-3</v>
      </c>
      <c r="E1745">
        <v>3.6520884456267399E-3</v>
      </c>
      <c r="F1745">
        <v>6.8483357888656685E-2</v>
      </c>
      <c r="G1745">
        <v>2.0973452372364769</v>
      </c>
      <c r="H1745">
        <v>120.1690302755145</v>
      </c>
      <c r="I1745">
        <v>58.037257768000003</v>
      </c>
      <c r="J1745">
        <v>-6.8913181537542903E-2</v>
      </c>
      <c r="K1745">
        <v>0.21406994033399429</v>
      </c>
      <c r="L1745">
        <v>0</v>
      </c>
      <c r="M1745">
        <v>0</v>
      </c>
      <c r="N1745">
        <v>0</v>
      </c>
      <c r="O1745">
        <v>-2.108008670558752</v>
      </c>
      <c r="P1745">
        <v>239.22</v>
      </c>
      <c r="Q1745">
        <v>58.013653994000002</v>
      </c>
      <c r="R1745">
        <v>0.30110416999765499</v>
      </c>
      <c r="S1745">
        <v>-0.10827454665029849</v>
      </c>
      <c r="T1745">
        <v>7.2388297076045799E-2</v>
      </c>
      <c r="U1745">
        <v>8.4146062026158319E-3</v>
      </c>
      <c r="V1745">
        <v>-8.6248291041983852E-2</v>
      </c>
      <c r="W1745">
        <v>1.3823174753801031</v>
      </c>
      <c r="X1745">
        <v>79.200957286458987</v>
      </c>
    </row>
    <row r="1746" spans="1:24" x14ac:dyDescent="0.3">
      <c r="A1746">
        <v>58.107510329</v>
      </c>
      <c r="B1746">
        <v>3.1807663323993228E-2</v>
      </c>
      <c r="C1746">
        <v>-0.11042453714937769</v>
      </c>
      <c r="D1746">
        <v>-8.9996185852214694E-4</v>
      </c>
      <c r="E1746">
        <v>3.3962515153966562E-3</v>
      </c>
      <c r="F1746">
        <v>6.8160347559758389E-2</v>
      </c>
      <c r="G1746">
        <v>2.1061265537581479</v>
      </c>
      <c r="H1746">
        <v>120.67216265077479</v>
      </c>
      <c r="I1746">
        <v>58.095018078999999</v>
      </c>
      <c r="J1746">
        <v>-6.8935005352127807E-2</v>
      </c>
      <c r="K1746">
        <v>0.21403330147211189</v>
      </c>
      <c r="L1746">
        <v>0</v>
      </c>
      <c r="M1746">
        <v>0</v>
      </c>
      <c r="N1746">
        <v>0</v>
      </c>
      <c r="O1746">
        <v>-2.0959658987199909</v>
      </c>
      <c r="P1746">
        <v>239.91</v>
      </c>
      <c r="Q1746">
        <v>58.068949938000003</v>
      </c>
      <c r="R1746">
        <v>0.3012147463970406</v>
      </c>
      <c r="S1746">
        <v>-0.10806538790790619</v>
      </c>
      <c r="T1746">
        <v>7.2319271500016102E-2</v>
      </c>
      <c r="U1746">
        <v>8.4287655910460554E-3</v>
      </c>
      <c r="V1746">
        <v>-8.6746919374268663E-2</v>
      </c>
      <c r="W1746">
        <v>1.3901112733491801</v>
      </c>
      <c r="X1746">
        <v>79.647509016464724</v>
      </c>
    </row>
    <row r="1747" spans="1:24" x14ac:dyDescent="0.3">
      <c r="A1747">
        <v>58.107510329</v>
      </c>
      <c r="B1747">
        <v>3.1807663323993228E-2</v>
      </c>
      <c r="C1747">
        <v>-0.11042453714937769</v>
      </c>
      <c r="D1747">
        <v>-8.9996185852214694E-4</v>
      </c>
      <c r="E1747">
        <v>3.3962515153966562E-3</v>
      </c>
      <c r="F1747">
        <v>6.8160347559758389E-2</v>
      </c>
      <c r="G1747">
        <v>2.1061265537581479</v>
      </c>
      <c r="H1747">
        <v>120.67216265077479</v>
      </c>
      <c r="I1747">
        <v>58.116950181999997</v>
      </c>
      <c r="J1747">
        <v>-6.8935005352127807E-2</v>
      </c>
      <c r="K1747">
        <v>0.21403330147211189</v>
      </c>
      <c r="L1747">
        <v>0</v>
      </c>
      <c r="M1747">
        <v>0</v>
      </c>
      <c r="N1747">
        <v>0</v>
      </c>
      <c r="O1747">
        <v>-2.0931733719167989</v>
      </c>
      <c r="P1747">
        <v>240.07000000000011</v>
      </c>
      <c r="Q1747">
        <v>58.11884594</v>
      </c>
      <c r="R1747">
        <v>0.30122651220021052</v>
      </c>
      <c r="S1747">
        <v>-0.10730528876100159</v>
      </c>
      <c r="T1747">
        <v>7.3721701851378801E-2</v>
      </c>
      <c r="U1747">
        <v>1.076993158245613E-2</v>
      </c>
      <c r="V1747">
        <v>-8.5925455209224302E-2</v>
      </c>
      <c r="W1747">
        <v>1.4037546636500511</v>
      </c>
      <c r="X1747">
        <v>80.429217698954361</v>
      </c>
    </row>
    <row r="1748" spans="1:24" x14ac:dyDescent="0.3">
      <c r="A1748">
        <v>58.152498246</v>
      </c>
      <c r="B1748">
        <v>3.21315455849156E-2</v>
      </c>
      <c r="C1748">
        <v>-0.1101321348393306</v>
      </c>
      <c r="D1748">
        <v>-1.678413478657603E-3</v>
      </c>
      <c r="E1748">
        <v>3.0532449240471401E-3</v>
      </c>
      <c r="F1748">
        <v>6.8446617649637276E-2</v>
      </c>
      <c r="G1748">
        <v>2.1148719904097741</v>
      </c>
      <c r="H1748">
        <v>121.173239260912</v>
      </c>
      <c r="I1748">
        <v>58.116950181999997</v>
      </c>
      <c r="J1748">
        <v>-6.8935005352127807E-2</v>
      </c>
      <c r="K1748">
        <v>0.21403330147211189</v>
      </c>
      <c r="L1748">
        <v>0</v>
      </c>
      <c r="M1748">
        <v>0</v>
      </c>
      <c r="N1748">
        <v>0</v>
      </c>
      <c r="O1748">
        <v>-2.0931733719167989</v>
      </c>
      <c r="P1748">
        <v>240.07000000000011</v>
      </c>
      <c r="Q1748">
        <v>58.151982068999999</v>
      </c>
      <c r="R1748">
        <v>0.30122651220021052</v>
      </c>
      <c r="S1748">
        <v>-0.10730528876100159</v>
      </c>
      <c r="T1748">
        <v>7.3721701851378801E-2</v>
      </c>
      <c r="U1748">
        <v>1.076993158245613E-2</v>
      </c>
      <c r="V1748">
        <v>-8.5925455209224302E-2</v>
      </c>
      <c r="W1748">
        <v>1.4037546636500511</v>
      </c>
      <c r="X1748">
        <v>80.429217698954361</v>
      </c>
    </row>
    <row r="1749" spans="1:24" x14ac:dyDescent="0.3">
      <c r="A1749">
        <v>58.202485324000001</v>
      </c>
      <c r="B1749">
        <v>3.2931440692169509E-2</v>
      </c>
      <c r="C1749">
        <v>-0.1098437741349103</v>
      </c>
      <c r="D1749">
        <v>-2.0096218213438992E-3</v>
      </c>
      <c r="E1749">
        <v>2.9074478035722821E-3</v>
      </c>
      <c r="F1749">
        <v>6.8572323179328834E-2</v>
      </c>
      <c r="G1749">
        <v>2.1264628796194831</v>
      </c>
      <c r="H1749">
        <v>121.837348293432</v>
      </c>
      <c r="I1749">
        <v>58.176927235999997</v>
      </c>
      <c r="J1749">
        <v>-6.895628323667756E-2</v>
      </c>
      <c r="K1749">
        <v>0.21399634289107641</v>
      </c>
      <c r="L1749">
        <v>0</v>
      </c>
      <c r="M1749">
        <v>0</v>
      </c>
      <c r="N1749">
        <v>0</v>
      </c>
      <c r="O1749">
        <v>-2.086017521983623</v>
      </c>
      <c r="P1749">
        <v>240.48</v>
      </c>
      <c r="Q1749">
        <v>58.179115056999997</v>
      </c>
      <c r="R1749">
        <v>0.30035491164795419</v>
      </c>
      <c r="S1749">
        <v>-0.1074916658051516</v>
      </c>
      <c r="T1749">
        <v>7.3682506264911546E-2</v>
      </c>
      <c r="U1749">
        <v>1.1177746802754809E-2</v>
      </c>
      <c r="V1749">
        <v>-8.5672789388075876E-2</v>
      </c>
      <c r="W1749">
        <v>1.414716617133903</v>
      </c>
      <c r="X1749">
        <v>81.057291368797777</v>
      </c>
    </row>
    <row r="1750" spans="1:24" x14ac:dyDescent="0.3">
      <c r="A1750">
        <v>58.242478847999998</v>
      </c>
      <c r="B1750">
        <v>3.2953717262445767E-2</v>
      </c>
      <c r="C1750">
        <v>-0.1107363908113573</v>
      </c>
      <c r="D1750">
        <v>-1.7754737054929139E-3</v>
      </c>
      <c r="E1750">
        <v>3.2568571969065251E-3</v>
      </c>
      <c r="F1750">
        <v>6.8328759606490388E-2</v>
      </c>
      <c r="G1750">
        <v>2.1361673752016941</v>
      </c>
      <c r="H1750">
        <v>122.393374932596</v>
      </c>
      <c r="I1750">
        <v>58.234948338000002</v>
      </c>
      <c r="J1750">
        <v>-6.8998308980617234E-2</v>
      </c>
      <c r="K1750">
        <v>0.21392212310140671</v>
      </c>
      <c r="L1750">
        <v>0</v>
      </c>
      <c r="M1750">
        <v>0</v>
      </c>
      <c r="N1750">
        <v>0</v>
      </c>
      <c r="O1750">
        <v>-2.0765927440228529</v>
      </c>
      <c r="P1750">
        <v>241.02</v>
      </c>
      <c r="Q1750">
        <v>58.213644981999998</v>
      </c>
      <c r="R1750">
        <v>0.3007732427565491</v>
      </c>
      <c r="S1750">
        <v>-0.1064518873394808</v>
      </c>
      <c r="T1750">
        <v>7.3436676031194609E-2</v>
      </c>
      <c r="U1750">
        <v>1.057373130958115E-2</v>
      </c>
      <c r="V1750">
        <v>-8.6165277862363554E-2</v>
      </c>
      <c r="W1750">
        <v>1.421236337403214</v>
      </c>
      <c r="X1750">
        <v>81.430843823835218</v>
      </c>
    </row>
    <row r="1751" spans="1:24" x14ac:dyDescent="0.3">
      <c r="A1751">
        <v>58.242478847999998</v>
      </c>
      <c r="B1751">
        <v>3.2953717262445767E-2</v>
      </c>
      <c r="C1751">
        <v>-0.1107363908113573</v>
      </c>
      <c r="D1751">
        <v>-1.7754737054929139E-3</v>
      </c>
      <c r="E1751">
        <v>3.2568571969065251E-3</v>
      </c>
      <c r="F1751">
        <v>6.8328759606490388E-2</v>
      </c>
      <c r="G1751">
        <v>2.1361673752016941</v>
      </c>
      <c r="H1751">
        <v>122.393374932596</v>
      </c>
      <c r="I1751">
        <v>58.234948338000002</v>
      </c>
      <c r="J1751">
        <v>-6.8998308980617234E-2</v>
      </c>
      <c r="K1751">
        <v>0.21392212310140671</v>
      </c>
      <c r="L1751">
        <v>0</v>
      </c>
      <c r="M1751">
        <v>0</v>
      </c>
      <c r="N1751">
        <v>0</v>
      </c>
      <c r="O1751">
        <v>-2.0765927440228529</v>
      </c>
      <c r="P1751">
        <v>241.02</v>
      </c>
      <c r="Q1751">
        <v>58.274330140000004</v>
      </c>
      <c r="R1751">
        <v>0.2995332478810237</v>
      </c>
      <c r="S1751">
        <v>-0.1074746693602491</v>
      </c>
      <c r="T1751">
        <v>7.3826288325863493E-2</v>
      </c>
      <c r="U1751">
        <v>1.077565137770785E-2</v>
      </c>
      <c r="V1751">
        <v>-8.6763445604410822E-2</v>
      </c>
      <c r="W1751">
        <v>1.4279481020155309</v>
      </c>
      <c r="X1751">
        <v>81.815399609206224</v>
      </c>
    </row>
    <row r="1752" spans="1:24" x14ac:dyDescent="0.3">
      <c r="A1752">
        <v>58.287467004</v>
      </c>
      <c r="B1752">
        <v>3.318486530219654E-2</v>
      </c>
      <c r="C1752">
        <v>-0.110565168384089</v>
      </c>
      <c r="D1752">
        <v>-1.8031086074188349E-3</v>
      </c>
      <c r="E1752">
        <v>3.842313411385156E-3</v>
      </c>
      <c r="F1752">
        <v>6.8200015371531517E-2</v>
      </c>
      <c r="G1752">
        <v>2.1484378168991931</v>
      </c>
      <c r="H1752">
        <v>123.0964194546241</v>
      </c>
      <c r="I1752">
        <v>58.256885924000002</v>
      </c>
      <c r="J1752">
        <v>-6.9039633363389905E-2</v>
      </c>
      <c r="K1752">
        <v>0.21384751053061099</v>
      </c>
      <c r="L1752">
        <v>0</v>
      </c>
      <c r="M1752">
        <v>0</v>
      </c>
      <c r="N1752">
        <v>0</v>
      </c>
      <c r="O1752">
        <v>-2.0734511513692628</v>
      </c>
      <c r="P1752">
        <v>241.2</v>
      </c>
      <c r="Q1752">
        <v>58.274330140000004</v>
      </c>
      <c r="R1752">
        <v>0.2995332478810237</v>
      </c>
      <c r="S1752">
        <v>-0.1074746693602491</v>
      </c>
      <c r="T1752">
        <v>7.3826288325863493E-2</v>
      </c>
      <c r="U1752">
        <v>1.077565137770785E-2</v>
      </c>
      <c r="V1752">
        <v>-8.6763445604410822E-2</v>
      </c>
      <c r="W1752">
        <v>1.4279481020155309</v>
      </c>
      <c r="X1752">
        <v>81.815399609206224</v>
      </c>
    </row>
    <row r="1753" spans="1:24" x14ac:dyDescent="0.3">
      <c r="A1753">
        <v>58.332455635999999</v>
      </c>
      <c r="B1753">
        <v>3.3218589198131657E-2</v>
      </c>
      <c r="C1753">
        <v>-0.11030102976608019</v>
      </c>
      <c r="D1753">
        <v>-2.106906846165657E-3</v>
      </c>
      <c r="E1753">
        <v>4.2725655584610403E-3</v>
      </c>
      <c r="F1753">
        <v>6.8293910002544936E-2</v>
      </c>
      <c r="G1753">
        <v>2.161502531076386</v>
      </c>
      <c r="H1753">
        <v>123.844972437522</v>
      </c>
      <c r="I1753">
        <v>58.314806202</v>
      </c>
      <c r="J1753">
        <v>-6.8977998698000184E-2</v>
      </c>
      <c r="K1753">
        <v>0.21395962357075329</v>
      </c>
      <c r="L1753">
        <v>0</v>
      </c>
      <c r="M1753">
        <v>0</v>
      </c>
      <c r="N1753">
        <v>0</v>
      </c>
      <c r="O1753">
        <v>-2.062979175857298</v>
      </c>
      <c r="P1753">
        <v>241.8</v>
      </c>
      <c r="Q1753">
        <v>58.307049990000003</v>
      </c>
      <c r="R1753">
        <v>0.30114069833684259</v>
      </c>
      <c r="S1753">
        <v>-0.1046368588405247</v>
      </c>
      <c r="T1753">
        <v>7.4166932711851069E-2</v>
      </c>
      <c r="U1753">
        <v>1.1114037900645629E-2</v>
      </c>
      <c r="V1753">
        <v>-8.7564053522588114E-2</v>
      </c>
      <c r="W1753">
        <v>1.4356506768990711</v>
      </c>
      <c r="X1753">
        <v>82.256724641416554</v>
      </c>
    </row>
    <row r="1754" spans="1:24" x14ac:dyDescent="0.3">
      <c r="A1754">
        <v>58.377444029999999</v>
      </c>
      <c r="B1754">
        <v>3.6929198982818212E-2</v>
      </c>
      <c r="C1754">
        <v>-0.11127398648231</v>
      </c>
      <c r="D1754">
        <v>2.2688435856252909E-3</v>
      </c>
      <c r="E1754">
        <v>3.8735771930519468E-3</v>
      </c>
      <c r="F1754">
        <v>6.7718471117758888E-2</v>
      </c>
      <c r="G1754">
        <v>2.172643396260252</v>
      </c>
      <c r="H1754">
        <v>124.4832969926818</v>
      </c>
      <c r="I1754">
        <v>58.337021296000003</v>
      </c>
      <c r="J1754">
        <v>-6.8957846277210549E-2</v>
      </c>
      <c r="K1754">
        <v>0.21399720767669439</v>
      </c>
      <c r="L1754">
        <v>0</v>
      </c>
      <c r="M1754">
        <v>0</v>
      </c>
      <c r="N1754">
        <v>0</v>
      </c>
      <c r="O1754">
        <v>-2.0593139844281101</v>
      </c>
      <c r="P1754">
        <v>242.01</v>
      </c>
      <c r="Q1754">
        <v>58.357273102000001</v>
      </c>
      <c r="R1754">
        <v>0.30176697967437088</v>
      </c>
      <c r="S1754">
        <v>-0.1033462029256193</v>
      </c>
      <c r="T1754">
        <v>7.3402971091228147E-2</v>
      </c>
      <c r="U1754">
        <v>9.8344340810021229E-3</v>
      </c>
      <c r="V1754">
        <v>-8.9314363713048919E-2</v>
      </c>
      <c r="W1754">
        <v>1.451787029417307</v>
      </c>
      <c r="X1754">
        <v>83.181269537446752</v>
      </c>
    </row>
    <row r="1755" spans="1:24" x14ac:dyDescent="0.3">
      <c r="A1755">
        <v>58.382442714</v>
      </c>
      <c r="B1755">
        <v>3.6958180744846261E-2</v>
      </c>
      <c r="C1755">
        <v>-0.1111791922463298</v>
      </c>
      <c r="D1755">
        <v>2.2652838379144669E-3</v>
      </c>
      <c r="E1755">
        <v>3.8405073032611028E-3</v>
      </c>
      <c r="F1755">
        <v>6.7652397252661603E-2</v>
      </c>
      <c r="G1755">
        <v>2.1737455021250711</v>
      </c>
      <c r="H1755">
        <v>124.5464430073125</v>
      </c>
      <c r="I1755">
        <v>58.394823817000002</v>
      </c>
      <c r="J1755">
        <v>-6.8957846277210549E-2</v>
      </c>
      <c r="K1755">
        <v>0.21399720767669439</v>
      </c>
      <c r="L1755">
        <v>0</v>
      </c>
      <c r="M1755">
        <v>0</v>
      </c>
      <c r="N1755">
        <v>0</v>
      </c>
      <c r="O1755">
        <v>-2.0451768174869551</v>
      </c>
      <c r="P1755">
        <v>242.82</v>
      </c>
      <c r="Q1755">
        <v>58.397067069999999</v>
      </c>
      <c r="R1755">
        <v>0.30159014887088631</v>
      </c>
      <c r="S1755">
        <v>-0.1035100539851832</v>
      </c>
      <c r="T1755">
        <v>7.4505888849021262E-2</v>
      </c>
      <c r="U1755">
        <v>1.056980443059953E-2</v>
      </c>
      <c r="V1755">
        <v>-9.0168411840348905E-2</v>
      </c>
      <c r="W1755">
        <v>1.460359590951424</v>
      </c>
      <c r="X1755">
        <v>83.672441132967847</v>
      </c>
    </row>
    <row r="1756" spans="1:24" x14ac:dyDescent="0.3">
      <c r="A1756">
        <v>58.427431106999997</v>
      </c>
      <c r="B1756">
        <v>3.6242111147871403E-2</v>
      </c>
      <c r="C1756">
        <v>-0.1108950084412931</v>
      </c>
      <c r="D1756">
        <v>2.33234022744E-3</v>
      </c>
      <c r="E1756">
        <v>2.9389774469990369E-3</v>
      </c>
      <c r="F1756">
        <v>6.7498629937662036E-2</v>
      </c>
      <c r="G1756">
        <v>2.182335194739693</v>
      </c>
      <c r="H1756">
        <v>125.038596141445</v>
      </c>
      <c r="I1756">
        <v>58.394823817000002</v>
      </c>
      <c r="J1756">
        <v>-6.8957846277210549E-2</v>
      </c>
      <c r="K1756">
        <v>0.21399720767669439</v>
      </c>
      <c r="L1756">
        <v>0</v>
      </c>
      <c r="M1756">
        <v>0</v>
      </c>
      <c r="N1756">
        <v>0</v>
      </c>
      <c r="O1756">
        <v>-2.0451768174869551</v>
      </c>
      <c r="P1756">
        <v>242.82</v>
      </c>
      <c r="Q1756">
        <v>58.397067069999999</v>
      </c>
      <c r="R1756">
        <v>0.30159014887088631</v>
      </c>
      <c r="S1756">
        <v>-0.1035100539851832</v>
      </c>
      <c r="T1756">
        <v>7.4505888849021262E-2</v>
      </c>
      <c r="U1756">
        <v>1.056980443059953E-2</v>
      </c>
      <c r="V1756">
        <v>-9.0168411840348905E-2</v>
      </c>
      <c r="W1756">
        <v>1.460359590951424</v>
      </c>
      <c r="X1756">
        <v>83.672441132967847</v>
      </c>
    </row>
    <row r="1757" spans="1:24" x14ac:dyDescent="0.3">
      <c r="A1757">
        <v>58.472419739999999</v>
      </c>
      <c r="B1757">
        <v>3.5314619370681893E-2</v>
      </c>
      <c r="C1757">
        <v>-0.110911569985795</v>
      </c>
      <c r="D1757">
        <v>2.0295395515859131E-3</v>
      </c>
      <c r="E1757">
        <v>2.202061706555917E-3</v>
      </c>
      <c r="F1757">
        <v>6.762209388557025E-2</v>
      </c>
      <c r="G1757">
        <v>2.190832381145321</v>
      </c>
      <c r="H1757">
        <v>125.52544906022349</v>
      </c>
      <c r="I1757">
        <v>58.416900079999998</v>
      </c>
      <c r="J1757">
        <v>-6.8938366100111115E-2</v>
      </c>
      <c r="K1757">
        <v>0.21403514456880809</v>
      </c>
      <c r="L1757">
        <v>0</v>
      </c>
      <c r="M1757">
        <v>0</v>
      </c>
      <c r="N1757">
        <v>0</v>
      </c>
      <c r="O1757">
        <v>-2.0413370931325678</v>
      </c>
      <c r="P1757">
        <v>243.04</v>
      </c>
      <c r="Q1757">
        <v>58.478946925000002</v>
      </c>
      <c r="R1757">
        <v>0.30088055864648422</v>
      </c>
      <c r="S1757">
        <v>-0.1030151653928421</v>
      </c>
      <c r="T1757">
        <v>7.6291594681994424E-2</v>
      </c>
      <c r="U1757">
        <v>1.3837964624881941E-2</v>
      </c>
      <c r="V1757">
        <v>-8.8606020152386306E-2</v>
      </c>
      <c r="W1757">
        <v>1.474030984350112</v>
      </c>
      <c r="X1757">
        <v>84.455754274775728</v>
      </c>
    </row>
    <row r="1758" spans="1:24" x14ac:dyDescent="0.3">
      <c r="A1758">
        <v>58.472419739999999</v>
      </c>
      <c r="B1758">
        <v>3.5314619370681893E-2</v>
      </c>
      <c r="C1758">
        <v>-0.110911569985795</v>
      </c>
      <c r="D1758">
        <v>2.0295395515859131E-3</v>
      </c>
      <c r="E1758">
        <v>2.202061706555917E-3</v>
      </c>
      <c r="F1758">
        <v>6.762209388557025E-2</v>
      </c>
      <c r="G1758">
        <v>2.190832381145321</v>
      </c>
      <c r="H1758">
        <v>125.52544906022349</v>
      </c>
      <c r="I1758">
        <v>58.496845352000001</v>
      </c>
      <c r="J1758">
        <v>-6.895802624772801E-2</v>
      </c>
      <c r="K1758">
        <v>0.21399729711566459</v>
      </c>
      <c r="L1758">
        <v>0</v>
      </c>
      <c r="M1758">
        <v>0</v>
      </c>
      <c r="N1758">
        <v>0</v>
      </c>
      <c r="O1758">
        <v>-2.0303415188450029</v>
      </c>
      <c r="P1758">
        <v>243.67</v>
      </c>
      <c r="Q1758">
        <v>58.504918099000001</v>
      </c>
      <c r="R1758">
        <v>0.30020609573242257</v>
      </c>
      <c r="S1758">
        <v>-0.1030257401103255</v>
      </c>
      <c r="T1758">
        <v>7.6718141334213771E-2</v>
      </c>
      <c r="U1758">
        <v>1.467083011795909E-2</v>
      </c>
      <c r="V1758">
        <v>-8.7429009039322769E-2</v>
      </c>
      <c r="W1758">
        <v>1.479709311612982</v>
      </c>
      <c r="X1758">
        <v>84.781098461632254</v>
      </c>
    </row>
    <row r="1759" spans="1:24" x14ac:dyDescent="0.3">
      <c r="A1759">
        <v>58.517407894999998</v>
      </c>
      <c r="B1759">
        <v>3.4880430596301408E-2</v>
      </c>
      <c r="C1759">
        <v>-0.11042851449674709</v>
      </c>
      <c r="D1759">
        <v>2.305870875716209E-3</v>
      </c>
      <c r="E1759">
        <v>1.6829084682668961E-3</v>
      </c>
      <c r="F1759">
        <v>6.8085628639381779E-2</v>
      </c>
      <c r="G1759">
        <v>2.2009005447004162</v>
      </c>
      <c r="H1759">
        <v>126.1023123393778</v>
      </c>
      <c r="I1759">
        <v>58.496845352000001</v>
      </c>
      <c r="J1759">
        <v>-6.895802624772801E-2</v>
      </c>
      <c r="K1759">
        <v>0.21399729711566459</v>
      </c>
      <c r="L1759">
        <v>0</v>
      </c>
      <c r="M1759">
        <v>0</v>
      </c>
      <c r="N1759">
        <v>0</v>
      </c>
      <c r="O1759">
        <v>-2.0303415188450029</v>
      </c>
      <c r="P1759">
        <v>243.67</v>
      </c>
      <c r="Q1759">
        <v>58.504918099000001</v>
      </c>
      <c r="R1759">
        <v>0.30020609573242257</v>
      </c>
      <c r="S1759">
        <v>-0.1030257401103255</v>
      </c>
      <c r="T1759">
        <v>7.6718141334213771E-2</v>
      </c>
      <c r="U1759">
        <v>1.467083011795909E-2</v>
      </c>
      <c r="V1759">
        <v>-8.7429009039322769E-2</v>
      </c>
      <c r="W1759">
        <v>1.479709311612982</v>
      </c>
      <c r="X1759">
        <v>84.781098461632254</v>
      </c>
    </row>
    <row r="1760" spans="1:24" x14ac:dyDescent="0.3">
      <c r="A1760">
        <v>58.562397242000003</v>
      </c>
      <c r="B1760">
        <v>3.5168631716328738E-2</v>
      </c>
      <c r="C1760">
        <v>-0.1100021046375214</v>
      </c>
      <c r="D1760">
        <v>2.8340017888695002E-3</v>
      </c>
      <c r="E1760">
        <v>1.939849420269503E-3</v>
      </c>
      <c r="F1760">
        <v>6.7359168466001582E-2</v>
      </c>
      <c r="G1760">
        <v>2.2119751922291071</v>
      </c>
      <c r="H1760">
        <v>126.7368429023668</v>
      </c>
      <c r="I1760">
        <v>58.576863566999997</v>
      </c>
      <c r="J1760">
        <v>-6.9033687243731101E-2</v>
      </c>
      <c r="K1760">
        <v>0.21384441031109011</v>
      </c>
      <c r="L1760">
        <v>0</v>
      </c>
      <c r="M1760">
        <v>0</v>
      </c>
      <c r="N1760">
        <v>0</v>
      </c>
      <c r="O1760">
        <v>-2.0179496811558448</v>
      </c>
      <c r="P1760">
        <v>244.37999999999991</v>
      </c>
      <c r="Q1760">
        <v>58.544749975999999</v>
      </c>
      <c r="R1760">
        <v>0.30018250208921632</v>
      </c>
      <c r="S1760">
        <v>-0.10228893509016861</v>
      </c>
      <c r="T1760">
        <v>7.6024966995247648E-2</v>
      </c>
      <c r="U1760">
        <v>1.367871250453021E-2</v>
      </c>
      <c r="V1760">
        <v>-8.8200614585135936E-2</v>
      </c>
      <c r="W1760">
        <v>1.4858488502401379</v>
      </c>
      <c r="X1760">
        <v>85.132868113125824</v>
      </c>
    </row>
    <row r="1761" spans="1:24" x14ac:dyDescent="0.3">
      <c r="A1761">
        <v>58.607384920999998</v>
      </c>
      <c r="B1761">
        <v>3.5579972957778892E-2</v>
      </c>
      <c r="C1761">
        <v>-0.1095656848653131</v>
      </c>
      <c r="D1761">
        <v>3.3186157234013081E-3</v>
      </c>
      <c r="E1761">
        <v>2.4937006896315079E-3</v>
      </c>
      <c r="F1761">
        <v>6.742841021175193E-2</v>
      </c>
      <c r="G1761">
        <v>2.2245794186246481</v>
      </c>
      <c r="H1761">
        <v>127.4590118788587</v>
      </c>
      <c r="I1761">
        <v>58.576863566999997</v>
      </c>
      <c r="J1761">
        <v>-6.9033687243731101E-2</v>
      </c>
      <c r="K1761">
        <v>0.21384441031109011</v>
      </c>
      <c r="L1761">
        <v>0</v>
      </c>
      <c r="M1761">
        <v>0</v>
      </c>
      <c r="N1761">
        <v>0</v>
      </c>
      <c r="O1761">
        <v>-2.0179496811558448</v>
      </c>
      <c r="P1761">
        <v>244.37999999999991</v>
      </c>
      <c r="Q1761">
        <v>58.544749975999999</v>
      </c>
      <c r="R1761">
        <v>0.30018250208921632</v>
      </c>
      <c r="S1761">
        <v>-0.10228893509016861</v>
      </c>
      <c r="T1761">
        <v>7.6024966995247648E-2</v>
      </c>
      <c r="U1761">
        <v>1.367871250453021E-2</v>
      </c>
      <c r="V1761">
        <v>-8.8200614585135936E-2</v>
      </c>
      <c r="W1761">
        <v>1.4858488502401379</v>
      </c>
      <c r="X1761">
        <v>85.132868113125824</v>
      </c>
    </row>
    <row r="1762" spans="1:24" x14ac:dyDescent="0.3">
      <c r="A1762">
        <v>58.607384920999998</v>
      </c>
      <c r="B1762">
        <v>3.5579972957778892E-2</v>
      </c>
      <c r="C1762">
        <v>-0.1095656848653131</v>
      </c>
      <c r="D1762">
        <v>3.3186157234013081E-3</v>
      </c>
      <c r="E1762">
        <v>2.4937006896315079E-3</v>
      </c>
      <c r="F1762">
        <v>6.742841021175193E-2</v>
      </c>
      <c r="G1762">
        <v>2.2245794186246481</v>
      </c>
      <c r="H1762">
        <v>127.4590118788587</v>
      </c>
      <c r="I1762">
        <v>58.634546444999998</v>
      </c>
      <c r="J1762">
        <v>-6.8959926556796128E-2</v>
      </c>
      <c r="K1762">
        <v>0.21399822293213289</v>
      </c>
      <c r="L1762">
        <v>0</v>
      </c>
      <c r="M1762">
        <v>0</v>
      </c>
      <c r="N1762">
        <v>0</v>
      </c>
      <c r="O1762">
        <v>-2.0074777056438782</v>
      </c>
      <c r="P1762">
        <v>244.98</v>
      </c>
      <c r="Q1762">
        <v>58.609573126000001</v>
      </c>
      <c r="R1762">
        <v>0.30058675536396467</v>
      </c>
      <c r="S1762">
        <v>-0.1008065009392163</v>
      </c>
      <c r="T1762">
        <v>7.5555810153667344E-2</v>
      </c>
      <c r="U1762">
        <v>1.328737777154316E-2</v>
      </c>
      <c r="V1762">
        <v>-8.960179614807201E-2</v>
      </c>
      <c r="W1762">
        <v>1.507839871948448</v>
      </c>
      <c r="X1762">
        <v>86.392860844192541</v>
      </c>
    </row>
    <row r="1763" spans="1:24" x14ac:dyDescent="0.3">
      <c r="A1763">
        <v>58.652374029999997</v>
      </c>
      <c r="B1763">
        <v>3.5309732052601281E-2</v>
      </c>
      <c r="C1763">
        <v>-0.11076745077247389</v>
      </c>
      <c r="D1763">
        <v>3.594106761738658E-3</v>
      </c>
      <c r="E1763">
        <v>2.7308854248095258E-3</v>
      </c>
      <c r="F1763">
        <v>6.722904071348855E-2</v>
      </c>
      <c r="G1763">
        <v>2.23820034701173</v>
      </c>
      <c r="H1763">
        <v>128.2394335884884</v>
      </c>
      <c r="I1763">
        <v>58.634546444999998</v>
      </c>
      <c r="J1763">
        <v>-6.8959926556796128E-2</v>
      </c>
      <c r="K1763">
        <v>0.21399822293213289</v>
      </c>
      <c r="L1763">
        <v>0</v>
      </c>
      <c r="M1763">
        <v>0</v>
      </c>
      <c r="N1763">
        <v>0</v>
      </c>
      <c r="O1763">
        <v>-2.0074777056438782</v>
      </c>
      <c r="P1763">
        <v>244.98</v>
      </c>
      <c r="Q1763">
        <v>58.658271075000002</v>
      </c>
      <c r="R1763">
        <v>0.29982254059508079</v>
      </c>
      <c r="S1763">
        <v>-0.1015409639901417</v>
      </c>
      <c r="T1763">
        <v>7.5858139354119322E-2</v>
      </c>
      <c r="U1763">
        <v>1.3317378219679481E-2</v>
      </c>
      <c r="V1763">
        <v>-9.0101252598886905E-2</v>
      </c>
      <c r="W1763">
        <v>1.5159839302089511</v>
      </c>
      <c r="X1763">
        <v>86.859481010628016</v>
      </c>
    </row>
    <row r="1764" spans="1:24" x14ac:dyDescent="0.3">
      <c r="A1764">
        <v>58.697361946999997</v>
      </c>
      <c r="B1764">
        <v>3.5684535225857697E-2</v>
      </c>
      <c r="C1764">
        <v>-0.1106918355426032</v>
      </c>
      <c r="D1764">
        <v>4.1426303796470174E-3</v>
      </c>
      <c r="E1764">
        <v>2.65556726340971E-3</v>
      </c>
      <c r="F1764">
        <v>6.6609549241680249E-2</v>
      </c>
      <c r="G1764">
        <v>2.2493562862948551</v>
      </c>
      <c r="H1764">
        <v>128.8786218259157</v>
      </c>
      <c r="I1764">
        <v>58.657620407000003</v>
      </c>
      <c r="J1764">
        <v>-6.8923853581782227E-2</v>
      </c>
      <c r="K1764">
        <v>0.2140755112288274</v>
      </c>
      <c r="L1764">
        <v>0</v>
      </c>
      <c r="M1764">
        <v>0</v>
      </c>
      <c r="N1764">
        <v>0</v>
      </c>
      <c r="O1764">
        <v>-2.001543586187096</v>
      </c>
      <c r="P1764">
        <v>245.32</v>
      </c>
      <c r="Q1764">
        <v>58.680285931</v>
      </c>
      <c r="R1764">
        <v>0.30016861023748082</v>
      </c>
      <c r="S1764">
        <v>-0.1018789655645046</v>
      </c>
      <c r="T1764">
        <v>7.6423382517062752E-2</v>
      </c>
      <c r="U1764">
        <v>1.389138344511593E-2</v>
      </c>
      <c r="V1764">
        <v>-9.0264319671115534E-2</v>
      </c>
      <c r="W1764">
        <v>1.5253310272593199</v>
      </c>
      <c r="X1764">
        <v>87.395030222313366</v>
      </c>
    </row>
    <row r="1765" spans="1:24" x14ac:dyDescent="0.3">
      <c r="A1765">
        <v>58.742312908999999</v>
      </c>
      <c r="B1765">
        <v>3.6013635980254338E-2</v>
      </c>
      <c r="C1765">
        <v>-0.11107027005924471</v>
      </c>
      <c r="D1765">
        <v>4.3585500679910183E-3</v>
      </c>
      <c r="E1765">
        <v>1.9874886461842419E-3</v>
      </c>
      <c r="F1765">
        <v>6.6991360811682985E-2</v>
      </c>
      <c r="G1765">
        <v>2.257413680210326</v>
      </c>
      <c r="H1765">
        <v>129.34027649114651</v>
      </c>
      <c r="I1765">
        <v>58.716505128999998</v>
      </c>
      <c r="J1765">
        <v>-6.8906046729487469E-2</v>
      </c>
      <c r="K1765">
        <v>0.2141142617268168</v>
      </c>
      <c r="L1765">
        <v>0</v>
      </c>
      <c r="M1765">
        <v>0</v>
      </c>
      <c r="N1765">
        <v>0</v>
      </c>
      <c r="O1765">
        <v>-1.988802682647538</v>
      </c>
      <c r="P1765">
        <v>246.05</v>
      </c>
      <c r="Q1765">
        <v>58.713511943999997</v>
      </c>
      <c r="R1765">
        <v>0.30016861024302322</v>
      </c>
      <c r="S1765">
        <v>-0.1018789655559748</v>
      </c>
      <c r="T1765">
        <v>7.6423382542920609E-2</v>
      </c>
      <c r="U1765">
        <v>1.389138347406195E-2</v>
      </c>
      <c r="V1765">
        <v>-9.0264319650612074E-2</v>
      </c>
      <c r="W1765">
        <v>1.5253310272613529</v>
      </c>
      <c r="X1765">
        <v>87.395030222429853</v>
      </c>
    </row>
    <row r="1766" spans="1:24" x14ac:dyDescent="0.3">
      <c r="A1766">
        <v>58.742312908999999</v>
      </c>
      <c r="B1766">
        <v>3.6013635980254338E-2</v>
      </c>
      <c r="C1766">
        <v>-0.11107027005924471</v>
      </c>
      <c r="D1766">
        <v>4.3585500679910183E-3</v>
      </c>
      <c r="E1766">
        <v>1.9874886461842419E-3</v>
      </c>
      <c r="F1766">
        <v>6.6991360811682985E-2</v>
      </c>
      <c r="G1766">
        <v>2.257413680210326</v>
      </c>
      <c r="H1766">
        <v>129.34027649114651</v>
      </c>
      <c r="I1766">
        <v>58.774412740000002</v>
      </c>
      <c r="J1766">
        <v>-6.8871423321455405E-2</v>
      </c>
      <c r="K1766">
        <v>0.21419221017098691</v>
      </c>
      <c r="L1766">
        <v>0</v>
      </c>
      <c r="M1766">
        <v>0</v>
      </c>
      <c r="N1766">
        <v>0</v>
      </c>
      <c r="O1766">
        <v>-1.9797269705371681</v>
      </c>
      <c r="P1766">
        <v>246.57</v>
      </c>
      <c r="Q1766">
        <v>58.739359141000001</v>
      </c>
      <c r="R1766">
        <v>0.30022660863618228</v>
      </c>
      <c r="S1766">
        <v>-0.1002358839262301</v>
      </c>
      <c r="T1766">
        <v>7.7685081078097087E-2</v>
      </c>
      <c r="U1766">
        <v>1.6072337628421019E-2</v>
      </c>
      <c r="V1766">
        <v>-8.8995003985163204E-2</v>
      </c>
      <c r="W1766">
        <v>1.5332273860692871</v>
      </c>
      <c r="X1766">
        <v>87.847458255645421</v>
      </c>
    </row>
    <row r="1767" spans="1:24" x14ac:dyDescent="0.3">
      <c r="A1767">
        <v>58.787300588000001</v>
      </c>
      <c r="B1767">
        <v>3.5867426206329947E-2</v>
      </c>
      <c r="C1767">
        <v>-0.11119501366592729</v>
      </c>
      <c r="D1767">
        <v>4.6237390488386154E-3</v>
      </c>
      <c r="E1767">
        <v>1.3681199965119479E-3</v>
      </c>
      <c r="F1767">
        <v>6.7301482091348244E-2</v>
      </c>
      <c r="G1767">
        <v>2.2662653393008552</v>
      </c>
      <c r="H1767">
        <v>129.8474391987225</v>
      </c>
      <c r="I1767">
        <v>58.774412740000002</v>
      </c>
      <c r="J1767">
        <v>-6.8871423321455405E-2</v>
      </c>
      <c r="K1767">
        <v>0.21419221017098691</v>
      </c>
      <c r="L1767">
        <v>0</v>
      </c>
      <c r="M1767">
        <v>0</v>
      </c>
      <c r="N1767">
        <v>0</v>
      </c>
      <c r="O1767">
        <v>-1.9797269705371681</v>
      </c>
      <c r="P1767">
        <v>246.57</v>
      </c>
      <c r="Q1767">
        <v>58.794780015999997</v>
      </c>
      <c r="R1767">
        <v>0.29940458050232832</v>
      </c>
      <c r="S1767">
        <v>-0.1009236245853237</v>
      </c>
      <c r="T1767">
        <v>7.8080685524187829E-2</v>
      </c>
      <c r="U1767">
        <v>1.8273041055421942E-2</v>
      </c>
      <c r="V1767">
        <v>-8.6002776144444362E-2</v>
      </c>
      <c r="W1767">
        <v>1.5448826154540469</v>
      </c>
      <c r="X1767">
        <v>88.515253708649013</v>
      </c>
    </row>
    <row r="1768" spans="1:24" x14ac:dyDescent="0.3">
      <c r="A1768">
        <v>58.832289697</v>
      </c>
      <c r="B1768">
        <v>3.5546217978984759E-2</v>
      </c>
      <c r="C1768">
        <v>-0.1107743180380093</v>
      </c>
      <c r="D1768">
        <v>4.6182367950677872E-3</v>
      </c>
      <c r="E1768">
        <v>1.3491284228957299E-3</v>
      </c>
      <c r="F1768">
        <v>6.7402002787501566E-2</v>
      </c>
      <c r="G1768">
        <v>2.277504693619079</v>
      </c>
      <c r="H1768">
        <v>130.4914067656089</v>
      </c>
      <c r="I1768">
        <v>58.797446555999997</v>
      </c>
      <c r="J1768">
        <v>-6.8905337875630288E-2</v>
      </c>
      <c r="K1768">
        <v>0.21411395070927511</v>
      </c>
      <c r="L1768">
        <v>0</v>
      </c>
      <c r="M1768">
        <v>0</v>
      </c>
      <c r="N1768">
        <v>0</v>
      </c>
      <c r="O1768">
        <v>-1.9767599108087781</v>
      </c>
      <c r="P1768">
        <v>246.74</v>
      </c>
      <c r="Q1768">
        <v>58.838923930999997</v>
      </c>
      <c r="R1768">
        <v>0.29920346760075511</v>
      </c>
      <c r="S1768">
        <v>-0.1005107056921028</v>
      </c>
      <c r="T1768">
        <v>7.7468776996204608E-2</v>
      </c>
      <c r="U1768">
        <v>1.7630678387526411E-2</v>
      </c>
      <c r="V1768">
        <v>-8.6546918898963057E-2</v>
      </c>
      <c r="W1768">
        <v>1.550521082340248</v>
      </c>
      <c r="X1768">
        <v>88.838314064152584</v>
      </c>
    </row>
    <row r="1769" spans="1:24" x14ac:dyDescent="0.3">
      <c r="A1769">
        <v>58.877277851999999</v>
      </c>
      <c r="B1769">
        <v>3.5627882109517131E-2</v>
      </c>
      <c r="C1769">
        <v>-0.1118451597026376</v>
      </c>
      <c r="D1769">
        <v>3.9546270854771137E-3</v>
      </c>
      <c r="E1769">
        <v>2.1279747044096659E-3</v>
      </c>
      <c r="F1769">
        <v>6.7262849012019968E-2</v>
      </c>
      <c r="G1769">
        <v>2.2899747597579219</v>
      </c>
      <c r="H1769">
        <v>131.20588892561361</v>
      </c>
      <c r="I1769">
        <v>58.858083874000002</v>
      </c>
      <c r="J1769">
        <v>-6.8972702285102383E-2</v>
      </c>
      <c r="K1769">
        <v>0.2139572312220834</v>
      </c>
      <c r="L1769">
        <v>0</v>
      </c>
      <c r="M1769">
        <v>0</v>
      </c>
      <c r="N1769">
        <v>0</v>
      </c>
      <c r="O1769">
        <v>-1.968731396249604</v>
      </c>
      <c r="P1769">
        <v>247.2</v>
      </c>
      <c r="Q1769">
        <v>58.838923930999997</v>
      </c>
      <c r="R1769">
        <v>0.29920346760075511</v>
      </c>
      <c r="S1769">
        <v>-0.1005107056921028</v>
      </c>
      <c r="T1769">
        <v>7.7468776996204608E-2</v>
      </c>
      <c r="U1769">
        <v>1.7630678387526411E-2</v>
      </c>
      <c r="V1769">
        <v>-8.6546918898963057E-2</v>
      </c>
      <c r="W1769">
        <v>1.550521082340248</v>
      </c>
      <c r="X1769">
        <v>88.838314064152584</v>
      </c>
    </row>
    <row r="1770" spans="1:24" x14ac:dyDescent="0.3">
      <c r="A1770">
        <v>58.882276773999997</v>
      </c>
      <c r="B1770">
        <v>3.5270407236415342E-2</v>
      </c>
      <c r="C1770">
        <v>-0.1119226970845526</v>
      </c>
      <c r="D1770">
        <v>3.0994310509413481E-3</v>
      </c>
      <c r="E1770">
        <v>2.1099882160420099E-3</v>
      </c>
      <c r="F1770">
        <v>6.7109558781758935E-2</v>
      </c>
      <c r="G1770">
        <v>2.291348620478681</v>
      </c>
      <c r="H1770">
        <v>131.2846053465519</v>
      </c>
      <c r="I1770">
        <v>58.916500720000002</v>
      </c>
      <c r="J1770">
        <v>-6.8989228291917531E-2</v>
      </c>
      <c r="K1770">
        <v>0.213917917405405</v>
      </c>
      <c r="L1770">
        <v>0</v>
      </c>
      <c r="M1770">
        <v>0</v>
      </c>
      <c r="N1770">
        <v>0</v>
      </c>
      <c r="O1770">
        <v>-1.9582594207376369</v>
      </c>
      <c r="P1770">
        <v>247.8</v>
      </c>
      <c r="Q1770">
        <v>58.879423142</v>
      </c>
      <c r="R1770">
        <v>0.29949892527178062</v>
      </c>
      <c r="S1770">
        <v>-9.9209502640126956E-2</v>
      </c>
      <c r="T1770">
        <v>7.6852631060423796E-2</v>
      </c>
      <c r="U1770">
        <v>1.68076610397557E-2</v>
      </c>
      <c r="V1770">
        <v>-8.7435219973068412E-2</v>
      </c>
      <c r="W1770">
        <v>1.5654118979713909</v>
      </c>
      <c r="X1770">
        <v>89.691494953324536</v>
      </c>
    </row>
    <row r="1771" spans="1:24" x14ac:dyDescent="0.3">
      <c r="A1771">
        <v>58.922265768999999</v>
      </c>
      <c r="B1771">
        <v>3.6105733424811701E-2</v>
      </c>
      <c r="C1771">
        <v>-0.11212745378085121</v>
      </c>
      <c r="D1771">
        <v>1.8989347154274581E-3</v>
      </c>
      <c r="E1771">
        <v>2.7349966809268639E-3</v>
      </c>
      <c r="F1771">
        <v>6.6961047092277334E-2</v>
      </c>
      <c r="G1771">
        <v>2.3026661554761119</v>
      </c>
      <c r="H1771">
        <v>131.93305233639629</v>
      </c>
      <c r="I1771">
        <v>58.916500720000002</v>
      </c>
      <c r="J1771">
        <v>-6.8989228291917531E-2</v>
      </c>
      <c r="K1771">
        <v>0.213917917405405</v>
      </c>
      <c r="L1771">
        <v>0</v>
      </c>
      <c r="M1771">
        <v>0</v>
      </c>
      <c r="N1771">
        <v>0</v>
      </c>
      <c r="O1771">
        <v>-1.9582594207376369</v>
      </c>
      <c r="P1771">
        <v>247.8</v>
      </c>
      <c r="Q1771">
        <v>58.941244126000001</v>
      </c>
      <c r="R1771">
        <v>0.29919388163749872</v>
      </c>
      <c r="S1771">
        <v>-0.10038519791462409</v>
      </c>
      <c r="T1771">
        <v>7.6877564113645089E-2</v>
      </c>
      <c r="U1771">
        <v>1.6344993064434252E-2</v>
      </c>
      <c r="V1771">
        <v>-8.8884764855685347E-2</v>
      </c>
      <c r="W1771">
        <v>1.5737058290486929</v>
      </c>
      <c r="X1771">
        <v>90.166702199626329</v>
      </c>
    </row>
    <row r="1772" spans="1:24" x14ac:dyDescent="0.3">
      <c r="A1772">
        <v>58.967254877999999</v>
      </c>
      <c r="B1772">
        <v>3.6566002999074809E-2</v>
      </c>
      <c r="C1772">
        <v>-0.1123339496148673</v>
      </c>
      <c r="D1772">
        <v>1.882468815892935E-3</v>
      </c>
      <c r="E1772">
        <v>2.8438231446183781E-3</v>
      </c>
      <c r="F1772">
        <v>6.6493719116024058E-2</v>
      </c>
      <c r="G1772">
        <v>2.3154975751552689</v>
      </c>
      <c r="H1772">
        <v>132.6682385291731</v>
      </c>
      <c r="I1772">
        <v>58.974359942</v>
      </c>
      <c r="J1772">
        <v>-6.8924774632386873E-2</v>
      </c>
      <c r="K1772">
        <v>0.21407585627681511</v>
      </c>
      <c r="L1772">
        <v>0</v>
      </c>
      <c r="M1772">
        <v>0</v>
      </c>
      <c r="N1772">
        <v>0</v>
      </c>
      <c r="O1772">
        <v>-1.9442967867216829</v>
      </c>
      <c r="P1772">
        <v>248.6</v>
      </c>
      <c r="Q1772">
        <v>58.983927012000002</v>
      </c>
      <c r="R1772">
        <v>0.3018172614621768</v>
      </c>
      <c r="S1772">
        <v>-9.6816881003855007E-2</v>
      </c>
      <c r="T1772">
        <v>7.7093418312398659E-2</v>
      </c>
      <c r="U1772">
        <v>1.6878718409392639E-2</v>
      </c>
      <c r="V1772">
        <v>-8.8549076389462814E-2</v>
      </c>
      <c r="W1772">
        <v>1.5828601270269309</v>
      </c>
      <c r="X1772">
        <v>90.691204838184532</v>
      </c>
    </row>
    <row r="1773" spans="1:24" x14ac:dyDescent="0.3">
      <c r="A1773">
        <v>58.967254877999999</v>
      </c>
      <c r="B1773">
        <v>3.6566002999074809E-2</v>
      </c>
      <c r="C1773">
        <v>-0.1123339496148673</v>
      </c>
      <c r="D1773">
        <v>1.882468815892935E-3</v>
      </c>
      <c r="E1773">
        <v>2.8438231446183781E-3</v>
      </c>
      <c r="F1773">
        <v>6.6493719116024058E-2</v>
      </c>
      <c r="G1773">
        <v>2.3154975751552689</v>
      </c>
      <c r="H1773">
        <v>132.6682385291731</v>
      </c>
      <c r="I1773">
        <v>58.974359942</v>
      </c>
      <c r="J1773">
        <v>-6.8924774632386873E-2</v>
      </c>
      <c r="K1773">
        <v>0.21407585627681511</v>
      </c>
      <c r="L1773">
        <v>0</v>
      </c>
      <c r="M1773">
        <v>0</v>
      </c>
      <c r="N1773">
        <v>0</v>
      </c>
      <c r="O1773">
        <v>-1.9442967867216829</v>
      </c>
      <c r="P1773">
        <v>248.6</v>
      </c>
      <c r="Q1773">
        <v>58.983927012000002</v>
      </c>
      <c r="R1773">
        <v>0.3018172614621768</v>
      </c>
      <c r="S1773">
        <v>-9.6816881003855007E-2</v>
      </c>
      <c r="T1773">
        <v>7.7093418312398659E-2</v>
      </c>
      <c r="U1773">
        <v>1.6878718409392639E-2</v>
      </c>
      <c r="V1773">
        <v>-8.8549076389462814E-2</v>
      </c>
      <c r="W1773">
        <v>1.5828601270269309</v>
      </c>
      <c r="X1773">
        <v>90.691204838184532</v>
      </c>
    </row>
    <row r="1774" spans="1:24" x14ac:dyDescent="0.3">
      <c r="A1774">
        <v>59.012242794999999</v>
      </c>
      <c r="B1774">
        <v>3.6374156399926902E-2</v>
      </c>
      <c r="C1774">
        <v>-0.112808579399651</v>
      </c>
      <c r="D1774">
        <v>2.569609554484487E-3</v>
      </c>
      <c r="E1774">
        <v>2.1209833963041309E-3</v>
      </c>
      <c r="F1774">
        <v>6.5268317201564827E-2</v>
      </c>
      <c r="G1774">
        <v>2.327104324608269</v>
      </c>
      <c r="H1774">
        <v>133.3332562866957</v>
      </c>
      <c r="I1774">
        <v>58.997265450999997</v>
      </c>
      <c r="J1774">
        <v>-6.8909214080926581E-2</v>
      </c>
      <c r="K1774">
        <v>0.21411556212426011</v>
      </c>
      <c r="L1774">
        <v>0</v>
      </c>
      <c r="M1774">
        <v>0</v>
      </c>
      <c r="N1774">
        <v>0</v>
      </c>
      <c r="O1774">
        <v>-1.940107996516897</v>
      </c>
      <c r="P1774">
        <v>248.84</v>
      </c>
      <c r="Q1774">
        <v>59.016467095000003</v>
      </c>
      <c r="R1774">
        <v>0.30252340056885618</v>
      </c>
      <c r="S1774">
        <v>-9.6849380163528551E-2</v>
      </c>
      <c r="T1774">
        <v>7.7976341763670812E-2</v>
      </c>
      <c r="U1774">
        <v>1.8383315927786061E-2</v>
      </c>
      <c r="V1774">
        <v>-8.8922328350215726E-2</v>
      </c>
      <c r="W1774">
        <v>1.5997622281448229</v>
      </c>
      <c r="X1774">
        <v>91.659623897143064</v>
      </c>
    </row>
    <row r="1775" spans="1:24" x14ac:dyDescent="0.3">
      <c r="A1775">
        <v>59.062229873</v>
      </c>
      <c r="B1775">
        <v>3.6523531619249219E-2</v>
      </c>
      <c r="C1775">
        <v>-0.11213786332262179</v>
      </c>
      <c r="D1775">
        <v>2.241998678073287E-3</v>
      </c>
      <c r="E1775">
        <v>1.252804009443428E-3</v>
      </c>
      <c r="F1775">
        <v>6.5877534587662004E-2</v>
      </c>
      <c r="G1775">
        <v>2.3381070644887481</v>
      </c>
      <c r="H1775">
        <v>133.96366684492739</v>
      </c>
      <c r="I1775">
        <v>59.056438088999997</v>
      </c>
      <c r="J1775">
        <v>-6.8878425888987432E-2</v>
      </c>
      <c r="K1775">
        <v>0.2141951034818636</v>
      </c>
      <c r="L1775">
        <v>0</v>
      </c>
      <c r="M1775">
        <v>0</v>
      </c>
      <c r="N1775">
        <v>0</v>
      </c>
      <c r="O1775">
        <v>-1.9287633563789339</v>
      </c>
      <c r="P1775">
        <v>249.49</v>
      </c>
      <c r="Q1775">
        <v>59.016467095000003</v>
      </c>
      <c r="R1775">
        <v>0.30252340056885618</v>
      </c>
      <c r="S1775">
        <v>-9.6849380163528551E-2</v>
      </c>
      <c r="T1775">
        <v>7.7976341763670812E-2</v>
      </c>
      <c r="U1775">
        <v>1.8383315927786061E-2</v>
      </c>
      <c r="V1775">
        <v>-8.8922328350215726E-2</v>
      </c>
      <c r="W1775">
        <v>1.5997622281448229</v>
      </c>
      <c r="X1775">
        <v>91.659623897143064</v>
      </c>
    </row>
    <row r="1776" spans="1:24" x14ac:dyDescent="0.3">
      <c r="A1776">
        <v>59.102219820999998</v>
      </c>
      <c r="B1776">
        <v>3.6269425202112973E-2</v>
      </c>
      <c r="C1776">
        <v>-0.1114111769052586</v>
      </c>
      <c r="D1776">
        <v>1.9674305804073811E-3</v>
      </c>
      <c r="E1776">
        <v>9.8793199252775925E-4</v>
      </c>
      <c r="F1776">
        <v>6.6208254677334571E-2</v>
      </c>
      <c r="G1776">
        <v>2.347818520392019</v>
      </c>
      <c r="H1776">
        <v>134.52009228111231</v>
      </c>
      <c r="I1776">
        <v>59.056438088999997</v>
      </c>
      <c r="J1776">
        <v>-6.8878425888987432E-2</v>
      </c>
      <c r="K1776">
        <v>0.2141951034818636</v>
      </c>
      <c r="L1776">
        <v>0</v>
      </c>
      <c r="M1776">
        <v>0</v>
      </c>
      <c r="N1776">
        <v>0</v>
      </c>
      <c r="O1776">
        <v>-1.9287633563789339</v>
      </c>
      <c r="P1776">
        <v>249.49</v>
      </c>
      <c r="Q1776">
        <v>59.016467095000003</v>
      </c>
      <c r="R1776">
        <v>0.30252340056885618</v>
      </c>
      <c r="S1776">
        <v>-9.6849380163528551E-2</v>
      </c>
      <c r="T1776">
        <v>7.7976341763670812E-2</v>
      </c>
      <c r="U1776">
        <v>1.8383315927786061E-2</v>
      </c>
      <c r="V1776">
        <v>-8.8922328350215726E-2</v>
      </c>
      <c r="W1776">
        <v>1.5997622281448229</v>
      </c>
      <c r="X1776">
        <v>91.659623897143064</v>
      </c>
    </row>
    <row r="1777" spans="1:24" x14ac:dyDescent="0.3">
      <c r="A1777">
        <v>59.102219820999998</v>
      </c>
      <c r="B1777">
        <v>3.6269425202112973E-2</v>
      </c>
      <c r="C1777">
        <v>-0.1114111769052586</v>
      </c>
      <c r="D1777">
        <v>1.9674305804073811E-3</v>
      </c>
      <c r="E1777">
        <v>9.8793199252775925E-4</v>
      </c>
      <c r="F1777">
        <v>6.6208254677334571E-2</v>
      </c>
      <c r="G1777">
        <v>2.347818520392019</v>
      </c>
      <c r="H1777">
        <v>134.52009228111231</v>
      </c>
      <c r="I1777">
        <v>59.114254215999999</v>
      </c>
      <c r="J1777">
        <v>-6.8923251681994507E-2</v>
      </c>
      <c r="K1777">
        <v>0.21407527521295791</v>
      </c>
      <c r="L1777">
        <v>0</v>
      </c>
      <c r="M1777">
        <v>0</v>
      </c>
      <c r="N1777">
        <v>0</v>
      </c>
      <c r="O1777">
        <v>-1.9181168479417681</v>
      </c>
      <c r="P1777">
        <v>250.1</v>
      </c>
      <c r="Q1777">
        <v>59.016467095000003</v>
      </c>
      <c r="R1777">
        <v>0.30252340056885618</v>
      </c>
      <c r="S1777">
        <v>-9.6849380163528551E-2</v>
      </c>
      <c r="T1777">
        <v>7.7976341763670812E-2</v>
      </c>
      <c r="U1777">
        <v>1.8383315927786061E-2</v>
      </c>
      <c r="V1777">
        <v>-8.8922328350215726E-2</v>
      </c>
      <c r="W1777">
        <v>1.5997622281448229</v>
      </c>
      <c r="X1777">
        <v>91.659623897143064</v>
      </c>
    </row>
    <row r="1778" spans="1:24" x14ac:dyDescent="0.3">
      <c r="A1778">
        <v>59.152206659999997</v>
      </c>
      <c r="B1778">
        <v>3.5857989984046948E-2</v>
      </c>
      <c r="C1778">
        <v>-0.1096106047432726</v>
      </c>
      <c r="D1778">
        <v>2.3882959503680472E-3</v>
      </c>
      <c r="E1778">
        <v>1.2190340946643711E-3</v>
      </c>
      <c r="F1778">
        <v>6.6075504127905221E-2</v>
      </c>
      <c r="G1778">
        <v>2.360877513940701</v>
      </c>
      <c r="H1778">
        <v>135.2683174961403</v>
      </c>
      <c r="I1778">
        <v>59.137361802999997</v>
      </c>
      <c r="J1778">
        <v>-6.8952283364658196E-2</v>
      </c>
      <c r="K1778">
        <v>0.2139950760749699</v>
      </c>
      <c r="L1778">
        <v>0</v>
      </c>
      <c r="M1778">
        <v>0</v>
      </c>
      <c r="N1778">
        <v>0</v>
      </c>
      <c r="O1778">
        <v>-1.914975255288178</v>
      </c>
      <c r="P1778">
        <v>250.28</v>
      </c>
      <c r="Q1778">
        <v>59.169548034999998</v>
      </c>
      <c r="U1778">
        <v>0</v>
      </c>
      <c r="V1778">
        <v>0</v>
      </c>
      <c r="W1778">
        <v>0</v>
      </c>
      <c r="X1778">
        <v>0</v>
      </c>
    </row>
    <row r="1779" spans="1:24" x14ac:dyDescent="0.3">
      <c r="A1779">
        <v>59.202194691999999</v>
      </c>
      <c r="B1779">
        <v>3.6445183181149893E-2</v>
      </c>
      <c r="C1779">
        <v>-0.1088203813996409</v>
      </c>
      <c r="D1779">
        <v>2.687625121325254E-3</v>
      </c>
      <c r="E1779">
        <v>1.9195741939070561E-3</v>
      </c>
      <c r="F1779">
        <v>6.5794252195669992E-2</v>
      </c>
      <c r="G1779">
        <v>2.3761567011992479</v>
      </c>
      <c r="H1779">
        <v>136.1437504404451</v>
      </c>
      <c r="I1779">
        <v>59.196334518</v>
      </c>
      <c r="J1779">
        <v>-6.896667315805316E-2</v>
      </c>
      <c r="K1779">
        <v>0.2139549311010738</v>
      </c>
      <c r="L1779">
        <v>0</v>
      </c>
      <c r="M1779">
        <v>0</v>
      </c>
      <c r="N1779">
        <v>0</v>
      </c>
      <c r="O1779">
        <v>-1.9046778127014119</v>
      </c>
      <c r="P1779">
        <v>250.87</v>
      </c>
      <c r="Q1779">
        <v>59.169548034999998</v>
      </c>
      <c r="U1779">
        <v>0</v>
      </c>
      <c r="V1779">
        <v>0</v>
      </c>
      <c r="W1779">
        <v>0</v>
      </c>
      <c r="X1779">
        <v>0</v>
      </c>
    </row>
    <row r="1780" spans="1:24" x14ac:dyDescent="0.3">
      <c r="A1780">
        <v>59.247224809000002</v>
      </c>
      <c r="B1780">
        <v>3.6745379746009298E-2</v>
      </c>
      <c r="C1780">
        <v>-0.10871116871390819</v>
      </c>
      <c r="D1780">
        <v>2.1359561942517762E-3</v>
      </c>
      <c r="E1780">
        <v>2.2388006345007119E-3</v>
      </c>
      <c r="F1780">
        <v>6.5295983006320252E-2</v>
      </c>
      <c r="G1780">
        <v>2.3913137362404608</v>
      </c>
      <c r="H1780">
        <v>137.0121845782385</v>
      </c>
      <c r="I1780">
        <v>59.196334518</v>
      </c>
      <c r="J1780">
        <v>-6.896667315805316E-2</v>
      </c>
      <c r="K1780">
        <v>0.2139549311010738</v>
      </c>
      <c r="L1780">
        <v>0</v>
      </c>
      <c r="M1780">
        <v>0</v>
      </c>
      <c r="N1780">
        <v>0</v>
      </c>
      <c r="O1780">
        <v>-1.9046778127014119</v>
      </c>
      <c r="P1780">
        <v>250.87</v>
      </c>
      <c r="Q1780">
        <v>59.247125148999999</v>
      </c>
      <c r="R1780">
        <v>0.3012319579283716</v>
      </c>
      <c r="S1780">
        <v>-9.9071701141670299E-2</v>
      </c>
      <c r="T1780">
        <v>7.9156157184006426E-2</v>
      </c>
      <c r="U1780">
        <v>2.588389489847923E-2</v>
      </c>
      <c r="V1780">
        <v>-9.3871327524124762E-2</v>
      </c>
      <c r="W1780">
        <v>1.6443226829764099</v>
      </c>
      <c r="X1780">
        <v>94.212749892176348</v>
      </c>
    </row>
    <row r="1781" spans="1:24" x14ac:dyDescent="0.3">
      <c r="A1781">
        <v>59.247224809000002</v>
      </c>
      <c r="B1781">
        <v>3.6745379746009298E-2</v>
      </c>
      <c r="C1781">
        <v>-0.10871116871390819</v>
      </c>
      <c r="D1781">
        <v>2.1359561942517762E-3</v>
      </c>
      <c r="E1781">
        <v>2.2388006345007119E-3</v>
      </c>
      <c r="F1781">
        <v>6.5295983006320252E-2</v>
      </c>
      <c r="G1781">
        <v>2.3913137362404608</v>
      </c>
      <c r="H1781">
        <v>137.0121845782385</v>
      </c>
      <c r="I1781">
        <v>59.254108578999997</v>
      </c>
      <c r="J1781">
        <v>-6.89387218636211E-2</v>
      </c>
      <c r="K1781">
        <v>0.21403551314294331</v>
      </c>
      <c r="L1781">
        <v>0</v>
      </c>
      <c r="M1781">
        <v>0</v>
      </c>
      <c r="N1781">
        <v>0</v>
      </c>
      <c r="O1781">
        <v>-1.8898425140594599</v>
      </c>
      <c r="P1781">
        <v>251.72</v>
      </c>
      <c r="Q1781">
        <v>59.247125148999999</v>
      </c>
      <c r="R1781">
        <v>0.3012319579283716</v>
      </c>
      <c r="S1781">
        <v>-9.9071701141670299E-2</v>
      </c>
      <c r="T1781">
        <v>7.9156157184006426E-2</v>
      </c>
      <c r="U1781">
        <v>2.588389489847923E-2</v>
      </c>
      <c r="V1781">
        <v>-9.3871327524124762E-2</v>
      </c>
      <c r="W1781">
        <v>1.6443226829764099</v>
      </c>
      <c r="X1781">
        <v>94.212749892176348</v>
      </c>
    </row>
    <row r="1782" spans="1:24" x14ac:dyDescent="0.3">
      <c r="A1782">
        <v>59.292212726000002</v>
      </c>
      <c r="B1782">
        <v>3.7429335643305181E-2</v>
      </c>
      <c r="C1782">
        <v>-0.1088330317958433</v>
      </c>
      <c r="D1782">
        <v>1.44818820990622E-3</v>
      </c>
      <c r="E1782">
        <v>2.125882206653734E-3</v>
      </c>
      <c r="F1782">
        <v>6.4403924092164097E-2</v>
      </c>
      <c r="G1782">
        <v>2.4037809083546811</v>
      </c>
      <c r="H1782">
        <v>137.7265009228465</v>
      </c>
      <c r="I1782">
        <v>59.277169417000003</v>
      </c>
      <c r="J1782">
        <v>-6.89387218636211E-2</v>
      </c>
      <c r="K1782">
        <v>0.21403551314294331</v>
      </c>
      <c r="L1782">
        <v>0</v>
      </c>
      <c r="M1782">
        <v>0</v>
      </c>
      <c r="N1782">
        <v>0</v>
      </c>
      <c r="O1782">
        <v>-1.8849555921538761</v>
      </c>
      <c r="P1782">
        <v>252</v>
      </c>
      <c r="Q1782">
        <v>59.309761047999999</v>
      </c>
      <c r="R1782">
        <v>0.30257557298629773</v>
      </c>
      <c r="S1782">
        <v>-9.8850147524038021E-2</v>
      </c>
      <c r="T1782">
        <v>7.7828523203861841E-2</v>
      </c>
      <c r="U1782">
        <v>2.4426859275770572E-2</v>
      </c>
      <c r="V1782">
        <v>-9.5775006166785123E-2</v>
      </c>
      <c r="W1782">
        <v>1.66296400840737</v>
      </c>
      <c r="X1782">
        <v>95.280819163900262</v>
      </c>
    </row>
    <row r="1783" spans="1:24" x14ac:dyDescent="0.3">
      <c r="A1783">
        <v>59.342200519000002</v>
      </c>
      <c r="B1783">
        <v>3.7506457472014913E-2</v>
      </c>
      <c r="C1783">
        <v>-0.1073435795304036</v>
      </c>
      <c r="D1783">
        <v>1.2539445888251071E-3</v>
      </c>
      <c r="E1783">
        <v>1.4175530849047659E-3</v>
      </c>
      <c r="F1783">
        <v>6.4702227714647939E-2</v>
      </c>
      <c r="G1783">
        <v>2.4155226262865339</v>
      </c>
      <c r="H1783">
        <v>138.39925180457479</v>
      </c>
      <c r="I1783">
        <v>59.33620389</v>
      </c>
      <c r="J1783">
        <v>-6.8912365158840319E-2</v>
      </c>
      <c r="K1783">
        <v>0.21411663073934131</v>
      </c>
      <c r="L1783">
        <v>0</v>
      </c>
      <c r="M1783">
        <v>0</v>
      </c>
      <c r="N1783">
        <v>0</v>
      </c>
      <c r="O1783">
        <v>-1.871516556913519</v>
      </c>
      <c r="P1783">
        <v>252.77</v>
      </c>
      <c r="Q1783">
        <v>59.309761047999999</v>
      </c>
      <c r="R1783">
        <v>0.30257557298629773</v>
      </c>
      <c r="S1783">
        <v>-9.8850147524038021E-2</v>
      </c>
      <c r="T1783">
        <v>7.7828523203861841E-2</v>
      </c>
      <c r="U1783">
        <v>2.4426859275770572E-2</v>
      </c>
      <c r="V1783">
        <v>-9.5775006166785123E-2</v>
      </c>
      <c r="W1783">
        <v>1.66296400840737</v>
      </c>
      <c r="X1783">
        <v>95.280819163900262</v>
      </c>
    </row>
    <row r="1784" spans="1:24" x14ac:dyDescent="0.3">
      <c r="A1784">
        <v>59.382190704999999</v>
      </c>
      <c r="B1784">
        <v>3.7447002363052609E-2</v>
      </c>
      <c r="C1784">
        <v>-0.1059405180087885</v>
      </c>
      <c r="D1784">
        <v>9.4921415438875556E-4</v>
      </c>
      <c r="E1784">
        <v>8.8977513066164653E-4</v>
      </c>
      <c r="F1784">
        <v>6.4935776976919907E-2</v>
      </c>
      <c r="G1784">
        <v>2.426000111069516</v>
      </c>
      <c r="H1784">
        <v>138.99956746255219</v>
      </c>
      <c r="I1784">
        <v>59.33620389</v>
      </c>
      <c r="J1784">
        <v>-6.8912365158840319E-2</v>
      </c>
      <c r="K1784">
        <v>0.21411663073934131</v>
      </c>
      <c r="L1784">
        <v>0</v>
      </c>
      <c r="M1784">
        <v>0</v>
      </c>
      <c r="N1784">
        <v>0</v>
      </c>
      <c r="O1784">
        <v>-1.871516556913519</v>
      </c>
      <c r="P1784">
        <v>252.77</v>
      </c>
      <c r="Q1784">
        <v>59.353646994000002</v>
      </c>
      <c r="R1784">
        <v>0.30420546936305648</v>
      </c>
      <c r="S1784">
        <v>-9.9500578669890025E-2</v>
      </c>
      <c r="T1784">
        <v>7.8690486519407715E-2</v>
      </c>
      <c r="U1784">
        <v>2.557658551081881E-2</v>
      </c>
      <c r="V1784">
        <v>-9.6991191031384219E-2</v>
      </c>
      <c r="W1784">
        <v>1.682205589829515</v>
      </c>
      <c r="X1784">
        <v>96.383280570546503</v>
      </c>
    </row>
    <row r="1785" spans="1:24" x14ac:dyDescent="0.3">
      <c r="A1785">
        <v>59.382190704999999</v>
      </c>
      <c r="B1785">
        <v>3.7447002363052609E-2</v>
      </c>
      <c r="C1785">
        <v>-0.1059405180087885</v>
      </c>
      <c r="D1785">
        <v>9.4921415438875556E-4</v>
      </c>
      <c r="E1785">
        <v>8.8977513066164653E-4</v>
      </c>
      <c r="F1785">
        <v>6.4935776976919907E-2</v>
      </c>
      <c r="G1785">
        <v>2.426000111069516</v>
      </c>
      <c r="H1785">
        <v>138.99956746255219</v>
      </c>
      <c r="I1785">
        <v>59.394057277000002</v>
      </c>
      <c r="J1785">
        <v>-6.8962893589406091E-2</v>
      </c>
      <c r="K1785">
        <v>0.21395370180074011</v>
      </c>
      <c r="L1785">
        <v>0</v>
      </c>
      <c r="M1785">
        <v>0</v>
      </c>
      <c r="N1785">
        <v>0</v>
      </c>
      <c r="O1785">
        <v>-1.860346449700756</v>
      </c>
      <c r="P1785">
        <v>253.41</v>
      </c>
      <c r="Q1785">
        <v>59.410275937000002</v>
      </c>
      <c r="R1785">
        <v>0.30263407872384979</v>
      </c>
      <c r="S1785">
        <v>-0.1031937945986363</v>
      </c>
      <c r="T1785">
        <v>7.7838394828835408E-2</v>
      </c>
      <c r="U1785">
        <v>2.555272746378957E-2</v>
      </c>
      <c r="V1785">
        <v>-9.703700381954003E-2</v>
      </c>
      <c r="W1785">
        <v>1.6891591681108551</v>
      </c>
      <c r="X1785">
        <v>96.781691258581077</v>
      </c>
    </row>
    <row r="1786" spans="1:24" x14ac:dyDescent="0.3">
      <c r="A1786">
        <v>59.427178861000002</v>
      </c>
      <c r="B1786">
        <v>3.756339944296784E-2</v>
      </c>
      <c r="C1786">
        <v>-0.1049834987768223</v>
      </c>
      <c r="D1786">
        <v>1.1356434551998971E-3</v>
      </c>
      <c r="E1786">
        <v>7.6809686291775517E-4</v>
      </c>
      <c r="F1786">
        <v>6.4816102534878156E-2</v>
      </c>
      <c r="G1786">
        <v>2.4384589012028708</v>
      </c>
      <c r="H1786">
        <v>139.7134035550327</v>
      </c>
      <c r="I1786">
        <v>59.417082076</v>
      </c>
      <c r="J1786">
        <v>-6.8987246280647646E-2</v>
      </c>
      <c r="K1786">
        <v>0.21387196021547539</v>
      </c>
      <c r="L1786">
        <v>0</v>
      </c>
      <c r="M1786">
        <v>0</v>
      </c>
      <c r="N1786">
        <v>0</v>
      </c>
      <c r="O1786">
        <v>-1.857030324121967</v>
      </c>
      <c r="P1786">
        <v>253.6</v>
      </c>
      <c r="Q1786">
        <v>59.410275937000002</v>
      </c>
      <c r="R1786">
        <v>0.30263407872384979</v>
      </c>
      <c r="S1786">
        <v>-0.1031937945986363</v>
      </c>
      <c r="T1786">
        <v>7.7838394828835408E-2</v>
      </c>
      <c r="U1786">
        <v>2.555272746378957E-2</v>
      </c>
      <c r="V1786">
        <v>-9.703700381954003E-2</v>
      </c>
      <c r="W1786">
        <v>1.6891591681108551</v>
      </c>
      <c r="X1786">
        <v>96.781691258581077</v>
      </c>
    </row>
    <row r="1787" spans="1:24" x14ac:dyDescent="0.3">
      <c r="A1787">
        <v>59.472166778000002</v>
      </c>
      <c r="B1787">
        <v>3.8299131480910492E-2</v>
      </c>
      <c r="C1787">
        <v>-0.1041680824910806</v>
      </c>
      <c r="D1787">
        <v>6.663548992946744E-4</v>
      </c>
      <c r="E1787">
        <v>1.4129014373058749E-3</v>
      </c>
      <c r="F1787">
        <v>6.4820109844128171E-2</v>
      </c>
      <c r="G1787">
        <v>2.4531403337156452</v>
      </c>
      <c r="H1787">
        <v>140.5545876752208</v>
      </c>
      <c r="I1787">
        <v>59.417082076</v>
      </c>
      <c r="J1787">
        <v>-6.8987246280647646E-2</v>
      </c>
      <c r="K1787">
        <v>0.21387196021547539</v>
      </c>
      <c r="L1787">
        <v>0</v>
      </c>
      <c r="M1787">
        <v>0</v>
      </c>
      <c r="N1787">
        <v>0</v>
      </c>
      <c r="O1787">
        <v>-1.857030324121967</v>
      </c>
      <c r="P1787">
        <v>253.6</v>
      </c>
      <c r="Q1787">
        <v>59.450266122999999</v>
      </c>
      <c r="R1787">
        <v>0.30260045019297022</v>
      </c>
      <c r="S1787">
        <v>-0.1034985352501159</v>
      </c>
      <c r="T1787">
        <v>7.6371445126150975E-2</v>
      </c>
      <c r="U1787">
        <v>2.5120384934591591E-2</v>
      </c>
      <c r="V1787">
        <v>-9.6289271675089702E-2</v>
      </c>
      <c r="W1787">
        <v>1.7039601796480901</v>
      </c>
      <c r="X1787">
        <v>97.629726752189114</v>
      </c>
    </row>
    <row r="1788" spans="1:24" x14ac:dyDescent="0.3">
      <c r="A1788">
        <v>59.472166778000002</v>
      </c>
      <c r="B1788">
        <v>3.8299131480910492E-2</v>
      </c>
      <c r="C1788">
        <v>-0.1041680824910806</v>
      </c>
      <c r="D1788">
        <v>6.663548992946744E-4</v>
      </c>
      <c r="E1788">
        <v>1.4129014373058749E-3</v>
      </c>
      <c r="F1788">
        <v>6.4820109844128171E-2</v>
      </c>
      <c r="G1788">
        <v>2.4531403337156452</v>
      </c>
      <c r="H1788">
        <v>140.5545876752208</v>
      </c>
      <c r="I1788">
        <v>59.477088328000001</v>
      </c>
      <c r="J1788">
        <v>-6.8999287026886277E-2</v>
      </c>
      <c r="K1788">
        <v>0.21383104926934729</v>
      </c>
      <c r="L1788">
        <v>0</v>
      </c>
      <c r="M1788">
        <v>0</v>
      </c>
      <c r="N1788">
        <v>0</v>
      </c>
      <c r="O1788">
        <v>-1.8458602169092031</v>
      </c>
      <c r="P1788">
        <v>254.24</v>
      </c>
      <c r="Q1788">
        <v>59.486248017000001</v>
      </c>
      <c r="R1788">
        <v>0.30308905650246382</v>
      </c>
      <c r="S1788">
        <v>-0.1027009286694469</v>
      </c>
      <c r="T1788">
        <v>7.5136814668978341E-2</v>
      </c>
      <c r="U1788">
        <v>2.4430939172246691E-2</v>
      </c>
      <c r="V1788">
        <v>-9.6414559726833327E-2</v>
      </c>
      <c r="W1788">
        <v>1.712406261142849</v>
      </c>
      <c r="X1788">
        <v>98.113651575262352</v>
      </c>
    </row>
    <row r="1789" spans="1:24" x14ac:dyDescent="0.3">
      <c r="A1789">
        <v>59.517155647999999</v>
      </c>
      <c r="B1789">
        <v>3.7623654570797138E-2</v>
      </c>
      <c r="C1789">
        <v>-0.1040127218911311</v>
      </c>
      <c r="D1789">
        <v>-1.789062225725502E-4</v>
      </c>
      <c r="E1789">
        <v>2.1484758680577619E-3</v>
      </c>
      <c r="F1789">
        <v>6.473759367270332E-2</v>
      </c>
      <c r="G1789">
        <v>2.4696520987849468</v>
      </c>
      <c r="H1789">
        <v>141.5006421260033</v>
      </c>
      <c r="I1789">
        <v>59.536823935999998</v>
      </c>
      <c r="J1789">
        <v>-6.8964537952110702E-2</v>
      </c>
      <c r="K1789">
        <v>0.21395417793193211</v>
      </c>
      <c r="L1789">
        <v>0</v>
      </c>
      <c r="M1789">
        <v>0</v>
      </c>
      <c r="N1789">
        <v>0</v>
      </c>
      <c r="O1789">
        <v>-1.8294541219404561</v>
      </c>
      <c r="P1789">
        <v>255.18</v>
      </c>
      <c r="Q1789">
        <v>59.522038936999998</v>
      </c>
      <c r="R1789">
        <v>0.30257144821673237</v>
      </c>
      <c r="S1789">
        <v>-0.102067566351216</v>
      </c>
      <c r="T1789">
        <v>7.3753355210902122E-2</v>
      </c>
      <c r="U1789">
        <v>2.2900192900596989E-2</v>
      </c>
      <c r="V1789">
        <v>-9.7707671959086709E-2</v>
      </c>
      <c r="W1789">
        <v>1.730946844233036</v>
      </c>
      <c r="X1789">
        <v>99.17594873604169</v>
      </c>
    </row>
    <row r="1790" spans="1:24" x14ac:dyDescent="0.3">
      <c r="A1790">
        <v>59.562144042</v>
      </c>
      <c r="B1790">
        <v>3.8646962775746599E-2</v>
      </c>
      <c r="C1790">
        <v>-0.10352153051960949</v>
      </c>
      <c r="D1790">
        <v>2.6453117607161403E-4</v>
      </c>
      <c r="E1790">
        <v>2.4375419286992461E-3</v>
      </c>
      <c r="F1790">
        <v>6.4191247810081606E-2</v>
      </c>
      <c r="G1790">
        <v>2.4849487291772281</v>
      </c>
      <c r="H1790">
        <v>142.37707448825259</v>
      </c>
      <c r="I1790">
        <v>59.536823935999998</v>
      </c>
      <c r="J1790">
        <v>-6.8964537952110702E-2</v>
      </c>
      <c r="K1790">
        <v>0.21395417793193211</v>
      </c>
      <c r="L1790">
        <v>0</v>
      </c>
      <c r="M1790">
        <v>0</v>
      </c>
      <c r="N1790">
        <v>0</v>
      </c>
      <c r="O1790">
        <v>-1.8294541219404561</v>
      </c>
      <c r="P1790">
        <v>255.18</v>
      </c>
      <c r="Q1790">
        <v>59.522038936999998</v>
      </c>
      <c r="R1790">
        <v>0.30257144821673237</v>
      </c>
      <c r="S1790">
        <v>-0.102067566351216</v>
      </c>
      <c r="T1790">
        <v>7.3753355210902122E-2</v>
      </c>
      <c r="U1790">
        <v>2.2900192900596989E-2</v>
      </c>
      <c r="V1790">
        <v>-9.7707671959086709E-2</v>
      </c>
      <c r="W1790">
        <v>1.730946844233036</v>
      </c>
      <c r="X1790">
        <v>99.17594873604169</v>
      </c>
    </row>
    <row r="1791" spans="1:24" x14ac:dyDescent="0.3">
      <c r="A1791">
        <v>59.607132673999999</v>
      </c>
      <c r="B1791">
        <v>3.9326262964683882E-2</v>
      </c>
      <c r="C1791">
        <v>-0.1033828889522425</v>
      </c>
      <c r="D1791">
        <v>-2.116676332661882E-4</v>
      </c>
      <c r="E1791">
        <v>1.797829179344751E-3</v>
      </c>
      <c r="F1791">
        <v>6.4241588593987028E-2</v>
      </c>
      <c r="G1791">
        <v>2.498024865937869</v>
      </c>
      <c r="H1791">
        <v>143.12628193697319</v>
      </c>
      <c r="I1791">
        <v>59.596844963000002</v>
      </c>
      <c r="J1791">
        <v>-6.8942721666485532E-2</v>
      </c>
      <c r="K1791">
        <v>0.21403663270749909</v>
      </c>
      <c r="L1791">
        <v>0</v>
      </c>
      <c r="M1791">
        <v>0</v>
      </c>
      <c r="N1791">
        <v>0</v>
      </c>
      <c r="O1791">
        <v>-1.813746158672507</v>
      </c>
      <c r="P1791">
        <v>256.08</v>
      </c>
      <c r="Q1791">
        <v>59.583024979000001</v>
      </c>
      <c r="R1791">
        <v>0.30354127246613599</v>
      </c>
      <c r="S1791">
        <v>-0.1037110287257294</v>
      </c>
      <c r="T1791">
        <v>7.2954166370133966E-2</v>
      </c>
      <c r="U1791">
        <v>2.1987140226778029E-2</v>
      </c>
      <c r="V1791">
        <v>-9.8209299455470356E-2</v>
      </c>
      <c r="W1791">
        <v>1.742068553244229</v>
      </c>
      <c r="X1791">
        <v>99.81317572335567</v>
      </c>
    </row>
    <row r="1792" spans="1:24" x14ac:dyDescent="0.3">
      <c r="A1792">
        <v>59.607132673999999</v>
      </c>
      <c r="B1792">
        <v>3.9326262964683882E-2</v>
      </c>
      <c r="C1792">
        <v>-0.1033828889522425</v>
      </c>
      <c r="D1792">
        <v>-2.116676332661882E-4</v>
      </c>
      <c r="E1792">
        <v>1.797829179344751E-3</v>
      </c>
      <c r="F1792">
        <v>6.4241588593987028E-2</v>
      </c>
      <c r="G1792">
        <v>2.498024865937869</v>
      </c>
      <c r="H1792">
        <v>143.12628193697319</v>
      </c>
      <c r="I1792">
        <v>59.596844963000002</v>
      </c>
      <c r="J1792">
        <v>-6.8942721666485532E-2</v>
      </c>
      <c r="K1792">
        <v>0.21403663270749909</v>
      </c>
      <c r="L1792">
        <v>0</v>
      </c>
      <c r="M1792">
        <v>0</v>
      </c>
      <c r="N1792">
        <v>0</v>
      </c>
      <c r="O1792">
        <v>-1.813746158672507</v>
      </c>
      <c r="P1792">
        <v>256.08</v>
      </c>
      <c r="Q1792">
        <v>59.618556976999997</v>
      </c>
      <c r="R1792">
        <v>0.30626982803989122</v>
      </c>
      <c r="S1792">
        <v>-0.105864303742711</v>
      </c>
      <c r="T1792">
        <v>7.5017022207005693E-2</v>
      </c>
      <c r="U1792">
        <v>2.3921069784159869E-2</v>
      </c>
      <c r="V1792">
        <v>-9.9112156473720861E-2</v>
      </c>
      <c r="W1792">
        <v>1.762746009847862</v>
      </c>
      <c r="X1792">
        <v>100.9979067178087</v>
      </c>
    </row>
    <row r="1793" spans="1:24" x14ac:dyDescent="0.3">
      <c r="A1793">
        <v>59.652120830000001</v>
      </c>
      <c r="B1793">
        <v>3.9998485277699183E-2</v>
      </c>
      <c r="C1793">
        <v>-0.10329551328368709</v>
      </c>
      <c r="D1793">
        <v>-4.4922984670847649E-4</v>
      </c>
      <c r="E1793">
        <v>7.9458849085242093E-4</v>
      </c>
      <c r="F1793">
        <v>6.4554932364836268E-2</v>
      </c>
      <c r="G1793">
        <v>2.5098518364547449</v>
      </c>
      <c r="H1793">
        <v>143.80391743201579</v>
      </c>
      <c r="I1793">
        <v>59.656873165</v>
      </c>
      <c r="J1793">
        <v>-6.8963240117365987E-2</v>
      </c>
      <c r="K1793">
        <v>0.21395384542885221</v>
      </c>
      <c r="L1793">
        <v>0</v>
      </c>
      <c r="M1793">
        <v>0</v>
      </c>
      <c r="N1793">
        <v>0</v>
      </c>
      <c r="O1793">
        <v>-1.8003071234321499</v>
      </c>
      <c r="P1793">
        <v>256.85000000000002</v>
      </c>
      <c r="Q1793">
        <v>59.652779103</v>
      </c>
      <c r="R1793">
        <v>0.30625753247831089</v>
      </c>
      <c r="S1793">
        <v>-0.10594630167133159</v>
      </c>
      <c r="T1793">
        <v>7.62366784982908E-2</v>
      </c>
      <c r="U1793">
        <v>2.4158525379119649E-2</v>
      </c>
      <c r="V1793">
        <v>-9.9586721648361604E-2</v>
      </c>
      <c r="W1793">
        <v>1.7627325093345669</v>
      </c>
      <c r="X1793">
        <v>100.9971331953757</v>
      </c>
    </row>
    <row r="1794" spans="1:24" x14ac:dyDescent="0.3">
      <c r="A1794">
        <v>59.702108860999999</v>
      </c>
      <c r="B1794">
        <v>4.0267791743476437E-2</v>
      </c>
      <c r="C1794">
        <v>-0.102868857310978</v>
      </c>
      <c r="D1794">
        <v>-1.098595676012337E-3</v>
      </c>
      <c r="E1794">
        <v>3.6797494014308629E-4</v>
      </c>
      <c r="F1794">
        <v>6.4959646863051404E-2</v>
      </c>
      <c r="G1794">
        <v>2.5235522328554691</v>
      </c>
      <c r="H1794">
        <v>144.5888923234335</v>
      </c>
      <c r="I1794">
        <v>59.717165510999997</v>
      </c>
      <c r="J1794">
        <v>-6.8982644167714158E-2</v>
      </c>
      <c r="K1794">
        <v>0.2138707898862173</v>
      </c>
      <c r="L1794">
        <v>0</v>
      </c>
      <c r="M1794">
        <v>0</v>
      </c>
      <c r="N1794">
        <v>0</v>
      </c>
      <c r="O1794">
        <v>-1.787566219892593</v>
      </c>
      <c r="P1794">
        <v>257.58</v>
      </c>
      <c r="Q1794">
        <v>59.696076155</v>
      </c>
      <c r="R1794">
        <v>0.30468726949227348</v>
      </c>
      <c r="S1794">
        <v>-0.10503364058778</v>
      </c>
      <c r="T1794">
        <v>7.6991823737507264E-2</v>
      </c>
      <c r="U1794">
        <v>2.547319749554601E-2</v>
      </c>
      <c r="V1794">
        <v>-9.8784267122333375E-2</v>
      </c>
      <c r="W1794">
        <v>1.779022285634801</v>
      </c>
      <c r="X1794">
        <v>101.93046862659131</v>
      </c>
    </row>
    <row r="1795" spans="1:24" x14ac:dyDescent="0.3">
      <c r="A1795">
        <v>59.752092124000001</v>
      </c>
      <c r="B1795">
        <v>3.9871614583266622E-2</v>
      </c>
      <c r="C1795">
        <v>-0.1020260542932608</v>
      </c>
      <c r="D1795">
        <v>-8.3414145046845078E-4</v>
      </c>
      <c r="E1795">
        <v>9.7407484563444768E-4</v>
      </c>
      <c r="F1795">
        <v>6.508251457996099E-2</v>
      </c>
      <c r="G1795">
        <v>2.5404572658242448</v>
      </c>
      <c r="H1795">
        <v>145.5574793650739</v>
      </c>
      <c r="I1795">
        <v>59.717165510999997</v>
      </c>
      <c r="J1795">
        <v>-6.8982644167714158E-2</v>
      </c>
      <c r="K1795">
        <v>0.2138707898862173</v>
      </c>
      <c r="L1795">
        <v>0</v>
      </c>
      <c r="M1795">
        <v>0</v>
      </c>
      <c r="N1795">
        <v>0</v>
      </c>
      <c r="O1795">
        <v>-1.787566219892593</v>
      </c>
      <c r="P1795">
        <v>257.58</v>
      </c>
      <c r="Q1795">
        <v>59.736972094000002</v>
      </c>
      <c r="R1795">
        <v>0.30495138983746872</v>
      </c>
      <c r="S1795">
        <v>-0.10316513439353731</v>
      </c>
      <c r="T1795">
        <v>7.6698791072802641E-2</v>
      </c>
      <c r="U1795">
        <v>2.6065590647536149E-2</v>
      </c>
      <c r="V1795">
        <v>-9.8275506407247373E-2</v>
      </c>
      <c r="W1795">
        <v>1.7870250310463811</v>
      </c>
      <c r="X1795">
        <v>102.3889921631925</v>
      </c>
    </row>
    <row r="1796" spans="1:24" x14ac:dyDescent="0.3">
      <c r="A1796">
        <v>59.757090331000001</v>
      </c>
      <c r="B1796">
        <v>4.0009772725387333E-2</v>
      </c>
      <c r="C1796">
        <v>-0.10191318653380731</v>
      </c>
      <c r="D1796">
        <v>-8.5088727064430714E-4</v>
      </c>
      <c r="E1796">
        <v>1.0998225160396399E-3</v>
      </c>
      <c r="F1796">
        <v>6.5061632627888027E-2</v>
      </c>
      <c r="G1796">
        <v>2.5422330084038962</v>
      </c>
      <c r="H1796">
        <v>145.6592219203896</v>
      </c>
      <c r="I1796">
        <v>59.776879364999999</v>
      </c>
      <c r="J1796">
        <v>-6.896429986630806E-2</v>
      </c>
      <c r="K1796">
        <v>0.21395408590615961</v>
      </c>
      <c r="L1796">
        <v>0</v>
      </c>
      <c r="M1796">
        <v>0</v>
      </c>
      <c r="N1796">
        <v>0</v>
      </c>
      <c r="O1796">
        <v>-1.775174382203432</v>
      </c>
      <c r="P1796">
        <v>258.29000000000002</v>
      </c>
      <c r="Q1796">
        <v>59.736972094000002</v>
      </c>
      <c r="R1796">
        <v>0.30495138983746872</v>
      </c>
      <c r="S1796">
        <v>-0.10316513439353731</v>
      </c>
      <c r="T1796">
        <v>7.6698791072802641E-2</v>
      </c>
      <c r="U1796">
        <v>2.6065590647536149E-2</v>
      </c>
      <c r="V1796">
        <v>-9.8275506407247373E-2</v>
      </c>
      <c r="W1796">
        <v>1.7870250310463811</v>
      </c>
      <c r="X1796">
        <v>102.3889921631925</v>
      </c>
    </row>
    <row r="1797" spans="1:24" x14ac:dyDescent="0.3">
      <c r="A1797">
        <v>59.797080278999999</v>
      </c>
      <c r="B1797">
        <v>4.067158395318414E-2</v>
      </c>
      <c r="C1797">
        <v>-0.1009220292437063</v>
      </c>
      <c r="D1797">
        <v>-6.2475743470713496E-4</v>
      </c>
      <c r="E1797">
        <v>1.8067042286922701E-3</v>
      </c>
      <c r="F1797">
        <v>6.4261123671868259E-2</v>
      </c>
      <c r="G1797">
        <v>2.5560234926199472</v>
      </c>
      <c r="H1797">
        <v>146.4493584634111</v>
      </c>
      <c r="I1797">
        <v>59.776879364999999</v>
      </c>
      <c r="J1797">
        <v>-6.896429986630806E-2</v>
      </c>
      <c r="K1797">
        <v>0.21395408590615961</v>
      </c>
      <c r="L1797">
        <v>0</v>
      </c>
      <c r="M1797">
        <v>0</v>
      </c>
      <c r="N1797">
        <v>0</v>
      </c>
      <c r="O1797">
        <v>-1.775174382203432</v>
      </c>
      <c r="P1797">
        <v>258.29000000000002</v>
      </c>
      <c r="Q1797">
        <v>59.782171011000003</v>
      </c>
      <c r="R1797">
        <v>0.30616022524689529</v>
      </c>
      <c r="S1797">
        <v>-0.1020504149523362</v>
      </c>
      <c r="T1797">
        <v>7.4700468397162642E-2</v>
      </c>
      <c r="U1797">
        <v>2.5052127751685881E-2</v>
      </c>
      <c r="V1797">
        <v>-9.8193317159712495E-2</v>
      </c>
      <c r="W1797">
        <v>1.796171580159176</v>
      </c>
      <c r="X1797">
        <v>102.9130508244648</v>
      </c>
    </row>
    <row r="1798" spans="1:24" x14ac:dyDescent="0.3">
      <c r="A1798">
        <v>59.797080278999999</v>
      </c>
      <c r="B1798">
        <v>4.067158395318414E-2</v>
      </c>
      <c r="C1798">
        <v>-0.1009220292437063</v>
      </c>
      <c r="D1798">
        <v>-6.2475743470713496E-4</v>
      </c>
      <c r="E1798">
        <v>1.8067042286922701E-3</v>
      </c>
      <c r="F1798">
        <v>6.4261123671868259E-2</v>
      </c>
      <c r="G1798">
        <v>2.5560234926199472</v>
      </c>
      <c r="H1798">
        <v>146.4493584634111</v>
      </c>
      <c r="I1798">
        <v>59.834559282000001</v>
      </c>
      <c r="J1798">
        <v>-6.8946989137680451E-2</v>
      </c>
      <c r="K1798">
        <v>0.21403760284460119</v>
      </c>
      <c r="L1798">
        <v>0</v>
      </c>
      <c r="M1798">
        <v>0</v>
      </c>
      <c r="N1798">
        <v>0</v>
      </c>
      <c r="O1798">
        <v>-1.75719749090789</v>
      </c>
      <c r="P1798">
        <v>259.32000000000011</v>
      </c>
      <c r="Q1798">
        <v>59.816501141000003</v>
      </c>
      <c r="R1798">
        <v>0.30875727283750021</v>
      </c>
      <c r="S1798">
        <v>-0.1021650566820349</v>
      </c>
      <c r="T1798">
        <v>7.6535019627988712E-2</v>
      </c>
      <c r="U1798">
        <v>2.640637720263584E-2</v>
      </c>
      <c r="V1798">
        <v>-9.9435375345121729E-2</v>
      </c>
      <c r="W1798">
        <v>1.8170754862290719</v>
      </c>
      <c r="X1798">
        <v>104.1107564176077</v>
      </c>
    </row>
    <row r="1799" spans="1:24" x14ac:dyDescent="0.3">
      <c r="A1799">
        <v>59.842067958000001</v>
      </c>
      <c r="B1799">
        <v>4.0636732365761187E-2</v>
      </c>
      <c r="C1799">
        <v>-0.10029720625018421</v>
      </c>
      <c r="D1799">
        <v>-7.5586920138448477E-4</v>
      </c>
      <c r="E1799">
        <v>1.7668625754371889E-3</v>
      </c>
      <c r="F1799">
        <v>6.3902332426120645E-2</v>
      </c>
      <c r="G1799">
        <v>2.569645787986643</v>
      </c>
      <c r="H1799">
        <v>147.22985849520339</v>
      </c>
      <c r="I1799">
        <v>59.856807492000002</v>
      </c>
      <c r="J1799">
        <v>-6.8939085818929449E-2</v>
      </c>
      <c r="K1799">
        <v>0.21407951015465321</v>
      </c>
      <c r="L1799">
        <v>0</v>
      </c>
      <c r="M1799">
        <v>0</v>
      </c>
      <c r="N1799">
        <v>0</v>
      </c>
      <c r="O1799">
        <v>-1.752310569002306</v>
      </c>
      <c r="P1799">
        <v>259.60000000000002</v>
      </c>
      <c r="Q1799">
        <v>59.872483015</v>
      </c>
      <c r="R1799">
        <v>0.30887655854424578</v>
      </c>
      <c r="S1799">
        <v>-0.1028563712423053</v>
      </c>
      <c r="T1799">
        <v>7.5385003005067924E-2</v>
      </c>
      <c r="U1799">
        <v>2.6201289868010069E-2</v>
      </c>
      <c r="V1799">
        <v>-0.1002069079929066</v>
      </c>
      <c r="W1799">
        <v>1.8269431846584869</v>
      </c>
      <c r="X1799">
        <v>104.6761338911211</v>
      </c>
    </row>
    <row r="1800" spans="1:24" x14ac:dyDescent="0.3">
      <c r="A1800">
        <v>59.887057304999999</v>
      </c>
      <c r="B1800">
        <v>3.9956394991605422E-2</v>
      </c>
      <c r="C1800">
        <v>-0.1000749056362172</v>
      </c>
      <c r="D1800">
        <v>-1.209463807754219E-3</v>
      </c>
      <c r="E1800">
        <v>7.993464784300351E-4</v>
      </c>
      <c r="F1800">
        <v>6.4202428104299311E-2</v>
      </c>
      <c r="G1800">
        <v>2.5819298555132839</v>
      </c>
      <c r="H1800">
        <v>147.93368371973361</v>
      </c>
      <c r="I1800">
        <v>59.856807492000002</v>
      </c>
      <c r="J1800">
        <v>-6.8939085818929449E-2</v>
      </c>
      <c r="K1800">
        <v>0.21407951015465321</v>
      </c>
      <c r="L1800">
        <v>0</v>
      </c>
      <c r="M1800">
        <v>0</v>
      </c>
      <c r="N1800">
        <v>0</v>
      </c>
      <c r="O1800">
        <v>-1.752310569002306</v>
      </c>
      <c r="P1800">
        <v>259.60000000000002</v>
      </c>
      <c r="Q1800">
        <v>59.912063121999999</v>
      </c>
      <c r="R1800">
        <v>0.31000766224957288</v>
      </c>
      <c r="S1800">
        <v>-0.1052591828702899</v>
      </c>
      <c r="T1800">
        <v>7.6086839364142636E-2</v>
      </c>
      <c r="U1800">
        <v>2.6836702402894212E-2</v>
      </c>
      <c r="V1800">
        <v>-0.1006315565355141</v>
      </c>
      <c r="W1800">
        <v>1.8359670986823371</v>
      </c>
      <c r="X1800">
        <v>105.1931660793766</v>
      </c>
    </row>
    <row r="1801" spans="1:24" x14ac:dyDescent="0.3">
      <c r="A1801">
        <v>59.932044984000001</v>
      </c>
      <c r="B1801">
        <v>3.9675115912872552E-2</v>
      </c>
      <c r="C1801">
        <v>-9.8996619529967453E-2</v>
      </c>
      <c r="D1801">
        <v>-1.695664715953171E-3</v>
      </c>
      <c r="E1801">
        <v>-3.0479685767116881E-4</v>
      </c>
      <c r="F1801">
        <v>6.4472509296106706E-2</v>
      </c>
      <c r="G1801">
        <v>2.5938875656122788</v>
      </c>
      <c r="H1801">
        <v>148.618810041047</v>
      </c>
      <c r="I1801">
        <v>59.916748945999998</v>
      </c>
      <c r="J1801">
        <v>-6.896218110125335E-2</v>
      </c>
      <c r="K1801">
        <v>0.21395367385749681</v>
      </c>
      <c r="L1801">
        <v>0</v>
      </c>
      <c r="M1801">
        <v>0</v>
      </c>
      <c r="N1801">
        <v>0</v>
      </c>
      <c r="O1801">
        <v>-1.739918731313147</v>
      </c>
      <c r="P1801">
        <v>260.30999999999989</v>
      </c>
      <c r="Q1801">
        <v>59.912063121999999</v>
      </c>
      <c r="R1801">
        <v>0.31000766224957288</v>
      </c>
      <c r="S1801">
        <v>-0.1052591828702899</v>
      </c>
      <c r="T1801">
        <v>7.6086839364142636E-2</v>
      </c>
      <c r="U1801">
        <v>2.6836702402894212E-2</v>
      </c>
      <c r="V1801">
        <v>-0.1006315565355141</v>
      </c>
      <c r="W1801">
        <v>1.8359670986823371</v>
      </c>
      <c r="X1801">
        <v>105.1931660793766</v>
      </c>
    </row>
    <row r="1802" spans="1:24" x14ac:dyDescent="0.3">
      <c r="A1802">
        <v>59.932044984000001</v>
      </c>
      <c r="B1802">
        <v>3.9675115912872552E-2</v>
      </c>
      <c r="C1802">
        <v>-9.8996619529967453E-2</v>
      </c>
      <c r="D1802">
        <v>-1.695664715953171E-3</v>
      </c>
      <c r="E1802">
        <v>-3.0479685767116881E-4</v>
      </c>
      <c r="F1802">
        <v>6.4472509296106706E-2</v>
      </c>
      <c r="G1802">
        <v>2.5938875656122788</v>
      </c>
      <c r="H1802">
        <v>148.618810041047</v>
      </c>
      <c r="I1802">
        <v>59.916748945999998</v>
      </c>
      <c r="J1802">
        <v>-6.896218110125335E-2</v>
      </c>
      <c r="K1802">
        <v>0.21395367385749681</v>
      </c>
      <c r="L1802">
        <v>0</v>
      </c>
      <c r="M1802">
        <v>0</v>
      </c>
      <c r="N1802">
        <v>0</v>
      </c>
      <c r="O1802">
        <v>-1.739918731313147</v>
      </c>
      <c r="P1802">
        <v>260.30999999999989</v>
      </c>
      <c r="Q1802">
        <v>59.953483104999997</v>
      </c>
      <c r="R1802">
        <v>0.31032036127920121</v>
      </c>
      <c r="S1802">
        <v>-0.1011630501123348</v>
      </c>
      <c r="T1802">
        <v>7.4294087661784761E-2</v>
      </c>
      <c r="U1802">
        <v>2.7683164237303892E-2</v>
      </c>
      <c r="V1802">
        <v>-9.9307385795250266E-2</v>
      </c>
      <c r="W1802">
        <v>1.852818947817666</v>
      </c>
      <c r="X1802">
        <v>106.1587059118222</v>
      </c>
    </row>
    <row r="1803" spans="1:24" x14ac:dyDescent="0.3">
      <c r="A1803">
        <v>59.977034093</v>
      </c>
      <c r="B1803">
        <v>4.0232685146333949E-2</v>
      </c>
      <c r="C1803">
        <v>-9.7774376274396807E-2</v>
      </c>
      <c r="D1803">
        <v>-1.427393523044884E-3</v>
      </c>
      <c r="E1803">
        <v>-5.3671332725159808E-4</v>
      </c>
      <c r="F1803">
        <v>6.5034979072604249E-2</v>
      </c>
      <c r="G1803">
        <v>2.6079448576072499</v>
      </c>
      <c r="H1803">
        <v>149.42423354374179</v>
      </c>
      <c r="I1803">
        <v>59.996486066000003</v>
      </c>
      <c r="J1803">
        <v>-6.8975986368385478E-2</v>
      </c>
      <c r="K1803">
        <v>0.21386950828668921</v>
      </c>
      <c r="L1803">
        <v>0</v>
      </c>
      <c r="M1803">
        <v>0</v>
      </c>
      <c r="N1803">
        <v>0</v>
      </c>
      <c r="O1803">
        <v>-1.722989037568802</v>
      </c>
      <c r="P1803">
        <v>261.27999999999997</v>
      </c>
      <c r="Q1803">
        <v>59.989650011000002</v>
      </c>
      <c r="R1803">
        <v>0.31178188160032672</v>
      </c>
      <c r="S1803">
        <v>-0.1129606464867656</v>
      </c>
      <c r="T1803">
        <v>7.8941811884484431E-2</v>
      </c>
      <c r="U1803">
        <v>2.955011912813502E-2</v>
      </c>
      <c r="V1803">
        <v>-9.9003197155795988E-2</v>
      </c>
      <c r="W1803">
        <v>1.860255501968902</v>
      </c>
      <c r="X1803">
        <v>106.5847890788085</v>
      </c>
    </row>
    <row r="1804" spans="1:24" x14ac:dyDescent="0.3">
      <c r="A1804">
        <v>60.022022487000001</v>
      </c>
      <c r="B1804">
        <v>4.1035846819582417E-2</v>
      </c>
      <c r="C1804">
        <v>-9.6519043731906271E-2</v>
      </c>
      <c r="D1804">
        <v>-1.094347098842263E-3</v>
      </c>
      <c r="E1804">
        <v>3.877777369154132E-4</v>
      </c>
      <c r="F1804">
        <v>6.4709902942866854E-2</v>
      </c>
      <c r="G1804">
        <v>2.6241114839592781</v>
      </c>
      <c r="H1804">
        <v>150.35051300267801</v>
      </c>
      <c r="I1804">
        <v>59.996486066000003</v>
      </c>
      <c r="J1804">
        <v>-6.8975986368385478E-2</v>
      </c>
      <c r="K1804">
        <v>0.21386950828668921</v>
      </c>
      <c r="L1804">
        <v>0</v>
      </c>
      <c r="M1804">
        <v>0</v>
      </c>
      <c r="N1804">
        <v>0</v>
      </c>
      <c r="O1804">
        <v>-1.722989037568802</v>
      </c>
      <c r="P1804">
        <v>261.27999999999997</v>
      </c>
      <c r="Q1804">
        <v>59.989650011000002</v>
      </c>
      <c r="R1804">
        <v>0.31178188160032672</v>
      </c>
      <c r="S1804">
        <v>-0.1129606464867656</v>
      </c>
      <c r="T1804">
        <v>7.8941811884484431E-2</v>
      </c>
      <c r="U1804">
        <v>2.955011912813502E-2</v>
      </c>
      <c r="V1804">
        <v>-9.9003197155795988E-2</v>
      </c>
      <c r="W1804">
        <v>1.860255501968902</v>
      </c>
      <c r="X1804">
        <v>106.5847890788085</v>
      </c>
    </row>
    <row r="1805" spans="1:24" x14ac:dyDescent="0.3">
      <c r="A1805">
        <v>60.067011119</v>
      </c>
      <c r="B1805">
        <v>4.1017679999686252E-2</v>
      </c>
      <c r="C1805">
        <v>-9.5246126123180702E-2</v>
      </c>
      <c r="D1805">
        <v>-8.7440764764323831E-4</v>
      </c>
      <c r="E1805">
        <v>1.3849601569880421E-3</v>
      </c>
      <c r="F1805">
        <v>6.4121357417464234E-2</v>
      </c>
      <c r="G1805">
        <v>2.6397296903815231</v>
      </c>
      <c r="H1805">
        <v>151.24537031423679</v>
      </c>
      <c r="I1805">
        <v>60.056640710000003</v>
      </c>
      <c r="J1805">
        <v>-6.8975986368385478E-2</v>
      </c>
      <c r="K1805">
        <v>0.21386950828668921</v>
      </c>
      <c r="L1805">
        <v>0</v>
      </c>
      <c r="M1805">
        <v>0</v>
      </c>
      <c r="N1805">
        <v>0</v>
      </c>
      <c r="O1805">
        <v>-1.708502804777249</v>
      </c>
      <c r="P1805">
        <v>262.11</v>
      </c>
      <c r="Q1805">
        <v>60.045450926000001</v>
      </c>
      <c r="R1805">
        <v>0.31228007620971099</v>
      </c>
      <c r="S1805">
        <v>-0.1071696173942055</v>
      </c>
      <c r="T1805">
        <v>7.7342502159340437E-2</v>
      </c>
      <c r="U1805">
        <v>2.819385267960715E-2</v>
      </c>
      <c r="V1805">
        <v>-9.9967374680775753E-2</v>
      </c>
      <c r="W1805">
        <v>1.8807586112439589</v>
      </c>
      <c r="X1805">
        <v>107.7595307071648</v>
      </c>
    </row>
    <row r="1806" spans="1:24" x14ac:dyDescent="0.3">
      <c r="A1806">
        <v>60.111999273999999</v>
      </c>
      <c r="B1806">
        <v>4.1185597107543992E-2</v>
      </c>
      <c r="C1806">
        <v>-9.4637664344840375E-2</v>
      </c>
      <c r="D1806">
        <v>-1.397471525706351E-3</v>
      </c>
      <c r="E1806">
        <v>1.2320376555127761E-3</v>
      </c>
      <c r="F1806">
        <v>6.3823156711450821E-2</v>
      </c>
      <c r="G1806">
        <v>2.6538622213996068</v>
      </c>
      <c r="H1806">
        <v>152.05510469541079</v>
      </c>
      <c r="I1806">
        <v>60.056640710000003</v>
      </c>
      <c r="J1806">
        <v>-6.8975986368385478E-2</v>
      </c>
      <c r="K1806">
        <v>0.21386950828668921</v>
      </c>
      <c r="L1806">
        <v>0</v>
      </c>
      <c r="M1806">
        <v>0</v>
      </c>
      <c r="N1806">
        <v>0</v>
      </c>
      <c r="O1806">
        <v>-1.708502804777249</v>
      </c>
      <c r="P1806">
        <v>262.11</v>
      </c>
      <c r="Q1806">
        <v>60.096909046999997</v>
      </c>
      <c r="R1806">
        <v>0.31394252597956879</v>
      </c>
      <c r="S1806">
        <v>-0.11389822053034999</v>
      </c>
      <c r="T1806">
        <v>8.1932805105000506E-2</v>
      </c>
      <c r="U1806">
        <v>2.9219893770006999E-2</v>
      </c>
      <c r="V1806">
        <v>-0.1018103030894507</v>
      </c>
      <c r="W1806">
        <v>1.890938479175251</v>
      </c>
      <c r="X1806">
        <v>108.3427941756284</v>
      </c>
    </row>
    <row r="1807" spans="1:24" x14ac:dyDescent="0.3">
      <c r="A1807">
        <v>60.111999273999999</v>
      </c>
      <c r="B1807">
        <v>4.1185597107543992E-2</v>
      </c>
      <c r="C1807">
        <v>-9.4637664344840375E-2</v>
      </c>
      <c r="D1807">
        <v>-1.397471525706351E-3</v>
      </c>
      <c r="E1807">
        <v>1.2320376555127761E-3</v>
      </c>
      <c r="F1807">
        <v>6.3823156711450821E-2</v>
      </c>
      <c r="G1807">
        <v>2.6538622213996068</v>
      </c>
      <c r="H1807">
        <v>152.05510469541079</v>
      </c>
      <c r="I1807">
        <v>60.116390586999998</v>
      </c>
      <c r="J1807">
        <v>-6.8958424087609216E-2</v>
      </c>
      <c r="K1807">
        <v>0.21399623528476611</v>
      </c>
      <c r="L1807">
        <v>0</v>
      </c>
      <c r="M1807">
        <v>0</v>
      </c>
      <c r="N1807">
        <v>0</v>
      </c>
      <c r="O1807">
        <v>-1.690351380556508</v>
      </c>
      <c r="P1807">
        <v>263.14999999999998</v>
      </c>
      <c r="Q1807">
        <v>60.096909046999997</v>
      </c>
      <c r="R1807">
        <v>0.31394252597956879</v>
      </c>
      <c r="S1807">
        <v>-0.11389822053034999</v>
      </c>
      <c r="T1807">
        <v>8.1932805105000506E-2</v>
      </c>
      <c r="U1807">
        <v>2.9219893770006999E-2</v>
      </c>
      <c r="V1807">
        <v>-0.1018103030894507</v>
      </c>
      <c r="W1807">
        <v>1.890938479175251</v>
      </c>
      <c r="X1807">
        <v>108.3427941756284</v>
      </c>
    </row>
    <row r="1808" spans="1:24" x14ac:dyDescent="0.3">
      <c r="A1808">
        <v>60.156988145</v>
      </c>
      <c r="B1808">
        <v>4.142128394127588E-2</v>
      </c>
      <c r="C1808">
        <v>-9.4331996509423893E-2</v>
      </c>
      <c r="D1808">
        <v>-1.4017195207998161E-3</v>
      </c>
      <c r="E1808">
        <v>2.5058227155327889E-4</v>
      </c>
      <c r="F1808">
        <v>6.3895621545998316E-2</v>
      </c>
      <c r="G1808">
        <v>2.667065768452936</v>
      </c>
      <c r="H1808">
        <v>152.8116122161689</v>
      </c>
      <c r="I1808">
        <v>60.176491796000001</v>
      </c>
      <c r="J1808">
        <v>-6.8968596913279653E-2</v>
      </c>
      <c r="K1808">
        <v>0.21391155202815559</v>
      </c>
      <c r="L1808">
        <v>0</v>
      </c>
      <c r="M1808">
        <v>0</v>
      </c>
      <c r="N1808">
        <v>0</v>
      </c>
      <c r="O1808">
        <v>-1.6769123453161521</v>
      </c>
      <c r="P1808">
        <v>263.92</v>
      </c>
      <c r="Q1808">
        <v>60.096909046999997</v>
      </c>
      <c r="R1808">
        <v>0.31394252597956879</v>
      </c>
      <c r="S1808">
        <v>-0.11389822053034999</v>
      </c>
      <c r="T1808">
        <v>8.1932805105000506E-2</v>
      </c>
      <c r="U1808">
        <v>2.9219893770006999E-2</v>
      </c>
      <c r="V1808">
        <v>-0.1018103030894507</v>
      </c>
      <c r="W1808">
        <v>1.890938479175251</v>
      </c>
      <c r="X1808">
        <v>108.3427941756284</v>
      </c>
    </row>
    <row r="1809" spans="1:24" x14ac:dyDescent="0.3">
      <c r="A1809">
        <v>60.201976299999998</v>
      </c>
      <c r="B1809">
        <v>4.1244208266383607E-2</v>
      </c>
      <c r="C1809">
        <v>-9.3754757038359837E-2</v>
      </c>
      <c r="D1809">
        <v>-1.846526050940156E-3</v>
      </c>
      <c r="E1809">
        <v>-7.0249066987701199E-4</v>
      </c>
      <c r="F1809">
        <v>6.4763270429047157E-2</v>
      </c>
      <c r="G1809">
        <v>2.6805486504270268</v>
      </c>
      <c r="H1809">
        <v>153.58412444895731</v>
      </c>
      <c r="I1809">
        <v>60.176491796000001</v>
      </c>
      <c r="J1809">
        <v>-6.8968596913279653E-2</v>
      </c>
      <c r="K1809">
        <v>0.21391155202815559</v>
      </c>
      <c r="L1809">
        <v>0</v>
      </c>
      <c r="M1809">
        <v>0</v>
      </c>
      <c r="N1809">
        <v>0</v>
      </c>
      <c r="O1809">
        <v>-1.6769123453161521</v>
      </c>
      <c r="P1809">
        <v>263.92</v>
      </c>
      <c r="Q1809">
        <v>60.096909046999997</v>
      </c>
      <c r="R1809">
        <v>0.31394252597956879</v>
      </c>
      <c r="S1809">
        <v>-0.11389822053034999</v>
      </c>
      <c r="T1809">
        <v>8.1932805105000506E-2</v>
      </c>
      <c r="U1809">
        <v>2.9219893770006999E-2</v>
      </c>
      <c r="V1809">
        <v>-0.1018103030894507</v>
      </c>
      <c r="W1809">
        <v>1.890938479175251</v>
      </c>
      <c r="X1809">
        <v>108.3427941756284</v>
      </c>
    </row>
    <row r="1810" spans="1:24" x14ac:dyDescent="0.3">
      <c r="A1810">
        <v>60.246918440999998</v>
      </c>
      <c r="B1810">
        <v>4.0885152633125983E-2</v>
      </c>
      <c r="C1810">
        <v>-9.2241001043044585E-2</v>
      </c>
      <c r="D1810">
        <v>-2.0805017556995149E-3</v>
      </c>
      <c r="E1810">
        <v>-7.9666215618014635E-4</v>
      </c>
      <c r="F1810">
        <v>6.5120317811498366E-2</v>
      </c>
      <c r="G1810">
        <v>2.6962160934093999</v>
      </c>
      <c r="H1810">
        <v>154.48180280760911</v>
      </c>
      <c r="I1810">
        <v>60.236506099000003</v>
      </c>
      <c r="J1810">
        <v>-6.8964079973266632E-2</v>
      </c>
      <c r="K1810">
        <v>0.21395395818733079</v>
      </c>
      <c r="L1810">
        <v>0</v>
      </c>
      <c r="M1810">
        <v>0</v>
      </c>
      <c r="N1810">
        <v>0</v>
      </c>
      <c r="O1810">
        <v>-1.664520507626992</v>
      </c>
      <c r="P1810">
        <v>264.63</v>
      </c>
      <c r="Q1810">
        <v>60.219623089000002</v>
      </c>
      <c r="U1810">
        <v>0</v>
      </c>
      <c r="V1810">
        <v>0</v>
      </c>
      <c r="W1810">
        <v>0</v>
      </c>
      <c r="X1810">
        <v>0</v>
      </c>
    </row>
    <row r="1811" spans="1:24" x14ac:dyDescent="0.3">
      <c r="A1811">
        <v>60.246918440999998</v>
      </c>
      <c r="B1811">
        <v>4.0885152633125983E-2</v>
      </c>
      <c r="C1811">
        <v>-9.2241001043044585E-2</v>
      </c>
      <c r="D1811">
        <v>-2.0805017556995149E-3</v>
      </c>
      <c r="E1811">
        <v>-7.9666215618014635E-4</v>
      </c>
      <c r="F1811">
        <v>6.5120317811498366E-2</v>
      </c>
      <c r="G1811">
        <v>2.6962160934093999</v>
      </c>
      <c r="H1811">
        <v>154.48180280760911</v>
      </c>
      <c r="I1811">
        <v>60.236506099000003</v>
      </c>
      <c r="J1811">
        <v>-6.8964079973266632E-2</v>
      </c>
      <c r="K1811">
        <v>0.21395395818733079</v>
      </c>
      <c r="L1811">
        <v>0</v>
      </c>
      <c r="M1811">
        <v>0</v>
      </c>
      <c r="N1811">
        <v>0</v>
      </c>
      <c r="O1811">
        <v>-1.664520507626992</v>
      </c>
      <c r="P1811">
        <v>264.63</v>
      </c>
      <c r="Q1811">
        <v>60.285380125000003</v>
      </c>
      <c r="R1811">
        <v>0.31265965063481038</v>
      </c>
      <c r="S1811">
        <v>-0.11465937198029839</v>
      </c>
      <c r="T1811">
        <v>8.206098374361373E-2</v>
      </c>
      <c r="U1811">
        <v>3.6276818102326427E-2</v>
      </c>
      <c r="V1811">
        <v>-0.1080906826758653</v>
      </c>
      <c r="W1811">
        <v>1.945125206171779</v>
      </c>
      <c r="X1811">
        <v>111.447464938157</v>
      </c>
    </row>
    <row r="1812" spans="1:24" x14ac:dyDescent="0.3">
      <c r="A1812">
        <v>60.291906357999999</v>
      </c>
      <c r="B1812">
        <v>4.1176780152235047E-2</v>
      </c>
      <c r="C1812">
        <v>-9.167648901396655E-2</v>
      </c>
      <c r="D1812">
        <v>-1.755930366925895E-3</v>
      </c>
      <c r="E1812">
        <v>6.1671724542571894E-5</v>
      </c>
      <c r="F1812">
        <v>6.4355401351917502E-2</v>
      </c>
      <c r="G1812">
        <v>2.712248981804239</v>
      </c>
      <c r="H1812">
        <v>155.4004196460377</v>
      </c>
      <c r="I1812">
        <v>60.296458188000003</v>
      </c>
      <c r="J1812">
        <v>-6.8968071089685973E-2</v>
      </c>
      <c r="K1812">
        <v>0.21391149931225381</v>
      </c>
      <c r="L1812">
        <v>0</v>
      </c>
      <c r="M1812">
        <v>0</v>
      </c>
      <c r="N1812">
        <v>0</v>
      </c>
      <c r="O1812">
        <v>-1.647765346807847</v>
      </c>
      <c r="P1812">
        <v>265.58999999999997</v>
      </c>
      <c r="Q1812">
        <v>60.285380125000003</v>
      </c>
      <c r="R1812">
        <v>0.31265965063481038</v>
      </c>
      <c r="S1812">
        <v>-0.11465937198029839</v>
      </c>
      <c r="T1812">
        <v>8.206098374361373E-2</v>
      </c>
      <c r="U1812">
        <v>3.6276818102326427E-2</v>
      </c>
      <c r="V1812">
        <v>-0.1080906826758653</v>
      </c>
      <c r="W1812">
        <v>1.945125206171779</v>
      </c>
      <c r="X1812">
        <v>111.447464938157</v>
      </c>
    </row>
    <row r="1813" spans="1:24" x14ac:dyDescent="0.3">
      <c r="A1813">
        <v>60.336895466999998</v>
      </c>
      <c r="B1813">
        <v>4.2116363060488937E-2</v>
      </c>
      <c r="C1813">
        <v>-9.0514581069605027E-2</v>
      </c>
      <c r="D1813">
        <v>-2.0520382095128302E-3</v>
      </c>
      <c r="E1813">
        <v>5.7476745404996051E-4</v>
      </c>
      <c r="F1813">
        <v>6.3737258849531409E-2</v>
      </c>
      <c r="G1813">
        <v>2.7269074340432549</v>
      </c>
      <c r="H1813">
        <v>156.2402870935274</v>
      </c>
      <c r="I1813">
        <v>60.296458188000003</v>
      </c>
      <c r="J1813">
        <v>-6.8968071089685973E-2</v>
      </c>
      <c r="K1813">
        <v>0.21391149931225381</v>
      </c>
      <c r="L1813">
        <v>0</v>
      </c>
      <c r="M1813">
        <v>0</v>
      </c>
      <c r="N1813">
        <v>0</v>
      </c>
      <c r="O1813">
        <v>-1.647765346807847</v>
      </c>
      <c r="P1813">
        <v>265.58999999999997</v>
      </c>
      <c r="Q1813">
        <v>60.317459106999998</v>
      </c>
      <c r="R1813">
        <v>0.3140100485030175</v>
      </c>
      <c r="S1813">
        <v>-0.1162972988795952</v>
      </c>
      <c r="T1813">
        <v>8.3213269189164774E-2</v>
      </c>
      <c r="U1813">
        <v>3.6045291899524753E-2</v>
      </c>
      <c r="V1813">
        <v>-0.1095419090597112</v>
      </c>
      <c r="W1813">
        <v>1.966207216352349</v>
      </c>
      <c r="X1813">
        <v>112.6553751451555</v>
      </c>
    </row>
    <row r="1814" spans="1:24" x14ac:dyDescent="0.3">
      <c r="A1814">
        <v>60.336895466999998</v>
      </c>
      <c r="B1814">
        <v>4.2116363060488937E-2</v>
      </c>
      <c r="C1814">
        <v>-9.0514581069605027E-2</v>
      </c>
      <c r="D1814">
        <v>-2.0520382095128302E-3</v>
      </c>
      <c r="E1814">
        <v>5.7476745404996051E-4</v>
      </c>
      <c r="F1814">
        <v>6.3737258849531409E-2</v>
      </c>
      <c r="G1814">
        <v>2.7269074340432549</v>
      </c>
      <c r="H1814">
        <v>156.2402870935274</v>
      </c>
      <c r="I1814">
        <v>60.356440872999997</v>
      </c>
      <c r="J1814">
        <v>-6.8961512721257737E-2</v>
      </c>
      <c r="K1814">
        <v>0.21399653888031389</v>
      </c>
      <c r="L1814">
        <v>0</v>
      </c>
      <c r="M1814">
        <v>0</v>
      </c>
      <c r="N1814">
        <v>0</v>
      </c>
      <c r="O1814">
        <v>-1.6322319164650969</v>
      </c>
      <c r="P1814">
        <v>266.48</v>
      </c>
      <c r="Q1814">
        <v>60.362859964999998</v>
      </c>
      <c r="R1814">
        <v>0.31587602518122498</v>
      </c>
      <c r="S1814">
        <v>-0.1191168608426542</v>
      </c>
      <c r="T1814">
        <v>8.4076886204564688E-2</v>
      </c>
      <c r="U1814">
        <v>3.6031280788336693E-2</v>
      </c>
      <c r="V1814">
        <v>-0.1108279764710501</v>
      </c>
      <c r="W1814">
        <v>1.976587392115174</v>
      </c>
      <c r="X1814">
        <v>113.2501154069694</v>
      </c>
    </row>
    <row r="1815" spans="1:24" x14ac:dyDescent="0.3">
      <c r="A1815">
        <v>60.381883145000003</v>
      </c>
      <c r="B1815">
        <v>4.2822994048997497E-2</v>
      </c>
      <c r="C1815">
        <v>-9.0591753911004741E-2</v>
      </c>
      <c r="D1815">
        <v>-2.1859707776457071E-3</v>
      </c>
      <c r="E1815">
        <v>1.8861778680649661E-4</v>
      </c>
      <c r="F1815">
        <v>6.3853684501721797E-2</v>
      </c>
      <c r="G1815">
        <v>2.7398283586887828</v>
      </c>
      <c r="H1815">
        <v>156.98060154312279</v>
      </c>
      <c r="I1815">
        <v>60.356440872999997</v>
      </c>
      <c r="J1815">
        <v>-6.8961512721257737E-2</v>
      </c>
      <c r="K1815">
        <v>0.21399653888031389</v>
      </c>
      <c r="L1815">
        <v>0</v>
      </c>
      <c r="M1815">
        <v>0</v>
      </c>
      <c r="N1815">
        <v>0</v>
      </c>
      <c r="O1815">
        <v>-1.6322319164650969</v>
      </c>
      <c r="P1815">
        <v>266.48</v>
      </c>
      <c r="Q1815">
        <v>60.362859964999998</v>
      </c>
      <c r="R1815">
        <v>0.31587602518122498</v>
      </c>
      <c r="S1815">
        <v>-0.1191168608426542</v>
      </c>
      <c r="T1815">
        <v>8.4076886204564688E-2</v>
      </c>
      <c r="U1815">
        <v>3.6031280788336693E-2</v>
      </c>
      <c r="V1815">
        <v>-0.1108279764710501</v>
      </c>
      <c r="W1815">
        <v>1.976587392115174</v>
      </c>
      <c r="X1815">
        <v>113.2501154069694</v>
      </c>
    </row>
    <row r="1816" spans="1:24" x14ac:dyDescent="0.3">
      <c r="A1816">
        <v>60.431870222999997</v>
      </c>
      <c r="B1816">
        <v>4.3791062235011557E-2</v>
      </c>
      <c r="C1816">
        <v>-9.0961304188226066E-2</v>
      </c>
      <c r="D1816">
        <v>-3.1923030037432909E-3</v>
      </c>
      <c r="E1816">
        <v>-9.7098347514056938E-4</v>
      </c>
      <c r="F1816">
        <v>6.4670470747610703E-2</v>
      </c>
      <c r="G1816">
        <v>2.7544756981859648</v>
      </c>
      <c r="H1816">
        <v>157.81983227740659</v>
      </c>
      <c r="I1816">
        <v>60.414153853999998</v>
      </c>
      <c r="J1816">
        <v>-6.8966749395390076E-2</v>
      </c>
      <c r="K1816">
        <v>0.21391140770167569</v>
      </c>
      <c r="L1816">
        <v>0</v>
      </c>
      <c r="M1816">
        <v>0</v>
      </c>
      <c r="N1816">
        <v>0</v>
      </c>
      <c r="O1816">
        <v>-1.6166984861223479</v>
      </c>
      <c r="P1816">
        <v>267.36999999999989</v>
      </c>
      <c r="Q1816">
        <v>60.416840077000003</v>
      </c>
      <c r="R1816">
        <v>0.31616759196849398</v>
      </c>
      <c r="S1816">
        <v>-0.128728674590352</v>
      </c>
      <c r="T1816">
        <v>8.6317198252508359E-2</v>
      </c>
      <c r="U1816">
        <v>3.6829340547312621E-2</v>
      </c>
      <c r="V1816">
        <v>-0.1117638466019381</v>
      </c>
      <c r="W1816">
        <v>1.993432145521254</v>
      </c>
      <c r="X1816">
        <v>114.2152486840764</v>
      </c>
    </row>
    <row r="1817" spans="1:24" x14ac:dyDescent="0.3">
      <c r="A1817">
        <v>60.476859331999997</v>
      </c>
      <c r="B1817">
        <v>4.3807821860343599E-2</v>
      </c>
      <c r="C1817">
        <v>-9.21407248288654E-2</v>
      </c>
      <c r="D1817">
        <v>-2.9389346018433571E-3</v>
      </c>
      <c r="E1817">
        <v>-1.338421590819102E-3</v>
      </c>
      <c r="F1817">
        <v>6.5316544075843502E-2</v>
      </c>
      <c r="G1817">
        <v>2.769571153703366</v>
      </c>
      <c r="H1817">
        <v>158.6847381683811</v>
      </c>
      <c r="I1817">
        <v>60.436369491999997</v>
      </c>
      <c r="J1817">
        <v>-6.8966749395390076E-2</v>
      </c>
      <c r="K1817">
        <v>0.21391140770167569</v>
      </c>
      <c r="L1817">
        <v>0</v>
      </c>
      <c r="M1817">
        <v>0</v>
      </c>
      <c r="N1817">
        <v>0</v>
      </c>
      <c r="O1817">
        <v>-1.6126842288427601</v>
      </c>
      <c r="P1817">
        <v>267.60000000000002</v>
      </c>
      <c r="Q1817">
        <v>60.455286026000003</v>
      </c>
      <c r="R1817">
        <v>0.31644679534910519</v>
      </c>
      <c r="S1817">
        <v>-0.12975061449649139</v>
      </c>
      <c r="T1817">
        <v>8.6764517702195745E-2</v>
      </c>
      <c r="U1817">
        <v>3.6610590127937652E-2</v>
      </c>
      <c r="V1817">
        <v>-0.1120150856009924</v>
      </c>
      <c r="W1817">
        <v>1.9934673219513439</v>
      </c>
      <c r="X1817">
        <v>114.21726414505891</v>
      </c>
    </row>
    <row r="1818" spans="1:24" x14ac:dyDescent="0.3">
      <c r="A1818">
        <v>60.486856461000002</v>
      </c>
      <c r="B1818">
        <v>4.4084277144770402E-2</v>
      </c>
      <c r="C1818">
        <v>-9.1984584734178587E-2</v>
      </c>
      <c r="D1818">
        <v>-2.9767788946628571E-3</v>
      </c>
      <c r="E1818">
        <v>-1.296333287157559E-3</v>
      </c>
      <c r="F1818">
        <v>6.5353437364896266E-2</v>
      </c>
      <c r="G1818">
        <v>2.7731719668520429</v>
      </c>
      <c r="H1818">
        <v>158.89104956461551</v>
      </c>
      <c r="I1818">
        <v>60.496327139000002</v>
      </c>
      <c r="J1818">
        <v>-6.8970321057346975E-2</v>
      </c>
      <c r="K1818">
        <v>0.21382619042899489</v>
      </c>
      <c r="L1818">
        <v>0</v>
      </c>
      <c r="M1818">
        <v>0</v>
      </c>
      <c r="N1818">
        <v>0</v>
      </c>
      <c r="O1818">
        <v>-1.599943325303202</v>
      </c>
      <c r="P1818">
        <v>268.33</v>
      </c>
      <c r="Q1818">
        <v>60.476846934000001</v>
      </c>
      <c r="R1818">
        <v>0.31614321529557121</v>
      </c>
      <c r="S1818">
        <v>-0.1351852126245669</v>
      </c>
      <c r="T1818">
        <v>8.8453734594741817E-2</v>
      </c>
      <c r="U1818">
        <v>3.7328358860599722E-2</v>
      </c>
      <c r="V1818">
        <v>-0.1109958290793665</v>
      </c>
      <c r="W1818">
        <v>2.010641524393542</v>
      </c>
      <c r="X1818">
        <v>115.20127346150009</v>
      </c>
    </row>
    <row r="1819" spans="1:24" x14ac:dyDescent="0.3">
      <c r="A1819">
        <v>60.526846409999997</v>
      </c>
      <c r="B1819">
        <v>4.4570997086579217E-2</v>
      </c>
      <c r="C1819">
        <v>-9.1061859414952928E-2</v>
      </c>
      <c r="D1819">
        <v>-2.6091167237609621E-3</v>
      </c>
      <c r="E1819">
        <v>-7.3139454932591311E-4</v>
      </c>
      <c r="F1819">
        <v>6.5083327187483345E-2</v>
      </c>
      <c r="G1819">
        <v>2.7878500548329028</v>
      </c>
      <c r="H1819">
        <v>159.73204205724051</v>
      </c>
      <c r="I1819">
        <v>60.496327139000002</v>
      </c>
      <c r="J1819">
        <v>-6.8970321057346975E-2</v>
      </c>
      <c r="K1819">
        <v>0.21382619042899489</v>
      </c>
      <c r="L1819">
        <v>0</v>
      </c>
      <c r="M1819">
        <v>0</v>
      </c>
      <c r="N1819">
        <v>0</v>
      </c>
      <c r="O1819">
        <v>-1.599943325303202</v>
      </c>
      <c r="P1819">
        <v>268.33</v>
      </c>
      <c r="Q1819">
        <v>60.505190134000003</v>
      </c>
      <c r="R1819">
        <v>0.31646761077626651</v>
      </c>
      <c r="S1819">
        <v>-0.13376988717365909</v>
      </c>
      <c r="T1819">
        <v>8.7959866886661159E-2</v>
      </c>
      <c r="U1819">
        <v>3.7153580322400077E-2</v>
      </c>
      <c r="V1819">
        <v>-0.1109880061925383</v>
      </c>
      <c r="W1819">
        <v>2.0109295910124581</v>
      </c>
      <c r="X1819">
        <v>115.21777846298259</v>
      </c>
    </row>
    <row r="1820" spans="1:24" x14ac:dyDescent="0.3">
      <c r="A1820">
        <v>60.571834088000003</v>
      </c>
      <c r="B1820">
        <v>4.513407734544872E-2</v>
      </c>
      <c r="C1820">
        <v>-9.0528251223025741E-2</v>
      </c>
      <c r="D1820">
        <v>-3.15258395858109E-3</v>
      </c>
      <c r="E1820">
        <v>-6.180760580361158E-5</v>
      </c>
      <c r="F1820">
        <v>6.4725343243924593E-2</v>
      </c>
      <c r="G1820">
        <v>2.8037726999146591</v>
      </c>
      <c r="H1820">
        <v>160.64434241910979</v>
      </c>
      <c r="I1820">
        <v>60.554058120999997</v>
      </c>
      <c r="J1820">
        <v>-6.8966592572762969E-2</v>
      </c>
      <c r="K1820">
        <v>0.21395407422058069</v>
      </c>
      <c r="L1820">
        <v>0</v>
      </c>
      <c r="M1820">
        <v>0</v>
      </c>
      <c r="N1820">
        <v>0</v>
      </c>
      <c r="O1820">
        <v>-1.581791901082461</v>
      </c>
      <c r="P1820">
        <v>269.37</v>
      </c>
      <c r="Q1820">
        <v>60.539775134000003</v>
      </c>
      <c r="R1820">
        <v>0.31636259711886411</v>
      </c>
      <c r="S1820">
        <v>-0.13559595319139811</v>
      </c>
      <c r="T1820">
        <v>8.908364895228596E-2</v>
      </c>
      <c r="U1820">
        <v>3.7231255011623707E-2</v>
      </c>
      <c r="V1820">
        <v>-0.111046701014687</v>
      </c>
      <c r="W1820">
        <v>2.0210379538932979</v>
      </c>
      <c r="X1820">
        <v>115.79694499384139</v>
      </c>
    </row>
    <row r="1821" spans="1:24" x14ac:dyDescent="0.3">
      <c r="A1821">
        <v>60.616823435999997</v>
      </c>
      <c r="B1821">
        <v>4.5046111215548829E-2</v>
      </c>
      <c r="C1821">
        <v>-9.0117440334180648E-2</v>
      </c>
      <c r="D1821">
        <v>-5.0974269397556782E-3</v>
      </c>
      <c r="E1821">
        <v>-1.216785138873975E-4</v>
      </c>
      <c r="F1821">
        <v>6.4255013264727753E-2</v>
      </c>
      <c r="G1821">
        <v>2.8175969797923299</v>
      </c>
      <c r="H1821">
        <v>161.43641531090799</v>
      </c>
      <c r="I1821">
        <v>60.576260367000003</v>
      </c>
      <c r="J1821">
        <v>-6.8965654756167241E-2</v>
      </c>
      <c r="K1821">
        <v>0.21403936115294631</v>
      </c>
      <c r="L1821">
        <v>0</v>
      </c>
      <c r="M1821">
        <v>0</v>
      </c>
      <c r="N1821">
        <v>0</v>
      </c>
      <c r="O1821">
        <v>-1.5763813804012781</v>
      </c>
      <c r="P1821">
        <v>269.68</v>
      </c>
      <c r="Q1821">
        <v>60.572757959999997</v>
      </c>
      <c r="R1821">
        <v>0.31710765620159481</v>
      </c>
      <c r="S1821">
        <v>-0.13769124019558879</v>
      </c>
      <c r="T1821">
        <v>8.9765290182604568E-2</v>
      </c>
      <c r="U1821">
        <v>3.704501597662397E-2</v>
      </c>
      <c r="V1821">
        <v>-0.11179332760525321</v>
      </c>
      <c r="W1821">
        <v>2.03164510709651</v>
      </c>
      <c r="X1821">
        <v>116.40469010503421</v>
      </c>
    </row>
    <row r="1822" spans="1:24" x14ac:dyDescent="0.3">
      <c r="A1822">
        <v>60.616823435999997</v>
      </c>
      <c r="B1822">
        <v>4.5046111215548829E-2</v>
      </c>
      <c r="C1822">
        <v>-9.0117440334180648E-2</v>
      </c>
      <c r="D1822">
        <v>-5.0974269397556782E-3</v>
      </c>
      <c r="E1822">
        <v>-1.216785138873975E-4</v>
      </c>
      <c r="F1822">
        <v>6.4255013264727753E-2</v>
      </c>
      <c r="G1822">
        <v>2.8175969797923299</v>
      </c>
      <c r="H1822">
        <v>161.43641531090799</v>
      </c>
      <c r="I1822">
        <v>60.576260367000003</v>
      </c>
      <c r="J1822">
        <v>-6.8965654756167241E-2</v>
      </c>
      <c r="K1822">
        <v>0.21403936115294631</v>
      </c>
      <c r="L1822">
        <v>0</v>
      </c>
      <c r="M1822">
        <v>0</v>
      </c>
      <c r="N1822">
        <v>0</v>
      </c>
      <c r="O1822">
        <v>-1.5763813804012781</v>
      </c>
      <c r="P1822">
        <v>269.68</v>
      </c>
      <c r="Q1822">
        <v>60.572757959999997</v>
      </c>
      <c r="R1822">
        <v>0.31710765620159481</v>
      </c>
      <c r="S1822">
        <v>-0.13769124019558879</v>
      </c>
      <c r="T1822">
        <v>8.9765290182604568E-2</v>
      </c>
      <c r="U1822">
        <v>3.704501597662397E-2</v>
      </c>
      <c r="V1822">
        <v>-0.11179332760525321</v>
      </c>
      <c r="W1822">
        <v>2.03164510709651</v>
      </c>
      <c r="X1822">
        <v>116.40469010503421</v>
      </c>
    </row>
    <row r="1823" spans="1:24" x14ac:dyDescent="0.3">
      <c r="A1823">
        <v>60.666810275000003</v>
      </c>
      <c r="B1823">
        <v>4.5204106226066909E-2</v>
      </c>
      <c r="C1823">
        <v>-9.0513823324935266E-2</v>
      </c>
      <c r="D1823">
        <v>-6.1471052467823029E-3</v>
      </c>
      <c r="E1823">
        <v>-1.2171435659193239E-3</v>
      </c>
      <c r="F1823">
        <v>6.4752545459776198E-2</v>
      </c>
      <c r="G1823">
        <v>2.8329079023378858</v>
      </c>
      <c r="H1823">
        <v>162.31366655322009</v>
      </c>
      <c r="I1823">
        <v>60.635959532000001</v>
      </c>
      <c r="J1823">
        <v>-6.8966131114576279E-2</v>
      </c>
      <c r="K1823">
        <v>0.21395407039485981</v>
      </c>
      <c r="L1823">
        <v>0</v>
      </c>
      <c r="M1823">
        <v>0</v>
      </c>
      <c r="N1823">
        <v>0</v>
      </c>
      <c r="O1823">
        <v>-1.56049888420813</v>
      </c>
      <c r="P1823">
        <v>270.58999999999997</v>
      </c>
      <c r="Q1823">
        <v>60.639363050999997</v>
      </c>
      <c r="R1823">
        <v>0.31435226934076232</v>
      </c>
      <c r="S1823">
        <v>-0.14856347301792011</v>
      </c>
      <c r="T1823">
        <v>9.2438168453519515E-2</v>
      </c>
      <c r="U1823">
        <v>3.5450157533088569E-2</v>
      </c>
      <c r="V1823">
        <v>-0.11453650072780119</v>
      </c>
      <c r="W1823">
        <v>2.050742503080011</v>
      </c>
      <c r="X1823">
        <v>117.4988902945789</v>
      </c>
    </row>
    <row r="1824" spans="1:24" x14ac:dyDescent="0.3">
      <c r="A1824">
        <v>60.711799384000003</v>
      </c>
      <c r="B1824">
        <v>4.4782395896968558E-2</v>
      </c>
      <c r="C1824">
        <v>-9.0068070985259277E-2</v>
      </c>
      <c r="D1824">
        <v>-6.1618522740900517E-3</v>
      </c>
      <c r="E1824">
        <v>-1.815232683622447E-3</v>
      </c>
      <c r="F1824">
        <v>6.4473877186528264E-2</v>
      </c>
      <c r="G1824">
        <v>2.848882785018287</v>
      </c>
      <c r="H1824">
        <v>163.22895990902359</v>
      </c>
      <c r="I1824">
        <v>60.696251396999997</v>
      </c>
      <c r="J1824">
        <v>-6.8966570252006712E-2</v>
      </c>
      <c r="K1824">
        <v>0.21399671417801039</v>
      </c>
      <c r="L1824">
        <v>0</v>
      </c>
      <c r="M1824">
        <v>0</v>
      </c>
      <c r="N1824">
        <v>0</v>
      </c>
      <c r="O1824">
        <v>-1.54513998679058</v>
      </c>
      <c r="P1824">
        <v>271.47000000000003</v>
      </c>
      <c r="Q1824">
        <v>60.710941077000001</v>
      </c>
      <c r="R1824">
        <v>0.31249567205541479</v>
      </c>
      <c r="S1824">
        <v>-0.15494268823919499</v>
      </c>
      <c r="T1824">
        <v>9.6321951333317279E-2</v>
      </c>
      <c r="U1824">
        <v>3.7165527696843163E-2</v>
      </c>
      <c r="V1824">
        <v>-0.11568239449467969</v>
      </c>
      <c r="W1824">
        <v>2.0677019558192331</v>
      </c>
      <c r="X1824">
        <v>118.4705953593878</v>
      </c>
    </row>
    <row r="1825" spans="1:24" x14ac:dyDescent="0.3">
      <c r="A1825">
        <v>60.711799384000003</v>
      </c>
      <c r="B1825">
        <v>4.4782395896968558E-2</v>
      </c>
      <c r="C1825">
        <v>-9.0068070985259277E-2</v>
      </c>
      <c r="D1825">
        <v>-6.1618522740900517E-3</v>
      </c>
      <c r="E1825">
        <v>-1.815232683622447E-3</v>
      </c>
      <c r="F1825">
        <v>6.4473877186528264E-2</v>
      </c>
      <c r="G1825">
        <v>2.848882785018287</v>
      </c>
      <c r="H1825">
        <v>163.22895990902359</v>
      </c>
      <c r="I1825">
        <v>60.696251396999997</v>
      </c>
      <c r="J1825">
        <v>-6.8966570252006712E-2</v>
      </c>
      <c r="K1825">
        <v>0.21399671417801039</v>
      </c>
      <c r="L1825">
        <v>0</v>
      </c>
      <c r="M1825">
        <v>0</v>
      </c>
      <c r="N1825">
        <v>0</v>
      </c>
      <c r="O1825">
        <v>-1.54513998679058</v>
      </c>
      <c r="P1825">
        <v>271.47000000000003</v>
      </c>
      <c r="Q1825">
        <v>60.710941077000001</v>
      </c>
      <c r="R1825">
        <v>0.31249567205541479</v>
      </c>
      <c r="S1825">
        <v>-0.15494268823919499</v>
      </c>
      <c r="T1825">
        <v>9.6321951333317279E-2</v>
      </c>
      <c r="U1825">
        <v>3.7165527696843163E-2</v>
      </c>
      <c r="V1825">
        <v>-0.11568239449467969</v>
      </c>
      <c r="W1825">
        <v>2.0677019558192331</v>
      </c>
      <c r="X1825">
        <v>118.4705953593878</v>
      </c>
    </row>
    <row r="1826" spans="1:24" x14ac:dyDescent="0.3">
      <c r="A1826">
        <v>60.756787301000003</v>
      </c>
      <c r="B1826">
        <v>4.1533352104072968E-2</v>
      </c>
      <c r="C1826">
        <v>-8.3947598915670205E-2</v>
      </c>
      <c r="D1826">
        <v>-4.2600617744028568E-3</v>
      </c>
      <c r="E1826">
        <v>-2.148263842373942E-3</v>
      </c>
      <c r="F1826">
        <v>6.4407667422531248E-2</v>
      </c>
      <c r="G1826">
        <v>2.8638145492251108</v>
      </c>
      <c r="H1826">
        <v>164.0844869787592</v>
      </c>
      <c r="I1826">
        <v>60.753898362999998</v>
      </c>
      <c r="J1826">
        <v>-6.8966570252006712E-2</v>
      </c>
      <c r="K1826">
        <v>0.21399671417801039</v>
      </c>
      <c r="L1826">
        <v>0</v>
      </c>
      <c r="M1826">
        <v>0</v>
      </c>
      <c r="N1826">
        <v>0</v>
      </c>
      <c r="O1826">
        <v>-1.530304688148628</v>
      </c>
      <c r="P1826">
        <v>272.32</v>
      </c>
      <c r="Q1826">
        <v>60.747619151999999</v>
      </c>
      <c r="R1826">
        <v>0.3128874348227072</v>
      </c>
      <c r="S1826">
        <v>-0.15905644715765219</v>
      </c>
      <c r="T1826">
        <v>9.6334386367056601E-2</v>
      </c>
      <c r="U1826">
        <v>3.7206214047715867E-2</v>
      </c>
      <c r="V1826">
        <v>-0.1151136830279151</v>
      </c>
      <c r="W1826">
        <v>2.0771598882540832</v>
      </c>
      <c r="X1826">
        <v>119.0124949708246</v>
      </c>
    </row>
    <row r="1827" spans="1:24" x14ac:dyDescent="0.3">
      <c r="A1827">
        <v>60.806774378999997</v>
      </c>
      <c r="B1827">
        <v>4.0950698418378728E-2</v>
      </c>
      <c r="C1827">
        <v>-8.1393337280299266E-2</v>
      </c>
      <c r="D1827">
        <v>-3.694544080644846E-3</v>
      </c>
      <c r="E1827">
        <v>-1.7854138231362441E-3</v>
      </c>
      <c r="F1827">
        <v>6.3939783137963557E-2</v>
      </c>
      <c r="G1827">
        <v>2.8800907591967539</v>
      </c>
      <c r="H1827">
        <v>165.0170451166031</v>
      </c>
      <c r="I1827">
        <v>60.775948128000003</v>
      </c>
      <c r="J1827">
        <v>-6.8970022924761676E-2</v>
      </c>
      <c r="K1827">
        <v>0.21408193635460279</v>
      </c>
      <c r="L1827">
        <v>0</v>
      </c>
      <c r="M1827">
        <v>0</v>
      </c>
      <c r="N1827">
        <v>0</v>
      </c>
      <c r="O1827">
        <v>-1.5250687003926451</v>
      </c>
      <c r="P1827">
        <v>272.62</v>
      </c>
      <c r="Q1827">
        <v>60.783930064000003</v>
      </c>
      <c r="R1827">
        <v>0.31198136892757161</v>
      </c>
      <c r="S1827">
        <v>-0.15912969918212491</v>
      </c>
      <c r="T1827">
        <v>9.7439753074562374E-2</v>
      </c>
      <c r="U1827">
        <v>3.8459482775925292E-2</v>
      </c>
      <c r="V1827">
        <v>-0.11575442847834751</v>
      </c>
      <c r="W1827">
        <v>2.0978709609568531</v>
      </c>
      <c r="X1827">
        <v>120.199152025882</v>
      </c>
    </row>
    <row r="1828" spans="1:24" x14ac:dyDescent="0.3">
      <c r="A1828">
        <v>60.806774378999997</v>
      </c>
      <c r="B1828">
        <v>4.0950698418378728E-2</v>
      </c>
      <c r="C1828">
        <v>-8.1393337280299266E-2</v>
      </c>
      <c r="D1828">
        <v>-3.694544080644846E-3</v>
      </c>
      <c r="E1828">
        <v>-1.7854138231362441E-3</v>
      </c>
      <c r="F1828">
        <v>6.3939783137963557E-2</v>
      </c>
      <c r="G1828">
        <v>2.8800907591967539</v>
      </c>
      <c r="H1828">
        <v>165.0170451166031</v>
      </c>
      <c r="I1828">
        <v>60.775948128000003</v>
      </c>
      <c r="J1828">
        <v>-6.8970022924761676E-2</v>
      </c>
      <c r="K1828">
        <v>0.21408193635460279</v>
      </c>
      <c r="L1828">
        <v>0</v>
      </c>
      <c r="M1828">
        <v>0</v>
      </c>
      <c r="N1828">
        <v>0</v>
      </c>
      <c r="O1828">
        <v>-1.5250687003926451</v>
      </c>
      <c r="P1828">
        <v>272.62</v>
      </c>
      <c r="Q1828">
        <v>60.819756030999997</v>
      </c>
      <c r="R1828">
        <v>0.31198136894874101</v>
      </c>
      <c r="S1828">
        <v>-0.1591296991018081</v>
      </c>
      <c r="T1828">
        <v>9.7439753063162812E-2</v>
      </c>
      <c r="U1828">
        <v>3.8459482779439572E-2</v>
      </c>
      <c r="V1828">
        <v>-0.1157544284757082</v>
      </c>
      <c r="W1828">
        <v>2.0978709609717532</v>
      </c>
      <c r="X1828">
        <v>120.1991520267357</v>
      </c>
    </row>
    <row r="1829" spans="1:24" x14ac:dyDescent="0.3">
      <c r="A1829">
        <v>60.851763249000001</v>
      </c>
      <c r="B1829">
        <v>4.0785407711124287E-2</v>
      </c>
      <c r="C1829">
        <v>-7.8940820371360382E-2</v>
      </c>
      <c r="D1829">
        <v>-3.1322331633418798E-3</v>
      </c>
      <c r="E1829">
        <v>-1.599873084205978E-3</v>
      </c>
      <c r="F1829">
        <v>6.3764531024025781E-2</v>
      </c>
      <c r="G1829">
        <v>2.893722821820139</v>
      </c>
      <c r="H1829">
        <v>165.7981047709811</v>
      </c>
      <c r="I1829">
        <v>60.835920154999997</v>
      </c>
      <c r="J1829">
        <v>-6.8964174656270402E-2</v>
      </c>
      <c r="K1829">
        <v>0.21395413195912549</v>
      </c>
      <c r="L1829">
        <v>0</v>
      </c>
      <c r="M1829">
        <v>0</v>
      </c>
      <c r="N1829">
        <v>0</v>
      </c>
      <c r="O1829">
        <v>-1.5079644737230999</v>
      </c>
      <c r="P1829">
        <v>273.60000000000002</v>
      </c>
      <c r="Q1829">
        <v>60.867898941</v>
      </c>
      <c r="R1829">
        <v>0.31277193216776411</v>
      </c>
      <c r="S1829">
        <v>-0.15774834692308429</v>
      </c>
      <c r="T1829">
        <v>9.8035732086167837E-2</v>
      </c>
      <c r="U1829">
        <v>3.8648827028235022E-2</v>
      </c>
      <c r="V1829">
        <v>-0.1172740697405211</v>
      </c>
      <c r="W1829">
        <v>2.1174261857368779</v>
      </c>
      <c r="X1829">
        <v>121.31958387320709</v>
      </c>
    </row>
    <row r="1830" spans="1:24" x14ac:dyDescent="0.3">
      <c r="A1830">
        <v>60.896751166000001</v>
      </c>
      <c r="B1830">
        <v>4.0530932141030103E-2</v>
      </c>
      <c r="C1830">
        <v>-7.7655172960415436E-2</v>
      </c>
      <c r="D1830">
        <v>-3.0503282323479648E-3</v>
      </c>
      <c r="E1830">
        <v>-2.1426771474286799E-3</v>
      </c>
      <c r="F1830">
        <v>6.4813998858345753E-2</v>
      </c>
      <c r="G1830">
        <v>2.9074963818902049</v>
      </c>
      <c r="H1830">
        <v>166.5872716318658</v>
      </c>
      <c r="I1830">
        <v>60.893802637999997</v>
      </c>
      <c r="J1830">
        <v>-6.8969530190808606E-2</v>
      </c>
      <c r="K1830">
        <v>0.21403925574300581</v>
      </c>
      <c r="L1830">
        <v>0</v>
      </c>
      <c r="M1830">
        <v>0</v>
      </c>
      <c r="N1830">
        <v>0</v>
      </c>
      <c r="O1830">
        <v>-1.4948745043331431</v>
      </c>
      <c r="P1830">
        <v>274.35000000000002</v>
      </c>
      <c r="Q1830">
        <v>60.867898941</v>
      </c>
      <c r="R1830">
        <v>0.31277193216776411</v>
      </c>
      <c r="S1830">
        <v>-0.15774834692308429</v>
      </c>
      <c r="T1830">
        <v>9.8035732086167837E-2</v>
      </c>
      <c r="U1830">
        <v>3.8648827028235022E-2</v>
      </c>
      <c r="V1830">
        <v>-0.1172740697405211</v>
      </c>
      <c r="W1830">
        <v>2.1174261857368779</v>
      </c>
      <c r="X1830">
        <v>121.31958387320709</v>
      </c>
    </row>
    <row r="1831" spans="1:24" x14ac:dyDescent="0.3">
      <c r="A1831">
        <v>60.946738244000002</v>
      </c>
      <c r="B1831">
        <v>4.0491044283361873E-2</v>
      </c>
      <c r="C1831">
        <v>-7.6031465929753711E-2</v>
      </c>
      <c r="D1831">
        <v>-2.7413431089371438E-3</v>
      </c>
      <c r="E1831">
        <v>-2.760231891587766E-3</v>
      </c>
      <c r="F1831">
        <v>6.5062104466650242E-2</v>
      </c>
      <c r="G1831">
        <v>2.924964552585398</v>
      </c>
      <c r="H1831">
        <v>167.58812408851441</v>
      </c>
      <c r="I1831">
        <v>60.915815094999999</v>
      </c>
      <c r="J1831">
        <v>-6.8969530190808606E-2</v>
      </c>
      <c r="K1831">
        <v>0.21403925574300581</v>
      </c>
      <c r="L1831">
        <v>0</v>
      </c>
      <c r="M1831">
        <v>0</v>
      </c>
      <c r="N1831">
        <v>0</v>
      </c>
      <c r="O1831">
        <v>-1.4908602470535559</v>
      </c>
      <c r="P1831">
        <v>274.58</v>
      </c>
      <c r="Q1831">
        <v>60.909224033999998</v>
      </c>
      <c r="R1831">
        <v>0.31152888628936248</v>
      </c>
      <c r="S1831">
        <v>-0.15907857012773691</v>
      </c>
      <c r="T1831">
        <v>9.8545982341619112E-2</v>
      </c>
      <c r="U1831">
        <v>3.8800539503678573E-2</v>
      </c>
      <c r="V1831">
        <v>-0.1180269601138797</v>
      </c>
      <c r="W1831">
        <v>2.1257614473234629</v>
      </c>
      <c r="X1831">
        <v>121.7971591832559</v>
      </c>
    </row>
    <row r="1832" spans="1:24" x14ac:dyDescent="0.3">
      <c r="A1832">
        <v>60.946738244000002</v>
      </c>
      <c r="B1832">
        <v>4.0491044283361873E-2</v>
      </c>
      <c r="C1832">
        <v>-7.6031465929753711E-2</v>
      </c>
      <c r="D1832">
        <v>-2.7413431089371438E-3</v>
      </c>
      <c r="E1832">
        <v>-2.760231891587766E-3</v>
      </c>
      <c r="F1832">
        <v>6.5062104466650242E-2</v>
      </c>
      <c r="G1832">
        <v>2.924964552585398</v>
      </c>
      <c r="H1832">
        <v>167.58812408851441</v>
      </c>
      <c r="I1832">
        <v>60.915815094999999</v>
      </c>
      <c r="J1832">
        <v>-6.8969530190808606E-2</v>
      </c>
      <c r="K1832">
        <v>0.21403925574300581</v>
      </c>
      <c r="L1832">
        <v>0</v>
      </c>
      <c r="M1832">
        <v>0</v>
      </c>
      <c r="N1832">
        <v>0</v>
      </c>
      <c r="O1832">
        <v>-1.4908602470535559</v>
      </c>
      <c r="P1832">
        <v>274.58</v>
      </c>
      <c r="Q1832">
        <v>60.909224033999998</v>
      </c>
      <c r="R1832">
        <v>0.31152888628936248</v>
      </c>
      <c r="S1832">
        <v>-0.15907857012773691</v>
      </c>
      <c r="T1832">
        <v>9.8545982341619112E-2</v>
      </c>
      <c r="U1832">
        <v>3.8800539503678573E-2</v>
      </c>
      <c r="V1832">
        <v>-0.1180269601138797</v>
      </c>
      <c r="W1832">
        <v>2.1257614473234629</v>
      </c>
      <c r="X1832">
        <v>121.7971591832559</v>
      </c>
    </row>
    <row r="1833" spans="1:24" x14ac:dyDescent="0.3">
      <c r="A1833">
        <v>60.986728192000001</v>
      </c>
      <c r="B1833">
        <v>4.0472096073112612E-2</v>
      </c>
      <c r="C1833">
        <v>-7.4336264116265371E-2</v>
      </c>
      <c r="D1833">
        <v>-2.411859342828393E-3</v>
      </c>
      <c r="E1833">
        <v>-2.7856487622170772E-3</v>
      </c>
      <c r="F1833">
        <v>6.5014411568250371E-2</v>
      </c>
      <c r="G1833">
        <v>2.939619860984684</v>
      </c>
      <c r="H1833">
        <v>168.42781140725609</v>
      </c>
      <c r="I1833">
        <v>60.973677596999998</v>
      </c>
      <c r="J1833">
        <v>-6.8955908877473313E-2</v>
      </c>
      <c r="K1833">
        <v>0.21386921627361061</v>
      </c>
      <c r="L1833">
        <v>0</v>
      </c>
      <c r="M1833">
        <v>0</v>
      </c>
      <c r="N1833">
        <v>0</v>
      </c>
      <c r="O1833">
        <v>-1.474628685010009</v>
      </c>
      <c r="P1833">
        <v>275.51</v>
      </c>
      <c r="Q1833">
        <v>60.969773054999997</v>
      </c>
      <c r="R1833">
        <v>0.31226779080034323</v>
      </c>
      <c r="S1833">
        <v>-0.15801772604379469</v>
      </c>
      <c r="T1833">
        <v>9.8056763795859925E-2</v>
      </c>
      <c r="U1833">
        <v>3.849716866432449E-2</v>
      </c>
      <c r="V1833">
        <v>-0.1172996809524658</v>
      </c>
      <c r="W1833">
        <v>2.144539288384951</v>
      </c>
      <c r="X1833">
        <v>122.8730502244466</v>
      </c>
    </row>
    <row r="1834" spans="1:24" x14ac:dyDescent="0.3">
      <c r="A1834">
        <v>61.031717301</v>
      </c>
      <c r="B1834">
        <v>4.1507693361518272E-2</v>
      </c>
      <c r="C1834">
        <v>-7.2932912713563766E-2</v>
      </c>
      <c r="D1834">
        <v>-2.8301440179347992E-3</v>
      </c>
      <c r="E1834">
        <v>-2.458916136067699E-3</v>
      </c>
      <c r="F1834">
        <v>6.4571348936831946E-2</v>
      </c>
      <c r="G1834">
        <v>2.95625808003923</v>
      </c>
      <c r="H1834">
        <v>169.3811111376958</v>
      </c>
      <c r="I1834">
        <v>60.995746316999998</v>
      </c>
      <c r="J1834">
        <v>-6.8964098579483282E-2</v>
      </c>
      <c r="K1834">
        <v>0.21395411426600899</v>
      </c>
      <c r="L1834">
        <v>0</v>
      </c>
      <c r="M1834">
        <v>0</v>
      </c>
      <c r="N1834">
        <v>0</v>
      </c>
      <c r="O1834">
        <v>-1.4693926972540261</v>
      </c>
      <c r="P1834">
        <v>275.81</v>
      </c>
      <c r="Q1834">
        <v>61.024466992000001</v>
      </c>
      <c r="R1834">
        <v>0.31158003096183101</v>
      </c>
      <c r="S1834">
        <v>-0.15758968531560361</v>
      </c>
      <c r="T1834">
        <v>9.8294277323768844E-2</v>
      </c>
      <c r="U1834">
        <v>3.8817126405626907E-2</v>
      </c>
      <c r="V1834">
        <v>-0.117867328002875</v>
      </c>
      <c r="W1834">
        <v>2.1654383676550859</v>
      </c>
      <c r="X1834">
        <v>124.0704792623347</v>
      </c>
    </row>
    <row r="1835" spans="1:24" x14ac:dyDescent="0.3">
      <c r="A1835">
        <v>61.076705457000003</v>
      </c>
      <c r="B1835">
        <v>4.2310404635761051E-2</v>
      </c>
      <c r="C1835">
        <v>-7.1657577760614849E-2</v>
      </c>
      <c r="D1835">
        <v>-2.7754355687648058E-3</v>
      </c>
      <c r="E1835">
        <v>-2.2511105898489082E-3</v>
      </c>
      <c r="F1835">
        <v>6.3877019253424622E-2</v>
      </c>
      <c r="G1835">
        <v>2.9709790063657699</v>
      </c>
      <c r="H1835">
        <v>170.22455808672959</v>
      </c>
      <c r="I1835">
        <v>61.053741750999997</v>
      </c>
      <c r="J1835">
        <v>-6.8964098579483282E-2</v>
      </c>
      <c r="K1835">
        <v>0.21395411426600899</v>
      </c>
      <c r="L1835">
        <v>0</v>
      </c>
      <c r="M1835">
        <v>0</v>
      </c>
      <c r="N1835">
        <v>0</v>
      </c>
      <c r="O1835">
        <v>-1.453161135210479</v>
      </c>
      <c r="P1835">
        <v>276.74</v>
      </c>
      <c r="Q1835">
        <v>61.072824955000002</v>
      </c>
      <c r="R1835">
        <v>0.31057053672460339</v>
      </c>
      <c r="S1835">
        <v>-0.1583998412374856</v>
      </c>
      <c r="T1835">
        <v>0.1011982730120346</v>
      </c>
      <c r="U1835">
        <v>3.9297535013292889E-2</v>
      </c>
      <c r="V1835">
        <v>-0.1191525989430785</v>
      </c>
      <c r="W1835">
        <v>2.1759429460401831</v>
      </c>
      <c r="X1835">
        <v>124.6723472693651</v>
      </c>
    </row>
    <row r="1836" spans="1:24" x14ac:dyDescent="0.3">
      <c r="A1836">
        <v>61.076705457000003</v>
      </c>
      <c r="B1836">
        <v>4.2310404635761051E-2</v>
      </c>
      <c r="C1836">
        <v>-7.1657577760614849E-2</v>
      </c>
      <c r="D1836">
        <v>-2.7754355687648058E-3</v>
      </c>
      <c r="E1836">
        <v>-2.2511105898489082E-3</v>
      </c>
      <c r="F1836">
        <v>6.3877019253424622E-2</v>
      </c>
      <c r="G1836">
        <v>2.9709790063657699</v>
      </c>
      <c r="H1836">
        <v>170.22455808672959</v>
      </c>
      <c r="I1836">
        <v>61.053741750999997</v>
      </c>
      <c r="J1836">
        <v>-6.8964098579483282E-2</v>
      </c>
      <c r="K1836">
        <v>0.21395411426600899</v>
      </c>
      <c r="L1836">
        <v>0</v>
      </c>
      <c r="M1836">
        <v>0</v>
      </c>
      <c r="N1836">
        <v>0</v>
      </c>
      <c r="O1836">
        <v>-1.453161135210479</v>
      </c>
      <c r="P1836">
        <v>276.74</v>
      </c>
      <c r="Q1836">
        <v>61.072824955000002</v>
      </c>
      <c r="R1836">
        <v>0.31057053672460339</v>
      </c>
      <c r="S1836">
        <v>-0.1583998412374856</v>
      </c>
      <c r="T1836">
        <v>0.1011982730120346</v>
      </c>
      <c r="U1836">
        <v>3.9297535013292889E-2</v>
      </c>
      <c r="V1836">
        <v>-0.1191525989430785</v>
      </c>
      <c r="W1836">
        <v>2.1759429460401831</v>
      </c>
      <c r="X1836">
        <v>124.6723472693651</v>
      </c>
    </row>
    <row r="1837" spans="1:24" x14ac:dyDescent="0.3">
      <c r="A1837">
        <v>61.121693374000003</v>
      </c>
      <c r="B1837">
        <v>4.1714671364084438E-2</v>
      </c>
      <c r="C1837">
        <v>-6.9574896427486044E-2</v>
      </c>
      <c r="D1837">
        <v>-2.4483429733663802E-3</v>
      </c>
      <c r="E1837">
        <v>-2.7383199983021349E-3</v>
      </c>
      <c r="F1837">
        <v>6.4708594988622914E-2</v>
      </c>
      <c r="G1837">
        <v>2.9847501752220289</v>
      </c>
      <c r="H1837">
        <v>171.01358794115521</v>
      </c>
      <c r="I1837">
        <v>61.075641656000002</v>
      </c>
      <c r="J1837">
        <v>-6.8949083239221706E-2</v>
      </c>
      <c r="K1837">
        <v>0.21382706031957491</v>
      </c>
      <c r="L1837">
        <v>0</v>
      </c>
      <c r="M1837">
        <v>0</v>
      </c>
      <c r="N1837">
        <v>0</v>
      </c>
      <c r="O1837">
        <v>-1.447576081604097</v>
      </c>
      <c r="P1837">
        <v>277.06</v>
      </c>
      <c r="Q1837">
        <v>61.108644963000003</v>
      </c>
      <c r="R1837">
        <v>0.3071497581022492</v>
      </c>
      <c r="S1837">
        <v>-0.15510347696195839</v>
      </c>
      <c r="T1837">
        <v>9.8104750011399317E-2</v>
      </c>
      <c r="U1837">
        <v>3.8078329520247603E-2</v>
      </c>
      <c r="V1837">
        <v>-0.12110144233602101</v>
      </c>
      <c r="W1837">
        <v>2.1956230763279549</v>
      </c>
      <c r="X1837">
        <v>125.799935675122</v>
      </c>
    </row>
    <row r="1838" spans="1:24" x14ac:dyDescent="0.3">
      <c r="A1838">
        <v>61.171681405000001</v>
      </c>
      <c r="B1838">
        <v>4.1500114684230337E-2</v>
      </c>
      <c r="C1838">
        <v>-6.8226724086849308E-2</v>
      </c>
      <c r="D1838">
        <v>-2.5746910832822319E-3</v>
      </c>
      <c r="E1838">
        <v>-3.4094450309989309E-3</v>
      </c>
      <c r="F1838">
        <v>6.5120915462045098E-2</v>
      </c>
      <c r="G1838">
        <v>3.00133561573695</v>
      </c>
      <c r="H1838">
        <v>171.96386368402551</v>
      </c>
      <c r="I1838">
        <v>61.156583601000001</v>
      </c>
      <c r="J1838">
        <v>-6.8963391235196222E-2</v>
      </c>
      <c r="K1838">
        <v>0.21395421594301531</v>
      </c>
      <c r="L1838">
        <v>0</v>
      </c>
      <c r="M1838">
        <v>0</v>
      </c>
      <c r="N1838">
        <v>0</v>
      </c>
      <c r="O1838">
        <v>-1.426632130580165</v>
      </c>
      <c r="P1838">
        <v>278.26</v>
      </c>
      <c r="Q1838">
        <v>61.161587953999998</v>
      </c>
      <c r="R1838">
        <v>0.30638603416283888</v>
      </c>
      <c r="S1838">
        <v>-0.1541247378486256</v>
      </c>
      <c r="T1838">
        <v>9.5220676065684892E-2</v>
      </c>
      <c r="U1838">
        <v>3.7362425717991289E-2</v>
      </c>
      <c r="V1838">
        <v>-0.1204746444284585</v>
      </c>
      <c r="W1838">
        <v>2.2057313511062091</v>
      </c>
      <c r="X1838">
        <v>126.3790971580745</v>
      </c>
    </row>
    <row r="1839" spans="1:24" x14ac:dyDescent="0.3">
      <c r="A1839">
        <v>61.171681405000001</v>
      </c>
      <c r="B1839">
        <v>4.1500114684230337E-2</v>
      </c>
      <c r="C1839">
        <v>-6.8226724086849308E-2</v>
      </c>
      <c r="D1839">
        <v>-2.5746910832822319E-3</v>
      </c>
      <c r="E1839">
        <v>-3.4094450309989309E-3</v>
      </c>
      <c r="F1839">
        <v>6.5120915462045098E-2</v>
      </c>
      <c r="G1839">
        <v>3.00133561573695</v>
      </c>
      <c r="H1839">
        <v>171.96386368402551</v>
      </c>
      <c r="I1839">
        <v>61.156583601000001</v>
      </c>
      <c r="J1839">
        <v>-6.8963391235196222E-2</v>
      </c>
      <c r="K1839">
        <v>0.21395421594301531</v>
      </c>
      <c r="L1839">
        <v>0</v>
      </c>
      <c r="M1839">
        <v>0</v>
      </c>
      <c r="N1839">
        <v>0</v>
      </c>
      <c r="O1839">
        <v>-1.426632130580165</v>
      </c>
      <c r="P1839">
        <v>278.26</v>
      </c>
      <c r="Q1839">
        <v>61.194698096000003</v>
      </c>
      <c r="R1839">
        <v>0.30648082548592909</v>
      </c>
      <c r="S1839">
        <v>-0.15328659622896801</v>
      </c>
      <c r="T1839">
        <v>9.5958859219389653E-2</v>
      </c>
      <c r="U1839">
        <v>3.7841526474717557E-2</v>
      </c>
      <c r="V1839">
        <v>-0.1198444358662408</v>
      </c>
      <c r="W1839">
        <v>2.2151333477684441</v>
      </c>
      <c r="X1839">
        <v>126.9177918858166</v>
      </c>
    </row>
    <row r="1840" spans="1:24" x14ac:dyDescent="0.3">
      <c r="A1840">
        <v>61.226667405000001</v>
      </c>
      <c r="B1840">
        <v>4.2314274392436367E-2</v>
      </c>
      <c r="C1840">
        <v>-6.6803097156254598E-2</v>
      </c>
      <c r="D1840">
        <v>-2.0997098181396718E-3</v>
      </c>
      <c r="E1840">
        <v>-3.3261988026189698E-3</v>
      </c>
      <c r="F1840">
        <v>6.5476948914367686E-2</v>
      </c>
      <c r="G1840">
        <v>3.0219306002773401</v>
      </c>
      <c r="H1840">
        <v>173.14386937732701</v>
      </c>
      <c r="I1840">
        <v>61.215498308999997</v>
      </c>
      <c r="J1840">
        <v>-6.894501095905281E-2</v>
      </c>
      <c r="K1840">
        <v>0.21382760499879419</v>
      </c>
      <c r="L1840">
        <v>0</v>
      </c>
      <c r="M1840">
        <v>0</v>
      </c>
      <c r="N1840">
        <v>0</v>
      </c>
      <c r="O1840">
        <v>-1.4131930953398091</v>
      </c>
      <c r="P1840">
        <v>279.02999999999997</v>
      </c>
      <c r="Q1840">
        <v>61.247735024000001</v>
      </c>
      <c r="R1840">
        <v>0.30650771613772149</v>
      </c>
      <c r="S1840">
        <v>-0.15324320363704341</v>
      </c>
      <c r="T1840">
        <v>9.5478178536501701E-2</v>
      </c>
      <c r="U1840">
        <v>3.7934215190929488E-2</v>
      </c>
      <c r="V1840">
        <v>-0.1201515643475345</v>
      </c>
      <c r="W1840">
        <v>2.2253320477903369</v>
      </c>
      <c r="X1840">
        <v>127.5021343535911</v>
      </c>
    </row>
    <row r="1841" spans="1:24" x14ac:dyDescent="0.3">
      <c r="A1841">
        <v>61.266654015</v>
      </c>
      <c r="B1841">
        <v>4.2114354780853791E-2</v>
      </c>
      <c r="C1841">
        <v>-6.545024248369459E-2</v>
      </c>
      <c r="D1841">
        <v>-2.4006054736673832E-3</v>
      </c>
      <c r="E1841">
        <v>-2.8569727710383141E-3</v>
      </c>
      <c r="F1841">
        <v>6.4828377265840856E-2</v>
      </c>
      <c r="G1841">
        <v>3.0365970078339268</v>
      </c>
      <c r="H1841">
        <v>173.9841926309382</v>
      </c>
      <c r="I1841">
        <v>61.273467097999998</v>
      </c>
      <c r="J1841">
        <v>-6.894501095905281E-2</v>
      </c>
      <c r="K1841">
        <v>0.21382760499879419</v>
      </c>
      <c r="L1841">
        <v>0</v>
      </c>
      <c r="M1841">
        <v>0</v>
      </c>
      <c r="N1841">
        <v>0</v>
      </c>
      <c r="O1841">
        <v>-1.394169006493071</v>
      </c>
      <c r="P1841">
        <v>280.12</v>
      </c>
      <c r="Q1841">
        <v>61.247735024000001</v>
      </c>
      <c r="R1841">
        <v>0.30650771613772149</v>
      </c>
      <c r="S1841">
        <v>-0.15324320363704341</v>
      </c>
      <c r="T1841">
        <v>9.5478178536501701E-2</v>
      </c>
      <c r="U1841">
        <v>3.7934215190929488E-2</v>
      </c>
      <c r="V1841">
        <v>-0.1201515643475345</v>
      </c>
      <c r="W1841">
        <v>2.2253320477903369</v>
      </c>
      <c r="X1841">
        <v>127.5021343535911</v>
      </c>
    </row>
    <row r="1842" spans="1:24" x14ac:dyDescent="0.3">
      <c r="A1842">
        <v>61.311642886000001</v>
      </c>
      <c r="B1842">
        <v>4.2856345014129799E-2</v>
      </c>
      <c r="C1842">
        <v>-6.4168011917113341E-2</v>
      </c>
      <c r="D1842">
        <v>-2.3707998916506772E-3</v>
      </c>
      <c r="E1842">
        <v>-2.4022613324749852E-3</v>
      </c>
      <c r="F1842">
        <v>6.4389991109991968E-2</v>
      </c>
      <c r="G1842">
        <v>3.0509269165059392</v>
      </c>
      <c r="H1842">
        <v>174.80523591865239</v>
      </c>
      <c r="I1842">
        <v>61.295698383999998</v>
      </c>
      <c r="J1842">
        <v>-6.8922530902218573E-2</v>
      </c>
      <c r="K1842">
        <v>0.21370165733985449</v>
      </c>
      <c r="L1842">
        <v>0</v>
      </c>
      <c r="M1842">
        <v>0</v>
      </c>
      <c r="N1842">
        <v>0</v>
      </c>
      <c r="O1842">
        <v>-1.388583952886689</v>
      </c>
      <c r="P1842">
        <v>280.44</v>
      </c>
      <c r="Q1842">
        <v>61.281888008000003</v>
      </c>
      <c r="R1842">
        <v>0.30703107620984649</v>
      </c>
      <c r="S1842">
        <v>-0.14454524550929199</v>
      </c>
      <c r="T1842">
        <v>9.4337646342343373E-2</v>
      </c>
      <c r="U1842">
        <v>3.8239373096153849E-2</v>
      </c>
      <c r="V1842">
        <v>-0.12075045564498189</v>
      </c>
      <c r="W1842">
        <v>2.2486665993007389</v>
      </c>
      <c r="X1842">
        <v>128.83910567196779</v>
      </c>
    </row>
    <row r="1843" spans="1:24" x14ac:dyDescent="0.3">
      <c r="A1843">
        <v>61.311642886000001</v>
      </c>
      <c r="B1843">
        <v>4.2856345014129799E-2</v>
      </c>
      <c r="C1843">
        <v>-6.4168011917113341E-2</v>
      </c>
      <c r="D1843">
        <v>-2.3707998916506772E-3</v>
      </c>
      <c r="E1843">
        <v>-2.4022613324749852E-3</v>
      </c>
      <c r="F1843">
        <v>6.4389991109991968E-2</v>
      </c>
      <c r="G1843">
        <v>3.0509269165059392</v>
      </c>
      <c r="H1843">
        <v>174.80523591865239</v>
      </c>
      <c r="I1843">
        <v>61.295698383999998</v>
      </c>
      <c r="J1843">
        <v>-6.8922530902218573E-2</v>
      </c>
      <c r="K1843">
        <v>0.21370165733985449</v>
      </c>
      <c r="L1843">
        <v>0</v>
      </c>
      <c r="M1843">
        <v>0</v>
      </c>
      <c r="N1843">
        <v>0</v>
      </c>
      <c r="O1843">
        <v>-1.388583952886689</v>
      </c>
      <c r="P1843">
        <v>280.44</v>
      </c>
      <c r="Q1843">
        <v>61.281888008000003</v>
      </c>
      <c r="R1843">
        <v>0.30703107620984649</v>
      </c>
      <c r="S1843">
        <v>-0.14454524550929199</v>
      </c>
      <c r="T1843">
        <v>9.4337646342343373E-2</v>
      </c>
      <c r="U1843">
        <v>3.8239373096153849E-2</v>
      </c>
      <c r="V1843">
        <v>-0.12075045564498189</v>
      </c>
      <c r="W1843">
        <v>2.2486665993007389</v>
      </c>
      <c r="X1843">
        <v>128.83910567196779</v>
      </c>
    </row>
    <row r="1844" spans="1:24" x14ac:dyDescent="0.3">
      <c r="A1844">
        <v>61.356630803000002</v>
      </c>
      <c r="B1844">
        <v>4.1731934083816043E-2</v>
      </c>
      <c r="C1844">
        <v>-6.3180521541660178E-2</v>
      </c>
      <c r="D1844">
        <v>-2.1434356458485131E-3</v>
      </c>
      <c r="E1844">
        <v>-2.735487483974096E-3</v>
      </c>
      <c r="F1844">
        <v>6.5463089776173169E-2</v>
      </c>
      <c r="G1844">
        <v>3.064998028080085</v>
      </c>
      <c r="H1844">
        <v>175.61145122490859</v>
      </c>
      <c r="I1844">
        <v>61.353480576999999</v>
      </c>
      <c r="J1844">
        <v>-6.8945714029215316E-2</v>
      </c>
      <c r="K1844">
        <v>0.21382747748279801</v>
      </c>
      <c r="L1844">
        <v>0</v>
      </c>
      <c r="M1844">
        <v>0</v>
      </c>
      <c r="N1844">
        <v>0</v>
      </c>
      <c r="O1844">
        <v>-1.373923187169936</v>
      </c>
      <c r="P1844">
        <v>281.27999999999997</v>
      </c>
      <c r="Q1844">
        <v>61.281888008000003</v>
      </c>
      <c r="R1844">
        <v>0.30703107620984649</v>
      </c>
      <c r="S1844">
        <v>-0.14454524550929199</v>
      </c>
      <c r="T1844">
        <v>9.4337646342343373E-2</v>
      </c>
      <c r="U1844">
        <v>3.8239373096153849E-2</v>
      </c>
      <c r="V1844">
        <v>-0.12075045564498189</v>
      </c>
      <c r="W1844">
        <v>2.2486665993007389</v>
      </c>
      <c r="X1844">
        <v>128.83910567196779</v>
      </c>
    </row>
    <row r="1845" spans="1:24" x14ac:dyDescent="0.3">
      <c r="A1845">
        <v>61.406619073000002</v>
      </c>
      <c r="B1845">
        <v>4.2775619710048368E-2</v>
      </c>
      <c r="C1845">
        <v>-6.2147475499256359E-2</v>
      </c>
      <c r="D1845">
        <v>-1.7597558908164499E-3</v>
      </c>
      <c r="E1845">
        <v>-3.4204793192020078E-3</v>
      </c>
      <c r="F1845">
        <v>6.5423668752000064E-2</v>
      </c>
      <c r="G1845">
        <v>3.082353065399686</v>
      </c>
      <c r="H1845">
        <v>176.60582161661389</v>
      </c>
      <c r="I1845">
        <v>61.375556189000001</v>
      </c>
      <c r="J1845">
        <v>-6.8945714029215316E-2</v>
      </c>
      <c r="K1845">
        <v>0.21382747748279801</v>
      </c>
      <c r="L1845">
        <v>0</v>
      </c>
      <c r="M1845">
        <v>0</v>
      </c>
      <c r="N1845">
        <v>0</v>
      </c>
      <c r="O1845">
        <v>-1.3697343969651501</v>
      </c>
      <c r="P1845">
        <v>281.52</v>
      </c>
      <c r="Q1845">
        <v>61.281888008000003</v>
      </c>
      <c r="R1845">
        <v>0.30703107620984649</v>
      </c>
      <c r="S1845">
        <v>-0.14454524550929199</v>
      </c>
      <c r="T1845">
        <v>9.4337646342343373E-2</v>
      </c>
      <c r="U1845">
        <v>3.8239373096153849E-2</v>
      </c>
      <c r="V1845">
        <v>-0.12075045564498189</v>
      </c>
      <c r="W1845">
        <v>2.2486665993007389</v>
      </c>
      <c r="X1845">
        <v>128.83910567196779</v>
      </c>
    </row>
    <row r="1846" spans="1:24" x14ac:dyDescent="0.3">
      <c r="A1846">
        <v>61.406619073000002</v>
      </c>
      <c r="B1846">
        <v>4.2775619710048368E-2</v>
      </c>
      <c r="C1846">
        <v>-6.2147475499256359E-2</v>
      </c>
      <c r="D1846">
        <v>-1.7597558908164499E-3</v>
      </c>
      <c r="E1846">
        <v>-3.4204793192020078E-3</v>
      </c>
      <c r="F1846">
        <v>6.5423668752000064E-2</v>
      </c>
      <c r="G1846">
        <v>3.082353065399686</v>
      </c>
      <c r="H1846">
        <v>176.60582161661389</v>
      </c>
      <c r="I1846">
        <v>61.375556189000001</v>
      </c>
      <c r="J1846">
        <v>-6.8945714029215316E-2</v>
      </c>
      <c r="K1846">
        <v>0.21382747748279801</v>
      </c>
      <c r="L1846">
        <v>0</v>
      </c>
      <c r="M1846">
        <v>0</v>
      </c>
      <c r="N1846">
        <v>0</v>
      </c>
      <c r="O1846">
        <v>-1.3697343969651501</v>
      </c>
      <c r="P1846">
        <v>281.52</v>
      </c>
      <c r="Q1846">
        <v>61.432893038000003</v>
      </c>
      <c r="U1846">
        <v>0</v>
      </c>
      <c r="V1846">
        <v>0</v>
      </c>
      <c r="W1846">
        <v>0</v>
      </c>
      <c r="X1846">
        <v>0</v>
      </c>
    </row>
    <row r="1847" spans="1:24" x14ac:dyDescent="0.3">
      <c r="A1847">
        <v>61.446608067</v>
      </c>
      <c r="B1847">
        <v>4.2345257785310918E-2</v>
      </c>
      <c r="C1847">
        <v>-6.121309205640435E-2</v>
      </c>
      <c r="D1847">
        <v>-1.3540297513827679E-3</v>
      </c>
      <c r="E1847">
        <v>-3.6817541114482709E-3</v>
      </c>
      <c r="F1847">
        <v>6.6064036022084521E-2</v>
      </c>
      <c r="G1847">
        <v>3.0973714390708769</v>
      </c>
      <c r="H1847">
        <v>177.46631104312351</v>
      </c>
      <c r="I1847">
        <v>61.433318501000002</v>
      </c>
      <c r="J1847">
        <v>-6.8911646666617074E-2</v>
      </c>
      <c r="K1847">
        <v>0.21366032971543389</v>
      </c>
      <c r="L1847">
        <v>0</v>
      </c>
      <c r="M1847">
        <v>0</v>
      </c>
      <c r="N1847">
        <v>0</v>
      </c>
      <c r="O1847">
        <v>-1.3538519007720009</v>
      </c>
      <c r="P1847">
        <v>282.43</v>
      </c>
      <c r="Q1847">
        <v>61.457790137000003</v>
      </c>
      <c r="R1847">
        <v>0.30709869800822259</v>
      </c>
      <c r="S1847">
        <v>-0.15017478149591049</v>
      </c>
      <c r="T1847">
        <v>9.440475128932814E-2</v>
      </c>
      <c r="U1847">
        <v>4.4045256686406298E-2</v>
      </c>
      <c r="V1847">
        <v>-0.12940941717153531</v>
      </c>
      <c r="W1847">
        <v>2.3048813060053548</v>
      </c>
      <c r="X1847">
        <v>132.0599711127081</v>
      </c>
    </row>
    <row r="1848" spans="1:24" x14ac:dyDescent="0.3">
      <c r="A1848">
        <v>61.491596938000001</v>
      </c>
      <c r="B1848">
        <v>4.3405446774075429E-2</v>
      </c>
      <c r="C1848">
        <v>-5.9664440521843269E-2</v>
      </c>
      <c r="D1848">
        <v>-1.6968846321105959E-3</v>
      </c>
      <c r="E1848">
        <v>-3.4487485749898259E-3</v>
      </c>
      <c r="F1848">
        <v>6.5901289855231263E-2</v>
      </c>
      <c r="G1848">
        <v>3.1144733060218499</v>
      </c>
      <c r="H1848">
        <v>178.44617584120849</v>
      </c>
      <c r="I1848">
        <v>61.456353567999997</v>
      </c>
      <c r="J1848">
        <v>-6.8930005505641725E-2</v>
      </c>
      <c r="K1848">
        <v>0.21374362253242291</v>
      </c>
      <c r="L1848">
        <v>0</v>
      </c>
      <c r="M1848">
        <v>0</v>
      </c>
      <c r="N1848">
        <v>0</v>
      </c>
      <c r="O1848">
        <v>-1.348615913016018</v>
      </c>
      <c r="P1848">
        <v>282.73</v>
      </c>
      <c r="Q1848">
        <v>61.513257027000002</v>
      </c>
      <c r="R1848">
        <v>0.30663053605161011</v>
      </c>
      <c r="S1848">
        <v>-0.15183801186050361</v>
      </c>
      <c r="T1848">
        <v>9.4755217110188361E-2</v>
      </c>
      <c r="U1848">
        <v>4.4152910167839073E-2</v>
      </c>
      <c r="V1848">
        <v>-0.1297449691742569</v>
      </c>
      <c r="W1848">
        <v>2.315707371015046</v>
      </c>
      <c r="X1848">
        <v>132.68025894649759</v>
      </c>
    </row>
    <row r="1849" spans="1:24" x14ac:dyDescent="0.3">
      <c r="A1849">
        <v>61.536585092999999</v>
      </c>
      <c r="B1849">
        <v>4.3313771708748283E-2</v>
      </c>
      <c r="C1849">
        <v>-5.9024779313709773E-2</v>
      </c>
      <c r="D1849">
        <v>-1.436471007764339E-3</v>
      </c>
      <c r="E1849">
        <v>-3.1012123505744162E-3</v>
      </c>
      <c r="F1849">
        <v>6.511520969950392E-2</v>
      </c>
      <c r="G1849">
        <v>3.1292390226153648</v>
      </c>
      <c r="H1849">
        <v>179.29218908350319</v>
      </c>
      <c r="I1849">
        <v>61.515447987000002</v>
      </c>
      <c r="J1849">
        <v>-6.892060815287003E-2</v>
      </c>
      <c r="K1849">
        <v>0.21370202475791569</v>
      </c>
      <c r="L1849">
        <v>0</v>
      </c>
      <c r="M1849">
        <v>0</v>
      </c>
      <c r="N1849">
        <v>0</v>
      </c>
      <c r="O1849">
        <v>-1.331686219271673</v>
      </c>
      <c r="P1849">
        <v>283.7</v>
      </c>
      <c r="Q1849">
        <v>61.513257027000002</v>
      </c>
      <c r="R1849">
        <v>0.30663053605161011</v>
      </c>
      <c r="S1849">
        <v>-0.15183801186050361</v>
      </c>
      <c r="T1849">
        <v>9.4755217110188361E-2</v>
      </c>
      <c r="U1849">
        <v>4.4152910167839073E-2</v>
      </c>
      <c r="V1849">
        <v>-0.1297449691742569</v>
      </c>
      <c r="W1849">
        <v>2.315707371015046</v>
      </c>
      <c r="X1849">
        <v>132.68025894649759</v>
      </c>
    </row>
    <row r="1850" spans="1:24" x14ac:dyDescent="0.3">
      <c r="A1850">
        <v>61.586572171</v>
      </c>
      <c r="B1850">
        <v>4.3201048951669367E-2</v>
      </c>
      <c r="C1850">
        <v>-5.7444336312579877E-2</v>
      </c>
      <c r="D1850">
        <v>-9.9376135040074587E-4</v>
      </c>
      <c r="E1850">
        <v>-3.3897431283391789E-3</v>
      </c>
      <c r="F1850">
        <v>6.6579962298641146E-2</v>
      </c>
      <c r="G1850">
        <v>-3.1389582745927869</v>
      </c>
      <c r="H1850">
        <v>180.15093879816641</v>
      </c>
      <c r="I1850">
        <v>61.573414782</v>
      </c>
      <c r="J1850">
        <v>-6.8940808572945003E-2</v>
      </c>
      <c r="K1850">
        <v>0.21378489021127889</v>
      </c>
      <c r="L1850">
        <v>0</v>
      </c>
      <c r="M1850">
        <v>0</v>
      </c>
      <c r="N1850">
        <v>0</v>
      </c>
      <c r="O1850">
        <v>-1.313709327976132</v>
      </c>
      <c r="P1850">
        <v>284.73</v>
      </c>
      <c r="Q1850">
        <v>61.567888021999998</v>
      </c>
      <c r="R1850">
        <v>0.30659728312829099</v>
      </c>
      <c r="S1850">
        <v>-0.15278281487514461</v>
      </c>
      <c r="T1850">
        <v>9.520955642265938E-2</v>
      </c>
      <c r="U1850">
        <v>4.4251922793432458E-2</v>
      </c>
      <c r="V1850">
        <v>-0.1300025930269442</v>
      </c>
      <c r="W1850">
        <v>2.326959995127365</v>
      </c>
      <c r="X1850">
        <v>133.3249868165806</v>
      </c>
    </row>
    <row r="1851" spans="1:24" x14ac:dyDescent="0.3">
      <c r="A1851">
        <v>61.586572171</v>
      </c>
      <c r="B1851">
        <v>4.3201048951669367E-2</v>
      </c>
      <c r="C1851">
        <v>-5.7444336312579877E-2</v>
      </c>
      <c r="D1851">
        <v>-9.9376135040074587E-4</v>
      </c>
      <c r="E1851">
        <v>-3.3897431283391789E-3</v>
      </c>
      <c r="F1851">
        <v>6.6579962298641146E-2</v>
      </c>
      <c r="G1851">
        <v>-3.1389582745927869</v>
      </c>
      <c r="H1851">
        <v>180.15093879816641</v>
      </c>
      <c r="I1851">
        <v>61.573414782</v>
      </c>
      <c r="J1851">
        <v>-6.8940808572945003E-2</v>
      </c>
      <c r="K1851">
        <v>0.21378489021127889</v>
      </c>
      <c r="L1851">
        <v>0</v>
      </c>
      <c r="M1851">
        <v>0</v>
      </c>
      <c r="N1851">
        <v>0</v>
      </c>
      <c r="O1851">
        <v>-1.313709327976132</v>
      </c>
      <c r="P1851">
        <v>284.73</v>
      </c>
      <c r="Q1851">
        <v>61.567888021999998</v>
      </c>
      <c r="R1851">
        <v>0.30659728312829099</v>
      </c>
      <c r="S1851">
        <v>-0.15278281487514461</v>
      </c>
      <c r="T1851">
        <v>9.520955642265938E-2</v>
      </c>
      <c r="U1851">
        <v>4.4251922793432458E-2</v>
      </c>
      <c r="V1851">
        <v>-0.1300025930269442</v>
      </c>
      <c r="W1851">
        <v>2.326959995127365</v>
      </c>
      <c r="X1851">
        <v>133.3249868165806</v>
      </c>
    </row>
    <row r="1852" spans="1:24" x14ac:dyDescent="0.3">
      <c r="A1852">
        <v>61.631561042000001</v>
      </c>
      <c r="B1852">
        <v>4.3289830694948739E-2</v>
      </c>
      <c r="C1852">
        <v>-5.6719887935402447E-2</v>
      </c>
      <c r="D1852">
        <v>-7.7051023254171014E-4</v>
      </c>
      <c r="E1852">
        <v>-3.7478980861161931E-3</v>
      </c>
      <c r="F1852">
        <v>6.5894001544723982E-2</v>
      </c>
      <c r="G1852">
        <v>-3.1233309835293102</v>
      </c>
      <c r="H1852">
        <v>181.0463166213261</v>
      </c>
      <c r="I1852">
        <v>61.596536245999999</v>
      </c>
      <c r="J1852">
        <v>-6.8951651942497555E-2</v>
      </c>
      <c r="K1852">
        <v>0.21382613468266379</v>
      </c>
      <c r="L1852">
        <v>0</v>
      </c>
      <c r="M1852">
        <v>0</v>
      </c>
      <c r="N1852">
        <v>0</v>
      </c>
      <c r="O1852">
        <v>-1.309346004846146</v>
      </c>
      <c r="P1852">
        <v>284.98</v>
      </c>
      <c r="Q1852">
        <v>61.637509108000003</v>
      </c>
      <c r="R1852">
        <v>0.30458770705447769</v>
      </c>
      <c r="S1852">
        <v>-0.15788746710748849</v>
      </c>
      <c r="T1852">
        <v>9.7291468653234445E-2</v>
      </c>
      <c r="U1852">
        <v>4.5012641527467132E-2</v>
      </c>
      <c r="V1852">
        <v>-0.13244973748873551</v>
      </c>
      <c r="W1852">
        <v>2.3451087809054738</v>
      </c>
      <c r="X1852">
        <v>134.3648356449533</v>
      </c>
    </row>
    <row r="1853" spans="1:24" x14ac:dyDescent="0.3">
      <c r="A1853">
        <v>61.676548959000002</v>
      </c>
      <c r="B1853">
        <v>4.304132156912166E-2</v>
      </c>
      <c r="C1853">
        <v>-5.6522037253030039E-2</v>
      </c>
      <c r="D1853">
        <v>-1.4859403017908329E-4</v>
      </c>
      <c r="E1853">
        <v>-3.9483760113688494E-3</v>
      </c>
      <c r="F1853">
        <v>6.6858105676588661E-2</v>
      </c>
      <c r="G1853">
        <v>-3.1067550700859292</v>
      </c>
      <c r="H1853">
        <v>181.996046503206</v>
      </c>
      <c r="I1853">
        <v>61.65540043</v>
      </c>
      <c r="J1853">
        <v>-6.8874489341482603E-2</v>
      </c>
      <c r="K1853">
        <v>0.21353775732211819</v>
      </c>
      <c r="L1853">
        <v>0</v>
      </c>
      <c r="M1853">
        <v>0</v>
      </c>
      <c r="N1853">
        <v>0</v>
      </c>
      <c r="O1853">
        <v>-1.2962560354561889</v>
      </c>
      <c r="P1853">
        <v>285.73</v>
      </c>
      <c r="Q1853">
        <v>61.637509108000003</v>
      </c>
      <c r="R1853">
        <v>0.30458770705447769</v>
      </c>
      <c r="S1853">
        <v>-0.15788746710748849</v>
      </c>
      <c r="T1853">
        <v>9.7291468653234445E-2</v>
      </c>
      <c r="U1853">
        <v>4.5012641527467132E-2</v>
      </c>
      <c r="V1853">
        <v>-0.13244973748873551</v>
      </c>
      <c r="W1853">
        <v>2.3451087809054738</v>
      </c>
      <c r="X1853">
        <v>134.3648356449533</v>
      </c>
    </row>
    <row r="1854" spans="1:24" x14ac:dyDescent="0.3">
      <c r="A1854">
        <v>61.676548959000002</v>
      </c>
      <c r="B1854">
        <v>4.304132156912166E-2</v>
      </c>
      <c r="C1854">
        <v>-5.6522037253030039E-2</v>
      </c>
      <c r="D1854">
        <v>-1.4859403017908329E-4</v>
      </c>
      <c r="E1854">
        <v>-3.9483760113688494E-3</v>
      </c>
      <c r="F1854">
        <v>6.6858105676588661E-2</v>
      </c>
      <c r="G1854">
        <v>-3.1067550700859292</v>
      </c>
      <c r="H1854">
        <v>181.996046503206</v>
      </c>
      <c r="I1854">
        <v>61.713221433999998</v>
      </c>
      <c r="J1854">
        <v>-6.8909173941480828E-2</v>
      </c>
      <c r="K1854">
        <v>0.21366090416239689</v>
      </c>
      <c r="L1854">
        <v>0</v>
      </c>
      <c r="M1854">
        <v>0</v>
      </c>
      <c r="N1854">
        <v>0</v>
      </c>
      <c r="O1854">
        <v>-1.277581012459849</v>
      </c>
      <c r="P1854">
        <v>286.8</v>
      </c>
      <c r="Q1854">
        <v>61.684786082000002</v>
      </c>
      <c r="R1854">
        <v>0.30448400207756771</v>
      </c>
      <c r="S1854">
        <v>-0.15897254219095491</v>
      </c>
      <c r="T1854">
        <v>9.8995504729350814E-2</v>
      </c>
      <c r="U1854">
        <v>4.5510858330287528E-2</v>
      </c>
      <c r="V1854">
        <v>-0.13228283445778391</v>
      </c>
      <c r="W1854">
        <v>2.363492557658982</v>
      </c>
      <c r="X1854">
        <v>135.41814846444001</v>
      </c>
    </row>
    <row r="1855" spans="1:24" x14ac:dyDescent="0.3">
      <c r="A1855">
        <v>61.731534959000001</v>
      </c>
      <c r="B1855">
        <v>4.4014145373385383E-2</v>
      </c>
      <c r="C1855">
        <v>-5.5625901846808851E-2</v>
      </c>
      <c r="D1855">
        <v>5.1221752073615789E-4</v>
      </c>
      <c r="E1855">
        <v>-3.5935091900133739E-3</v>
      </c>
      <c r="F1855">
        <v>6.5814896123538344E-2</v>
      </c>
      <c r="G1855">
        <v>-3.0859767037618302</v>
      </c>
      <c r="H1855">
        <v>183.1865591987536</v>
      </c>
      <c r="I1855">
        <v>61.713221433999998</v>
      </c>
      <c r="J1855">
        <v>-6.8909173941480828E-2</v>
      </c>
      <c r="K1855">
        <v>0.21366090416239689</v>
      </c>
      <c r="L1855">
        <v>0</v>
      </c>
      <c r="M1855">
        <v>0</v>
      </c>
      <c r="N1855">
        <v>0</v>
      </c>
      <c r="O1855">
        <v>-1.277581012459849</v>
      </c>
      <c r="P1855">
        <v>286.8</v>
      </c>
      <c r="Q1855">
        <v>61.737895966000004</v>
      </c>
      <c r="R1855">
        <v>0.31054416082197001</v>
      </c>
      <c r="S1855">
        <v>-0.161064878482305</v>
      </c>
      <c r="T1855">
        <v>9.8457371476442651E-2</v>
      </c>
      <c r="U1855">
        <v>4.607725904107856E-2</v>
      </c>
      <c r="V1855">
        <v>-0.13225643120893929</v>
      </c>
      <c r="W1855">
        <v>2.386113915986587</v>
      </c>
      <c r="X1855">
        <v>136.71425682346489</v>
      </c>
    </row>
    <row r="1856" spans="1:24" x14ac:dyDescent="0.3">
      <c r="A1856">
        <v>61.781502486000001</v>
      </c>
      <c r="B1856">
        <v>4.4772930954558837E-2</v>
      </c>
      <c r="C1856">
        <v>-5.4412313450264149E-2</v>
      </c>
      <c r="D1856">
        <v>8.4041159425396472E-5</v>
      </c>
      <c r="E1856">
        <v>-3.490448202263918E-3</v>
      </c>
      <c r="F1856">
        <v>6.6007585184822928E-2</v>
      </c>
      <c r="G1856">
        <v>-3.0700431990754571</v>
      </c>
      <c r="H1856">
        <v>184.0994817701347</v>
      </c>
      <c r="I1856">
        <v>61.736439369999999</v>
      </c>
      <c r="J1856">
        <v>-6.8872195753146556E-2</v>
      </c>
      <c r="K1856">
        <v>0.21353842649367649</v>
      </c>
      <c r="L1856">
        <v>0</v>
      </c>
      <c r="M1856">
        <v>0</v>
      </c>
      <c r="N1856">
        <v>0</v>
      </c>
      <c r="O1856">
        <v>-1.2719959588534679</v>
      </c>
      <c r="P1856">
        <v>287.12</v>
      </c>
      <c r="Q1856">
        <v>61.737895966000004</v>
      </c>
      <c r="R1856">
        <v>0.31054416082197001</v>
      </c>
      <c r="S1856">
        <v>-0.161064878482305</v>
      </c>
      <c r="T1856">
        <v>9.8457371476442651E-2</v>
      </c>
      <c r="U1856">
        <v>4.607725904107856E-2</v>
      </c>
      <c r="V1856">
        <v>-0.13225643120893929</v>
      </c>
      <c r="W1856">
        <v>2.386113915986587</v>
      </c>
      <c r="X1856">
        <v>136.71425682346489</v>
      </c>
    </row>
    <row r="1857" spans="1:24" x14ac:dyDescent="0.3">
      <c r="A1857">
        <v>61.781502486000001</v>
      </c>
      <c r="B1857">
        <v>4.4772930954558837E-2</v>
      </c>
      <c r="C1857">
        <v>-5.4412313450264149E-2</v>
      </c>
      <c r="D1857">
        <v>8.4041159425396472E-5</v>
      </c>
      <c r="E1857">
        <v>-3.490448202263918E-3</v>
      </c>
      <c r="F1857">
        <v>6.6007585184822928E-2</v>
      </c>
      <c r="G1857">
        <v>-3.0700431990754571</v>
      </c>
      <c r="H1857">
        <v>184.0994817701347</v>
      </c>
      <c r="I1857">
        <v>61.795189350999998</v>
      </c>
      <c r="J1857">
        <v>-6.8897303521411823E-2</v>
      </c>
      <c r="K1857">
        <v>0.21361993931662501</v>
      </c>
      <c r="L1857">
        <v>0</v>
      </c>
      <c r="M1857">
        <v>0</v>
      </c>
      <c r="N1857">
        <v>0</v>
      </c>
      <c r="O1857">
        <v>-1.2552407980343221</v>
      </c>
      <c r="P1857">
        <v>288.08</v>
      </c>
      <c r="Q1857">
        <v>61.781281948</v>
      </c>
      <c r="R1857">
        <v>0.31741050287749523</v>
      </c>
      <c r="S1857">
        <v>-0.16237569292479731</v>
      </c>
      <c r="T1857">
        <v>9.8919562421085516E-2</v>
      </c>
      <c r="U1857">
        <v>4.6891215499064991E-2</v>
      </c>
      <c r="V1857">
        <v>-0.13274053664189081</v>
      </c>
      <c r="W1857">
        <v>2.398337906896892</v>
      </c>
      <c r="X1857">
        <v>137.41463991143169</v>
      </c>
    </row>
    <row r="1858" spans="1:24" x14ac:dyDescent="0.3">
      <c r="A1858">
        <v>61.821492673000002</v>
      </c>
      <c r="B1858">
        <v>4.5913217487903363E-2</v>
      </c>
      <c r="C1858">
        <v>-5.3034123709820621E-2</v>
      </c>
      <c r="D1858">
        <v>-5.8369652833789587E-4</v>
      </c>
      <c r="E1858">
        <v>-3.6879264371904269E-3</v>
      </c>
      <c r="F1858">
        <v>6.6617199839628355E-2</v>
      </c>
      <c r="G1858">
        <v>-3.058169140185619</v>
      </c>
      <c r="H1858">
        <v>184.77981523021219</v>
      </c>
      <c r="I1858">
        <v>61.795189350999998</v>
      </c>
      <c r="J1858">
        <v>-6.8897303521411823E-2</v>
      </c>
      <c r="K1858">
        <v>0.21361993931662501</v>
      </c>
      <c r="L1858">
        <v>0</v>
      </c>
      <c r="M1858">
        <v>0</v>
      </c>
      <c r="N1858">
        <v>0</v>
      </c>
      <c r="O1858">
        <v>-1.2552407980343221</v>
      </c>
      <c r="P1858">
        <v>288.08</v>
      </c>
      <c r="Q1858">
        <v>61.814996004000001</v>
      </c>
      <c r="R1858">
        <v>0.31903998819559509</v>
      </c>
      <c r="S1858">
        <v>-0.16342417139427759</v>
      </c>
      <c r="T1858">
        <v>9.9084466464201076E-2</v>
      </c>
      <c r="U1858">
        <v>4.7261449415032408E-2</v>
      </c>
      <c r="V1858">
        <v>-0.1343636254671273</v>
      </c>
      <c r="W1858">
        <v>2.4089859189616978</v>
      </c>
      <c r="X1858">
        <v>138.02472606294941</v>
      </c>
    </row>
    <row r="1859" spans="1:24" x14ac:dyDescent="0.3">
      <c r="A1859">
        <v>61.871479751000003</v>
      </c>
      <c r="B1859">
        <v>4.7090250962154863E-2</v>
      </c>
      <c r="C1859">
        <v>-5.1959679775169867E-2</v>
      </c>
      <c r="D1859">
        <v>-7.8462448436766863E-4</v>
      </c>
      <c r="E1859">
        <v>-3.8218211639663821E-3</v>
      </c>
      <c r="F1859">
        <v>6.6487260855846358E-2</v>
      </c>
      <c r="G1859">
        <v>-3.0404060132815869</v>
      </c>
      <c r="H1859">
        <v>185.79756743276849</v>
      </c>
      <c r="I1859">
        <v>61.853036416999998</v>
      </c>
      <c r="J1859">
        <v>-6.8831128669953848E-2</v>
      </c>
      <c r="K1859">
        <v>0.2134172375255344</v>
      </c>
      <c r="L1859">
        <v>0</v>
      </c>
      <c r="M1859">
        <v>0</v>
      </c>
      <c r="N1859">
        <v>0</v>
      </c>
      <c r="O1859">
        <v>-1.2398819006167721</v>
      </c>
      <c r="P1859">
        <v>288.95999999999998</v>
      </c>
      <c r="Q1859">
        <v>61.857439995</v>
      </c>
      <c r="R1859">
        <v>0.32628540755865021</v>
      </c>
      <c r="S1859">
        <v>-0.16491684285323679</v>
      </c>
      <c r="T1859">
        <v>0.101252064262422</v>
      </c>
      <c r="U1859">
        <v>4.8047286117427757E-2</v>
      </c>
      <c r="V1859">
        <v>-0.13427007618530001</v>
      </c>
      <c r="W1859">
        <v>2.427925306175879</v>
      </c>
      <c r="X1859">
        <v>139.1098730168861</v>
      </c>
    </row>
    <row r="1860" spans="1:24" x14ac:dyDescent="0.3">
      <c r="A1860">
        <v>61.916468621</v>
      </c>
      <c r="B1860">
        <v>4.6901251388132247E-2</v>
      </c>
      <c r="C1860">
        <v>-5.2942451056364137E-2</v>
      </c>
      <c r="D1860">
        <v>-4.7836473095230758E-4</v>
      </c>
      <c r="E1860">
        <v>-3.7155435887642999E-3</v>
      </c>
      <c r="F1860">
        <v>6.7622374028042817E-2</v>
      </c>
      <c r="G1860">
        <v>-3.022737370249478</v>
      </c>
      <c r="H1860">
        <v>186.80990610823159</v>
      </c>
      <c r="I1860">
        <v>61.876205843999998</v>
      </c>
      <c r="J1860">
        <v>-6.8817272629944914E-2</v>
      </c>
      <c r="K1860">
        <v>0.21337690521543021</v>
      </c>
      <c r="L1860">
        <v>0</v>
      </c>
      <c r="M1860">
        <v>0</v>
      </c>
      <c r="N1860">
        <v>0</v>
      </c>
      <c r="O1860">
        <v>-1.2355185774867861</v>
      </c>
      <c r="P1860">
        <v>289.20999999999998</v>
      </c>
      <c r="Q1860">
        <v>61.889385939</v>
      </c>
      <c r="R1860">
        <v>0.32652456289014042</v>
      </c>
      <c r="S1860">
        <v>-0.16686423241086509</v>
      </c>
      <c r="T1860">
        <v>0.10136482844314421</v>
      </c>
      <c r="U1860">
        <v>4.8521158963810707E-2</v>
      </c>
      <c r="V1860">
        <v>-0.1347084847874373</v>
      </c>
      <c r="W1860">
        <v>2.4372658626979389</v>
      </c>
      <c r="X1860">
        <v>139.64504748390351</v>
      </c>
    </row>
    <row r="1861" spans="1:24" x14ac:dyDescent="0.3">
      <c r="A1861">
        <v>61.926465751000002</v>
      </c>
      <c r="B1861">
        <v>4.7188561443247817E-2</v>
      </c>
      <c r="C1861">
        <v>-5.2740671692870777E-2</v>
      </c>
      <c r="D1861">
        <v>-4.9244705587625504E-4</v>
      </c>
      <c r="E1861">
        <v>-3.7111443266486729E-3</v>
      </c>
      <c r="F1861">
        <v>6.7447244357074956E-2</v>
      </c>
      <c r="G1861">
        <v>-3.018757225089256</v>
      </c>
      <c r="H1861">
        <v>187.0379516277618</v>
      </c>
      <c r="I1861">
        <v>61.876205843999998</v>
      </c>
      <c r="J1861">
        <v>-6.8817272629944914E-2</v>
      </c>
      <c r="K1861">
        <v>0.21337690521543021</v>
      </c>
      <c r="L1861">
        <v>0</v>
      </c>
      <c r="M1861">
        <v>0</v>
      </c>
      <c r="N1861">
        <v>0</v>
      </c>
      <c r="O1861">
        <v>-1.2355185774867861</v>
      </c>
      <c r="P1861">
        <v>289.20999999999998</v>
      </c>
      <c r="Q1861">
        <v>61.889385939</v>
      </c>
      <c r="R1861">
        <v>0.32652456289014042</v>
      </c>
      <c r="S1861">
        <v>-0.16686423241086509</v>
      </c>
      <c r="T1861">
        <v>0.10136482844314421</v>
      </c>
      <c r="U1861">
        <v>4.8521158963810707E-2</v>
      </c>
      <c r="V1861">
        <v>-0.1347084847874373</v>
      </c>
      <c r="W1861">
        <v>2.4372658626979389</v>
      </c>
      <c r="X1861">
        <v>139.64504748390351</v>
      </c>
    </row>
    <row r="1862" spans="1:24" x14ac:dyDescent="0.3">
      <c r="A1862">
        <v>61.966455699000001</v>
      </c>
      <c r="B1862">
        <v>4.8339514596544182E-2</v>
      </c>
      <c r="C1862">
        <v>-5.2224332817075877E-2</v>
      </c>
      <c r="D1862">
        <v>1.3193300401326269E-4</v>
      </c>
      <c r="E1862">
        <v>-3.4450017621782281E-3</v>
      </c>
      <c r="F1862">
        <v>6.5847256218708683E-2</v>
      </c>
      <c r="G1862">
        <v>-3.003777381930369</v>
      </c>
      <c r="H1862">
        <v>187.89623341853391</v>
      </c>
      <c r="I1862">
        <v>61.935001563999997</v>
      </c>
      <c r="J1862">
        <v>-6.8887432082207808E-2</v>
      </c>
      <c r="K1862">
        <v>0.2135782625553386</v>
      </c>
      <c r="L1862">
        <v>0</v>
      </c>
      <c r="M1862">
        <v>0</v>
      </c>
      <c r="N1862">
        <v>0</v>
      </c>
      <c r="O1862">
        <v>-1.2199851471440359</v>
      </c>
      <c r="P1862">
        <v>290.10000000000002</v>
      </c>
      <c r="Q1862">
        <v>61.949782132999999</v>
      </c>
      <c r="R1862">
        <v>0.33018148852241919</v>
      </c>
      <c r="S1862">
        <v>-0.16445411396900531</v>
      </c>
      <c r="T1862">
        <v>9.9708104945278014E-2</v>
      </c>
      <c r="U1862">
        <v>4.8537089632525378E-2</v>
      </c>
      <c r="V1862">
        <v>-0.13365432000773281</v>
      </c>
      <c r="W1862">
        <v>2.460737238211506</v>
      </c>
      <c r="X1862">
        <v>140.98985824019761</v>
      </c>
    </row>
    <row r="1863" spans="1:24" x14ac:dyDescent="0.3">
      <c r="A1863">
        <v>62.011444570000002</v>
      </c>
      <c r="B1863">
        <v>4.8421737609421367E-2</v>
      </c>
      <c r="C1863">
        <v>-5.0477098421388797E-2</v>
      </c>
      <c r="D1863">
        <v>1.6583006072323769E-4</v>
      </c>
      <c r="E1863">
        <v>-3.490335993256345E-3</v>
      </c>
      <c r="F1863">
        <v>6.6747986141457147E-2</v>
      </c>
      <c r="G1863">
        <v>-2.9895483072792288</v>
      </c>
      <c r="H1863">
        <v>188.71149934242081</v>
      </c>
      <c r="I1863">
        <v>61.992951947000002</v>
      </c>
      <c r="J1863">
        <v>-6.8814153449639648E-2</v>
      </c>
      <c r="K1863">
        <v>0.2133780192805807</v>
      </c>
      <c r="L1863">
        <v>0</v>
      </c>
      <c r="M1863">
        <v>0</v>
      </c>
      <c r="N1863">
        <v>0</v>
      </c>
      <c r="O1863">
        <v>-1.199041196120104</v>
      </c>
      <c r="P1863">
        <v>291.3</v>
      </c>
      <c r="Q1863">
        <v>61.988342047000003</v>
      </c>
      <c r="R1863">
        <v>0.33270997233617827</v>
      </c>
      <c r="S1863">
        <v>-0.1634651872269344</v>
      </c>
      <c r="T1863">
        <v>9.9710115529175955E-2</v>
      </c>
      <c r="U1863">
        <v>4.920166696617332E-2</v>
      </c>
      <c r="V1863">
        <v>-0.1347828086689094</v>
      </c>
      <c r="W1863">
        <v>2.4731349672177338</v>
      </c>
      <c r="X1863">
        <v>141.70019578780139</v>
      </c>
    </row>
    <row r="1864" spans="1:24" x14ac:dyDescent="0.3">
      <c r="A1864">
        <v>62.011444570000002</v>
      </c>
      <c r="B1864">
        <v>4.8421737609421367E-2</v>
      </c>
      <c r="C1864">
        <v>-5.0477098421388797E-2</v>
      </c>
      <c r="D1864">
        <v>1.6583006072323769E-4</v>
      </c>
      <c r="E1864">
        <v>-3.490335993256345E-3</v>
      </c>
      <c r="F1864">
        <v>6.6747986141457147E-2</v>
      </c>
      <c r="G1864">
        <v>-2.9895483072792288</v>
      </c>
      <c r="H1864">
        <v>188.71149934242081</v>
      </c>
      <c r="I1864">
        <v>62.016071521999997</v>
      </c>
      <c r="J1864">
        <v>-6.8876118361713173E-2</v>
      </c>
      <c r="K1864">
        <v>0.2135369510615463</v>
      </c>
      <c r="L1864">
        <v>0</v>
      </c>
      <c r="M1864">
        <v>0</v>
      </c>
      <c r="N1864">
        <v>0</v>
      </c>
      <c r="O1864">
        <v>-1.1936306754389221</v>
      </c>
      <c r="P1864">
        <v>291.61</v>
      </c>
      <c r="Q1864">
        <v>61.988342047000003</v>
      </c>
      <c r="R1864">
        <v>0.33270997233617827</v>
      </c>
      <c r="S1864">
        <v>-0.1634651872269344</v>
      </c>
      <c r="T1864">
        <v>9.9710115529175955E-2</v>
      </c>
      <c r="U1864">
        <v>4.920166696617332E-2</v>
      </c>
      <c r="V1864">
        <v>-0.1347828086689094</v>
      </c>
      <c r="W1864">
        <v>2.4731349672177338</v>
      </c>
      <c r="X1864">
        <v>141.70019578780139</v>
      </c>
    </row>
    <row r="1865" spans="1:24" x14ac:dyDescent="0.3">
      <c r="A1865">
        <v>62.056432485999999</v>
      </c>
      <c r="B1865">
        <v>4.8834224099408519E-2</v>
      </c>
      <c r="C1865">
        <v>-4.9431582191291679E-2</v>
      </c>
      <c r="D1865">
        <v>4.4153069029562181E-4</v>
      </c>
      <c r="E1865">
        <v>-3.7693098887937601E-3</v>
      </c>
      <c r="F1865">
        <v>6.6683192743744818E-2</v>
      </c>
      <c r="G1865">
        <v>-2.975162296850538</v>
      </c>
      <c r="H1865">
        <v>189.53575702401599</v>
      </c>
      <c r="I1865">
        <v>62.016071521999997</v>
      </c>
      <c r="J1865">
        <v>-6.8876118361713173E-2</v>
      </c>
      <c r="K1865">
        <v>0.2135369510615463</v>
      </c>
      <c r="L1865">
        <v>0</v>
      </c>
      <c r="M1865">
        <v>0</v>
      </c>
      <c r="N1865">
        <v>0</v>
      </c>
      <c r="O1865">
        <v>-1.1936306754389221</v>
      </c>
      <c r="P1865">
        <v>291.61</v>
      </c>
      <c r="Q1865">
        <v>62.050320149000001</v>
      </c>
      <c r="R1865">
        <v>0.33337129358094231</v>
      </c>
      <c r="S1865">
        <v>-0.1669312956828447</v>
      </c>
      <c r="T1865">
        <v>0.1013186199479942</v>
      </c>
      <c r="U1865">
        <v>4.9360742311781253E-2</v>
      </c>
      <c r="V1865">
        <v>-0.13611126862579431</v>
      </c>
      <c r="W1865">
        <v>2.4925095775296788</v>
      </c>
      <c r="X1865">
        <v>142.8102791883864</v>
      </c>
    </row>
    <row r="1866" spans="1:24" x14ac:dyDescent="0.3">
      <c r="A1866">
        <v>62.106419563999999</v>
      </c>
      <c r="B1866">
        <v>4.872608444755222E-2</v>
      </c>
      <c r="C1866">
        <v>-4.8982666976879398E-2</v>
      </c>
      <c r="D1866">
        <v>5.01515984069556E-4</v>
      </c>
      <c r="E1866">
        <v>-3.8012513395970339E-3</v>
      </c>
      <c r="F1866">
        <v>6.7342061179726423E-2</v>
      </c>
      <c r="G1866">
        <v>-2.956931047737442</v>
      </c>
      <c r="H1866">
        <v>190.58033065344799</v>
      </c>
      <c r="I1866">
        <v>62.074901445999998</v>
      </c>
      <c r="J1866">
        <v>-6.8797588480968244E-2</v>
      </c>
      <c r="K1866">
        <v>0.2133387083191646</v>
      </c>
      <c r="L1866">
        <v>0</v>
      </c>
      <c r="M1866">
        <v>0</v>
      </c>
      <c r="N1866">
        <v>0</v>
      </c>
      <c r="O1866">
        <v>-1.1800171072733661</v>
      </c>
      <c r="P1866">
        <v>292.39</v>
      </c>
      <c r="Q1866">
        <v>62.086897135000001</v>
      </c>
      <c r="R1866">
        <v>0.33439241558089411</v>
      </c>
      <c r="S1866">
        <v>-0.1681506499036485</v>
      </c>
      <c r="T1866">
        <v>0.101538741728563</v>
      </c>
      <c r="U1866">
        <v>4.9212709588668163E-2</v>
      </c>
      <c r="V1866">
        <v>-0.1361037203820275</v>
      </c>
      <c r="W1866">
        <v>2.5017265036241012</v>
      </c>
      <c r="X1866">
        <v>143.33837015368081</v>
      </c>
    </row>
    <row r="1867" spans="1:24" x14ac:dyDescent="0.3">
      <c r="A1867">
        <v>62.106419563999999</v>
      </c>
      <c r="B1867">
        <v>4.872608444755222E-2</v>
      </c>
      <c r="C1867">
        <v>-4.8982666976879398E-2</v>
      </c>
      <c r="D1867">
        <v>5.01515984069556E-4</v>
      </c>
      <c r="E1867">
        <v>-3.8012513395970339E-3</v>
      </c>
      <c r="F1867">
        <v>6.7342061179726423E-2</v>
      </c>
      <c r="G1867">
        <v>-2.956931047737442</v>
      </c>
      <c r="H1867">
        <v>190.58033065344799</v>
      </c>
      <c r="I1867">
        <v>62.074901445999998</v>
      </c>
      <c r="J1867">
        <v>-6.8797588480968244E-2</v>
      </c>
      <c r="K1867">
        <v>0.2133387083191646</v>
      </c>
      <c r="L1867">
        <v>0</v>
      </c>
      <c r="M1867">
        <v>0</v>
      </c>
      <c r="N1867">
        <v>0</v>
      </c>
      <c r="O1867">
        <v>-1.1800171072733661</v>
      </c>
      <c r="P1867">
        <v>292.39</v>
      </c>
      <c r="Q1867">
        <v>62.128584146999998</v>
      </c>
      <c r="R1867">
        <v>0.33563071972822528</v>
      </c>
      <c r="S1867">
        <v>-0.16861999642060821</v>
      </c>
      <c r="T1867">
        <v>0.1010062659666382</v>
      </c>
      <c r="U1867">
        <v>4.9293332735782618E-2</v>
      </c>
      <c r="V1867">
        <v>-0.136795475350074</v>
      </c>
      <c r="W1867">
        <v>2.5122583894802011</v>
      </c>
      <c r="X1867">
        <v>143.94180276354891</v>
      </c>
    </row>
    <row r="1868" spans="1:24" x14ac:dyDescent="0.3">
      <c r="A1868">
        <v>62.146409511999998</v>
      </c>
      <c r="B1868">
        <v>4.7703533872598992E-2</v>
      </c>
      <c r="C1868">
        <v>-4.9040797265425859E-2</v>
      </c>
      <c r="D1868">
        <v>6.6127176978625357E-5</v>
      </c>
      <c r="E1868">
        <v>-3.5794934288463829E-3</v>
      </c>
      <c r="F1868">
        <v>6.7686415487327123E-2</v>
      </c>
      <c r="G1868">
        <v>-2.9411620213801641</v>
      </c>
      <c r="H1868">
        <v>191.48382931075059</v>
      </c>
      <c r="I1868">
        <v>62.074901445999998</v>
      </c>
      <c r="J1868">
        <v>-6.8797588480968244E-2</v>
      </c>
      <c r="K1868">
        <v>0.2133387083191646</v>
      </c>
      <c r="L1868">
        <v>0</v>
      </c>
      <c r="M1868">
        <v>0</v>
      </c>
      <c r="N1868">
        <v>0</v>
      </c>
      <c r="O1868">
        <v>-1.1800171072733661</v>
      </c>
      <c r="P1868">
        <v>292.39</v>
      </c>
      <c r="Q1868">
        <v>62.146548987000003</v>
      </c>
      <c r="R1868">
        <v>0.33365704805809682</v>
      </c>
      <c r="S1868">
        <v>-0.16838570553491899</v>
      </c>
      <c r="T1868">
        <v>0.1013162780134267</v>
      </c>
      <c r="U1868">
        <v>4.9010447041281949E-2</v>
      </c>
      <c r="V1868">
        <v>-0.13663897689282739</v>
      </c>
      <c r="W1868">
        <v>2.523141109914393</v>
      </c>
      <c r="X1868">
        <v>144.5653367140489</v>
      </c>
    </row>
    <row r="1869" spans="1:24" x14ac:dyDescent="0.3">
      <c r="A1869">
        <v>62.196396589999999</v>
      </c>
      <c r="B1869">
        <v>4.7501427378034998E-2</v>
      </c>
      <c r="C1869">
        <v>-4.8802287428990808E-2</v>
      </c>
      <c r="D1869">
        <v>5.1967921899631619E-4</v>
      </c>
      <c r="E1869">
        <v>-3.335648677713425E-3</v>
      </c>
      <c r="F1869">
        <v>6.6459886487523545E-2</v>
      </c>
      <c r="G1869">
        <v>-2.922897320794926</v>
      </c>
      <c r="H1869">
        <v>192.5303195683548</v>
      </c>
      <c r="I1869">
        <v>62.175791328000003</v>
      </c>
      <c r="J1869">
        <v>-6.8813832743296749E-2</v>
      </c>
      <c r="K1869">
        <v>0.21337813938590741</v>
      </c>
      <c r="L1869">
        <v>0</v>
      </c>
      <c r="M1869">
        <v>0</v>
      </c>
      <c r="N1869">
        <v>0</v>
      </c>
      <c r="O1869">
        <v>-1.1512191746154601</v>
      </c>
      <c r="P1869">
        <v>294.04000000000002</v>
      </c>
      <c r="Q1869">
        <v>62.183789969000003</v>
      </c>
      <c r="R1869">
        <v>0.33789884927080749</v>
      </c>
      <c r="S1869">
        <v>-0.1563501561985135</v>
      </c>
      <c r="T1869">
        <v>0.1037388305513135</v>
      </c>
      <c r="U1869">
        <v>5.0236860261668043E-2</v>
      </c>
      <c r="V1869">
        <v>-0.13743734875407171</v>
      </c>
      <c r="W1869">
        <v>2.537469170193221</v>
      </c>
      <c r="X1869">
        <v>145.38627409663479</v>
      </c>
    </row>
    <row r="1870" spans="1:24" x14ac:dyDescent="0.3">
      <c r="A1870">
        <v>62.241310359000003</v>
      </c>
      <c r="B1870">
        <v>4.7318817578226903E-2</v>
      </c>
      <c r="C1870">
        <v>-4.8330116216236049E-2</v>
      </c>
      <c r="D1870">
        <v>7.2936323704198003E-4</v>
      </c>
      <c r="E1870">
        <v>-3.5070411635477251E-3</v>
      </c>
      <c r="F1870">
        <v>6.7564312682254712E-2</v>
      </c>
      <c r="G1870">
        <v>-2.9094264484149752</v>
      </c>
      <c r="H1870">
        <v>193.3021437020854</v>
      </c>
      <c r="I1870">
        <v>62.235745946999998</v>
      </c>
      <c r="J1870">
        <v>-6.884857854969334E-2</v>
      </c>
      <c r="K1870">
        <v>0.21345603334761271</v>
      </c>
      <c r="L1870">
        <v>0</v>
      </c>
      <c r="M1870">
        <v>0</v>
      </c>
      <c r="N1870">
        <v>0</v>
      </c>
      <c r="O1870">
        <v>-1.1335913491703169</v>
      </c>
      <c r="P1870">
        <v>295.05</v>
      </c>
      <c r="Q1870">
        <v>62.220963001999998</v>
      </c>
      <c r="R1870">
        <v>0.32173290992204928</v>
      </c>
      <c r="S1870">
        <v>-0.15894580946661971</v>
      </c>
      <c r="T1870">
        <v>9.9526843930118236E-2</v>
      </c>
      <c r="U1870">
        <v>4.991719972374678E-2</v>
      </c>
      <c r="V1870">
        <v>-0.13838190495327241</v>
      </c>
      <c r="W1870">
        <v>2.5455834461496112</v>
      </c>
      <c r="X1870">
        <v>145.8511878627404</v>
      </c>
    </row>
    <row r="1871" spans="1:24" x14ac:dyDescent="0.3">
      <c r="A1871">
        <v>62.246308566000003</v>
      </c>
      <c r="B1871">
        <v>4.5753986611395382E-2</v>
      </c>
      <c r="C1871">
        <v>-4.8682067701522141E-2</v>
      </c>
      <c r="D1871">
        <v>6.0400384245440364E-4</v>
      </c>
      <c r="E1871">
        <v>-3.4577156492508719E-3</v>
      </c>
      <c r="F1871">
        <v>6.7498447774056752E-2</v>
      </c>
      <c r="G1871">
        <v>-2.9079539519673938</v>
      </c>
      <c r="H1871">
        <v>193.3865115338798</v>
      </c>
      <c r="I1871">
        <v>62.235745946999998</v>
      </c>
      <c r="J1871">
        <v>-6.884857854969334E-2</v>
      </c>
      <c r="K1871">
        <v>0.21345603334761271</v>
      </c>
      <c r="L1871">
        <v>0</v>
      </c>
      <c r="M1871">
        <v>0</v>
      </c>
      <c r="N1871">
        <v>0</v>
      </c>
      <c r="O1871">
        <v>-1.1335913491703169</v>
      </c>
      <c r="P1871">
        <v>295.05</v>
      </c>
      <c r="Q1871">
        <v>62.269581080000002</v>
      </c>
      <c r="R1871">
        <v>0.32163616916398391</v>
      </c>
      <c r="S1871">
        <v>-0.15795561493863949</v>
      </c>
      <c r="T1871">
        <v>0.1008558804667939</v>
      </c>
      <c r="U1871">
        <v>5.0280619957926008E-2</v>
      </c>
      <c r="V1871">
        <v>-0.13921689449210031</v>
      </c>
      <c r="W1871">
        <v>2.5553517342165888</v>
      </c>
      <c r="X1871">
        <v>146.41086954204621</v>
      </c>
    </row>
    <row r="1872" spans="1:24" x14ac:dyDescent="0.3">
      <c r="A1872">
        <v>62.286298514000002</v>
      </c>
      <c r="B1872">
        <v>4.5842777533708273E-2</v>
      </c>
      <c r="C1872">
        <v>-4.8657747712791362E-2</v>
      </c>
      <c r="D1872">
        <v>5.9082312509417534E-4</v>
      </c>
      <c r="E1872">
        <v>-3.4861238595347639E-3</v>
      </c>
      <c r="F1872">
        <v>6.6700012943720341E-2</v>
      </c>
      <c r="G1872">
        <v>-2.8945629687844758</v>
      </c>
      <c r="H1872">
        <v>194.15375835379169</v>
      </c>
      <c r="I1872">
        <v>62.295694904000001</v>
      </c>
      <c r="J1872">
        <v>-6.8704124797194288E-2</v>
      </c>
      <c r="K1872">
        <v>0.21314695575427139</v>
      </c>
      <c r="L1872">
        <v>0</v>
      </c>
      <c r="M1872">
        <v>0</v>
      </c>
      <c r="N1872">
        <v>0</v>
      </c>
      <c r="O1872">
        <v>-1.117708852977169</v>
      </c>
      <c r="P1872">
        <v>295.95999999999998</v>
      </c>
      <c r="Q1872">
        <v>62.269581080000002</v>
      </c>
      <c r="R1872">
        <v>0.32163616916398391</v>
      </c>
      <c r="S1872">
        <v>-0.15795561493863949</v>
      </c>
      <c r="T1872">
        <v>0.1008558804667939</v>
      </c>
      <c r="U1872">
        <v>5.0280619957926008E-2</v>
      </c>
      <c r="V1872">
        <v>-0.13921689449210031</v>
      </c>
      <c r="W1872">
        <v>2.5553517342165888</v>
      </c>
      <c r="X1872">
        <v>146.41086954204621</v>
      </c>
    </row>
    <row r="1873" spans="1:24" x14ac:dyDescent="0.3">
      <c r="A1873">
        <v>62.331287862000003</v>
      </c>
      <c r="B1873">
        <v>4.4735986046642279E-2</v>
      </c>
      <c r="C1873">
        <v>-4.8375260208554677E-2</v>
      </c>
      <c r="D1873">
        <v>5.219950107857585E-4</v>
      </c>
      <c r="E1873">
        <v>-3.3820545612697401E-3</v>
      </c>
      <c r="F1873">
        <v>6.8034435705480886E-2</v>
      </c>
      <c r="G1873">
        <v>-2.8779765410006259</v>
      </c>
      <c r="H1873">
        <v>195.1040906630048</v>
      </c>
      <c r="I1873">
        <v>62.295694904000001</v>
      </c>
      <c r="J1873">
        <v>-6.8704124797194288E-2</v>
      </c>
      <c r="K1873">
        <v>0.21314695575427139</v>
      </c>
      <c r="L1873">
        <v>0</v>
      </c>
      <c r="M1873">
        <v>0</v>
      </c>
      <c r="N1873">
        <v>0</v>
      </c>
      <c r="O1873">
        <v>-1.117708852977169</v>
      </c>
      <c r="P1873">
        <v>295.95999999999998</v>
      </c>
      <c r="Q1873">
        <v>62.312749148000002</v>
      </c>
      <c r="R1873">
        <v>0.32010807474782582</v>
      </c>
      <c r="S1873">
        <v>-0.15406882661907359</v>
      </c>
      <c r="T1873">
        <v>0.100380726478409</v>
      </c>
      <c r="U1873">
        <v>5.109817303351858E-2</v>
      </c>
      <c r="V1873">
        <v>-0.1389869616077688</v>
      </c>
      <c r="W1873">
        <v>2.5728511482884189</v>
      </c>
      <c r="X1873">
        <v>147.41351211231401</v>
      </c>
    </row>
    <row r="1874" spans="1:24" x14ac:dyDescent="0.3">
      <c r="A1874">
        <v>62.376275540000002</v>
      </c>
      <c r="B1874">
        <v>4.4535748651433733E-2</v>
      </c>
      <c r="C1874">
        <v>-4.9049197751084107E-2</v>
      </c>
      <c r="D1874">
        <v>9.1126520419493318E-4</v>
      </c>
      <c r="E1874">
        <v>-2.9762006258653032E-3</v>
      </c>
      <c r="F1874">
        <v>6.7680751868715361E-2</v>
      </c>
      <c r="G1874">
        <v>-2.8592329705176911</v>
      </c>
      <c r="H1874">
        <v>196.17801814468291</v>
      </c>
      <c r="I1874">
        <v>62.355692216000001</v>
      </c>
      <c r="J1874">
        <v>-6.8797464953885668E-2</v>
      </c>
      <c r="K1874">
        <v>0.21333867101768481</v>
      </c>
      <c r="L1874">
        <v>0</v>
      </c>
      <c r="M1874">
        <v>0</v>
      </c>
      <c r="N1874">
        <v>0</v>
      </c>
      <c r="O1874">
        <v>-1.1028735543352171</v>
      </c>
      <c r="P1874">
        <v>296.81</v>
      </c>
      <c r="Q1874">
        <v>62.368267060000001</v>
      </c>
      <c r="R1874">
        <v>0.31591923810871397</v>
      </c>
      <c r="S1874">
        <v>-0.14899529228364949</v>
      </c>
      <c r="T1874">
        <v>0.1117874235740601</v>
      </c>
      <c r="U1874">
        <v>5.3657057687329132E-2</v>
      </c>
      <c r="V1874">
        <v>-0.142721158358455</v>
      </c>
      <c r="W1874">
        <v>2.5832263911885471</v>
      </c>
      <c r="X1874">
        <v>148.00796974191431</v>
      </c>
    </row>
    <row r="1875" spans="1:24" x14ac:dyDescent="0.3">
      <c r="A1875">
        <v>62.376275540000002</v>
      </c>
      <c r="B1875">
        <v>4.4535748651433733E-2</v>
      </c>
      <c r="C1875">
        <v>-4.9049197751084107E-2</v>
      </c>
      <c r="D1875">
        <v>9.1126520419493318E-4</v>
      </c>
      <c r="E1875">
        <v>-2.9762006258653032E-3</v>
      </c>
      <c r="F1875">
        <v>6.7680751868715361E-2</v>
      </c>
      <c r="G1875">
        <v>-2.8592329705176911</v>
      </c>
      <c r="H1875">
        <v>196.17801814468291</v>
      </c>
      <c r="I1875">
        <v>62.355692216000001</v>
      </c>
      <c r="J1875">
        <v>-6.8797464953885668E-2</v>
      </c>
      <c r="K1875">
        <v>0.21333867101768481</v>
      </c>
      <c r="L1875">
        <v>0</v>
      </c>
      <c r="M1875">
        <v>0</v>
      </c>
      <c r="N1875">
        <v>0</v>
      </c>
      <c r="O1875">
        <v>-1.1028735543352171</v>
      </c>
      <c r="P1875">
        <v>296.81</v>
      </c>
      <c r="Q1875">
        <v>62.368267060000001</v>
      </c>
      <c r="R1875">
        <v>0.31591923810871397</v>
      </c>
      <c r="S1875">
        <v>-0.14899529228364949</v>
      </c>
      <c r="T1875">
        <v>0.1117874235740601</v>
      </c>
      <c r="U1875">
        <v>5.3657057687329132E-2</v>
      </c>
      <c r="V1875">
        <v>-0.142721158358455</v>
      </c>
      <c r="W1875">
        <v>2.5832263911885471</v>
      </c>
      <c r="X1875">
        <v>148.00796974191431</v>
      </c>
    </row>
    <row r="1876" spans="1:24" x14ac:dyDescent="0.3">
      <c r="A1876">
        <v>62.421264649000001</v>
      </c>
      <c r="B1876">
        <v>4.4760478531786108E-2</v>
      </c>
      <c r="C1876">
        <v>-4.832696156838874E-2</v>
      </c>
      <c r="D1876">
        <v>1.178733073174953E-3</v>
      </c>
      <c r="E1876">
        <v>-2.7757577832761E-3</v>
      </c>
      <c r="F1876">
        <v>6.7017886223059125E-2</v>
      </c>
      <c r="G1876">
        <v>-2.8417005041659942</v>
      </c>
      <c r="H1876">
        <v>197.1825544710903</v>
      </c>
      <c r="I1876">
        <v>62.415630759999999</v>
      </c>
      <c r="J1876">
        <v>-6.8701291019579086E-2</v>
      </c>
      <c r="K1876">
        <v>0.2131483615291225</v>
      </c>
      <c r="L1876">
        <v>0</v>
      </c>
      <c r="M1876">
        <v>0</v>
      </c>
      <c r="N1876">
        <v>0</v>
      </c>
      <c r="O1876">
        <v>-1.085071195964874</v>
      </c>
      <c r="P1876">
        <v>297.83</v>
      </c>
      <c r="Q1876">
        <v>62.404096127000003</v>
      </c>
      <c r="R1876">
        <v>0.3077514707946527</v>
      </c>
      <c r="S1876">
        <v>-0.13850061749356099</v>
      </c>
      <c r="T1876">
        <v>0.1179400103150985</v>
      </c>
      <c r="U1876">
        <v>5.4913895961642659E-2</v>
      </c>
      <c r="V1876">
        <v>-0.14450195832575041</v>
      </c>
      <c r="W1876">
        <v>2.6072952863598542</v>
      </c>
      <c r="X1876">
        <v>149.387015852773</v>
      </c>
    </row>
    <row r="1877" spans="1:24" x14ac:dyDescent="0.3">
      <c r="A1877">
        <v>62.466252566000001</v>
      </c>
      <c r="B1877">
        <v>4.457185145845588E-2</v>
      </c>
      <c r="C1877">
        <v>-4.7442363486989707E-2</v>
      </c>
      <c r="D1877">
        <v>1.123759080655873E-3</v>
      </c>
      <c r="E1877">
        <v>-2.9021410960037432E-3</v>
      </c>
      <c r="F1877">
        <v>6.8080870493963316E-2</v>
      </c>
      <c r="G1877">
        <v>-2.826513397731742</v>
      </c>
      <c r="H1877">
        <v>198.05271157278889</v>
      </c>
      <c r="I1877">
        <v>62.415630759999999</v>
      </c>
      <c r="J1877">
        <v>-6.8701291019579086E-2</v>
      </c>
      <c r="K1877">
        <v>0.2131483615291225</v>
      </c>
      <c r="L1877">
        <v>0</v>
      </c>
      <c r="M1877">
        <v>0</v>
      </c>
      <c r="N1877">
        <v>0</v>
      </c>
      <c r="O1877">
        <v>-1.085071195964874</v>
      </c>
      <c r="P1877">
        <v>297.83</v>
      </c>
      <c r="Q1877">
        <v>62.463019133000003</v>
      </c>
      <c r="R1877">
        <v>0.30714091714854103</v>
      </c>
      <c r="S1877">
        <v>-0.1356733708997315</v>
      </c>
      <c r="T1877">
        <v>0.11768014263414581</v>
      </c>
      <c r="U1877">
        <v>5.6348700201597247E-2</v>
      </c>
      <c r="V1877">
        <v>-0.14569582524705471</v>
      </c>
      <c r="W1877">
        <v>2.6196555418883918</v>
      </c>
      <c r="X1877">
        <v>150.0952063282615</v>
      </c>
    </row>
    <row r="1878" spans="1:24" x14ac:dyDescent="0.3">
      <c r="A1878">
        <v>62.511241675000001</v>
      </c>
      <c r="B1878">
        <v>4.4021277900119643E-2</v>
      </c>
      <c r="C1878">
        <v>-4.7146440944577199E-2</v>
      </c>
      <c r="D1878">
        <v>2.1779399830847979E-3</v>
      </c>
      <c r="E1878">
        <v>-2.8470335326911339E-3</v>
      </c>
      <c r="F1878">
        <v>6.7934522225902225E-2</v>
      </c>
      <c r="G1878">
        <v>-2.811897018532759</v>
      </c>
      <c r="H1878">
        <v>198.89016841265351</v>
      </c>
      <c r="I1878">
        <v>62.475549254000001</v>
      </c>
      <c r="J1878">
        <v>-6.8761018903716387E-2</v>
      </c>
      <c r="K1878">
        <v>0.21326150190920029</v>
      </c>
      <c r="L1878">
        <v>0</v>
      </c>
      <c r="M1878">
        <v>0</v>
      </c>
      <c r="N1878">
        <v>0</v>
      </c>
      <c r="O1878">
        <v>-1.063429113240145</v>
      </c>
      <c r="P1878">
        <v>299.07</v>
      </c>
      <c r="Q1878">
        <v>62.495824098999996</v>
      </c>
      <c r="R1878">
        <v>0.29733368673322869</v>
      </c>
      <c r="S1878">
        <v>-0.14711796018128401</v>
      </c>
      <c r="T1878">
        <v>0.1290253725207571</v>
      </c>
      <c r="U1878">
        <v>5.9459718468388337E-2</v>
      </c>
      <c r="V1878">
        <v>-0.14775599084778859</v>
      </c>
      <c r="W1878">
        <v>2.6266282498330882</v>
      </c>
      <c r="X1878">
        <v>150.49471306526991</v>
      </c>
    </row>
    <row r="1879" spans="1:24" x14ac:dyDescent="0.3">
      <c r="A1879">
        <v>62.511241675000001</v>
      </c>
      <c r="B1879">
        <v>4.4021277900119643E-2</v>
      </c>
      <c r="C1879">
        <v>-4.7146440944577199E-2</v>
      </c>
      <c r="D1879">
        <v>2.1779399830847979E-3</v>
      </c>
      <c r="E1879">
        <v>-2.8470335326911339E-3</v>
      </c>
      <c r="F1879">
        <v>6.7934522225902225E-2</v>
      </c>
      <c r="G1879">
        <v>-2.811897018532759</v>
      </c>
      <c r="H1879">
        <v>198.89016841265351</v>
      </c>
      <c r="I1879">
        <v>62.535506130000002</v>
      </c>
      <c r="J1879">
        <v>-6.8698856604374331E-2</v>
      </c>
      <c r="K1879">
        <v>0.21314968055932401</v>
      </c>
      <c r="L1879">
        <v>0</v>
      </c>
      <c r="M1879">
        <v>0</v>
      </c>
      <c r="N1879">
        <v>0</v>
      </c>
      <c r="O1879">
        <v>-1.048768347523392</v>
      </c>
      <c r="P1879">
        <v>299.91000000000003</v>
      </c>
      <c r="Q1879">
        <v>62.495824098999996</v>
      </c>
      <c r="R1879">
        <v>0.29733368673322869</v>
      </c>
      <c r="S1879">
        <v>-0.14711796018128401</v>
      </c>
      <c r="T1879">
        <v>0.1290253725207571</v>
      </c>
      <c r="U1879">
        <v>5.9459718468388337E-2</v>
      </c>
      <c r="V1879">
        <v>-0.14775599084778859</v>
      </c>
      <c r="W1879">
        <v>2.6266282498330882</v>
      </c>
      <c r="X1879">
        <v>150.49471306526991</v>
      </c>
    </row>
    <row r="1880" spans="1:24" x14ac:dyDescent="0.3">
      <c r="A1880">
        <v>62.556229354000003</v>
      </c>
      <c r="B1880">
        <v>4.3888889135664383E-2</v>
      </c>
      <c r="C1880">
        <v>-4.6349115731695319E-2</v>
      </c>
      <c r="D1880">
        <v>1.8429798074066639E-3</v>
      </c>
      <c r="E1880">
        <v>-3.0163309301880132E-3</v>
      </c>
      <c r="F1880">
        <v>6.8747586916092313E-2</v>
      </c>
      <c r="G1880">
        <v>-2.7962311898504648</v>
      </c>
      <c r="H1880">
        <v>199.7877542787239</v>
      </c>
      <c r="I1880">
        <v>62.535506130000002</v>
      </c>
      <c r="J1880">
        <v>-6.8698856604374331E-2</v>
      </c>
      <c r="K1880">
        <v>0.21314968055932401</v>
      </c>
      <c r="L1880">
        <v>0</v>
      </c>
      <c r="M1880">
        <v>0</v>
      </c>
      <c r="N1880">
        <v>0</v>
      </c>
      <c r="O1880">
        <v>-1.048768347523392</v>
      </c>
      <c r="P1880">
        <v>299.91000000000003</v>
      </c>
      <c r="Q1880">
        <v>62.549025059000002</v>
      </c>
      <c r="R1880">
        <v>0.30056400946088141</v>
      </c>
      <c r="S1880">
        <v>-0.13713902539417699</v>
      </c>
      <c r="T1880">
        <v>0.12625740539951849</v>
      </c>
      <c r="U1880">
        <v>5.9482033145585068E-2</v>
      </c>
      <c r="V1880">
        <v>-0.14767204039644341</v>
      </c>
      <c r="W1880">
        <v>2.648464336222764</v>
      </c>
      <c r="X1880">
        <v>151.74582865648139</v>
      </c>
    </row>
    <row r="1881" spans="1:24" x14ac:dyDescent="0.3">
      <c r="A1881">
        <v>62.606216431999997</v>
      </c>
      <c r="B1881">
        <v>4.4017512891966731E-2</v>
      </c>
      <c r="C1881">
        <v>-4.5084478222080233E-2</v>
      </c>
      <c r="D1881">
        <v>9.3793543055653572E-4</v>
      </c>
      <c r="E1881">
        <v>-2.589401284204952E-3</v>
      </c>
      <c r="F1881">
        <v>6.6901245305633794E-2</v>
      </c>
      <c r="G1881">
        <v>-2.781784609320856</v>
      </c>
      <c r="H1881">
        <v>200.61548237146641</v>
      </c>
      <c r="I1881">
        <v>62.593485940999997</v>
      </c>
      <c r="J1881">
        <v>-6.8762651551199844E-2</v>
      </c>
      <c r="K1881">
        <v>0.2132605785778238</v>
      </c>
      <c r="L1881">
        <v>0</v>
      </c>
      <c r="M1881">
        <v>0</v>
      </c>
      <c r="N1881">
        <v>0</v>
      </c>
      <c r="O1881">
        <v>-1.0313150550034491</v>
      </c>
      <c r="P1881">
        <v>300.91000000000003</v>
      </c>
      <c r="Q1881">
        <v>62.583975076999998</v>
      </c>
      <c r="R1881">
        <v>0.30218185002491998</v>
      </c>
      <c r="S1881">
        <v>-0.1358826534354865</v>
      </c>
      <c r="T1881">
        <v>0.12584199374904589</v>
      </c>
      <c r="U1881">
        <v>5.9602368195015229E-2</v>
      </c>
      <c r="V1881">
        <v>-0.1474207628150582</v>
      </c>
      <c r="W1881">
        <v>2.6489656367875432</v>
      </c>
      <c r="X1881">
        <v>151.77455106311069</v>
      </c>
    </row>
    <row r="1882" spans="1:24" x14ac:dyDescent="0.3">
      <c r="A1882">
        <v>62.646206380000002</v>
      </c>
      <c r="B1882">
        <v>4.4013659062633832E-2</v>
      </c>
      <c r="C1882">
        <v>-4.2208339237533553E-2</v>
      </c>
      <c r="D1882">
        <v>1.1138401459902521E-3</v>
      </c>
      <c r="E1882">
        <v>-2.0665552860998498E-3</v>
      </c>
      <c r="F1882">
        <v>6.7502072896164916E-2</v>
      </c>
      <c r="G1882">
        <v>-2.784631642948475</v>
      </c>
      <c r="H1882">
        <v>200.452359360472</v>
      </c>
      <c r="I1882">
        <v>62.615486883000003</v>
      </c>
      <c r="J1882">
        <v>-6.878455844047919E-2</v>
      </c>
      <c r="K1882">
        <v>0.21329716782877511</v>
      </c>
      <c r="L1882">
        <v>0</v>
      </c>
      <c r="M1882">
        <v>0</v>
      </c>
      <c r="N1882">
        <v>0</v>
      </c>
      <c r="O1882">
        <v>-1.025904534322267</v>
      </c>
      <c r="P1882">
        <v>301.22000000000003</v>
      </c>
      <c r="Q1882">
        <v>62.608027935000003</v>
      </c>
      <c r="R1882">
        <v>0.29542791520587108</v>
      </c>
      <c r="S1882">
        <v>-0.14689950437685581</v>
      </c>
      <c r="T1882">
        <v>0.10598163749654781</v>
      </c>
      <c r="U1882">
        <v>5.548905700734353E-2</v>
      </c>
      <c r="V1882">
        <v>-0.14269555593378261</v>
      </c>
      <c r="W1882">
        <v>2.6674007550932002</v>
      </c>
      <c r="X1882">
        <v>152.83080553684931</v>
      </c>
    </row>
    <row r="1883" spans="1:24" x14ac:dyDescent="0.3">
      <c r="A1883">
        <v>62.646206380000002</v>
      </c>
      <c r="B1883">
        <v>4.4013659062633832E-2</v>
      </c>
      <c r="C1883">
        <v>-4.2208339237533553E-2</v>
      </c>
      <c r="D1883">
        <v>1.1138401459902521E-3</v>
      </c>
      <c r="E1883">
        <v>-2.0665552860998498E-3</v>
      </c>
      <c r="F1883">
        <v>6.7502072896164916E-2</v>
      </c>
      <c r="G1883">
        <v>-2.784631642948475</v>
      </c>
      <c r="H1883">
        <v>200.452359360472</v>
      </c>
      <c r="I1883">
        <v>62.675584452000002</v>
      </c>
      <c r="J1883">
        <v>-6.878455844047919E-2</v>
      </c>
      <c r="K1883">
        <v>0.21329716782877511</v>
      </c>
      <c r="L1883">
        <v>0</v>
      </c>
      <c r="M1883">
        <v>0</v>
      </c>
      <c r="N1883">
        <v>0</v>
      </c>
      <c r="O1883">
        <v>-1.017177888062295</v>
      </c>
      <c r="P1883">
        <v>301.72000000000003</v>
      </c>
      <c r="Q1883">
        <v>62.608027935000003</v>
      </c>
      <c r="R1883">
        <v>0.29542791520587108</v>
      </c>
      <c r="S1883">
        <v>-0.14689950437685581</v>
      </c>
      <c r="T1883">
        <v>0.10598163749654781</v>
      </c>
      <c r="U1883">
        <v>5.548905700734353E-2</v>
      </c>
      <c r="V1883">
        <v>-0.14269555593378261</v>
      </c>
      <c r="W1883">
        <v>2.6674007550932002</v>
      </c>
      <c r="X1883">
        <v>152.83080553684931</v>
      </c>
    </row>
    <row r="1884" spans="1:24" x14ac:dyDescent="0.3">
      <c r="A1884">
        <v>62.686196805000002</v>
      </c>
      <c r="B1884">
        <v>4.4288924402883789E-2</v>
      </c>
      <c r="C1884">
        <v>-4.0477625515764497E-2</v>
      </c>
      <c r="D1884">
        <v>8.874119957908988E-4</v>
      </c>
      <c r="E1884">
        <v>-1.5029891226610811E-3</v>
      </c>
      <c r="F1884">
        <v>6.7792321094004099E-2</v>
      </c>
      <c r="G1884">
        <v>-2.7865163367187091</v>
      </c>
      <c r="H1884">
        <v>200.34437436176299</v>
      </c>
      <c r="I1884">
        <v>62.675584452000002</v>
      </c>
      <c r="J1884">
        <v>-6.878455844047919E-2</v>
      </c>
      <c r="K1884">
        <v>0.21329716782877511</v>
      </c>
      <c r="L1884">
        <v>0</v>
      </c>
      <c r="M1884">
        <v>0</v>
      </c>
      <c r="N1884">
        <v>0</v>
      </c>
      <c r="O1884">
        <v>-1.017177888062295</v>
      </c>
      <c r="P1884">
        <v>301.72000000000003</v>
      </c>
      <c r="Q1884">
        <v>62.608027935000003</v>
      </c>
      <c r="R1884">
        <v>0.29542791520587108</v>
      </c>
      <c r="S1884">
        <v>-0.14689950437685581</v>
      </c>
      <c r="T1884">
        <v>0.10598163749654781</v>
      </c>
      <c r="U1884">
        <v>5.548905700734353E-2</v>
      </c>
      <c r="V1884">
        <v>-0.14269555593378261</v>
      </c>
      <c r="W1884">
        <v>2.6674007550932002</v>
      </c>
      <c r="X1884">
        <v>152.83080553684931</v>
      </c>
    </row>
    <row r="1885" spans="1:24" x14ac:dyDescent="0.3">
      <c r="A1885">
        <v>62.736183644</v>
      </c>
      <c r="B1885">
        <v>4.4583082371177168E-2</v>
      </c>
      <c r="C1885">
        <v>-4.0353607379804327E-2</v>
      </c>
      <c r="D1885">
        <v>6.1393907526507974E-4</v>
      </c>
      <c r="E1885">
        <v>-1.720830108707306E-3</v>
      </c>
      <c r="F1885">
        <v>6.7664694428239441E-2</v>
      </c>
      <c r="G1885">
        <v>-2.7856202781030208</v>
      </c>
      <c r="H1885">
        <v>200.39571473863819</v>
      </c>
      <c r="I1885">
        <v>62.735503846</v>
      </c>
      <c r="J1885">
        <v>-6.878455844047919E-2</v>
      </c>
      <c r="K1885">
        <v>0.21329716782877511</v>
      </c>
      <c r="L1885">
        <v>0</v>
      </c>
      <c r="M1885">
        <v>0</v>
      </c>
      <c r="N1885">
        <v>0</v>
      </c>
      <c r="O1885">
        <v>-1.026079067247466</v>
      </c>
      <c r="P1885">
        <v>301.20999999999998</v>
      </c>
      <c r="Q1885">
        <v>62.608027935000003</v>
      </c>
      <c r="R1885">
        <v>0.29542791520587108</v>
      </c>
      <c r="S1885">
        <v>-0.14689950437685581</v>
      </c>
      <c r="T1885">
        <v>0.10598163749654781</v>
      </c>
      <c r="U1885">
        <v>5.548905700734353E-2</v>
      </c>
      <c r="V1885">
        <v>-0.14269555593378261</v>
      </c>
      <c r="W1885">
        <v>2.6674007550932002</v>
      </c>
      <c r="X1885">
        <v>152.83080553684931</v>
      </c>
    </row>
    <row r="1886" spans="1:24" x14ac:dyDescent="0.3">
      <c r="A1886">
        <v>62.736183644</v>
      </c>
      <c r="B1886">
        <v>4.4583082371177168E-2</v>
      </c>
      <c r="C1886">
        <v>-4.0353607379804327E-2</v>
      </c>
      <c r="D1886">
        <v>6.1393907526507974E-4</v>
      </c>
      <c r="E1886">
        <v>-1.720830108707306E-3</v>
      </c>
      <c r="F1886">
        <v>6.7664694428239441E-2</v>
      </c>
      <c r="G1886">
        <v>-2.7856202781030208</v>
      </c>
      <c r="H1886">
        <v>200.39571473863819</v>
      </c>
      <c r="I1886">
        <v>62.735503846</v>
      </c>
      <c r="J1886">
        <v>-6.878455844047919E-2</v>
      </c>
      <c r="K1886">
        <v>0.21329716782877511</v>
      </c>
      <c r="L1886">
        <v>0</v>
      </c>
      <c r="M1886">
        <v>0</v>
      </c>
      <c r="N1886">
        <v>0</v>
      </c>
      <c r="O1886">
        <v>-1.026079067247466</v>
      </c>
      <c r="P1886">
        <v>301.20999999999998</v>
      </c>
      <c r="Q1886">
        <v>62.77067709</v>
      </c>
      <c r="U1886">
        <v>0</v>
      </c>
      <c r="V1886">
        <v>0</v>
      </c>
      <c r="W1886">
        <v>0</v>
      </c>
      <c r="X1886">
        <v>0</v>
      </c>
    </row>
    <row r="1887" spans="1:24" x14ac:dyDescent="0.3">
      <c r="A1887">
        <v>62.786275625999998</v>
      </c>
      <c r="B1887">
        <v>4.4250063385943922E-2</v>
      </c>
      <c r="C1887">
        <v>-4.2081040889033271E-2</v>
      </c>
      <c r="D1887">
        <v>1.4482656260952349E-3</v>
      </c>
      <c r="E1887">
        <v>-2.517363437960332E-3</v>
      </c>
      <c r="F1887">
        <v>6.7928267981356288E-2</v>
      </c>
      <c r="G1887">
        <v>-2.7857423025617658</v>
      </c>
      <c r="H1887">
        <v>200.38872325215479</v>
      </c>
      <c r="I1887">
        <v>62.795503900999996</v>
      </c>
      <c r="J1887">
        <v>-6.878455844047919E-2</v>
      </c>
      <c r="K1887">
        <v>0.21329716782877511</v>
      </c>
      <c r="L1887">
        <v>0</v>
      </c>
      <c r="M1887">
        <v>0</v>
      </c>
      <c r="N1887">
        <v>0</v>
      </c>
      <c r="O1887">
        <v>-1.0290461269758571</v>
      </c>
      <c r="P1887">
        <v>301.04000000000002</v>
      </c>
      <c r="Q1887">
        <v>62.77067709</v>
      </c>
      <c r="U1887">
        <v>0</v>
      </c>
      <c r="V1887">
        <v>0</v>
      </c>
      <c r="W1887">
        <v>0</v>
      </c>
      <c r="X1887">
        <v>0</v>
      </c>
    </row>
    <row r="1888" spans="1:24" x14ac:dyDescent="0.3">
      <c r="A1888">
        <v>62.826265573999997</v>
      </c>
      <c r="B1888">
        <v>4.4013307186214323E-2</v>
      </c>
      <c r="C1888">
        <v>-4.1907036236453338E-2</v>
      </c>
      <c r="D1888">
        <v>1.76251120865345E-3</v>
      </c>
      <c r="E1888">
        <v>-2.5932840648058772E-3</v>
      </c>
      <c r="F1888">
        <v>6.7794578511428033E-2</v>
      </c>
      <c r="G1888">
        <v>-2.785189906048489</v>
      </c>
      <c r="H1888">
        <v>200.42037324098331</v>
      </c>
      <c r="I1888">
        <v>62.795503900999996</v>
      </c>
      <c r="J1888">
        <v>-6.878455844047919E-2</v>
      </c>
      <c r="K1888">
        <v>0.21329716782877511</v>
      </c>
      <c r="L1888">
        <v>0</v>
      </c>
      <c r="M1888">
        <v>0</v>
      </c>
      <c r="N1888">
        <v>0</v>
      </c>
      <c r="O1888">
        <v>-1.0290461269758571</v>
      </c>
      <c r="P1888">
        <v>301.04000000000002</v>
      </c>
      <c r="Q1888">
        <v>62.854475975</v>
      </c>
      <c r="R1888">
        <v>0.29600191504272177</v>
      </c>
      <c r="S1888">
        <v>-0.14581052904233219</v>
      </c>
      <c r="T1888">
        <v>0.1054023015101416</v>
      </c>
      <c r="U1888">
        <v>5.8495618599235653E-2</v>
      </c>
      <c r="V1888">
        <v>-0.15285783779483311</v>
      </c>
      <c r="W1888">
        <v>2.6796359759644228</v>
      </c>
      <c r="X1888">
        <v>153.53183205418071</v>
      </c>
    </row>
    <row r="1889" spans="1:24" x14ac:dyDescent="0.3">
      <c r="A1889">
        <v>62.871254444999998</v>
      </c>
      <c r="B1889">
        <v>4.4854215867813442E-2</v>
      </c>
      <c r="C1889">
        <v>-4.1400543199857892E-2</v>
      </c>
      <c r="D1889">
        <v>1.132978009991348E-3</v>
      </c>
      <c r="E1889">
        <v>-2.2190658575456262E-3</v>
      </c>
      <c r="F1889">
        <v>6.8030901232890059E-2</v>
      </c>
      <c r="G1889">
        <v>-2.785850465785404</v>
      </c>
      <c r="H1889">
        <v>200.38252595594179</v>
      </c>
      <c r="I1889">
        <v>62.855256212</v>
      </c>
      <c r="J1889">
        <v>-6.878455844047919E-2</v>
      </c>
      <c r="K1889">
        <v>0.21329716782877511</v>
      </c>
      <c r="L1889">
        <v>0</v>
      </c>
      <c r="M1889">
        <v>0</v>
      </c>
      <c r="N1889">
        <v>0</v>
      </c>
      <c r="O1889">
        <v>-1.032536785479846</v>
      </c>
      <c r="P1889">
        <v>300.83999999999997</v>
      </c>
      <c r="Q1889">
        <v>62.854475975</v>
      </c>
      <c r="R1889">
        <v>0.29600191504272177</v>
      </c>
      <c r="S1889">
        <v>-0.14581052904233219</v>
      </c>
      <c r="T1889">
        <v>0.1054023015101416</v>
      </c>
      <c r="U1889">
        <v>5.8495618599235653E-2</v>
      </c>
      <c r="V1889">
        <v>-0.15285783779483311</v>
      </c>
      <c r="W1889">
        <v>2.6796359759644228</v>
      </c>
      <c r="X1889">
        <v>153.53183205418071</v>
      </c>
    </row>
    <row r="1890" spans="1:24" x14ac:dyDescent="0.3">
      <c r="A1890">
        <v>62.916242599999997</v>
      </c>
      <c r="B1890">
        <v>4.4537235410647691E-2</v>
      </c>
      <c r="C1890">
        <v>-4.1794298047842279E-2</v>
      </c>
      <c r="D1890">
        <v>1.1620827717706559E-3</v>
      </c>
      <c r="E1890">
        <v>-1.661928588611566E-3</v>
      </c>
      <c r="F1890">
        <v>6.786329770589776E-2</v>
      </c>
      <c r="G1890">
        <v>-2.786407629325256</v>
      </c>
      <c r="H1890">
        <v>200.35060283660971</v>
      </c>
      <c r="I1890">
        <v>62.915475039</v>
      </c>
      <c r="J1890">
        <v>-6.878455844047919E-2</v>
      </c>
      <c r="K1890">
        <v>0.21329716782877511</v>
      </c>
      <c r="L1890">
        <v>0</v>
      </c>
      <c r="M1890">
        <v>0</v>
      </c>
      <c r="N1890">
        <v>0</v>
      </c>
      <c r="O1890">
        <v>-1.0372491744602299</v>
      </c>
      <c r="P1890">
        <v>300.57</v>
      </c>
      <c r="Q1890">
        <v>62.893569947000003</v>
      </c>
      <c r="R1890">
        <v>0.29594603248157753</v>
      </c>
      <c r="S1890">
        <v>-0.14536413335346199</v>
      </c>
      <c r="T1890">
        <v>0.1052378404312023</v>
      </c>
      <c r="U1890">
        <v>5.9797948853112452E-2</v>
      </c>
      <c r="V1890">
        <v>-0.15242731602583359</v>
      </c>
      <c r="W1890">
        <v>2.6807736801022761</v>
      </c>
      <c r="X1890">
        <v>153.5970176996143</v>
      </c>
    </row>
    <row r="1891" spans="1:24" x14ac:dyDescent="0.3">
      <c r="A1891">
        <v>62.916242599999997</v>
      </c>
      <c r="B1891">
        <v>4.4537235410647691E-2</v>
      </c>
      <c r="C1891">
        <v>-4.1794298047842279E-2</v>
      </c>
      <c r="D1891">
        <v>1.1620827717706559E-3</v>
      </c>
      <c r="E1891">
        <v>-1.661928588611566E-3</v>
      </c>
      <c r="F1891">
        <v>6.786329770589776E-2</v>
      </c>
      <c r="G1891">
        <v>-2.786407629325256</v>
      </c>
      <c r="H1891">
        <v>200.35060283660971</v>
      </c>
      <c r="I1891">
        <v>62.915475039</v>
      </c>
      <c r="J1891">
        <v>-6.878455844047919E-2</v>
      </c>
      <c r="K1891">
        <v>0.21329716782877511</v>
      </c>
      <c r="L1891">
        <v>0</v>
      </c>
      <c r="M1891">
        <v>0</v>
      </c>
      <c r="N1891">
        <v>0</v>
      </c>
      <c r="O1891">
        <v>-1.0372491744602299</v>
      </c>
      <c r="P1891">
        <v>300.57</v>
      </c>
      <c r="Q1891">
        <v>62.944432020999997</v>
      </c>
      <c r="R1891">
        <v>0.29404136000536379</v>
      </c>
      <c r="S1891">
        <v>-0.14469997642387261</v>
      </c>
      <c r="T1891">
        <v>0.1052249139076134</v>
      </c>
      <c r="U1891">
        <v>5.9266505106246509E-2</v>
      </c>
      <c r="V1891">
        <v>-0.15235741672432659</v>
      </c>
      <c r="W1891">
        <v>2.6803449496962362</v>
      </c>
      <c r="X1891">
        <v>153.57245325679929</v>
      </c>
    </row>
    <row r="1892" spans="1:24" x14ac:dyDescent="0.3">
      <c r="A1892">
        <v>62.961231470999998</v>
      </c>
      <c r="B1892">
        <v>4.4608350399389263E-2</v>
      </c>
      <c r="C1892">
        <v>-4.2550628818822003E-2</v>
      </c>
      <c r="D1892">
        <v>9.2226179549470544E-4</v>
      </c>
      <c r="E1892">
        <v>-1.6725501144004629E-3</v>
      </c>
      <c r="F1892">
        <v>6.7793620553697878E-2</v>
      </c>
      <c r="G1892">
        <v>-2.7863229966873599</v>
      </c>
      <c r="H1892">
        <v>200.35545192957019</v>
      </c>
      <c r="I1892">
        <v>62.975222721999998</v>
      </c>
      <c r="J1892">
        <v>-6.878455844047919E-2</v>
      </c>
      <c r="K1892">
        <v>0.21329716782877511</v>
      </c>
      <c r="L1892">
        <v>0</v>
      </c>
      <c r="M1892">
        <v>0</v>
      </c>
      <c r="N1892">
        <v>0</v>
      </c>
      <c r="O1892">
        <v>-1.0421360963658139</v>
      </c>
      <c r="P1892">
        <v>300.29000000000002</v>
      </c>
      <c r="Q1892">
        <v>62.944432020999997</v>
      </c>
      <c r="R1892">
        <v>0.29404136000536379</v>
      </c>
      <c r="S1892">
        <v>-0.14469997642387261</v>
      </c>
      <c r="T1892">
        <v>0.1052249139076134</v>
      </c>
      <c r="U1892">
        <v>5.9266505106246509E-2</v>
      </c>
      <c r="V1892">
        <v>-0.15235741672432659</v>
      </c>
      <c r="W1892">
        <v>2.6803449496962362</v>
      </c>
      <c r="X1892">
        <v>153.57245325679929</v>
      </c>
    </row>
    <row r="1893" spans="1:24" x14ac:dyDescent="0.3">
      <c r="A1893">
        <v>63.006219625999996</v>
      </c>
      <c r="B1893">
        <v>4.4979438277616218E-2</v>
      </c>
      <c r="C1893">
        <v>-4.3330273065876029E-2</v>
      </c>
      <c r="D1893">
        <v>1.21803639922291E-3</v>
      </c>
      <c r="E1893">
        <v>-2.182408299498572E-3</v>
      </c>
      <c r="F1893">
        <v>6.7753133645413216E-2</v>
      </c>
      <c r="G1893">
        <v>-2.786164002965263</v>
      </c>
      <c r="H1893">
        <v>200.36456159881541</v>
      </c>
      <c r="I1893">
        <v>62.975222721999998</v>
      </c>
      <c r="J1893">
        <v>-6.878455844047919E-2</v>
      </c>
      <c r="K1893">
        <v>0.21329716782877511</v>
      </c>
      <c r="L1893">
        <v>0</v>
      </c>
      <c r="M1893">
        <v>0</v>
      </c>
      <c r="N1893">
        <v>0</v>
      </c>
      <c r="O1893">
        <v>-1.0421360963658139</v>
      </c>
      <c r="P1893">
        <v>300.29000000000002</v>
      </c>
      <c r="Q1893">
        <v>62.979264020999999</v>
      </c>
      <c r="R1893">
        <v>0.29480446722031589</v>
      </c>
      <c r="S1893">
        <v>-0.14490807923185711</v>
      </c>
      <c r="T1893">
        <v>0.10523126986700029</v>
      </c>
      <c r="U1893">
        <v>5.8683948184163413E-2</v>
      </c>
      <c r="V1893">
        <v>-0.15234190483294319</v>
      </c>
      <c r="W1893">
        <v>2.6797945321154959</v>
      </c>
      <c r="X1893">
        <v>153.54091665245309</v>
      </c>
    </row>
    <row r="1894" spans="1:24" x14ac:dyDescent="0.3">
      <c r="A1894">
        <v>63.006219625999996</v>
      </c>
      <c r="B1894">
        <v>4.4979438277616218E-2</v>
      </c>
      <c r="C1894">
        <v>-4.3330273065876029E-2</v>
      </c>
      <c r="D1894">
        <v>1.21803639922291E-3</v>
      </c>
      <c r="E1894">
        <v>-2.182408299498572E-3</v>
      </c>
      <c r="F1894">
        <v>6.7753133645413216E-2</v>
      </c>
      <c r="G1894">
        <v>-2.786164002965263</v>
      </c>
      <c r="H1894">
        <v>200.36456159881541</v>
      </c>
      <c r="I1894">
        <v>63.033129334999998</v>
      </c>
      <c r="J1894">
        <v>-6.878455844047919E-2</v>
      </c>
      <c r="K1894">
        <v>0.21329716782877511</v>
      </c>
      <c r="L1894">
        <v>0</v>
      </c>
      <c r="M1894">
        <v>0</v>
      </c>
      <c r="N1894">
        <v>0</v>
      </c>
      <c r="O1894">
        <v>-1.0464994194957999</v>
      </c>
      <c r="P1894">
        <v>300.04000000000002</v>
      </c>
      <c r="Q1894">
        <v>63.013988017999999</v>
      </c>
      <c r="R1894">
        <v>0.2947266442337122</v>
      </c>
      <c r="S1894">
        <v>-0.1449789185219196</v>
      </c>
      <c r="T1894">
        <v>0.1053564322259784</v>
      </c>
      <c r="U1894">
        <v>5.880501831186493E-2</v>
      </c>
      <c r="V1894">
        <v>-0.1527583374384486</v>
      </c>
      <c r="W1894">
        <v>2.6799032520834078</v>
      </c>
      <c r="X1894">
        <v>153.5471458477632</v>
      </c>
    </row>
    <row r="1895" spans="1:24" x14ac:dyDescent="0.3">
      <c r="A1895">
        <v>63.051207542999997</v>
      </c>
      <c r="B1895">
        <v>4.3728012628397317E-2</v>
      </c>
      <c r="C1895">
        <v>-4.4287480919716397E-2</v>
      </c>
      <c r="D1895">
        <v>1.288379542529583E-3</v>
      </c>
      <c r="E1895">
        <v>-2.341895252810703E-3</v>
      </c>
      <c r="F1895">
        <v>6.7833959481505099E-2</v>
      </c>
      <c r="G1895">
        <v>-2.7858467313415232</v>
      </c>
      <c r="H1895">
        <v>200.382739923815</v>
      </c>
      <c r="I1895">
        <v>63.033129334999998</v>
      </c>
      <c r="J1895">
        <v>-6.878455844047919E-2</v>
      </c>
      <c r="K1895">
        <v>0.21329716782877511</v>
      </c>
      <c r="L1895">
        <v>0</v>
      </c>
      <c r="M1895">
        <v>0</v>
      </c>
      <c r="N1895">
        <v>0</v>
      </c>
      <c r="O1895">
        <v>-1.0464994194957999</v>
      </c>
      <c r="P1895">
        <v>300.04000000000002</v>
      </c>
      <c r="Q1895">
        <v>63.013988017999999</v>
      </c>
      <c r="R1895">
        <v>0.2947266442337122</v>
      </c>
      <c r="S1895">
        <v>-0.1449789185219196</v>
      </c>
      <c r="T1895">
        <v>0.1053564322259784</v>
      </c>
      <c r="U1895">
        <v>5.880501831186493E-2</v>
      </c>
      <c r="V1895">
        <v>-0.1527583374384486</v>
      </c>
      <c r="W1895">
        <v>2.6799032520834078</v>
      </c>
      <c r="X1895">
        <v>153.5471458477632</v>
      </c>
    </row>
    <row r="1896" spans="1:24" x14ac:dyDescent="0.3">
      <c r="A1896">
        <v>63.096196413999998</v>
      </c>
      <c r="B1896">
        <v>4.3095655629267322E-2</v>
      </c>
      <c r="C1896">
        <v>-4.4044564008458957E-2</v>
      </c>
      <c r="D1896">
        <v>1.390398130752146E-3</v>
      </c>
      <c r="E1896">
        <v>-2.1346171405282042E-3</v>
      </c>
      <c r="F1896">
        <v>6.811748676627509E-2</v>
      </c>
      <c r="G1896">
        <v>-2.786193209586239</v>
      </c>
      <c r="H1896">
        <v>200.36288818269969</v>
      </c>
      <c r="I1896">
        <v>63.055204619999998</v>
      </c>
      <c r="J1896">
        <v>-6.878455844047919E-2</v>
      </c>
      <c r="K1896">
        <v>0.21329716782877511</v>
      </c>
      <c r="L1896">
        <v>0</v>
      </c>
      <c r="M1896">
        <v>0</v>
      </c>
      <c r="N1896">
        <v>0</v>
      </c>
      <c r="O1896">
        <v>-1.0475466170469969</v>
      </c>
      <c r="P1896">
        <v>299.98</v>
      </c>
      <c r="Q1896">
        <v>63.071083068999997</v>
      </c>
      <c r="R1896">
        <v>0.29468817204700237</v>
      </c>
      <c r="S1896">
        <v>-0.14521783707180411</v>
      </c>
      <c r="T1896">
        <v>0.1053674275526576</v>
      </c>
      <c r="U1896">
        <v>5.955375031948934E-2</v>
      </c>
      <c r="V1896">
        <v>-0.1525210755842302</v>
      </c>
      <c r="W1896">
        <v>2.680428086709453</v>
      </c>
      <c r="X1896">
        <v>153.57721665677789</v>
      </c>
    </row>
    <row r="1897" spans="1:24" x14ac:dyDescent="0.3">
      <c r="A1897">
        <v>63.146183491999999</v>
      </c>
      <c r="B1897">
        <v>4.3153646238023292E-2</v>
      </c>
      <c r="C1897">
        <v>-4.4000030967591128E-2</v>
      </c>
      <c r="D1897">
        <v>1.4565284363925459E-3</v>
      </c>
      <c r="E1897">
        <v>-1.6238446448102401E-3</v>
      </c>
      <c r="F1897">
        <v>6.8038852172156342E-2</v>
      </c>
      <c r="G1897">
        <v>-2.7865119808450749</v>
      </c>
      <c r="H1897">
        <v>200.34462393493831</v>
      </c>
      <c r="I1897">
        <v>63.115245277</v>
      </c>
      <c r="J1897">
        <v>-6.878455844047919E-2</v>
      </c>
      <c r="K1897">
        <v>0.21329716782877511</v>
      </c>
      <c r="L1897">
        <v>0</v>
      </c>
      <c r="M1897">
        <v>0</v>
      </c>
      <c r="N1897">
        <v>0</v>
      </c>
      <c r="O1897">
        <v>-1.051211808476185</v>
      </c>
      <c r="P1897">
        <v>299.77</v>
      </c>
      <c r="Q1897">
        <v>63.111850977000003</v>
      </c>
      <c r="R1897">
        <v>0.29479227295993071</v>
      </c>
      <c r="S1897">
        <v>-0.1450977313158307</v>
      </c>
      <c r="T1897">
        <v>0.1053391376181075</v>
      </c>
      <c r="U1897">
        <v>5.9589440418450532E-2</v>
      </c>
      <c r="V1897">
        <v>-0.152363947787723</v>
      </c>
      <c r="W1897">
        <v>2.6805408764667069</v>
      </c>
      <c r="X1897">
        <v>153.58367903384089</v>
      </c>
    </row>
    <row r="1898" spans="1:24" x14ac:dyDescent="0.3">
      <c r="A1898">
        <v>63.146183491999999</v>
      </c>
      <c r="B1898">
        <v>4.3153646238023292E-2</v>
      </c>
      <c r="C1898">
        <v>-4.4000030967591128E-2</v>
      </c>
      <c r="D1898">
        <v>1.4565284363925459E-3</v>
      </c>
      <c r="E1898">
        <v>-1.6238446448102401E-3</v>
      </c>
      <c r="F1898">
        <v>6.8038852172156342E-2</v>
      </c>
      <c r="G1898">
        <v>-2.7865119808450749</v>
      </c>
      <c r="H1898">
        <v>200.34462393493831</v>
      </c>
      <c r="I1898">
        <v>63.173155125000001</v>
      </c>
      <c r="J1898">
        <v>-6.878455844047919E-2</v>
      </c>
      <c r="K1898">
        <v>0.21329716782877511</v>
      </c>
      <c r="L1898">
        <v>0</v>
      </c>
      <c r="M1898">
        <v>0</v>
      </c>
      <c r="N1898">
        <v>0</v>
      </c>
      <c r="O1898">
        <v>-1.0564477962321679</v>
      </c>
      <c r="P1898">
        <v>299.47000000000003</v>
      </c>
      <c r="Q1898">
        <v>63.160851002000001</v>
      </c>
      <c r="R1898">
        <v>0.29455382656595452</v>
      </c>
      <c r="S1898">
        <v>-0.14496586130314459</v>
      </c>
      <c r="T1898">
        <v>0.1052556951896905</v>
      </c>
      <c r="U1898">
        <v>5.9206678461448253E-2</v>
      </c>
      <c r="V1898">
        <v>-0.15221215998323781</v>
      </c>
      <c r="W1898">
        <v>2.6802348477079878</v>
      </c>
      <c r="X1898">
        <v>153.5661448775567</v>
      </c>
    </row>
    <row r="1899" spans="1:24" x14ac:dyDescent="0.3">
      <c r="A1899">
        <v>63.186173439999997</v>
      </c>
      <c r="B1899">
        <v>4.3780094951284571E-2</v>
      </c>
      <c r="C1899">
        <v>-4.4132233959442373E-2</v>
      </c>
      <c r="D1899">
        <v>1.5784067800268531E-3</v>
      </c>
      <c r="E1899">
        <v>-1.630172021848644E-3</v>
      </c>
      <c r="F1899">
        <v>6.7910023508480966E-2</v>
      </c>
      <c r="G1899">
        <v>-2.7865552301362251</v>
      </c>
      <c r="H1899">
        <v>200.34214593308849</v>
      </c>
      <c r="I1899">
        <v>63.173155125000001</v>
      </c>
      <c r="J1899">
        <v>-6.878455844047919E-2</v>
      </c>
      <c r="K1899">
        <v>0.21329716782877511</v>
      </c>
      <c r="L1899">
        <v>0</v>
      </c>
      <c r="M1899">
        <v>0</v>
      </c>
      <c r="N1899">
        <v>0</v>
      </c>
      <c r="O1899">
        <v>-1.0564477962321679</v>
      </c>
      <c r="P1899">
        <v>299.47000000000003</v>
      </c>
      <c r="Q1899">
        <v>63.199301005000002</v>
      </c>
      <c r="R1899">
        <v>0.29449818864264221</v>
      </c>
      <c r="S1899">
        <v>-0.14489599153340299</v>
      </c>
      <c r="T1899">
        <v>0.1052772865005506</v>
      </c>
      <c r="U1899">
        <v>5.8727941895713377E-2</v>
      </c>
      <c r="V1899">
        <v>-0.15235344291572689</v>
      </c>
      <c r="W1899">
        <v>2.6799844067647132</v>
      </c>
      <c r="X1899">
        <v>153.55179566848969</v>
      </c>
    </row>
    <row r="1900" spans="1:24" x14ac:dyDescent="0.3">
      <c r="A1900">
        <v>63.231162548999997</v>
      </c>
      <c r="B1900">
        <v>4.4455759930684652E-2</v>
      </c>
      <c r="C1900">
        <v>-4.4403675559926907E-2</v>
      </c>
      <c r="D1900">
        <v>1.3096079928800459E-3</v>
      </c>
      <c r="E1900">
        <v>-1.9086041649997269E-3</v>
      </c>
      <c r="F1900">
        <v>6.7888313170138853E-2</v>
      </c>
      <c r="G1900">
        <v>-2.786321107806438</v>
      </c>
      <c r="H1900">
        <v>200.35556015447511</v>
      </c>
      <c r="I1900">
        <v>63.195189640999999</v>
      </c>
      <c r="J1900">
        <v>-6.878455844047919E-2</v>
      </c>
      <c r="K1900">
        <v>0.21329716782877511</v>
      </c>
      <c r="L1900">
        <v>0</v>
      </c>
      <c r="M1900">
        <v>0</v>
      </c>
      <c r="N1900">
        <v>0</v>
      </c>
      <c r="O1900">
        <v>-1.058018592558962</v>
      </c>
      <c r="P1900">
        <v>299.38</v>
      </c>
      <c r="Q1900">
        <v>63.249974012999999</v>
      </c>
      <c r="R1900">
        <v>0.2946907552867567</v>
      </c>
      <c r="S1900">
        <v>-0.14492061675419241</v>
      </c>
      <c r="T1900">
        <v>0.1053573277987957</v>
      </c>
      <c r="U1900">
        <v>5.8637157402759842E-2</v>
      </c>
      <c r="V1900">
        <v>-0.1525815945346968</v>
      </c>
      <c r="W1900">
        <v>2.6799136063074589</v>
      </c>
      <c r="X1900">
        <v>153.54773910110151</v>
      </c>
    </row>
    <row r="1901" spans="1:24" x14ac:dyDescent="0.3">
      <c r="A1901">
        <v>63.276050806999997</v>
      </c>
      <c r="B1901">
        <v>4.331958967495475E-2</v>
      </c>
      <c r="C1901">
        <v>-4.5014276819696289E-2</v>
      </c>
      <c r="D1901">
        <v>1.5883737942203879E-3</v>
      </c>
      <c r="E1901">
        <v>-2.1198177874368852E-3</v>
      </c>
      <c r="F1901">
        <v>6.7876514013719816E-2</v>
      </c>
      <c r="G1901">
        <v>-2.7862583561684051</v>
      </c>
      <c r="H1901">
        <v>200.35915555849189</v>
      </c>
      <c r="I1901">
        <v>63.255144752</v>
      </c>
      <c r="J1901">
        <v>-6.878455844047919E-2</v>
      </c>
      <c r="K1901">
        <v>0.21329716782877511</v>
      </c>
      <c r="L1901">
        <v>0</v>
      </c>
      <c r="M1901">
        <v>0</v>
      </c>
      <c r="N1901">
        <v>0</v>
      </c>
      <c r="O1901">
        <v>-1.062032849838549</v>
      </c>
      <c r="P1901">
        <v>299.14999999999998</v>
      </c>
      <c r="Q1901">
        <v>63.249974012999999</v>
      </c>
      <c r="R1901">
        <v>0.2946907552867567</v>
      </c>
      <c r="S1901">
        <v>-0.14492061675419241</v>
      </c>
      <c r="T1901">
        <v>0.1053573277987957</v>
      </c>
      <c r="U1901">
        <v>5.8637157402759842E-2</v>
      </c>
      <c r="V1901">
        <v>-0.1525815945346968</v>
      </c>
      <c r="W1901">
        <v>2.6799136063074589</v>
      </c>
      <c r="X1901">
        <v>153.54773910110151</v>
      </c>
    </row>
    <row r="1902" spans="1:24" x14ac:dyDescent="0.3">
      <c r="A1902">
        <v>63.276050806999997</v>
      </c>
      <c r="B1902">
        <v>4.331958967495475E-2</v>
      </c>
      <c r="C1902">
        <v>-4.5014276819696289E-2</v>
      </c>
      <c r="D1902">
        <v>1.5883737942203879E-3</v>
      </c>
      <c r="E1902">
        <v>-2.1198177874368852E-3</v>
      </c>
      <c r="F1902">
        <v>6.7876514013719816E-2</v>
      </c>
      <c r="G1902">
        <v>-2.7862583561684051</v>
      </c>
      <c r="H1902">
        <v>200.35915555849189</v>
      </c>
      <c r="I1902">
        <v>63.255144752</v>
      </c>
      <c r="J1902">
        <v>-6.878455844047919E-2</v>
      </c>
      <c r="K1902">
        <v>0.21329716782877511</v>
      </c>
      <c r="L1902">
        <v>0</v>
      </c>
      <c r="M1902">
        <v>0</v>
      </c>
      <c r="N1902">
        <v>0</v>
      </c>
      <c r="O1902">
        <v>-1.062032849838549</v>
      </c>
      <c r="P1902">
        <v>299.14999999999998</v>
      </c>
      <c r="Q1902">
        <v>63.292039156000001</v>
      </c>
      <c r="R1902">
        <v>0.29459741710331672</v>
      </c>
      <c r="S1902">
        <v>-0.145122071394965</v>
      </c>
      <c r="T1902">
        <v>0.10537826970803731</v>
      </c>
      <c r="U1902">
        <v>5.914314840426619E-2</v>
      </c>
      <c r="V1902">
        <v>-0.1526205317689589</v>
      </c>
      <c r="W1902">
        <v>2.6801498834615449</v>
      </c>
      <c r="X1902">
        <v>153.56127678482599</v>
      </c>
    </row>
    <row r="1903" spans="1:24" x14ac:dyDescent="0.3">
      <c r="A1903">
        <v>63.321038723999997</v>
      </c>
      <c r="B1903">
        <v>4.2769812704383792E-2</v>
      </c>
      <c r="C1903">
        <v>-4.484105259091456E-2</v>
      </c>
      <c r="D1903">
        <v>1.7371925059705971E-3</v>
      </c>
      <c r="E1903">
        <v>-1.9679039480002048E-3</v>
      </c>
      <c r="F1903">
        <v>6.8081449245471007E-2</v>
      </c>
      <c r="G1903">
        <v>-2.786438931471849</v>
      </c>
      <c r="H1903">
        <v>200.34880935572019</v>
      </c>
      <c r="I1903">
        <v>63.31501523</v>
      </c>
      <c r="J1903">
        <v>-6.878455844047919E-2</v>
      </c>
      <c r="K1903">
        <v>0.21329716782877511</v>
      </c>
      <c r="L1903">
        <v>0</v>
      </c>
      <c r="M1903">
        <v>0</v>
      </c>
      <c r="N1903">
        <v>0</v>
      </c>
      <c r="O1903">
        <v>-1.066570705893735</v>
      </c>
      <c r="P1903">
        <v>298.89</v>
      </c>
      <c r="Q1903">
        <v>63.335626126000001</v>
      </c>
      <c r="R1903">
        <v>0.29465494715881102</v>
      </c>
      <c r="S1903">
        <v>-0.14515156216871561</v>
      </c>
      <c r="T1903">
        <v>0.1053746180285281</v>
      </c>
      <c r="U1903">
        <v>5.9425572272607807E-2</v>
      </c>
      <c r="V1903">
        <v>-0.15251828614795551</v>
      </c>
      <c r="W1903">
        <v>2.6803479883648671</v>
      </c>
      <c r="X1903">
        <v>153.5726273596872</v>
      </c>
    </row>
    <row r="1904" spans="1:24" x14ac:dyDescent="0.3">
      <c r="A1904">
        <v>63.371026755000003</v>
      </c>
      <c r="B1904">
        <v>4.286662405223618E-2</v>
      </c>
      <c r="C1904">
        <v>-4.4166360613561127E-2</v>
      </c>
      <c r="D1904">
        <v>1.6495652962476019E-3</v>
      </c>
      <c r="E1904">
        <v>-1.6714960487865199E-3</v>
      </c>
      <c r="F1904">
        <v>6.813832903839924E-2</v>
      </c>
      <c r="G1904">
        <v>-2.7866477105512728</v>
      </c>
      <c r="H1904">
        <v>200.33684719561859</v>
      </c>
      <c r="I1904">
        <v>63.31501523</v>
      </c>
      <c r="J1904">
        <v>-6.878455844047919E-2</v>
      </c>
      <c r="K1904">
        <v>0.21329716782877511</v>
      </c>
      <c r="L1904">
        <v>0</v>
      </c>
      <c r="M1904">
        <v>0</v>
      </c>
      <c r="N1904">
        <v>0</v>
      </c>
      <c r="O1904">
        <v>-1.066570705893735</v>
      </c>
      <c r="P1904">
        <v>298.89</v>
      </c>
      <c r="Q1904">
        <v>63.335626126000001</v>
      </c>
      <c r="R1904">
        <v>0.29465494715881102</v>
      </c>
      <c r="S1904">
        <v>-0.14515156216871561</v>
      </c>
      <c r="T1904">
        <v>0.1053746180285281</v>
      </c>
      <c r="U1904">
        <v>5.9425572272607807E-2</v>
      </c>
      <c r="V1904">
        <v>-0.15251828614795551</v>
      </c>
      <c r="W1904">
        <v>2.6803479883648671</v>
      </c>
      <c r="X1904">
        <v>153.5726273596872</v>
      </c>
    </row>
    <row r="1905" spans="1:24" x14ac:dyDescent="0.3">
      <c r="A1905">
        <v>63.371026755000003</v>
      </c>
      <c r="B1905">
        <v>4.286662405223618E-2</v>
      </c>
      <c r="C1905">
        <v>-4.4166360613561127E-2</v>
      </c>
      <c r="D1905">
        <v>1.6495652962476019E-3</v>
      </c>
      <c r="E1905">
        <v>-1.6714960487865199E-3</v>
      </c>
      <c r="F1905">
        <v>6.813832903839924E-2</v>
      </c>
      <c r="G1905">
        <v>-2.7866477105512728</v>
      </c>
      <c r="H1905">
        <v>200.33684719561859</v>
      </c>
      <c r="I1905">
        <v>63.374869234000002</v>
      </c>
      <c r="J1905">
        <v>-6.878455844047919E-2</v>
      </c>
      <c r="K1905">
        <v>0.21329716782877511</v>
      </c>
      <c r="L1905">
        <v>0</v>
      </c>
      <c r="M1905">
        <v>0</v>
      </c>
      <c r="N1905">
        <v>0</v>
      </c>
      <c r="O1905">
        <v>-1.070410430248123</v>
      </c>
      <c r="P1905">
        <v>298.67</v>
      </c>
      <c r="Q1905">
        <v>63.378720999000002</v>
      </c>
      <c r="R1905">
        <v>0.29491156365867871</v>
      </c>
      <c r="S1905">
        <v>-0.14512855319568649</v>
      </c>
      <c r="T1905">
        <v>0.1053427054026891</v>
      </c>
      <c r="U1905">
        <v>5.912298136599297E-2</v>
      </c>
      <c r="V1905">
        <v>-0.15229885891619699</v>
      </c>
      <c r="W1905">
        <v>2.6801988490844728</v>
      </c>
      <c r="X1905">
        <v>153.56408230836101</v>
      </c>
    </row>
    <row r="1906" spans="1:24" x14ac:dyDescent="0.3">
      <c r="A1906">
        <v>63.411015749999997</v>
      </c>
      <c r="B1906">
        <v>4.3157758471173757E-2</v>
      </c>
      <c r="C1906">
        <v>-4.5281627113744859E-2</v>
      </c>
      <c r="D1906">
        <v>1.7444527475163341E-3</v>
      </c>
      <c r="E1906">
        <v>-1.6121490864142529E-3</v>
      </c>
      <c r="F1906">
        <v>6.8073081550132988E-2</v>
      </c>
      <c r="G1906">
        <v>-2.7868249850658948</v>
      </c>
      <c r="H1906">
        <v>200.32669011411559</v>
      </c>
      <c r="I1906">
        <v>63.434968726000001</v>
      </c>
      <c r="J1906">
        <v>-6.878455844047919E-2</v>
      </c>
      <c r="K1906">
        <v>0.21329716782877511</v>
      </c>
      <c r="L1906">
        <v>0</v>
      </c>
      <c r="M1906">
        <v>0</v>
      </c>
      <c r="N1906">
        <v>0</v>
      </c>
      <c r="O1906">
        <v>-1.0747737533781081</v>
      </c>
      <c r="P1906">
        <v>298.42</v>
      </c>
      <c r="Q1906">
        <v>63.415153027000002</v>
      </c>
      <c r="R1906">
        <v>0.29461895197896359</v>
      </c>
      <c r="S1906">
        <v>-0.14501023245655731</v>
      </c>
      <c r="T1906">
        <v>0.1053121186109818</v>
      </c>
      <c r="U1906">
        <v>5.8834822087171612E-2</v>
      </c>
      <c r="V1906">
        <v>-0.1523925471851402</v>
      </c>
      <c r="W1906">
        <v>2.680014731217975</v>
      </c>
      <c r="X1906">
        <v>153.55353313167771</v>
      </c>
    </row>
    <row r="1907" spans="1:24" x14ac:dyDescent="0.3">
      <c r="A1907">
        <v>63.456004858999997</v>
      </c>
      <c r="B1907">
        <v>4.3546084912678251E-2</v>
      </c>
      <c r="C1907">
        <v>-4.5362352653200148E-2</v>
      </c>
      <c r="D1907">
        <v>1.581904827617109E-3</v>
      </c>
      <c r="E1907">
        <v>-1.814830647372395E-3</v>
      </c>
      <c r="F1907">
        <v>6.8032401555659774E-2</v>
      </c>
      <c r="G1907">
        <v>-2.786635413377565</v>
      </c>
      <c r="H1907">
        <v>200.33755177177201</v>
      </c>
      <c r="I1907">
        <v>63.434968726000001</v>
      </c>
      <c r="J1907">
        <v>-6.878455844047919E-2</v>
      </c>
      <c r="K1907">
        <v>0.21329716782877511</v>
      </c>
      <c r="L1907">
        <v>0</v>
      </c>
      <c r="M1907">
        <v>0</v>
      </c>
      <c r="N1907">
        <v>0</v>
      </c>
      <c r="O1907">
        <v>-1.0747737533781081</v>
      </c>
      <c r="P1907">
        <v>298.42</v>
      </c>
      <c r="Q1907">
        <v>63.475798130000001</v>
      </c>
      <c r="R1907">
        <v>0.29471838387909011</v>
      </c>
      <c r="S1907">
        <v>-0.1451345283490017</v>
      </c>
      <c r="T1907">
        <v>0.1054043938964641</v>
      </c>
      <c r="U1907">
        <v>5.8928882991725717E-2</v>
      </c>
      <c r="V1907">
        <v>-0.15258477016272759</v>
      </c>
      <c r="W1907">
        <v>2.6800452016388929</v>
      </c>
      <c r="X1907">
        <v>153.55527895819631</v>
      </c>
    </row>
    <row r="1908" spans="1:24" x14ac:dyDescent="0.3">
      <c r="A1908">
        <v>63.500992537000002</v>
      </c>
      <c r="B1908">
        <v>4.3816386222601922E-2</v>
      </c>
      <c r="C1908">
        <v>-4.5284082608664442E-2</v>
      </c>
      <c r="D1908">
        <v>1.685070223174989E-3</v>
      </c>
      <c r="E1908">
        <v>-1.9341256061132901E-3</v>
      </c>
      <c r="F1908">
        <v>6.8064268051368115E-2</v>
      </c>
      <c r="G1908">
        <v>-2.7865670079405112</v>
      </c>
      <c r="H1908">
        <v>200.34147111461101</v>
      </c>
      <c r="I1908">
        <v>63.494839466000002</v>
      </c>
      <c r="J1908">
        <v>-6.878455844047919E-2</v>
      </c>
      <c r="K1908">
        <v>0.21329716782877511</v>
      </c>
      <c r="L1908">
        <v>0</v>
      </c>
      <c r="M1908">
        <v>0</v>
      </c>
      <c r="N1908">
        <v>0</v>
      </c>
      <c r="O1908">
        <v>-1.0791370765080941</v>
      </c>
      <c r="P1908">
        <v>298.17</v>
      </c>
      <c r="Q1908">
        <v>63.492996931</v>
      </c>
      <c r="R1908">
        <v>0.29471838387909011</v>
      </c>
      <c r="S1908">
        <v>-0.1451345283490017</v>
      </c>
      <c r="T1908">
        <v>0.1054043938964641</v>
      </c>
      <c r="U1908">
        <v>5.8928882991725717E-2</v>
      </c>
      <c r="V1908">
        <v>-0.15258477016272759</v>
      </c>
      <c r="W1908">
        <v>2.6800452016388929</v>
      </c>
      <c r="X1908">
        <v>153.55527895819631</v>
      </c>
    </row>
    <row r="1909" spans="1:24" x14ac:dyDescent="0.3">
      <c r="A1909">
        <v>63.500992537000002</v>
      </c>
      <c r="B1909">
        <v>4.3816386222601922E-2</v>
      </c>
      <c r="C1909">
        <v>-4.5284082608664442E-2</v>
      </c>
      <c r="D1909">
        <v>1.685070223174989E-3</v>
      </c>
      <c r="E1909">
        <v>-1.9341256061132901E-3</v>
      </c>
      <c r="F1909">
        <v>6.8064268051368115E-2</v>
      </c>
      <c r="G1909">
        <v>-2.7865670079405112</v>
      </c>
      <c r="H1909">
        <v>200.34147111461101</v>
      </c>
      <c r="I1909">
        <v>63.494839466000002</v>
      </c>
      <c r="J1909">
        <v>-6.878455844047919E-2</v>
      </c>
      <c r="K1909">
        <v>0.21329716782877511</v>
      </c>
      <c r="L1909">
        <v>0</v>
      </c>
      <c r="M1909">
        <v>0</v>
      </c>
      <c r="N1909">
        <v>0</v>
      </c>
      <c r="O1909">
        <v>-1.0791370765080941</v>
      </c>
      <c r="P1909">
        <v>298.17</v>
      </c>
      <c r="Q1909">
        <v>63.492996931</v>
      </c>
      <c r="R1909">
        <v>0.29471838387909011</v>
      </c>
      <c r="S1909">
        <v>-0.1451345283490017</v>
      </c>
      <c r="T1909">
        <v>0.1054043938964641</v>
      </c>
      <c r="U1909">
        <v>5.8928882991725717E-2</v>
      </c>
      <c r="V1909">
        <v>-0.15258477016272759</v>
      </c>
      <c r="W1909">
        <v>2.6800452016388929</v>
      </c>
      <c r="X1909">
        <v>153.55527895819631</v>
      </c>
    </row>
    <row r="1910" spans="1:24" x14ac:dyDescent="0.3">
      <c r="A1910">
        <v>63.545981885000003</v>
      </c>
      <c r="B1910">
        <v>4.2327539838308358E-2</v>
      </c>
      <c r="C1910">
        <v>-4.5816403136602582E-2</v>
      </c>
      <c r="D1910">
        <v>1.6535538015887139E-3</v>
      </c>
      <c r="E1910">
        <v>-1.816593514962598E-3</v>
      </c>
      <c r="F1910">
        <v>6.8169352536897584E-2</v>
      </c>
      <c r="G1910">
        <v>-2.7867061098006709</v>
      </c>
      <c r="H1910">
        <v>200.33350116510141</v>
      </c>
      <c r="I1910">
        <v>63.554897640999997</v>
      </c>
      <c r="J1910">
        <v>-6.878455844047919E-2</v>
      </c>
      <c r="K1910">
        <v>0.21329716782877511</v>
      </c>
      <c r="L1910">
        <v>0</v>
      </c>
      <c r="M1910">
        <v>0</v>
      </c>
      <c r="N1910">
        <v>0</v>
      </c>
      <c r="O1910">
        <v>-1.082802267937282</v>
      </c>
      <c r="P1910">
        <v>297.95999999999998</v>
      </c>
      <c r="Q1910">
        <v>63.554854155000001</v>
      </c>
      <c r="R1910">
        <v>0.29478280554461661</v>
      </c>
      <c r="S1910">
        <v>-0.14522181078443841</v>
      </c>
      <c r="T1910">
        <v>0.1054029194576626</v>
      </c>
      <c r="U1910">
        <v>5.9336514514169977E-2</v>
      </c>
      <c r="V1910">
        <v>-0.15244770670923441</v>
      </c>
      <c r="W1910">
        <v>2.6803185512501662</v>
      </c>
      <c r="X1910">
        <v>153.57094073725369</v>
      </c>
    </row>
    <row r="1911" spans="1:24" x14ac:dyDescent="0.3">
      <c r="A1911">
        <v>63.590969563000002</v>
      </c>
      <c r="B1911">
        <v>4.2120862777479888E-2</v>
      </c>
      <c r="C1911">
        <v>-4.5837446720867793E-2</v>
      </c>
      <c r="D1911">
        <v>1.5633123693987729E-3</v>
      </c>
      <c r="E1911">
        <v>-1.570874111418143E-3</v>
      </c>
      <c r="F1911">
        <v>6.8183131012651985E-2</v>
      </c>
      <c r="G1911">
        <v>-2.7869653784767219</v>
      </c>
      <c r="H1911">
        <v>200.3186461642037</v>
      </c>
      <c r="I1911">
        <v>63.554897640999997</v>
      </c>
      <c r="J1911">
        <v>-6.878455844047919E-2</v>
      </c>
      <c r="K1911">
        <v>0.21329716782877511</v>
      </c>
      <c r="L1911">
        <v>0</v>
      </c>
      <c r="M1911">
        <v>0</v>
      </c>
      <c r="N1911">
        <v>0</v>
      </c>
      <c r="O1911">
        <v>-1.082802267937282</v>
      </c>
      <c r="P1911">
        <v>297.95999999999998</v>
      </c>
      <c r="Q1911">
        <v>63.596241951000003</v>
      </c>
      <c r="R1911">
        <v>0.29473868691633692</v>
      </c>
      <c r="S1911">
        <v>-0.1451416533739181</v>
      </c>
      <c r="T1911">
        <v>0.1053632640310839</v>
      </c>
      <c r="U1911">
        <v>5.9256125084036847E-2</v>
      </c>
      <c r="V1911">
        <v>-0.1523765173625935</v>
      </c>
      <c r="W1911">
        <v>2.680303500252843</v>
      </c>
      <c r="X1911">
        <v>153.57007837862969</v>
      </c>
    </row>
    <row r="1912" spans="1:24" x14ac:dyDescent="0.3">
      <c r="A1912">
        <v>63.640956641000002</v>
      </c>
      <c r="B1912">
        <v>4.2721644890426867E-2</v>
      </c>
      <c r="C1912">
        <v>-4.5661571609216488E-2</v>
      </c>
      <c r="D1912">
        <v>1.49877043440938E-3</v>
      </c>
      <c r="E1912">
        <v>-1.5254621116362959E-3</v>
      </c>
      <c r="F1912">
        <v>6.8092960492279989E-2</v>
      </c>
      <c r="G1912">
        <v>-2.7869343613442248</v>
      </c>
      <c r="H1912">
        <v>200.3204233149884</v>
      </c>
      <c r="I1912">
        <v>63.612632218999998</v>
      </c>
      <c r="J1912">
        <v>-6.878455844047919E-2</v>
      </c>
      <c r="K1912">
        <v>0.21329716782877511</v>
      </c>
      <c r="L1912">
        <v>0</v>
      </c>
      <c r="M1912">
        <v>0</v>
      </c>
      <c r="N1912">
        <v>0</v>
      </c>
      <c r="O1912">
        <v>-1.087689189842866</v>
      </c>
      <c r="P1912">
        <v>297.68</v>
      </c>
      <c r="Q1912">
        <v>63.644101143</v>
      </c>
      <c r="R1912">
        <v>0.29487224477762253</v>
      </c>
      <c r="S1912">
        <v>-0.14508370669243861</v>
      </c>
      <c r="T1912">
        <v>0.10534306389181231</v>
      </c>
      <c r="U1912">
        <v>5.8857023707476142E-2</v>
      </c>
      <c r="V1912">
        <v>-0.15241828181132819</v>
      </c>
      <c r="W1912">
        <v>2.6800323963145911</v>
      </c>
      <c r="X1912">
        <v>153.5545452671584</v>
      </c>
    </row>
    <row r="1913" spans="1:24" x14ac:dyDescent="0.3">
      <c r="A1913">
        <v>63.640956641000002</v>
      </c>
      <c r="B1913">
        <v>4.2721644890426867E-2</v>
      </c>
      <c r="C1913">
        <v>-4.5661571609216488E-2</v>
      </c>
      <c r="D1913">
        <v>1.49877043440938E-3</v>
      </c>
      <c r="E1913">
        <v>-1.5254621116362959E-3</v>
      </c>
      <c r="F1913">
        <v>6.8092960492279989E-2</v>
      </c>
      <c r="G1913">
        <v>-2.7869343613442248</v>
      </c>
      <c r="H1913">
        <v>200.3204233149884</v>
      </c>
      <c r="I1913">
        <v>63.634807111000001</v>
      </c>
      <c r="J1913">
        <v>-6.878455844047919E-2</v>
      </c>
      <c r="K1913">
        <v>0.21329716782877511</v>
      </c>
      <c r="L1913">
        <v>0</v>
      </c>
      <c r="M1913">
        <v>0</v>
      </c>
      <c r="N1913">
        <v>0</v>
      </c>
      <c r="O1913">
        <v>-1.089085453244462</v>
      </c>
      <c r="P1913">
        <v>297.60000000000002</v>
      </c>
      <c r="Q1913">
        <v>63.644101143</v>
      </c>
      <c r="R1913">
        <v>0.29487224477762253</v>
      </c>
      <c r="S1913">
        <v>-0.14508370669243861</v>
      </c>
      <c r="T1913">
        <v>0.10534306389181231</v>
      </c>
      <c r="U1913">
        <v>5.8857023707476142E-2</v>
      </c>
      <c r="V1913">
        <v>-0.15241828181132819</v>
      </c>
      <c r="W1913">
        <v>2.6800323963145911</v>
      </c>
      <c r="X1913">
        <v>153.5545452671584</v>
      </c>
    </row>
    <row r="1914" spans="1:24" x14ac:dyDescent="0.3">
      <c r="A1914">
        <v>63.690944672999997</v>
      </c>
      <c r="B1914">
        <v>4.3069544786679542E-2</v>
      </c>
      <c r="C1914">
        <v>-4.6374345302783539E-2</v>
      </c>
      <c r="D1914">
        <v>1.848317333497107E-3</v>
      </c>
      <c r="E1914">
        <v>-1.6598638902814149E-3</v>
      </c>
      <c r="F1914">
        <v>6.8345093116518596E-2</v>
      </c>
      <c r="G1914">
        <v>-2.7868562642174242</v>
      </c>
      <c r="H1914">
        <v>200.32489795074619</v>
      </c>
      <c r="I1914">
        <v>63.694729371000001</v>
      </c>
      <c r="J1914">
        <v>-6.8290614861079041E-2</v>
      </c>
      <c r="K1914">
        <v>0.2123523409042592</v>
      </c>
      <c r="L1914">
        <v>0</v>
      </c>
      <c r="M1914">
        <v>0</v>
      </c>
      <c r="N1914">
        <v>0</v>
      </c>
      <c r="O1914">
        <v>-1.093099710524049</v>
      </c>
      <c r="P1914">
        <v>297.37</v>
      </c>
      <c r="Q1914">
        <v>63.676737070000001</v>
      </c>
      <c r="R1914">
        <v>0.29472672821573331</v>
      </c>
      <c r="S1914">
        <v>-0.14510512537285941</v>
      </c>
      <c r="T1914">
        <v>0.10539048990521339</v>
      </c>
      <c r="U1914">
        <v>5.8834981734037527E-2</v>
      </c>
      <c r="V1914">
        <v>-0.15251050923079079</v>
      </c>
      <c r="W1914">
        <v>2.679989284045678</v>
      </c>
      <c r="X1914">
        <v>153.5520751161045</v>
      </c>
    </row>
    <row r="1915" spans="1:24" x14ac:dyDescent="0.3">
      <c r="A1915">
        <v>63.730934621000003</v>
      </c>
      <c r="B1915">
        <v>4.2901906977940378E-2</v>
      </c>
      <c r="C1915">
        <v>-4.6525993860495912E-2</v>
      </c>
      <c r="D1915">
        <v>4.9077169969677934E-3</v>
      </c>
      <c r="E1915">
        <v>-1.8670896367484831E-3</v>
      </c>
      <c r="F1915">
        <v>5.524495177674426E-2</v>
      </c>
      <c r="G1915">
        <v>-2.7869846864850989</v>
      </c>
      <c r="H1915">
        <v>200.31753989681289</v>
      </c>
      <c r="I1915">
        <v>63.694729371000001</v>
      </c>
      <c r="J1915">
        <v>-6.8290614861079041E-2</v>
      </c>
      <c r="K1915">
        <v>0.2123523409042592</v>
      </c>
      <c r="L1915">
        <v>0</v>
      </c>
      <c r="M1915">
        <v>0</v>
      </c>
      <c r="N1915">
        <v>0</v>
      </c>
      <c r="O1915">
        <v>-1.093099710524049</v>
      </c>
      <c r="P1915">
        <v>297.37</v>
      </c>
      <c r="Q1915">
        <v>63.701878071000003</v>
      </c>
      <c r="R1915">
        <v>0.29472672821573331</v>
      </c>
      <c r="S1915">
        <v>-0.14510512537285941</v>
      </c>
      <c r="T1915">
        <v>0.10539048990521339</v>
      </c>
      <c r="U1915">
        <v>5.8834981734037527E-2</v>
      </c>
      <c r="V1915">
        <v>-0.15251050923079079</v>
      </c>
      <c r="W1915">
        <v>2.679989284045678</v>
      </c>
      <c r="X1915">
        <v>153.5520751161045</v>
      </c>
    </row>
    <row r="1916" spans="1:24" x14ac:dyDescent="0.3">
      <c r="A1916">
        <v>63.780921698</v>
      </c>
      <c r="B1916">
        <v>3.6393219367061191E-2</v>
      </c>
      <c r="C1916">
        <v>-4.9394538411032571E-2</v>
      </c>
      <c r="D1916">
        <v>1.8360541434958579E-3</v>
      </c>
      <c r="E1916">
        <v>-2.0393814065198532E-3</v>
      </c>
      <c r="F1916">
        <v>5.7886964642520723E-2</v>
      </c>
      <c r="G1916">
        <v>-2.7864570108991078</v>
      </c>
      <c r="H1916">
        <v>200.34777348084231</v>
      </c>
      <c r="I1916">
        <v>63.752625633000001</v>
      </c>
      <c r="J1916">
        <v>-6.3075452574301083E-2</v>
      </c>
      <c r="K1916">
        <v>0.20227836631324039</v>
      </c>
      <c r="L1916">
        <v>0</v>
      </c>
      <c r="M1916">
        <v>0</v>
      </c>
      <c r="N1916">
        <v>0</v>
      </c>
      <c r="O1916">
        <v>-1.097463033654035</v>
      </c>
      <c r="P1916">
        <v>297.12</v>
      </c>
      <c r="Q1916">
        <v>63.701878071000003</v>
      </c>
      <c r="R1916">
        <v>0.29472672821573331</v>
      </c>
      <c r="S1916">
        <v>-0.14510512537285941</v>
      </c>
      <c r="T1916">
        <v>0.10539048990521339</v>
      </c>
      <c r="U1916">
        <v>5.8834981734037527E-2</v>
      </c>
      <c r="V1916">
        <v>-0.15251050923079079</v>
      </c>
      <c r="W1916">
        <v>2.679989284045678</v>
      </c>
      <c r="X1916">
        <v>153.5520751161045</v>
      </c>
    </row>
    <row r="1917" spans="1:24" x14ac:dyDescent="0.3">
      <c r="A1917">
        <v>63.780921698</v>
      </c>
      <c r="B1917">
        <v>3.6393219367061191E-2</v>
      </c>
      <c r="C1917">
        <v>-4.9394538411032571E-2</v>
      </c>
      <c r="D1917">
        <v>1.8360541434958579E-3</v>
      </c>
      <c r="E1917">
        <v>-2.0393814065198532E-3</v>
      </c>
      <c r="F1917">
        <v>5.7886964642520723E-2</v>
      </c>
      <c r="G1917">
        <v>-2.7864570108991078</v>
      </c>
      <c r="H1917">
        <v>200.34777348084231</v>
      </c>
      <c r="I1917">
        <v>63.774563805</v>
      </c>
      <c r="J1917">
        <v>-6.2278394575096943E-2</v>
      </c>
      <c r="K1917">
        <v>0.20072211820623739</v>
      </c>
      <c r="L1917">
        <v>0</v>
      </c>
      <c r="M1917">
        <v>0</v>
      </c>
      <c r="N1917">
        <v>0</v>
      </c>
      <c r="O1917">
        <v>-1.0988592970556299</v>
      </c>
      <c r="P1917">
        <v>297.04000000000002</v>
      </c>
      <c r="Q1917">
        <v>63.785020113000002</v>
      </c>
      <c r="R1917">
        <v>0.29148057573021552</v>
      </c>
      <c r="S1917">
        <v>-0.14416970013114019</v>
      </c>
      <c r="T1917">
        <v>0.1046464052492911</v>
      </c>
      <c r="U1917">
        <v>6.2112929889642343E-2</v>
      </c>
      <c r="V1917">
        <v>-0.16668701596589039</v>
      </c>
      <c r="W1917">
        <v>2.6792312759702099</v>
      </c>
      <c r="X1917">
        <v>153.50864445254339</v>
      </c>
    </row>
    <row r="1918" spans="1:24" x14ac:dyDescent="0.3">
      <c r="A1918">
        <v>63.830908776000001</v>
      </c>
      <c r="B1918">
        <v>2.6291621491163129E-2</v>
      </c>
      <c r="C1918">
        <v>-5.324283338010042E-2</v>
      </c>
      <c r="D1918">
        <v>-1.9132635788992049E-3</v>
      </c>
      <c r="E1918">
        <v>-1.8803533394638669E-3</v>
      </c>
      <c r="F1918">
        <v>6.2289648203849739E-2</v>
      </c>
      <c r="G1918">
        <v>-2.786234921766535</v>
      </c>
      <c r="H1918">
        <v>200.3604982508144</v>
      </c>
      <c r="I1918">
        <v>63.834600647000002</v>
      </c>
      <c r="J1918">
        <v>-5.8691721556166442E-2</v>
      </c>
      <c r="K1918">
        <v>0.1936950083007746</v>
      </c>
      <c r="L1918">
        <v>0</v>
      </c>
      <c r="M1918">
        <v>0</v>
      </c>
      <c r="N1918">
        <v>0</v>
      </c>
      <c r="O1918">
        <v>-1.102349955559619</v>
      </c>
      <c r="P1918">
        <v>296.83999999999997</v>
      </c>
      <c r="Q1918">
        <v>63.821561097999997</v>
      </c>
      <c r="R1918">
        <v>0.29615752311606569</v>
      </c>
      <c r="S1918">
        <v>-0.1429192576411018</v>
      </c>
      <c r="T1918">
        <v>0.1065536302403621</v>
      </c>
      <c r="U1918">
        <v>6.3532194023354596E-2</v>
      </c>
      <c r="V1918">
        <v>-0.16773771640183019</v>
      </c>
      <c r="W1918">
        <v>2.6803451548348778</v>
      </c>
      <c r="X1918">
        <v>153.57246501037761</v>
      </c>
    </row>
    <row r="1919" spans="1:24" x14ac:dyDescent="0.3">
      <c r="A1919">
        <v>63.865899564000003</v>
      </c>
      <c r="B1919">
        <v>2.00913364803629E-2</v>
      </c>
      <c r="C1919">
        <v>-5.4881538757217553E-2</v>
      </c>
      <c r="D1919">
        <v>1.1079355608671899E-3</v>
      </c>
      <c r="E1919">
        <v>-1.700796580816018E-3</v>
      </c>
      <c r="F1919">
        <v>6.9459690270823951E-2</v>
      </c>
      <c r="G1919">
        <v>-2.7857714134758882</v>
      </c>
      <c r="H1919">
        <v>200.38705531963791</v>
      </c>
      <c r="I1919">
        <v>63.834600647000002</v>
      </c>
      <c r="J1919">
        <v>-5.8691721556166442E-2</v>
      </c>
      <c r="K1919">
        <v>0.1936950083007746</v>
      </c>
      <c r="L1919">
        <v>0</v>
      </c>
      <c r="M1919">
        <v>0</v>
      </c>
      <c r="N1919">
        <v>0</v>
      </c>
      <c r="O1919">
        <v>-1.102349955559619</v>
      </c>
      <c r="P1919">
        <v>296.83999999999997</v>
      </c>
      <c r="Q1919">
        <v>63.869960069999998</v>
      </c>
      <c r="R1919">
        <v>0.28961004510254112</v>
      </c>
      <c r="S1919">
        <v>-0.14042155401582751</v>
      </c>
      <c r="T1919">
        <v>0.1052694275304714</v>
      </c>
      <c r="U1919">
        <v>6.1591834277604542E-2</v>
      </c>
      <c r="V1919">
        <v>-0.15841836121261671</v>
      </c>
      <c r="W1919">
        <v>2.680747368403162</v>
      </c>
      <c r="X1919">
        <v>153.59551015030331</v>
      </c>
    </row>
    <row r="1920" spans="1:24" x14ac:dyDescent="0.3">
      <c r="A1920">
        <v>63.865899564000003</v>
      </c>
      <c r="B1920">
        <v>2.00913364803629E-2</v>
      </c>
      <c r="C1920">
        <v>-5.4881538757217553E-2</v>
      </c>
      <c r="D1920">
        <v>1.1079355608671899E-3</v>
      </c>
      <c r="E1920">
        <v>-1.700796580816018E-3</v>
      </c>
      <c r="F1920">
        <v>6.9459690270823951E-2</v>
      </c>
      <c r="G1920">
        <v>-2.7857714134758882</v>
      </c>
      <c r="H1920">
        <v>200.38705531963791</v>
      </c>
      <c r="I1920">
        <v>63.894638204000003</v>
      </c>
      <c r="J1920">
        <v>-5.4359411044140528E-2</v>
      </c>
      <c r="K1920">
        <v>0.18513334853423591</v>
      </c>
      <c r="L1920">
        <v>0</v>
      </c>
      <c r="M1920">
        <v>0</v>
      </c>
      <c r="N1920">
        <v>0</v>
      </c>
      <c r="O1920">
        <v>-1.1061896799140061</v>
      </c>
      <c r="P1920">
        <v>296.62</v>
      </c>
      <c r="Q1920">
        <v>63.915472985000001</v>
      </c>
      <c r="R1920">
        <v>0.28322883565696311</v>
      </c>
      <c r="S1920">
        <v>-0.1376131920254704</v>
      </c>
      <c r="T1920">
        <v>0.10406370647989791</v>
      </c>
      <c r="U1920">
        <v>5.9748446726720077E-2</v>
      </c>
      <c r="V1920">
        <v>-0.15402494355503729</v>
      </c>
      <c r="W1920">
        <v>2.6814646082571381</v>
      </c>
      <c r="X1920">
        <v>153.63660496683471</v>
      </c>
    </row>
    <row r="1921" spans="1:24" x14ac:dyDescent="0.3">
      <c r="A1921">
        <v>63.920885564000002</v>
      </c>
      <c r="B1921">
        <v>9.9371417339496615E-3</v>
      </c>
      <c r="C1921">
        <v>-5.9989699044596841E-2</v>
      </c>
      <c r="D1921">
        <v>-2.4884017184376721E-3</v>
      </c>
      <c r="E1921">
        <v>-1.830618824603885E-3</v>
      </c>
      <c r="F1921">
        <v>7.1091425369676609E-2</v>
      </c>
      <c r="G1921">
        <v>-2.7858825005473449</v>
      </c>
      <c r="H1921">
        <v>200.3806904992849</v>
      </c>
      <c r="I1921">
        <v>63.952739659999999</v>
      </c>
      <c r="J1921">
        <v>-5.0155549117991277E-2</v>
      </c>
      <c r="K1921">
        <v>0.17674574441109009</v>
      </c>
      <c r="L1921">
        <v>0</v>
      </c>
      <c r="M1921">
        <v>0</v>
      </c>
      <c r="N1921">
        <v>0</v>
      </c>
      <c r="O1921">
        <v>-1.1098548713431939</v>
      </c>
      <c r="P1921">
        <v>296.41000000000003</v>
      </c>
      <c r="Q1921">
        <v>63.958079099999999</v>
      </c>
      <c r="R1921">
        <v>0.27224999083822943</v>
      </c>
      <c r="S1921">
        <v>-0.1318139118725877</v>
      </c>
      <c r="T1921">
        <v>0.10302431456323299</v>
      </c>
      <c r="U1921">
        <v>5.8497096497019667E-2</v>
      </c>
      <c r="V1921">
        <v>-0.146992322610074</v>
      </c>
      <c r="W1921">
        <v>2.682286952125041</v>
      </c>
      <c r="X1921">
        <v>153.68372179977391</v>
      </c>
    </row>
    <row r="1922" spans="1:24" x14ac:dyDescent="0.3">
      <c r="A1922">
        <v>63.975871564000002</v>
      </c>
      <c r="B1922">
        <v>4.8332323248578557E-3</v>
      </c>
      <c r="C1922">
        <v>-6.4095021831674329E-2</v>
      </c>
      <c r="D1922">
        <v>1.8965118797495959E-3</v>
      </c>
      <c r="E1922">
        <v>-2.177404923849885E-3</v>
      </c>
      <c r="F1922">
        <v>7.2374823950147382E-2</v>
      </c>
      <c r="G1922">
        <v>-2.78599695683008</v>
      </c>
      <c r="H1922">
        <v>200.37413263734541</v>
      </c>
      <c r="I1922">
        <v>63.952739659999999</v>
      </c>
      <c r="J1922">
        <v>-5.0155549117991277E-2</v>
      </c>
      <c r="K1922">
        <v>0.17674574441109009</v>
      </c>
      <c r="L1922">
        <v>0</v>
      </c>
      <c r="M1922">
        <v>0</v>
      </c>
      <c r="N1922">
        <v>0</v>
      </c>
      <c r="O1922">
        <v>-1.1098548713431939</v>
      </c>
      <c r="P1922">
        <v>296.41000000000003</v>
      </c>
      <c r="Q1922">
        <v>63.958079099999999</v>
      </c>
      <c r="R1922">
        <v>0.27224999083822943</v>
      </c>
      <c r="S1922">
        <v>-0.1318139118725877</v>
      </c>
      <c r="T1922">
        <v>0.10302431456323299</v>
      </c>
      <c r="U1922">
        <v>5.8497096497019667E-2</v>
      </c>
      <c r="V1922">
        <v>-0.146992322610074</v>
      </c>
      <c r="W1922">
        <v>2.682286952125041</v>
      </c>
      <c r="X1922">
        <v>153.68372179977391</v>
      </c>
    </row>
    <row r="1923" spans="1:24" x14ac:dyDescent="0.3">
      <c r="A1923">
        <v>63.975871564000002</v>
      </c>
      <c r="B1923">
        <v>4.8332323248578557E-3</v>
      </c>
      <c r="C1923">
        <v>-6.4095021831674329E-2</v>
      </c>
      <c r="D1923">
        <v>1.8965118797495959E-3</v>
      </c>
      <c r="E1923">
        <v>-2.177404923849885E-3</v>
      </c>
      <c r="F1923">
        <v>7.2374823950147382E-2</v>
      </c>
      <c r="G1923">
        <v>-2.78599695683008</v>
      </c>
      <c r="H1923">
        <v>200.37413263734541</v>
      </c>
      <c r="I1923">
        <v>63.974318371999999</v>
      </c>
      <c r="J1923">
        <v>-4.8732904259909018E-2</v>
      </c>
      <c r="K1923">
        <v>0.17388110041923729</v>
      </c>
      <c r="L1923">
        <v>0</v>
      </c>
      <c r="M1923">
        <v>0</v>
      </c>
      <c r="N1923">
        <v>0</v>
      </c>
      <c r="O1923">
        <v>-1.11125113474479</v>
      </c>
      <c r="P1923">
        <v>296.33</v>
      </c>
      <c r="Q1923">
        <v>63.995026111999998</v>
      </c>
      <c r="R1923">
        <v>0.26599153035470052</v>
      </c>
      <c r="S1923">
        <v>-0.129529791686638</v>
      </c>
      <c r="T1923">
        <v>0.1020954741871871</v>
      </c>
      <c r="U1923">
        <v>5.7442548187085413E-2</v>
      </c>
      <c r="V1923">
        <v>-0.1437290733428889</v>
      </c>
      <c r="W1923">
        <v>2.6822058204712249</v>
      </c>
      <c r="X1923">
        <v>153.67907329842541</v>
      </c>
    </row>
    <row r="1924" spans="1:24" x14ac:dyDescent="0.3">
      <c r="A1924">
        <v>64.015861751000003</v>
      </c>
      <c r="B1924">
        <v>2.790019268566285E-3</v>
      </c>
      <c r="C1924">
        <v>-6.6073684052605192E-2</v>
      </c>
      <c r="D1924">
        <v>2.3791042622178789E-3</v>
      </c>
      <c r="E1924">
        <v>-1.9191924335472709E-3</v>
      </c>
      <c r="F1924">
        <v>7.0800704817471194E-2</v>
      </c>
      <c r="G1924">
        <v>-2.784954772586238</v>
      </c>
      <c r="H1924">
        <v>200.43384539599259</v>
      </c>
      <c r="I1924">
        <v>64.034415491999994</v>
      </c>
      <c r="J1924">
        <v>-4.4609379977740428E-2</v>
      </c>
      <c r="K1924">
        <v>0.16554876956992909</v>
      </c>
      <c r="L1924">
        <v>0</v>
      </c>
      <c r="M1924">
        <v>0</v>
      </c>
      <c r="N1924">
        <v>0</v>
      </c>
      <c r="O1924">
        <v>-1.1159635237251739</v>
      </c>
      <c r="P1924">
        <v>296.06</v>
      </c>
      <c r="Q1924">
        <v>64.053390026000002</v>
      </c>
      <c r="R1924">
        <v>0.26079742908031578</v>
      </c>
      <c r="S1924">
        <v>-0.12730408945200231</v>
      </c>
      <c r="T1924">
        <v>0.1015386810264281</v>
      </c>
      <c r="U1924">
        <v>5.8073265932077137E-2</v>
      </c>
      <c r="V1924">
        <v>-0.14414366389243621</v>
      </c>
      <c r="W1924">
        <v>2.6822152220855058</v>
      </c>
      <c r="X1924">
        <v>153.6796119712443</v>
      </c>
    </row>
    <row r="1925" spans="1:24" x14ac:dyDescent="0.3">
      <c r="A1925">
        <v>64.060849666999999</v>
      </c>
      <c r="B1925">
        <v>-1.2882985257092749E-4</v>
      </c>
      <c r="C1925">
        <v>-6.8598627998400219E-2</v>
      </c>
      <c r="D1925">
        <v>3.9464174769818783E-3</v>
      </c>
      <c r="E1925">
        <v>-1.352156885634328E-3</v>
      </c>
      <c r="F1925">
        <v>7.0519240753028137E-2</v>
      </c>
      <c r="G1925">
        <v>-2.785456723937068</v>
      </c>
      <c r="H1925">
        <v>200.4050857020691</v>
      </c>
      <c r="I1925">
        <v>64.034415491999994</v>
      </c>
      <c r="J1925">
        <v>-4.4609379977740428E-2</v>
      </c>
      <c r="K1925">
        <v>0.16554876956992909</v>
      </c>
      <c r="L1925">
        <v>0</v>
      </c>
      <c r="M1925">
        <v>0</v>
      </c>
      <c r="N1925">
        <v>0</v>
      </c>
      <c r="O1925">
        <v>-1.1159635237251739</v>
      </c>
      <c r="P1925">
        <v>296.06</v>
      </c>
      <c r="Q1925">
        <v>64.053390026000002</v>
      </c>
      <c r="R1925">
        <v>0.26079742908031578</v>
      </c>
      <c r="S1925">
        <v>-0.12730408945200231</v>
      </c>
      <c r="T1925">
        <v>0.1015386810264281</v>
      </c>
      <c r="U1925">
        <v>5.8073265932077137E-2</v>
      </c>
      <c r="V1925">
        <v>-0.14414366389243621</v>
      </c>
      <c r="W1925">
        <v>2.6822152220855058</v>
      </c>
      <c r="X1925">
        <v>153.6796119712443</v>
      </c>
    </row>
    <row r="1926" spans="1:24" x14ac:dyDescent="0.3">
      <c r="A1926">
        <v>64.110837459999999</v>
      </c>
      <c r="B1926">
        <v>-5.4085301617292081E-3</v>
      </c>
      <c r="C1926">
        <v>-7.3128627416095979E-2</v>
      </c>
      <c r="D1926">
        <v>5.9944093227386466E-3</v>
      </c>
      <c r="E1926">
        <v>-6.8615096294391868E-4</v>
      </c>
      <c r="F1926">
        <v>7.0249324102273566E-2</v>
      </c>
      <c r="G1926">
        <v>-2.7861703278243102</v>
      </c>
      <c r="H1926">
        <v>200.364199211086</v>
      </c>
      <c r="I1926">
        <v>64.092383213999994</v>
      </c>
      <c r="J1926">
        <v>-4.0787455456703807E-2</v>
      </c>
      <c r="K1926">
        <v>0.15773344543252629</v>
      </c>
      <c r="L1926">
        <v>0</v>
      </c>
      <c r="M1926">
        <v>0</v>
      </c>
      <c r="N1926">
        <v>0</v>
      </c>
      <c r="O1926">
        <v>-1.119105116378764</v>
      </c>
      <c r="P1926">
        <v>295.88</v>
      </c>
      <c r="Q1926">
        <v>64.078307151999994</v>
      </c>
      <c r="R1926">
        <v>0.25304808869861178</v>
      </c>
      <c r="S1926">
        <v>-0.12337012287869339</v>
      </c>
      <c r="T1926">
        <v>0.100609756781302</v>
      </c>
      <c r="U1926">
        <v>5.8665323604630518E-2</v>
      </c>
      <c r="V1926">
        <v>-0.14931942870546361</v>
      </c>
      <c r="W1926">
        <v>2.6828094585347371</v>
      </c>
      <c r="X1926">
        <v>153.71365921181811</v>
      </c>
    </row>
    <row r="1927" spans="1:24" x14ac:dyDescent="0.3">
      <c r="A1927">
        <v>64.110837459999999</v>
      </c>
      <c r="B1927">
        <v>-5.4085301617292081E-3</v>
      </c>
      <c r="C1927">
        <v>-7.3128627416095979E-2</v>
      </c>
      <c r="D1927">
        <v>5.9944093227386466E-3</v>
      </c>
      <c r="E1927">
        <v>-6.8615096294391868E-4</v>
      </c>
      <c r="F1927">
        <v>7.0249324102273566E-2</v>
      </c>
      <c r="G1927">
        <v>-2.7861703278243102</v>
      </c>
      <c r="H1927">
        <v>200.364199211086</v>
      </c>
      <c r="I1927">
        <v>64.11417548</v>
      </c>
      <c r="J1927">
        <v>-3.9521671078002987E-2</v>
      </c>
      <c r="K1927">
        <v>0.15512434793899199</v>
      </c>
      <c r="L1927">
        <v>0</v>
      </c>
      <c r="M1927">
        <v>0</v>
      </c>
      <c r="N1927">
        <v>0</v>
      </c>
      <c r="O1927">
        <v>-1.1205013797803589</v>
      </c>
      <c r="P1927">
        <v>295.8</v>
      </c>
      <c r="Q1927">
        <v>64.136642933000005</v>
      </c>
      <c r="R1927">
        <v>0.2485313574097229</v>
      </c>
      <c r="S1927">
        <v>-0.12055733730645921</v>
      </c>
      <c r="T1927">
        <v>0.10011016042934751</v>
      </c>
      <c r="U1927">
        <v>5.8583732077896522E-2</v>
      </c>
      <c r="V1927">
        <v>-0.15044621710049519</v>
      </c>
      <c r="W1927">
        <v>2.682351958607788</v>
      </c>
      <c r="X1927">
        <v>153.68744639687631</v>
      </c>
    </row>
    <row r="1928" spans="1:24" x14ac:dyDescent="0.3">
      <c r="A1928">
        <v>64.150826692999999</v>
      </c>
      <c r="B1928">
        <v>-8.4988082353107119E-3</v>
      </c>
      <c r="C1928">
        <v>-7.5827231493073716E-2</v>
      </c>
      <c r="D1928">
        <v>6.4717200584709644E-3</v>
      </c>
      <c r="E1928">
        <v>-4.3568264539090582E-4</v>
      </c>
      <c r="F1928">
        <v>6.861098579039504E-2</v>
      </c>
      <c r="G1928">
        <v>-2.7862024294583332</v>
      </c>
      <c r="H1928">
        <v>200.36235992294101</v>
      </c>
      <c r="I1928">
        <v>64.11417548</v>
      </c>
      <c r="J1928">
        <v>-3.9521671078002987E-2</v>
      </c>
      <c r="K1928">
        <v>0.15512434793899199</v>
      </c>
      <c r="L1928">
        <v>0</v>
      </c>
      <c r="M1928">
        <v>0</v>
      </c>
      <c r="N1928">
        <v>0</v>
      </c>
      <c r="O1928">
        <v>-1.1205013797803589</v>
      </c>
      <c r="P1928">
        <v>295.8</v>
      </c>
      <c r="Q1928">
        <v>64.136642933000005</v>
      </c>
      <c r="R1928">
        <v>0.2485313574097229</v>
      </c>
      <c r="S1928">
        <v>-0.12055733730645921</v>
      </c>
      <c r="T1928">
        <v>0.10011016042934751</v>
      </c>
      <c r="U1928">
        <v>5.8583732077896522E-2</v>
      </c>
      <c r="V1928">
        <v>-0.15044621710049519</v>
      </c>
      <c r="W1928">
        <v>2.682351958607788</v>
      </c>
      <c r="X1928">
        <v>153.68744639687631</v>
      </c>
    </row>
    <row r="1929" spans="1:24" x14ac:dyDescent="0.3">
      <c r="A1929">
        <v>64.195815801999998</v>
      </c>
      <c r="B1929">
        <v>-1.4565947689211489E-2</v>
      </c>
      <c r="C1929">
        <v>-7.9888358165715156E-2</v>
      </c>
      <c r="D1929">
        <v>6.3104191794991493E-3</v>
      </c>
      <c r="E1929">
        <v>-4.2482869153161201E-4</v>
      </c>
      <c r="F1929">
        <v>7.3707884627838685E-2</v>
      </c>
      <c r="G1929">
        <v>-2.7870578203532488</v>
      </c>
      <c r="H1929">
        <v>200.3133496348284</v>
      </c>
      <c r="I1929">
        <v>64.172169737999994</v>
      </c>
      <c r="J1929">
        <v>-3.5623885293821357E-2</v>
      </c>
      <c r="K1929">
        <v>0.14706139078022221</v>
      </c>
      <c r="L1929">
        <v>0</v>
      </c>
      <c r="M1929">
        <v>0</v>
      </c>
      <c r="N1929">
        <v>0</v>
      </c>
      <c r="O1929">
        <v>-1.125737367536342</v>
      </c>
      <c r="P1929">
        <v>295.5</v>
      </c>
      <c r="Q1929">
        <v>64.206953049000006</v>
      </c>
      <c r="R1929">
        <v>0.24368546028849</v>
      </c>
      <c r="S1929">
        <v>-0.1189783633534337</v>
      </c>
      <c r="T1929">
        <v>9.9938469621291451E-2</v>
      </c>
      <c r="U1929">
        <v>5.8069454924155862E-2</v>
      </c>
      <c r="V1929">
        <v>-0.15200463116315149</v>
      </c>
      <c r="W1929">
        <v>2.681799916396002</v>
      </c>
      <c r="X1929">
        <v>153.65581670802791</v>
      </c>
    </row>
    <row r="1930" spans="1:24" x14ac:dyDescent="0.3">
      <c r="A1930">
        <v>64.240803718999999</v>
      </c>
      <c r="B1930">
        <v>-2.448580763839384E-2</v>
      </c>
      <c r="C1930">
        <v>-8.4106718572185629E-2</v>
      </c>
      <c r="D1930">
        <v>5.3753019310534E-3</v>
      </c>
      <c r="E1930">
        <v>-3.2563844479402789E-4</v>
      </c>
      <c r="F1930">
        <v>7.1614579906370282E-2</v>
      </c>
      <c r="G1930">
        <v>-2.7867634398842052</v>
      </c>
      <c r="H1930">
        <v>200.33021639327569</v>
      </c>
      <c r="I1930">
        <v>64.194406674000007</v>
      </c>
      <c r="J1930">
        <v>-3.4375432816905249E-2</v>
      </c>
      <c r="K1930">
        <v>0.14444395573097801</v>
      </c>
      <c r="L1930">
        <v>0</v>
      </c>
      <c r="M1930">
        <v>0</v>
      </c>
      <c r="N1930">
        <v>0</v>
      </c>
      <c r="O1930">
        <v>-1.1271336309379381</v>
      </c>
      <c r="P1930">
        <v>295.42</v>
      </c>
      <c r="Q1930">
        <v>64.206953049000006</v>
      </c>
      <c r="R1930">
        <v>0.24368546028849</v>
      </c>
      <c r="S1930">
        <v>-0.1189783633534337</v>
      </c>
      <c r="T1930">
        <v>9.9938469621291451E-2</v>
      </c>
      <c r="U1930">
        <v>5.8069454924155862E-2</v>
      </c>
      <c r="V1930">
        <v>-0.15200463116315149</v>
      </c>
      <c r="W1930">
        <v>2.681799916396002</v>
      </c>
      <c r="X1930">
        <v>153.65581670802791</v>
      </c>
    </row>
    <row r="1931" spans="1:24" x14ac:dyDescent="0.3">
      <c r="A1931">
        <v>64.240803718999999</v>
      </c>
      <c r="B1931">
        <v>-2.448580763839384E-2</v>
      </c>
      <c r="C1931">
        <v>-8.4106718572185629E-2</v>
      </c>
      <c r="D1931">
        <v>5.3753019310534E-3</v>
      </c>
      <c r="E1931">
        <v>-3.2563844479402789E-4</v>
      </c>
      <c r="F1931">
        <v>7.1614579906370282E-2</v>
      </c>
      <c r="G1931">
        <v>-2.7867634398842052</v>
      </c>
      <c r="H1931">
        <v>200.33021639327569</v>
      </c>
      <c r="I1931">
        <v>64.252137036999997</v>
      </c>
      <c r="J1931">
        <v>-3.031153792885001E-2</v>
      </c>
      <c r="K1931">
        <v>0.13589311752802891</v>
      </c>
      <c r="L1931">
        <v>0</v>
      </c>
      <c r="M1931">
        <v>0</v>
      </c>
      <c r="N1931">
        <v>0</v>
      </c>
      <c r="O1931">
        <v>-1.1309733552923249</v>
      </c>
      <c r="P1931">
        <v>295.2</v>
      </c>
      <c r="Q1931">
        <v>64.259596110000004</v>
      </c>
      <c r="R1931">
        <v>0.2400054930745395</v>
      </c>
      <c r="S1931">
        <v>-0.1170279607662033</v>
      </c>
      <c r="T1931">
        <v>9.9299486207592352E-2</v>
      </c>
      <c r="U1931">
        <v>5.825786014709125E-2</v>
      </c>
      <c r="V1931">
        <v>-0.15050424160250489</v>
      </c>
      <c r="W1931">
        <v>2.682017144825152</v>
      </c>
      <c r="X1931">
        <v>153.66826298020851</v>
      </c>
    </row>
    <row r="1932" spans="1:24" x14ac:dyDescent="0.3">
      <c r="A1932">
        <v>64.290812493000004</v>
      </c>
      <c r="B1932">
        <v>-3.1284097046041022E-2</v>
      </c>
      <c r="C1932">
        <v>-8.7769142115626558E-2</v>
      </c>
      <c r="D1932">
        <v>5.2337171509861946E-3</v>
      </c>
      <c r="E1932">
        <v>1.024863213506277E-4</v>
      </c>
      <c r="F1932">
        <v>7.2567697609202286E-2</v>
      </c>
      <c r="G1932">
        <v>-2.7872602270157172</v>
      </c>
      <c r="H1932">
        <v>200.3017525873237</v>
      </c>
      <c r="I1932">
        <v>64.252137036999997</v>
      </c>
      <c r="J1932">
        <v>-3.031153792885001E-2</v>
      </c>
      <c r="K1932">
        <v>0.13589311752802891</v>
      </c>
      <c r="L1932">
        <v>0</v>
      </c>
      <c r="M1932">
        <v>0</v>
      </c>
      <c r="N1932">
        <v>0</v>
      </c>
      <c r="O1932">
        <v>-1.1309733552923249</v>
      </c>
      <c r="P1932">
        <v>295.2</v>
      </c>
      <c r="Q1932">
        <v>64.292900086000003</v>
      </c>
      <c r="R1932">
        <v>0.23086699213923459</v>
      </c>
      <c r="S1932">
        <v>-0.1129435268254763</v>
      </c>
      <c r="T1932">
        <v>9.8599166144167583E-2</v>
      </c>
      <c r="U1932">
        <v>5.7973611933422223E-2</v>
      </c>
      <c r="V1932">
        <v>-0.15033715497621231</v>
      </c>
      <c r="W1932">
        <v>2.681981404218623</v>
      </c>
      <c r="X1932">
        <v>153.66621519429719</v>
      </c>
    </row>
    <row r="1933" spans="1:24" x14ac:dyDescent="0.3">
      <c r="A1933">
        <v>64.345798493000004</v>
      </c>
      <c r="B1933">
        <v>-4.0763501914472977E-2</v>
      </c>
      <c r="C1933">
        <v>-8.8395279996106219E-2</v>
      </c>
      <c r="D1933">
        <v>5.8405804447829723E-3</v>
      </c>
      <c r="E1933">
        <v>7.5730537781819568E-4</v>
      </c>
      <c r="F1933">
        <v>7.1108962764722769E-2</v>
      </c>
      <c r="G1933">
        <v>-2.787044298501927</v>
      </c>
      <c r="H1933">
        <v>200.31412437984039</v>
      </c>
      <c r="I1933">
        <v>64.274315391000002</v>
      </c>
      <c r="J1933">
        <v>-2.905864955818711E-2</v>
      </c>
      <c r="K1933">
        <v>0.13323059421147951</v>
      </c>
      <c r="L1933">
        <v>0</v>
      </c>
      <c r="M1933">
        <v>0</v>
      </c>
      <c r="N1933">
        <v>0</v>
      </c>
      <c r="O1933">
        <v>-1.1323696186939209</v>
      </c>
      <c r="P1933">
        <v>295.12</v>
      </c>
      <c r="Q1933">
        <v>64.311710120000001</v>
      </c>
      <c r="R1933">
        <v>0.22614670806089721</v>
      </c>
      <c r="S1933">
        <v>-0.1114457212090329</v>
      </c>
      <c r="T1933">
        <v>9.7823097014580945E-2</v>
      </c>
      <c r="U1933">
        <v>5.7810664280562557E-2</v>
      </c>
      <c r="V1933">
        <v>-0.14974359155846209</v>
      </c>
      <c r="W1933">
        <v>2.682110679949993</v>
      </c>
      <c r="X1933">
        <v>153.6736221480981</v>
      </c>
    </row>
    <row r="1934" spans="1:24" x14ac:dyDescent="0.3">
      <c r="A1934">
        <v>64.345798493000004</v>
      </c>
      <c r="B1934">
        <v>-4.0763501914472977E-2</v>
      </c>
      <c r="C1934">
        <v>-8.8395279996106219E-2</v>
      </c>
      <c r="D1934">
        <v>5.8405804447829723E-3</v>
      </c>
      <c r="E1934">
        <v>7.5730537781819568E-4</v>
      </c>
      <c r="F1934">
        <v>7.1108962764722769E-2</v>
      </c>
      <c r="G1934">
        <v>-2.787044298501927</v>
      </c>
      <c r="H1934">
        <v>200.31412437984039</v>
      </c>
      <c r="I1934">
        <v>64.354043783999998</v>
      </c>
      <c r="J1934">
        <v>-2.3874802544663919E-2</v>
      </c>
      <c r="K1934">
        <v>0.1221431927694439</v>
      </c>
      <c r="L1934">
        <v>0</v>
      </c>
      <c r="M1934">
        <v>0</v>
      </c>
      <c r="N1934">
        <v>0</v>
      </c>
      <c r="O1934">
        <v>-1.1379546723003029</v>
      </c>
      <c r="P1934">
        <v>294.8</v>
      </c>
      <c r="Q1934">
        <v>64.311710120000001</v>
      </c>
      <c r="R1934">
        <v>0.22614670806089721</v>
      </c>
      <c r="S1934">
        <v>-0.1114457212090329</v>
      </c>
      <c r="T1934">
        <v>9.7823097014580945E-2</v>
      </c>
      <c r="U1934">
        <v>5.7810664280562557E-2</v>
      </c>
      <c r="V1934">
        <v>-0.14974359155846209</v>
      </c>
      <c r="W1934">
        <v>2.682110679949993</v>
      </c>
      <c r="X1934">
        <v>153.6736221480981</v>
      </c>
    </row>
    <row r="1935" spans="1:24" x14ac:dyDescent="0.3">
      <c r="A1935">
        <v>64.385788442000006</v>
      </c>
      <c r="B1935">
        <v>-5.044985089287049E-2</v>
      </c>
      <c r="C1935">
        <v>-9.1291047379695317E-2</v>
      </c>
      <c r="D1935">
        <v>3.876651637256145E-3</v>
      </c>
      <c r="E1935">
        <v>7.254062490482711E-4</v>
      </c>
      <c r="F1935">
        <v>7.1496577454760027E-2</v>
      </c>
      <c r="G1935">
        <v>-2.78739278338485</v>
      </c>
      <c r="H1935">
        <v>200.29415766682479</v>
      </c>
      <c r="I1935">
        <v>64.354043783999998</v>
      </c>
      <c r="J1935">
        <v>-2.3874802544663919E-2</v>
      </c>
      <c r="K1935">
        <v>0.1221431927694439</v>
      </c>
      <c r="L1935">
        <v>0</v>
      </c>
      <c r="M1935">
        <v>0</v>
      </c>
      <c r="N1935">
        <v>0</v>
      </c>
      <c r="O1935">
        <v>-1.1379546723003029</v>
      </c>
      <c r="P1935">
        <v>294.8</v>
      </c>
      <c r="Q1935">
        <v>64.387171030000005</v>
      </c>
      <c r="R1935">
        <v>0.21772326341918621</v>
      </c>
      <c r="S1935">
        <v>-0.1076327444517991</v>
      </c>
      <c r="T1935">
        <v>9.7045876385043861E-2</v>
      </c>
      <c r="U1935">
        <v>5.7662901877954517E-2</v>
      </c>
      <c r="V1935">
        <v>-0.1506083299474347</v>
      </c>
      <c r="W1935">
        <v>2.6817018781839108</v>
      </c>
      <c r="X1935">
        <v>153.6501995322441</v>
      </c>
    </row>
    <row r="1936" spans="1:24" x14ac:dyDescent="0.3">
      <c r="A1936">
        <v>64.430777551000006</v>
      </c>
      <c r="B1936">
        <v>-6.0840907721595512E-2</v>
      </c>
      <c r="C1936">
        <v>-9.4770258128047652E-2</v>
      </c>
      <c r="D1936">
        <v>2.134522888809443E-3</v>
      </c>
      <c r="E1936">
        <v>3.3052263003163388E-4</v>
      </c>
      <c r="F1936">
        <v>7.2209597872512313E-2</v>
      </c>
      <c r="G1936">
        <v>-2.7882518004323318</v>
      </c>
      <c r="H1936">
        <v>200.24493961547429</v>
      </c>
      <c r="I1936">
        <v>64.434150943000006</v>
      </c>
      <c r="J1936">
        <v>-1.8769886459910141E-2</v>
      </c>
      <c r="K1936">
        <v>0.1110661647630031</v>
      </c>
      <c r="L1936">
        <v>0</v>
      </c>
      <c r="M1936">
        <v>0</v>
      </c>
      <c r="N1936">
        <v>0</v>
      </c>
      <c r="O1936">
        <v>-1.143365192981485</v>
      </c>
      <c r="P1936">
        <v>294.49</v>
      </c>
      <c r="Q1936">
        <v>64.421262979999995</v>
      </c>
      <c r="R1936">
        <v>0.21093432715578089</v>
      </c>
      <c r="S1936">
        <v>-0.1002200186993375</v>
      </c>
      <c r="T1936">
        <v>9.6211104888592969E-2</v>
      </c>
      <c r="U1936">
        <v>5.7313762663840022E-2</v>
      </c>
      <c r="V1936">
        <v>-0.1510607047985035</v>
      </c>
      <c r="W1936">
        <v>2.682360549053469</v>
      </c>
      <c r="X1936">
        <v>153.68793859315801</v>
      </c>
    </row>
    <row r="1937" spans="1:24" x14ac:dyDescent="0.3">
      <c r="A1937">
        <v>64.475765229000004</v>
      </c>
      <c r="B1937">
        <v>-7.0899547244650446E-2</v>
      </c>
      <c r="C1937">
        <v>-9.7841059256086466E-2</v>
      </c>
      <c r="D1937">
        <v>1.3268217444419861E-3</v>
      </c>
      <c r="E1937">
        <v>2.1365843079738031E-4</v>
      </c>
      <c r="F1937">
        <v>7.0744610884012252E-2</v>
      </c>
      <c r="G1937">
        <v>-2.7877815260550189</v>
      </c>
      <c r="H1937">
        <v>200.2718843525075</v>
      </c>
      <c r="I1937">
        <v>64.434150943000006</v>
      </c>
      <c r="J1937">
        <v>-1.8769886459910141E-2</v>
      </c>
      <c r="K1937">
        <v>0.1110661647630031</v>
      </c>
      <c r="L1937">
        <v>0</v>
      </c>
      <c r="M1937">
        <v>0</v>
      </c>
      <c r="N1937">
        <v>0</v>
      </c>
      <c r="O1937">
        <v>-1.143365192981485</v>
      </c>
      <c r="P1937">
        <v>294.49</v>
      </c>
      <c r="Q1937">
        <v>64.460554122999994</v>
      </c>
      <c r="R1937">
        <v>0.20742740295069911</v>
      </c>
      <c r="S1937">
        <v>-9.8966447522007561E-2</v>
      </c>
      <c r="T1937">
        <v>9.5298116879341158E-2</v>
      </c>
      <c r="U1937">
        <v>5.714878442686859E-2</v>
      </c>
      <c r="V1937">
        <v>-0.14992944552978979</v>
      </c>
      <c r="W1937">
        <v>2.6823669352671859</v>
      </c>
      <c r="X1937">
        <v>153.68830449625099</v>
      </c>
    </row>
    <row r="1938" spans="1:24" x14ac:dyDescent="0.3">
      <c r="A1938">
        <v>64.475765229000004</v>
      </c>
      <c r="B1938">
        <v>-7.0899547244650446E-2</v>
      </c>
      <c r="C1938">
        <v>-9.7841059256086466E-2</v>
      </c>
      <c r="D1938">
        <v>1.3268217444419861E-3</v>
      </c>
      <c r="E1938">
        <v>2.1365843079738031E-4</v>
      </c>
      <c r="F1938">
        <v>7.0744610884012252E-2</v>
      </c>
      <c r="G1938">
        <v>-2.7877815260550189</v>
      </c>
      <c r="H1938">
        <v>200.2718843525075</v>
      </c>
      <c r="I1938">
        <v>64.492078356999997</v>
      </c>
      <c r="J1938">
        <v>-1.49337055362173E-2</v>
      </c>
      <c r="K1938">
        <v>0.10264453915997809</v>
      </c>
      <c r="L1938">
        <v>0</v>
      </c>
      <c r="M1938">
        <v>0</v>
      </c>
      <c r="N1938">
        <v>0</v>
      </c>
      <c r="O1938">
        <v>-1.147728516111471</v>
      </c>
      <c r="P1938">
        <v>294.24</v>
      </c>
      <c r="Q1938">
        <v>64.496313095000005</v>
      </c>
      <c r="R1938">
        <v>0.20356152530737201</v>
      </c>
      <c r="S1938">
        <v>-9.7399187865047393E-2</v>
      </c>
      <c r="T1938">
        <v>9.5789834678000563E-2</v>
      </c>
      <c r="U1938">
        <v>5.7361071287899482E-2</v>
      </c>
      <c r="V1938">
        <v>-0.15037827049516789</v>
      </c>
      <c r="W1938">
        <v>2.6822484199326451</v>
      </c>
      <c r="X1938">
        <v>153.68151406777429</v>
      </c>
    </row>
    <row r="1939" spans="1:24" x14ac:dyDescent="0.3">
      <c r="A1939">
        <v>64.520754577000005</v>
      </c>
      <c r="B1939">
        <v>-7.7032910557854856E-2</v>
      </c>
      <c r="C1939">
        <v>-0.10224161397124221</v>
      </c>
      <c r="D1939">
        <v>3.1423338805325329E-4</v>
      </c>
      <c r="E1939">
        <v>4.7685276813771662E-4</v>
      </c>
      <c r="F1939">
        <v>6.8666248358780352E-2</v>
      </c>
      <c r="G1939">
        <v>-2.7874219574660062</v>
      </c>
      <c r="H1939">
        <v>200.2924861151034</v>
      </c>
      <c r="I1939">
        <v>64.514151381999994</v>
      </c>
      <c r="J1939">
        <v>-1.3673075702504461E-2</v>
      </c>
      <c r="K1939">
        <v>9.9844739900566054E-2</v>
      </c>
      <c r="L1939">
        <v>0</v>
      </c>
      <c r="M1939">
        <v>0</v>
      </c>
      <c r="N1939">
        <v>0</v>
      </c>
      <c r="O1939">
        <v>-1.148775713662668</v>
      </c>
      <c r="P1939">
        <v>294.18</v>
      </c>
      <c r="Q1939">
        <v>64.496313095000005</v>
      </c>
      <c r="R1939">
        <v>0.20356152530737201</v>
      </c>
      <c r="S1939">
        <v>-9.7399187865047393E-2</v>
      </c>
      <c r="T1939">
        <v>9.5789834678000563E-2</v>
      </c>
      <c r="U1939">
        <v>5.7361071287899482E-2</v>
      </c>
      <c r="V1939">
        <v>-0.15037827049516789</v>
      </c>
      <c r="W1939">
        <v>2.6822484199326451</v>
      </c>
      <c r="X1939">
        <v>153.68151406777429</v>
      </c>
    </row>
    <row r="1940" spans="1:24" x14ac:dyDescent="0.3">
      <c r="A1940">
        <v>64.570741416000004</v>
      </c>
      <c r="B1940">
        <v>-8.4323528536340842E-2</v>
      </c>
      <c r="C1940">
        <v>-0.1046789927041904</v>
      </c>
      <c r="D1940">
        <v>7.1888871389091946E-6</v>
      </c>
      <c r="E1940">
        <v>6.3096725613767766E-4</v>
      </c>
      <c r="F1940">
        <v>6.9909237368071031E-2</v>
      </c>
      <c r="G1940">
        <v>-2.787951712048188</v>
      </c>
      <c r="H1940">
        <v>200.2621334133666</v>
      </c>
      <c r="I1940">
        <v>64.514151381999994</v>
      </c>
      <c r="J1940">
        <v>-1.3673075702504461E-2</v>
      </c>
      <c r="K1940">
        <v>9.9844739900566054E-2</v>
      </c>
      <c r="L1940">
        <v>0</v>
      </c>
      <c r="M1940">
        <v>0</v>
      </c>
      <c r="N1940">
        <v>0</v>
      </c>
      <c r="O1940">
        <v>-1.148775713662668</v>
      </c>
      <c r="P1940">
        <v>294.18</v>
      </c>
      <c r="Q1940">
        <v>64.562418937999993</v>
      </c>
      <c r="R1940">
        <v>0.1931534499778686</v>
      </c>
      <c r="S1940">
        <v>-9.0893297834010872E-2</v>
      </c>
      <c r="T1940">
        <v>9.3581200046991692E-2</v>
      </c>
      <c r="U1940">
        <v>5.6613880883127493E-2</v>
      </c>
      <c r="V1940">
        <v>-0.1499203114549314</v>
      </c>
      <c r="W1940">
        <v>2.6836077622773988</v>
      </c>
      <c r="X1940">
        <v>153.7593986470421</v>
      </c>
    </row>
    <row r="1941" spans="1:24" x14ac:dyDescent="0.3">
      <c r="A1941">
        <v>64.570741416000004</v>
      </c>
      <c r="B1941">
        <v>-8.4323528536340842E-2</v>
      </c>
      <c r="C1941">
        <v>-0.1046789927041904</v>
      </c>
      <c r="D1941">
        <v>7.1888871389091946E-6</v>
      </c>
      <c r="E1941">
        <v>6.3096725613767766E-4</v>
      </c>
      <c r="F1941">
        <v>6.9909237368071031E-2</v>
      </c>
      <c r="G1941">
        <v>-2.787951712048188</v>
      </c>
      <c r="H1941">
        <v>200.2621334133666</v>
      </c>
      <c r="I1941">
        <v>64.571806026000004</v>
      </c>
      <c r="J1941">
        <v>-9.8999841021959901E-3</v>
      </c>
      <c r="K1941">
        <v>9.1441386343114023E-2</v>
      </c>
      <c r="L1941">
        <v>0</v>
      </c>
      <c r="M1941">
        <v>0</v>
      </c>
      <c r="N1941">
        <v>0</v>
      </c>
      <c r="O1941">
        <v>-1.1519173063162571</v>
      </c>
      <c r="P1941">
        <v>294</v>
      </c>
      <c r="Q1941">
        <v>64.562418937999993</v>
      </c>
      <c r="R1941">
        <v>0.1931534499778686</v>
      </c>
      <c r="S1941">
        <v>-9.0893297834010872E-2</v>
      </c>
      <c r="T1941">
        <v>9.3581200046991692E-2</v>
      </c>
      <c r="U1941">
        <v>5.6613880883127493E-2</v>
      </c>
      <c r="V1941">
        <v>-0.1499203114549314</v>
      </c>
      <c r="W1941">
        <v>2.6836077622773988</v>
      </c>
      <c r="X1941">
        <v>153.7593986470421</v>
      </c>
    </row>
    <row r="1942" spans="1:24" x14ac:dyDescent="0.3">
      <c r="A1942">
        <v>64.610731364000003</v>
      </c>
      <c r="B1942">
        <v>-8.9810125254276174E-2</v>
      </c>
      <c r="C1942">
        <v>-0.1066046509960171</v>
      </c>
      <c r="D1942">
        <v>-1.760487328283489E-3</v>
      </c>
      <c r="E1942">
        <v>1.452381438468703E-4</v>
      </c>
      <c r="F1942">
        <v>7.0246251745096827E-2</v>
      </c>
      <c r="G1942">
        <v>-2.7881597563297169</v>
      </c>
      <c r="H1942">
        <v>200.2502133540832</v>
      </c>
      <c r="I1942">
        <v>64.593956066999993</v>
      </c>
      <c r="J1942">
        <v>-8.6684387742116589E-3</v>
      </c>
      <c r="K1942">
        <v>8.8675290247731284E-2</v>
      </c>
      <c r="L1942">
        <v>0</v>
      </c>
      <c r="M1942">
        <v>0</v>
      </c>
      <c r="N1942">
        <v>0</v>
      </c>
      <c r="O1942">
        <v>-1.1534881026430519</v>
      </c>
      <c r="P1942">
        <v>293.91000000000003</v>
      </c>
      <c r="Q1942">
        <v>64.597042083999995</v>
      </c>
      <c r="R1942">
        <v>0.1900088140329376</v>
      </c>
      <c r="S1942">
        <v>-8.9793565030932401E-2</v>
      </c>
      <c r="T1942">
        <v>9.3043399523043774E-2</v>
      </c>
      <c r="U1942">
        <v>5.6612931707429093E-2</v>
      </c>
      <c r="V1942">
        <v>-0.15006198888159031</v>
      </c>
      <c r="W1942">
        <v>2.6834095305557462</v>
      </c>
      <c r="X1942">
        <v>153.74804080602581</v>
      </c>
    </row>
    <row r="1943" spans="1:24" x14ac:dyDescent="0.3">
      <c r="A1943">
        <v>64.660718442000004</v>
      </c>
      <c r="B1943">
        <v>-9.6415803377776693E-2</v>
      </c>
      <c r="C1943">
        <v>-0.11101886065470511</v>
      </c>
      <c r="D1943">
        <v>-1.4577656984329219E-3</v>
      </c>
      <c r="E1943">
        <v>-1.3170765742839349E-4</v>
      </c>
      <c r="F1943">
        <v>7.0585383803560942E-2</v>
      </c>
      <c r="G1943">
        <v>-2.7880375229632932</v>
      </c>
      <c r="H1943">
        <v>200.257216810095</v>
      </c>
      <c r="I1943">
        <v>64.651779387999994</v>
      </c>
      <c r="J1943">
        <v>-4.9177043010921974E-3</v>
      </c>
      <c r="K1943">
        <v>8.0215263487195362E-2</v>
      </c>
      <c r="L1943">
        <v>0</v>
      </c>
      <c r="M1943">
        <v>0</v>
      </c>
      <c r="N1943">
        <v>0</v>
      </c>
      <c r="O1943">
        <v>-1.1583750245486371</v>
      </c>
      <c r="P1943">
        <v>293.63</v>
      </c>
      <c r="Q1943">
        <v>64.642217160000001</v>
      </c>
      <c r="R1943">
        <v>0.18130770321017869</v>
      </c>
      <c r="S1943">
        <v>-8.500274183789519E-2</v>
      </c>
      <c r="T1943">
        <v>9.1874382884851086E-2</v>
      </c>
      <c r="U1943">
        <v>5.625027382869232E-2</v>
      </c>
      <c r="V1943">
        <v>-0.1493260990711294</v>
      </c>
      <c r="W1943">
        <v>2.68320082690814</v>
      </c>
      <c r="X1943">
        <v>153.73608296784889</v>
      </c>
    </row>
    <row r="1944" spans="1:24" x14ac:dyDescent="0.3">
      <c r="A1944">
        <v>64.710705520000005</v>
      </c>
      <c r="B1944">
        <v>-0.1033877037924535</v>
      </c>
      <c r="C1944">
        <v>-0.1120636637343041</v>
      </c>
      <c r="D1944">
        <v>-3.393366641830653E-4</v>
      </c>
      <c r="E1944">
        <v>8.039276645777004E-5</v>
      </c>
      <c r="F1944">
        <v>7.070434156233002E-2</v>
      </c>
      <c r="G1944">
        <v>-2.7874642400088301</v>
      </c>
      <c r="H1944">
        <v>200.29006350385251</v>
      </c>
      <c r="I1944">
        <v>64.651779387999994</v>
      </c>
      <c r="J1944">
        <v>-4.9177043010921974E-3</v>
      </c>
      <c r="K1944">
        <v>8.0215263487195362E-2</v>
      </c>
      <c r="L1944">
        <v>0</v>
      </c>
      <c r="M1944">
        <v>0</v>
      </c>
      <c r="N1944">
        <v>0</v>
      </c>
      <c r="O1944">
        <v>-1.1583750245486371</v>
      </c>
      <c r="P1944">
        <v>293.63</v>
      </c>
      <c r="Q1944">
        <v>64.642217160000001</v>
      </c>
      <c r="R1944">
        <v>0.18130770321017869</v>
      </c>
      <c r="S1944">
        <v>-8.500274183789519E-2</v>
      </c>
      <c r="T1944">
        <v>9.1874382884851086E-2</v>
      </c>
      <c r="U1944">
        <v>5.625027382869232E-2</v>
      </c>
      <c r="V1944">
        <v>-0.1493260990711294</v>
      </c>
      <c r="W1944">
        <v>2.68320082690814</v>
      </c>
      <c r="X1944">
        <v>153.73608296784889</v>
      </c>
    </row>
    <row r="1945" spans="1:24" x14ac:dyDescent="0.3">
      <c r="A1945">
        <v>64.710705520000005</v>
      </c>
      <c r="B1945">
        <v>-0.1033877037924535</v>
      </c>
      <c r="C1945">
        <v>-0.1120636637343041</v>
      </c>
      <c r="D1945">
        <v>-3.393366641830653E-4</v>
      </c>
      <c r="E1945">
        <v>8.039276645777004E-5</v>
      </c>
      <c r="F1945">
        <v>7.070434156233002E-2</v>
      </c>
      <c r="G1945">
        <v>-2.7874642400088301</v>
      </c>
      <c r="H1945">
        <v>200.29006350385251</v>
      </c>
      <c r="I1945">
        <v>64.674787244000001</v>
      </c>
      <c r="J1945">
        <v>-3.6356721489699509E-3</v>
      </c>
      <c r="K1945">
        <v>7.7284990948128185E-2</v>
      </c>
      <c r="L1945">
        <v>0</v>
      </c>
      <c r="M1945">
        <v>0</v>
      </c>
      <c r="N1945">
        <v>0</v>
      </c>
      <c r="O1945">
        <v>-1.1594222220998329</v>
      </c>
      <c r="P1945">
        <v>293.57</v>
      </c>
      <c r="Q1945">
        <v>64.750745058000007</v>
      </c>
      <c r="R1945">
        <v>0.1673317438038186</v>
      </c>
      <c r="S1945">
        <v>-7.7081891078153997E-2</v>
      </c>
      <c r="T1945">
        <v>9.024887322622982E-2</v>
      </c>
      <c r="U1945">
        <v>5.6243803681189322E-2</v>
      </c>
      <c r="V1945">
        <v>-0.1495131588743969</v>
      </c>
      <c r="W1945">
        <v>2.68435157081286</v>
      </c>
      <c r="X1945">
        <v>153.80201573688981</v>
      </c>
    </row>
    <row r="1946" spans="1:24" x14ac:dyDescent="0.3">
      <c r="A1946">
        <v>64.750577211999996</v>
      </c>
      <c r="B1946">
        <v>-0.1093907075839278</v>
      </c>
      <c r="C1946">
        <v>-0.11271074055676759</v>
      </c>
      <c r="D1946">
        <v>-1.1933351634070279E-3</v>
      </c>
      <c r="E1946">
        <v>6.4518141540931479E-4</v>
      </c>
      <c r="F1946">
        <v>7.0423719038786872E-2</v>
      </c>
      <c r="G1946">
        <v>-2.7872044292325739</v>
      </c>
      <c r="H1946">
        <v>200.30494956480399</v>
      </c>
      <c r="I1946">
        <v>64.733740132999998</v>
      </c>
      <c r="J1946">
        <v>6.4793770819069653E-5</v>
      </c>
      <c r="K1946">
        <v>6.8802855966102097E-2</v>
      </c>
      <c r="L1946">
        <v>0</v>
      </c>
      <c r="M1946">
        <v>0</v>
      </c>
      <c r="N1946">
        <v>0</v>
      </c>
      <c r="O1946">
        <v>-1.1627383476786219</v>
      </c>
      <c r="P1946">
        <v>293.38</v>
      </c>
      <c r="Q1946">
        <v>64.750745058000007</v>
      </c>
      <c r="R1946">
        <v>0.1673317438038186</v>
      </c>
      <c r="S1946">
        <v>-7.7081891078153997E-2</v>
      </c>
      <c r="T1946">
        <v>9.024887322622982E-2</v>
      </c>
      <c r="U1946">
        <v>5.6243803681189322E-2</v>
      </c>
      <c r="V1946">
        <v>-0.1495131588743969</v>
      </c>
      <c r="W1946">
        <v>2.68435157081286</v>
      </c>
      <c r="X1946">
        <v>153.80201573688981</v>
      </c>
    </row>
    <row r="1947" spans="1:24" x14ac:dyDescent="0.3">
      <c r="A1947">
        <v>64.795565128999996</v>
      </c>
      <c r="B1947">
        <v>-0.1158839684450241</v>
      </c>
      <c r="C1947">
        <v>-0.11378080058452721</v>
      </c>
      <c r="D1947">
        <v>-1.5116049908101561E-3</v>
      </c>
      <c r="E1947">
        <v>1.1778554353196939E-3</v>
      </c>
      <c r="F1947">
        <v>7.0459321911495842E-2</v>
      </c>
      <c r="G1947">
        <v>-2.7874918268225559</v>
      </c>
      <c r="H1947">
        <v>200.28848289585579</v>
      </c>
      <c r="I1947">
        <v>64.791722148999995</v>
      </c>
      <c r="J1947">
        <v>3.7709578179720171E-3</v>
      </c>
      <c r="K1947">
        <v>6.0230207406592538E-2</v>
      </c>
      <c r="L1947">
        <v>0</v>
      </c>
      <c r="M1947">
        <v>0</v>
      </c>
      <c r="N1947">
        <v>0</v>
      </c>
      <c r="O1947">
        <v>-1.1672762037338069</v>
      </c>
      <c r="P1947">
        <v>293.12</v>
      </c>
      <c r="Q1947">
        <v>64.798197031000001</v>
      </c>
      <c r="R1947">
        <v>0.15897794967525011</v>
      </c>
      <c r="S1947">
        <v>-7.1724996708510985E-2</v>
      </c>
      <c r="T1947">
        <v>8.9306625206991799E-2</v>
      </c>
      <c r="U1947">
        <v>5.4966218149973108E-2</v>
      </c>
      <c r="V1947">
        <v>-0.14985495242241401</v>
      </c>
      <c r="W1947">
        <v>2.684272905398827</v>
      </c>
      <c r="X1947">
        <v>153.79750854067211</v>
      </c>
    </row>
    <row r="1948" spans="1:24" x14ac:dyDescent="0.3">
      <c r="A1948">
        <v>64.840553999999997</v>
      </c>
      <c r="B1948">
        <v>-0.1269114417146294</v>
      </c>
      <c r="C1948">
        <v>-0.11579265469723241</v>
      </c>
      <c r="D1948">
        <v>-6.8036499433219433E-3</v>
      </c>
      <c r="E1948">
        <v>1.0732550426175689E-3</v>
      </c>
      <c r="F1948">
        <v>6.7963930714685067E-2</v>
      </c>
      <c r="G1948">
        <v>-2.7870208833703241</v>
      </c>
      <c r="H1948">
        <v>200.31546596805799</v>
      </c>
      <c r="I1948">
        <v>64.791722148999995</v>
      </c>
      <c r="J1948">
        <v>3.7709578179720171E-3</v>
      </c>
      <c r="K1948">
        <v>6.0230207406592538E-2</v>
      </c>
      <c r="L1948">
        <v>0</v>
      </c>
      <c r="M1948">
        <v>0</v>
      </c>
      <c r="N1948">
        <v>0</v>
      </c>
      <c r="O1948">
        <v>-1.1672762037338069</v>
      </c>
      <c r="P1948">
        <v>293.12</v>
      </c>
      <c r="Q1948">
        <v>64.833972931000005</v>
      </c>
      <c r="R1948">
        <v>0.15558202031160451</v>
      </c>
      <c r="S1948">
        <v>-7.0500476054482619E-2</v>
      </c>
      <c r="T1948">
        <v>9.0041142458736539E-2</v>
      </c>
      <c r="U1948">
        <v>5.4679965531573657E-2</v>
      </c>
      <c r="V1948">
        <v>-0.15006733920821971</v>
      </c>
      <c r="W1948">
        <v>2.6842078304939259</v>
      </c>
      <c r="X1948">
        <v>153.79378002326911</v>
      </c>
    </row>
    <row r="1949" spans="1:24" x14ac:dyDescent="0.3">
      <c r="A1949">
        <v>64.840553999999997</v>
      </c>
      <c r="B1949">
        <v>-0.1269114417146294</v>
      </c>
      <c r="C1949">
        <v>-0.11579265469723241</v>
      </c>
      <c r="D1949">
        <v>-6.8036499433219433E-3</v>
      </c>
      <c r="E1949">
        <v>1.0732550426175689E-3</v>
      </c>
      <c r="F1949">
        <v>6.7963930714685067E-2</v>
      </c>
      <c r="G1949">
        <v>-2.7870208833703241</v>
      </c>
      <c r="H1949">
        <v>200.31546596805799</v>
      </c>
      <c r="I1949">
        <v>64.814673522000007</v>
      </c>
      <c r="J1949">
        <v>4.9263847393773222E-3</v>
      </c>
      <c r="K1949">
        <v>5.752396493596966E-2</v>
      </c>
      <c r="L1949">
        <v>0</v>
      </c>
      <c r="M1949">
        <v>0</v>
      </c>
      <c r="N1949">
        <v>0</v>
      </c>
      <c r="O1949">
        <v>-1.168847000060603</v>
      </c>
      <c r="P1949">
        <v>293.02999999999997</v>
      </c>
      <c r="Q1949">
        <v>64.833972931000005</v>
      </c>
      <c r="R1949">
        <v>0.15558202031160451</v>
      </c>
      <c r="S1949">
        <v>-7.0500476054482619E-2</v>
      </c>
      <c r="T1949">
        <v>9.0041142458736539E-2</v>
      </c>
      <c r="U1949">
        <v>5.4679965531573657E-2</v>
      </c>
      <c r="V1949">
        <v>-0.15006733920821971</v>
      </c>
      <c r="W1949">
        <v>2.6842078304939259</v>
      </c>
      <c r="X1949">
        <v>153.79378002326911</v>
      </c>
    </row>
    <row r="1950" spans="1:24" x14ac:dyDescent="0.3">
      <c r="A1950">
        <v>64.890541077999998</v>
      </c>
      <c r="B1950">
        <v>-0.12680012365609861</v>
      </c>
      <c r="C1950">
        <v>-0.11868306746976399</v>
      </c>
      <c r="D1950">
        <v>7.2844755777623504E-5</v>
      </c>
      <c r="E1950">
        <v>5.5730576514879623E-4</v>
      </c>
      <c r="F1950">
        <v>7.0923828326621599E-2</v>
      </c>
      <c r="G1950">
        <v>-2.786871439854723</v>
      </c>
      <c r="H1950">
        <v>200.32402845077749</v>
      </c>
      <c r="I1950">
        <v>64.873867802999996</v>
      </c>
      <c r="J1950">
        <v>8.6134800114861607E-3</v>
      </c>
      <c r="K1950">
        <v>4.8850342474923328E-2</v>
      </c>
      <c r="L1950">
        <v>0</v>
      </c>
      <c r="M1950">
        <v>0</v>
      </c>
      <c r="N1950">
        <v>0</v>
      </c>
      <c r="O1950">
        <v>-1.1726867244149899</v>
      </c>
      <c r="P1950">
        <v>292.81</v>
      </c>
      <c r="Q1950">
        <v>64.886441946000005</v>
      </c>
      <c r="R1950">
        <v>0.14844916898621999</v>
      </c>
      <c r="S1950">
        <v>-6.5524899948414039E-2</v>
      </c>
      <c r="T1950">
        <v>8.7897225278519814E-2</v>
      </c>
      <c r="U1950">
        <v>5.3957329169149221E-2</v>
      </c>
      <c r="V1950">
        <v>-0.14853595317050569</v>
      </c>
      <c r="W1950">
        <v>2.6846002106703271</v>
      </c>
      <c r="X1950">
        <v>153.81626175134139</v>
      </c>
    </row>
    <row r="1951" spans="1:24" x14ac:dyDescent="0.3">
      <c r="A1951">
        <v>64.930531263999995</v>
      </c>
      <c r="B1951">
        <v>-0.1312444077484759</v>
      </c>
      <c r="C1951">
        <v>-0.12026492598718309</v>
      </c>
      <c r="D1951">
        <v>7.3806854197755456E-4</v>
      </c>
      <c r="E1951">
        <v>3.2599072097996238E-4</v>
      </c>
      <c r="F1951">
        <v>7.2109039068808431E-2</v>
      </c>
      <c r="G1951">
        <v>-2.7865177098635958</v>
      </c>
      <c r="H1951">
        <v>200.3442956863563</v>
      </c>
      <c r="I1951">
        <v>64.931700655</v>
      </c>
      <c r="J1951">
        <v>1.2267243865747389E-2</v>
      </c>
      <c r="K1951">
        <v>4.0162626558776622E-2</v>
      </c>
      <c r="L1951">
        <v>0</v>
      </c>
      <c r="M1951">
        <v>0</v>
      </c>
      <c r="N1951">
        <v>0</v>
      </c>
      <c r="O1951">
        <v>-1.1770500475449761</v>
      </c>
      <c r="P1951">
        <v>292.56</v>
      </c>
      <c r="Q1951">
        <v>64.923218965999993</v>
      </c>
      <c r="R1951">
        <v>0.1424234864744624</v>
      </c>
      <c r="S1951">
        <v>-6.104265323316152E-2</v>
      </c>
      <c r="T1951">
        <v>8.7945692115199259E-2</v>
      </c>
      <c r="U1951">
        <v>5.4540907151382607E-2</v>
      </c>
      <c r="V1951">
        <v>-0.1488403375538857</v>
      </c>
      <c r="W1951">
        <v>2.685089653187946</v>
      </c>
      <c r="X1951">
        <v>153.84430474191521</v>
      </c>
    </row>
    <row r="1952" spans="1:24" x14ac:dyDescent="0.3">
      <c r="A1952">
        <v>64.975520134999996</v>
      </c>
      <c r="B1952">
        <v>-0.13785774533599121</v>
      </c>
      <c r="C1952">
        <v>-0.12229619206498769</v>
      </c>
      <c r="D1952">
        <v>3.165047091897577E-4</v>
      </c>
      <c r="E1952">
        <v>3.1082048042511322E-4</v>
      </c>
      <c r="F1952">
        <v>7.4112487679393171E-2</v>
      </c>
      <c r="G1952">
        <v>-2.786444371532447</v>
      </c>
      <c r="H1952">
        <v>200.34849766320761</v>
      </c>
      <c r="I1952">
        <v>64.931700655</v>
      </c>
      <c r="J1952">
        <v>1.2267243865747389E-2</v>
      </c>
      <c r="K1952">
        <v>4.0162626558776622E-2</v>
      </c>
      <c r="L1952">
        <v>0</v>
      </c>
      <c r="M1952">
        <v>0</v>
      </c>
      <c r="N1952">
        <v>0</v>
      </c>
      <c r="O1952">
        <v>-1.1770500475449761</v>
      </c>
      <c r="P1952">
        <v>292.56</v>
      </c>
      <c r="Q1952">
        <v>64.955384969999997</v>
      </c>
      <c r="R1952">
        <v>0.13933896616844041</v>
      </c>
      <c r="S1952">
        <v>-6.069860707230957E-2</v>
      </c>
      <c r="T1952">
        <v>8.8485521205208195E-2</v>
      </c>
      <c r="U1952">
        <v>5.477458270736054E-2</v>
      </c>
      <c r="V1952">
        <v>-0.149513588584825</v>
      </c>
      <c r="W1952">
        <v>2.6850698082034938</v>
      </c>
      <c r="X1952">
        <v>153.84316770806171</v>
      </c>
    </row>
    <row r="1953" spans="1:24" x14ac:dyDescent="0.3">
      <c r="A1953">
        <v>64.975520134999996</v>
      </c>
      <c r="B1953">
        <v>-0.13785774533599121</v>
      </c>
      <c r="C1953">
        <v>-0.12229619206498769</v>
      </c>
      <c r="D1953">
        <v>3.165047091897577E-4</v>
      </c>
      <c r="E1953">
        <v>3.1082048042511322E-4</v>
      </c>
      <c r="F1953">
        <v>7.4112487679393171E-2</v>
      </c>
      <c r="G1953">
        <v>-2.786444371532447</v>
      </c>
      <c r="H1953">
        <v>200.34849766320761</v>
      </c>
      <c r="I1953">
        <v>64.954721794999998</v>
      </c>
      <c r="J1953">
        <v>1.3477971554589701E-2</v>
      </c>
      <c r="K1953">
        <v>3.7248307087891681E-2</v>
      </c>
      <c r="L1953">
        <v>0</v>
      </c>
      <c r="M1953">
        <v>0</v>
      </c>
      <c r="N1953">
        <v>0</v>
      </c>
      <c r="O1953">
        <v>-1.178097245096172</v>
      </c>
      <c r="P1953">
        <v>292.5</v>
      </c>
      <c r="Q1953">
        <v>64.979671002000003</v>
      </c>
      <c r="R1953">
        <v>0.1350488280101764</v>
      </c>
      <c r="S1953">
        <v>-5.8253737038021093E-2</v>
      </c>
      <c r="T1953">
        <v>8.772389687067679E-2</v>
      </c>
      <c r="U1953">
        <v>5.5039065081030937E-2</v>
      </c>
      <c r="V1953">
        <v>-0.1496046446584707</v>
      </c>
      <c r="W1953">
        <v>2.6851531995288029</v>
      </c>
      <c r="X1953">
        <v>153.84794567904979</v>
      </c>
    </row>
    <row r="1954" spans="1:24" x14ac:dyDescent="0.3">
      <c r="A1954">
        <v>65.020508289999995</v>
      </c>
      <c r="B1954">
        <v>-0.14275788374422169</v>
      </c>
      <c r="C1954">
        <v>-0.12544678693098571</v>
      </c>
      <c r="D1954">
        <v>3.0663497745990749E-3</v>
      </c>
      <c r="E1954">
        <v>4.861337690385585E-4</v>
      </c>
      <c r="F1954">
        <v>7.6154276520994935E-2</v>
      </c>
      <c r="G1954">
        <v>-2.7876484310869731</v>
      </c>
      <c r="H1954">
        <v>200.27951013245089</v>
      </c>
      <c r="I1954">
        <v>65.013500457999996</v>
      </c>
      <c r="J1954">
        <v>1.7019397353790371E-2</v>
      </c>
      <c r="K1954">
        <v>2.8698548893323451E-2</v>
      </c>
      <c r="L1954">
        <v>0</v>
      </c>
      <c r="M1954">
        <v>0</v>
      </c>
      <c r="N1954">
        <v>0</v>
      </c>
      <c r="O1954">
        <v>-1.1817624365253601</v>
      </c>
      <c r="P1954">
        <v>292.29000000000002</v>
      </c>
      <c r="Q1954">
        <v>65.013504029000003</v>
      </c>
      <c r="R1954">
        <v>0.12874758303492631</v>
      </c>
      <c r="S1954">
        <v>-5.4176877463482112E-2</v>
      </c>
      <c r="T1954">
        <v>8.6423442940783982E-2</v>
      </c>
      <c r="U1954">
        <v>5.4424423146724549E-2</v>
      </c>
      <c r="V1954">
        <v>-0.14883909236854381</v>
      </c>
      <c r="W1954">
        <v>2.685315279694422</v>
      </c>
      <c r="X1954">
        <v>153.85723218848261</v>
      </c>
    </row>
    <row r="1955" spans="1:24" x14ac:dyDescent="0.3">
      <c r="A1955">
        <v>65.065496206999995</v>
      </c>
      <c r="B1955">
        <v>-0.15008329203946411</v>
      </c>
      <c r="C1955">
        <v>-0.1266830543371926</v>
      </c>
      <c r="D1955">
        <v>4.5138216228224343E-4</v>
      </c>
      <c r="E1955">
        <v>5.8339574166731514E-4</v>
      </c>
      <c r="F1955">
        <v>7.1043499989110623E-2</v>
      </c>
      <c r="G1955">
        <v>-2.78669834541807</v>
      </c>
      <c r="H1955">
        <v>200.33394603145501</v>
      </c>
      <c r="I1955">
        <v>65.013500457999996</v>
      </c>
      <c r="J1955">
        <v>1.7019397353790371E-2</v>
      </c>
      <c r="K1955">
        <v>2.8698548893323451E-2</v>
      </c>
      <c r="L1955">
        <v>0</v>
      </c>
      <c r="M1955">
        <v>0</v>
      </c>
      <c r="N1955">
        <v>0</v>
      </c>
      <c r="O1955">
        <v>-1.1817624365253601</v>
      </c>
      <c r="P1955">
        <v>292.29000000000002</v>
      </c>
      <c r="Q1955">
        <v>65.066141129000002</v>
      </c>
      <c r="R1955">
        <v>0.1242971619194162</v>
      </c>
      <c r="S1955">
        <v>-5.1946381613569292E-2</v>
      </c>
      <c r="T1955">
        <v>8.5847037696494322E-2</v>
      </c>
      <c r="U1955">
        <v>5.3980056666983682E-2</v>
      </c>
      <c r="V1955">
        <v>-0.14701766650318279</v>
      </c>
      <c r="W1955">
        <v>2.6855398512772091</v>
      </c>
      <c r="X1955">
        <v>153.87009919237479</v>
      </c>
    </row>
    <row r="1956" spans="1:24" x14ac:dyDescent="0.3">
      <c r="A1956">
        <v>65.065496206999995</v>
      </c>
      <c r="B1956">
        <v>-0.15008329203946411</v>
      </c>
      <c r="C1956">
        <v>-0.1266830543371926</v>
      </c>
      <c r="D1956">
        <v>4.5138216228224343E-4</v>
      </c>
      <c r="E1956">
        <v>5.8339574166731514E-4</v>
      </c>
      <c r="F1956">
        <v>7.1043499989110623E-2</v>
      </c>
      <c r="G1956">
        <v>-2.78669834541807</v>
      </c>
      <c r="H1956">
        <v>200.33394603145501</v>
      </c>
      <c r="I1956">
        <v>65.071495572000003</v>
      </c>
      <c r="J1956">
        <v>2.072356794475657E-2</v>
      </c>
      <c r="K1956">
        <v>1.9662355852310048E-2</v>
      </c>
      <c r="L1956">
        <v>0</v>
      </c>
      <c r="M1956">
        <v>0</v>
      </c>
      <c r="N1956">
        <v>0</v>
      </c>
      <c r="O1956">
        <v>-1.186823891356144</v>
      </c>
      <c r="P1956">
        <v>292</v>
      </c>
      <c r="Q1956">
        <v>65.066141129000002</v>
      </c>
      <c r="R1956">
        <v>0.1242971619194162</v>
      </c>
      <c r="S1956">
        <v>-5.1946381613569292E-2</v>
      </c>
      <c r="T1956">
        <v>8.5847037696494322E-2</v>
      </c>
      <c r="U1956">
        <v>5.3980056666983682E-2</v>
      </c>
      <c r="V1956">
        <v>-0.14701766650318279</v>
      </c>
      <c r="W1956">
        <v>2.6855398512772091</v>
      </c>
      <c r="X1956">
        <v>153.87009919237479</v>
      </c>
    </row>
    <row r="1957" spans="1:24" x14ac:dyDescent="0.3">
      <c r="A1957">
        <v>65.110485077999996</v>
      </c>
      <c r="B1957">
        <v>-0.1569290025578515</v>
      </c>
      <c r="C1957">
        <v>-0.12778593670128091</v>
      </c>
      <c r="D1957">
        <v>7.6236108725424856E-5</v>
      </c>
      <c r="E1957">
        <v>3.7797622403134841E-4</v>
      </c>
      <c r="F1957">
        <v>7.2571063148325704E-2</v>
      </c>
      <c r="G1957">
        <v>-2.7861535743670371</v>
      </c>
      <c r="H1957">
        <v>200.36515911347999</v>
      </c>
      <c r="I1957">
        <v>65.094558750999994</v>
      </c>
      <c r="J1957">
        <v>2.1857827687042732E-2</v>
      </c>
      <c r="K1957">
        <v>1.6854964475818239E-2</v>
      </c>
      <c r="L1957">
        <v>0</v>
      </c>
      <c r="M1957">
        <v>0</v>
      </c>
      <c r="N1957">
        <v>0</v>
      </c>
      <c r="O1957">
        <v>-1.1882201547577389</v>
      </c>
      <c r="P1957">
        <v>291.92</v>
      </c>
      <c r="Q1957">
        <v>65.099005938000005</v>
      </c>
      <c r="R1957">
        <v>0.116231639621015</v>
      </c>
      <c r="S1957">
        <v>-4.8182251481715857E-2</v>
      </c>
      <c r="T1957">
        <v>8.5291732494171921E-2</v>
      </c>
      <c r="U1957">
        <v>5.4108657925568363E-2</v>
      </c>
      <c r="V1957">
        <v>-0.15055753797825969</v>
      </c>
      <c r="W1957">
        <v>2.6851815268972379</v>
      </c>
      <c r="X1957">
        <v>153.84956871770589</v>
      </c>
    </row>
    <row r="1958" spans="1:24" x14ac:dyDescent="0.3">
      <c r="A1958">
        <v>65.155474186999996</v>
      </c>
      <c r="B1958">
        <v>-0.16371594847702439</v>
      </c>
      <c r="C1958">
        <v>-0.12958967979728439</v>
      </c>
      <c r="D1958">
        <v>-1.9398884614929559E-3</v>
      </c>
      <c r="E1958">
        <v>2.188050811925391E-4</v>
      </c>
      <c r="F1958">
        <v>7.0404448023249355E-2</v>
      </c>
      <c r="G1958">
        <v>-2.7860250685251389</v>
      </c>
      <c r="H1958">
        <v>200.37252195586359</v>
      </c>
      <c r="I1958">
        <v>65.153601789000007</v>
      </c>
      <c r="J1958">
        <v>2.5392126407850501E-2</v>
      </c>
      <c r="K1958">
        <v>8.0719804620406448E-3</v>
      </c>
      <c r="L1958">
        <v>0</v>
      </c>
      <c r="M1958">
        <v>0</v>
      </c>
      <c r="N1958">
        <v>0</v>
      </c>
      <c r="O1958">
        <v>-1.191536280336529</v>
      </c>
      <c r="P1958">
        <v>291.73</v>
      </c>
      <c r="Q1958">
        <v>65.134657145000006</v>
      </c>
      <c r="R1958">
        <v>0.1110788220201754</v>
      </c>
      <c r="S1958">
        <v>-4.4057505194621559E-2</v>
      </c>
      <c r="T1958">
        <v>8.4240707511779422E-2</v>
      </c>
      <c r="U1958">
        <v>5.3788447034462818E-2</v>
      </c>
      <c r="V1958">
        <v>-0.1496082566285164</v>
      </c>
      <c r="W1958">
        <v>2.6859568183886742</v>
      </c>
      <c r="X1958">
        <v>153.89398964805761</v>
      </c>
    </row>
    <row r="1959" spans="1:24" x14ac:dyDescent="0.3">
      <c r="A1959">
        <v>65.200462103999996</v>
      </c>
      <c r="B1959">
        <v>-0.17100632820061371</v>
      </c>
      <c r="C1959">
        <v>-0.13181666616282051</v>
      </c>
      <c r="D1959">
        <v>-1.6288864426314831E-3</v>
      </c>
      <c r="E1959">
        <v>-3.0037013056496699E-4</v>
      </c>
      <c r="F1959">
        <v>7.2131717070491069E-2</v>
      </c>
      <c r="G1959">
        <v>-2.7864530219952912</v>
      </c>
      <c r="H1959">
        <v>200.34800202819591</v>
      </c>
      <c r="I1959">
        <v>65.211465083999997</v>
      </c>
      <c r="J1959">
        <v>2.8881491289951849E-2</v>
      </c>
      <c r="K1959">
        <v>-6.830598497987346E-4</v>
      </c>
      <c r="L1959">
        <v>0</v>
      </c>
      <c r="M1959">
        <v>0</v>
      </c>
      <c r="N1959">
        <v>0</v>
      </c>
      <c r="O1959">
        <v>-1.1967722680925119</v>
      </c>
      <c r="P1959">
        <v>291.43</v>
      </c>
      <c r="Q1959">
        <v>65.189139127999994</v>
      </c>
      <c r="R1959">
        <v>0.10801108913908281</v>
      </c>
      <c r="S1959">
        <v>-4.5458630766936507E-2</v>
      </c>
      <c r="T1959">
        <v>8.1332140258448329E-2</v>
      </c>
      <c r="U1959">
        <v>5.2840616057557493E-2</v>
      </c>
      <c r="V1959">
        <v>-0.1471824161553042</v>
      </c>
      <c r="W1959">
        <v>2.685127226162384</v>
      </c>
      <c r="X1959">
        <v>153.8464575147743</v>
      </c>
    </row>
    <row r="1960" spans="1:24" x14ac:dyDescent="0.3">
      <c r="A1960">
        <v>65.245445728999997</v>
      </c>
      <c r="B1960">
        <v>-0.17766481831190609</v>
      </c>
      <c r="C1960">
        <v>-0.13375738026070519</v>
      </c>
      <c r="D1960">
        <v>-2.3989367764443159E-3</v>
      </c>
      <c r="E1960">
        <v>-3.6771928738257549E-4</v>
      </c>
      <c r="F1960">
        <v>7.1557595389892106E-2</v>
      </c>
      <c r="G1960">
        <v>-2.786133682526367</v>
      </c>
      <c r="H1960">
        <v>200.3662988319972</v>
      </c>
      <c r="I1960">
        <v>65.211465083999997</v>
      </c>
      <c r="J1960">
        <v>2.8881491289951849E-2</v>
      </c>
      <c r="K1960">
        <v>-6.830598497987346E-4</v>
      </c>
      <c r="L1960">
        <v>0</v>
      </c>
      <c r="M1960">
        <v>0</v>
      </c>
      <c r="N1960">
        <v>0</v>
      </c>
      <c r="O1960">
        <v>-1.1967722680925119</v>
      </c>
      <c r="P1960">
        <v>291.43</v>
      </c>
      <c r="Q1960">
        <v>65.189139127999994</v>
      </c>
      <c r="R1960">
        <v>0.10801108913908281</v>
      </c>
      <c r="S1960">
        <v>-4.5458630766936507E-2</v>
      </c>
      <c r="T1960">
        <v>8.1332140258448329E-2</v>
      </c>
      <c r="U1960">
        <v>5.2840616057557493E-2</v>
      </c>
      <c r="V1960">
        <v>-0.1471824161553042</v>
      </c>
      <c r="W1960">
        <v>2.685127226162384</v>
      </c>
      <c r="X1960">
        <v>153.8464575147743</v>
      </c>
    </row>
    <row r="1961" spans="1:24" x14ac:dyDescent="0.3">
      <c r="A1961">
        <v>65.250443935999996</v>
      </c>
      <c r="B1961">
        <v>-0.17841798750394891</v>
      </c>
      <c r="C1961">
        <v>-0.1339853028121431</v>
      </c>
      <c r="D1961">
        <v>-2.397235250100493E-3</v>
      </c>
      <c r="E1961">
        <v>-3.3003502308339089E-4</v>
      </c>
      <c r="F1961">
        <v>7.1680660635895399E-2</v>
      </c>
      <c r="G1961">
        <v>-2.7861580495347309</v>
      </c>
      <c r="H1961">
        <v>200.36490270525849</v>
      </c>
      <c r="I1961">
        <v>65.234481654000007</v>
      </c>
      <c r="J1961">
        <v>3.00500917344096E-2</v>
      </c>
      <c r="K1961">
        <v>-3.6603869385646829E-3</v>
      </c>
      <c r="L1961">
        <v>0</v>
      </c>
      <c r="M1961">
        <v>0</v>
      </c>
      <c r="N1961">
        <v>0</v>
      </c>
      <c r="O1961">
        <v>-1.1979939985689081</v>
      </c>
      <c r="P1961">
        <v>291.36</v>
      </c>
      <c r="Q1961">
        <v>65.241641998999995</v>
      </c>
      <c r="R1961">
        <v>9.1919232811243007E-2</v>
      </c>
      <c r="S1961">
        <v>-3.5334375225058168E-2</v>
      </c>
      <c r="T1961">
        <v>8.0113386465626657E-2</v>
      </c>
      <c r="U1961">
        <v>5.3790146733352862E-2</v>
      </c>
      <c r="V1961">
        <v>-0.14871357880679059</v>
      </c>
      <c r="W1961">
        <v>2.6853911094255052</v>
      </c>
      <c r="X1961">
        <v>153.8615769120353</v>
      </c>
    </row>
    <row r="1962" spans="1:24" x14ac:dyDescent="0.3">
      <c r="A1962">
        <v>65.290433884999999</v>
      </c>
      <c r="B1962">
        <v>-0.1840448118668826</v>
      </c>
      <c r="C1962">
        <v>-0.13507632633109831</v>
      </c>
      <c r="D1962">
        <v>-2.888102782890201E-3</v>
      </c>
      <c r="E1962">
        <v>-1.542658667758308E-4</v>
      </c>
      <c r="F1962">
        <v>7.2370909067769967E-2</v>
      </c>
      <c r="G1962">
        <v>-2.7857026688972648</v>
      </c>
      <c r="H1962">
        <v>200.3909940938573</v>
      </c>
      <c r="I1962">
        <v>65.293358554999998</v>
      </c>
      <c r="J1962">
        <v>3.3529445152586532E-2</v>
      </c>
      <c r="K1962">
        <v>-1.255692798099785E-2</v>
      </c>
      <c r="L1962">
        <v>0</v>
      </c>
      <c r="M1962">
        <v>0</v>
      </c>
      <c r="N1962">
        <v>0</v>
      </c>
      <c r="O1962">
        <v>-1.201659189998096</v>
      </c>
      <c r="P1962">
        <v>291.14999999999998</v>
      </c>
      <c r="Q1962">
        <v>65.291131019999995</v>
      </c>
      <c r="R1962">
        <v>8.578932923114603E-2</v>
      </c>
      <c r="S1962">
        <v>-3.2699158019297458E-2</v>
      </c>
      <c r="T1962">
        <v>7.8343756970931766E-2</v>
      </c>
      <c r="U1962">
        <v>5.3768960299788907E-2</v>
      </c>
      <c r="V1962">
        <v>-0.14679660328869709</v>
      </c>
      <c r="W1962">
        <v>2.685737068734074</v>
      </c>
      <c r="X1962">
        <v>153.88139892029949</v>
      </c>
    </row>
    <row r="1963" spans="1:24" x14ac:dyDescent="0.3">
      <c r="A1963">
        <v>65.340420723999998</v>
      </c>
      <c r="B1963">
        <v>-0.19078594459484019</v>
      </c>
      <c r="C1963">
        <v>-0.13620185960803999</v>
      </c>
      <c r="D1963">
        <v>-4.165036603808403E-3</v>
      </c>
      <c r="E1963">
        <v>3.4653740995387027E-5</v>
      </c>
      <c r="F1963">
        <v>7.0394445469017117E-2</v>
      </c>
      <c r="G1963">
        <v>-2.7854486696019061</v>
      </c>
      <c r="H1963">
        <v>200.4055471814807</v>
      </c>
      <c r="I1963">
        <v>65.293358554999998</v>
      </c>
      <c r="J1963">
        <v>3.3529445152586532E-2</v>
      </c>
      <c r="K1963">
        <v>-1.255692798099785E-2</v>
      </c>
      <c r="L1963">
        <v>0</v>
      </c>
      <c r="M1963">
        <v>0</v>
      </c>
      <c r="N1963">
        <v>0</v>
      </c>
      <c r="O1963">
        <v>-1.201659189998096</v>
      </c>
      <c r="P1963">
        <v>291.14999999999998</v>
      </c>
      <c r="Q1963">
        <v>65.291131019999995</v>
      </c>
      <c r="R1963">
        <v>8.578932923114603E-2</v>
      </c>
      <c r="S1963">
        <v>-3.2699158019297458E-2</v>
      </c>
      <c r="T1963">
        <v>7.8343756970931766E-2</v>
      </c>
      <c r="U1963">
        <v>5.3768960299788907E-2</v>
      </c>
      <c r="V1963">
        <v>-0.14679660328869709</v>
      </c>
      <c r="W1963">
        <v>2.685737068734074</v>
      </c>
      <c r="X1963">
        <v>153.88139892029949</v>
      </c>
    </row>
    <row r="1964" spans="1:24" x14ac:dyDescent="0.3">
      <c r="A1964">
        <v>65.340420723999998</v>
      </c>
      <c r="B1964">
        <v>-0.19078594459484019</v>
      </c>
      <c r="C1964">
        <v>-0.13620185960803999</v>
      </c>
      <c r="D1964">
        <v>-4.165036603808403E-3</v>
      </c>
      <c r="E1964">
        <v>3.4653740995387027E-5</v>
      </c>
      <c r="F1964">
        <v>7.0394445469017117E-2</v>
      </c>
      <c r="G1964">
        <v>-2.7854486696019061</v>
      </c>
      <c r="H1964">
        <v>200.4055471814807</v>
      </c>
      <c r="I1964">
        <v>65.293358554999998</v>
      </c>
      <c r="J1964">
        <v>3.3529445152586532E-2</v>
      </c>
      <c r="K1964">
        <v>-1.255692798099785E-2</v>
      </c>
      <c r="L1964">
        <v>0</v>
      </c>
      <c r="M1964">
        <v>0</v>
      </c>
      <c r="N1964">
        <v>0</v>
      </c>
      <c r="O1964">
        <v>-1.201659189998096</v>
      </c>
      <c r="P1964">
        <v>291.14999999999998</v>
      </c>
      <c r="Q1964">
        <v>65.357421160000001</v>
      </c>
      <c r="R1964">
        <v>7.7175973499379283E-2</v>
      </c>
      <c r="S1964">
        <v>-2.8993074514151208E-2</v>
      </c>
      <c r="T1964">
        <v>7.7451204039312965E-2</v>
      </c>
      <c r="U1964">
        <v>5.268361814050726E-2</v>
      </c>
      <c r="V1964">
        <v>-0.14739269675219441</v>
      </c>
      <c r="W1964">
        <v>2.6855895137059869</v>
      </c>
      <c r="X1964">
        <v>153.87294463994419</v>
      </c>
    </row>
    <row r="1965" spans="1:24" x14ac:dyDescent="0.3">
      <c r="A1965">
        <v>65.395406723999997</v>
      </c>
      <c r="B1965">
        <v>-0.19639315284733311</v>
      </c>
      <c r="C1965">
        <v>-0.13870722466884339</v>
      </c>
      <c r="D1965">
        <v>-4.3154801242053509E-3</v>
      </c>
      <c r="E1965">
        <v>-8.0882998753382289E-4</v>
      </c>
      <c r="F1965">
        <v>7.285572693319127E-2</v>
      </c>
      <c r="G1965">
        <v>-2.785503202431316</v>
      </c>
      <c r="H1965">
        <v>200.4024226805106</v>
      </c>
      <c r="I1965">
        <v>65.394272043000001</v>
      </c>
      <c r="J1965">
        <v>3.9284240913983047E-2</v>
      </c>
      <c r="K1965">
        <v>-2.7432166480751391E-2</v>
      </c>
      <c r="L1965">
        <v>0</v>
      </c>
      <c r="M1965">
        <v>0</v>
      </c>
      <c r="N1965">
        <v>0</v>
      </c>
      <c r="O1965">
        <v>-1.2089895728564719</v>
      </c>
      <c r="P1965">
        <v>290.73</v>
      </c>
      <c r="Q1965">
        <v>65.393168927000005</v>
      </c>
      <c r="R1965">
        <v>7.1493398747585729E-2</v>
      </c>
      <c r="S1965">
        <v>-2.523578791225509E-2</v>
      </c>
      <c r="T1965">
        <v>7.6422877940550152E-2</v>
      </c>
      <c r="U1965">
        <v>5.2738480715471582E-2</v>
      </c>
      <c r="V1965">
        <v>-0.14734215622539151</v>
      </c>
      <c r="W1965">
        <v>2.6857555609995249</v>
      </c>
      <c r="X1965">
        <v>153.88245844906351</v>
      </c>
    </row>
    <row r="1966" spans="1:24" x14ac:dyDescent="0.3">
      <c r="A1966">
        <v>65.440395832999997</v>
      </c>
      <c r="B1966">
        <v>-0.20253902460172199</v>
      </c>
      <c r="C1966">
        <v>-0.14115212797369259</v>
      </c>
      <c r="D1966">
        <v>-4.410766065120697E-3</v>
      </c>
      <c r="E1966">
        <v>-1.1443658068992239E-3</v>
      </c>
      <c r="F1966">
        <v>7.2104139345480933E-2</v>
      </c>
      <c r="G1966">
        <v>-2.7849593820987129</v>
      </c>
      <c r="H1966">
        <v>200.43358129038219</v>
      </c>
      <c r="I1966">
        <v>65.394272043000001</v>
      </c>
      <c r="J1966">
        <v>3.9284240913983047E-2</v>
      </c>
      <c r="K1966">
        <v>-2.7432166480751391E-2</v>
      </c>
      <c r="L1966">
        <v>0</v>
      </c>
      <c r="M1966">
        <v>0</v>
      </c>
      <c r="N1966">
        <v>0</v>
      </c>
      <c r="O1966">
        <v>-1.2089895728564719</v>
      </c>
      <c r="P1966">
        <v>290.73</v>
      </c>
      <c r="Q1966">
        <v>65.424694062</v>
      </c>
      <c r="R1966">
        <v>6.6873981753804435E-2</v>
      </c>
      <c r="S1966">
        <v>-2.2941056699115569E-2</v>
      </c>
      <c r="T1966">
        <v>7.6039152601390908E-2</v>
      </c>
      <c r="U1966">
        <v>5.27258277026426E-2</v>
      </c>
      <c r="V1966">
        <v>-0.1467976548173496</v>
      </c>
      <c r="W1966">
        <v>2.685428246429713</v>
      </c>
      <c r="X1966">
        <v>153.86370470564009</v>
      </c>
    </row>
    <row r="1967" spans="1:24" x14ac:dyDescent="0.3">
      <c r="A1967">
        <v>65.440395832999997</v>
      </c>
      <c r="B1967">
        <v>-0.20253902460172199</v>
      </c>
      <c r="C1967">
        <v>-0.14115212797369259</v>
      </c>
      <c r="D1967">
        <v>-4.410766065120697E-3</v>
      </c>
      <c r="E1967">
        <v>-1.1443658068992239E-3</v>
      </c>
      <c r="F1967">
        <v>7.2104139345480933E-2</v>
      </c>
      <c r="G1967">
        <v>-2.7849593820987129</v>
      </c>
      <c r="H1967">
        <v>200.43358129038219</v>
      </c>
      <c r="I1967">
        <v>65.454246729000005</v>
      </c>
      <c r="J1967">
        <v>4.2605182637362987E-2</v>
      </c>
      <c r="K1967">
        <v>-3.6206886082576502E-2</v>
      </c>
      <c r="L1967">
        <v>0</v>
      </c>
      <c r="M1967">
        <v>0</v>
      </c>
      <c r="N1967">
        <v>0</v>
      </c>
      <c r="O1967">
        <v>-1.2133528959864579</v>
      </c>
      <c r="P1967">
        <v>290.48</v>
      </c>
      <c r="Q1967">
        <v>65.424694062</v>
      </c>
      <c r="R1967">
        <v>6.6873981753804435E-2</v>
      </c>
      <c r="S1967">
        <v>-2.2941056699115569E-2</v>
      </c>
      <c r="T1967">
        <v>7.6039152601390908E-2</v>
      </c>
      <c r="U1967">
        <v>5.27258277026426E-2</v>
      </c>
      <c r="V1967">
        <v>-0.1467976548173496</v>
      </c>
      <c r="W1967">
        <v>2.685428246429713</v>
      </c>
      <c r="X1967">
        <v>153.86370470564009</v>
      </c>
    </row>
    <row r="1968" spans="1:24" x14ac:dyDescent="0.3">
      <c r="A1968">
        <v>65.490382671999996</v>
      </c>
      <c r="B1968">
        <v>-0.21028537696399299</v>
      </c>
      <c r="C1968">
        <v>-0.14388881541086651</v>
      </c>
      <c r="D1968">
        <v>-3.8449724670499559E-3</v>
      </c>
      <c r="E1968">
        <v>-1.098292638847712E-3</v>
      </c>
      <c r="F1968">
        <v>7.4181097603328361E-2</v>
      </c>
      <c r="G1968">
        <v>-2.7848835053197938</v>
      </c>
      <c r="H1968">
        <v>200.43792870957731</v>
      </c>
      <c r="I1968">
        <v>65.512252480000001</v>
      </c>
      <c r="J1968">
        <v>4.6111621156913717E-2</v>
      </c>
      <c r="K1968">
        <v>-4.5595271067296952E-2</v>
      </c>
      <c r="L1968">
        <v>0</v>
      </c>
      <c r="M1968">
        <v>0</v>
      </c>
      <c r="N1968">
        <v>0</v>
      </c>
      <c r="O1968">
        <v>-1.2173671532660451</v>
      </c>
      <c r="P1968">
        <v>290.25</v>
      </c>
      <c r="Q1968">
        <v>65.476671934999999</v>
      </c>
      <c r="R1968">
        <v>5.7553058178611442E-2</v>
      </c>
      <c r="S1968">
        <v>-1.8711007016521231E-2</v>
      </c>
      <c r="T1968">
        <v>7.5138444117365477E-2</v>
      </c>
      <c r="U1968">
        <v>5.3202723029736297E-2</v>
      </c>
      <c r="V1968">
        <v>-0.1461921550703138</v>
      </c>
      <c r="W1968">
        <v>2.685710932897341</v>
      </c>
      <c r="X1968">
        <v>153.87990144716071</v>
      </c>
    </row>
    <row r="1969" spans="1:24" x14ac:dyDescent="0.3">
      <c r="A1969">
        <v>65.530372620999998</v>
      </c>
      <c r="B1969">
        <v>-0.21621289593422771</v>
      </c>
      <c r="C1969">
        <v>-0.1457261143278154</v>
      </c>
      <c r="D1969">
        <v>-2.399553544819355E-3</v>
      </c>
      <c r="E1969">
        <v>-1.133338334889226E-3</v>
      </c>
      <c r="F1969">
        <v>7.3546397656358869E-2</v>
      </c>
      <c r="G1969">
        <v>-2.7850831888314942</v>
      </c>
      <c r="H1969">
        <v>200.42648768711851</v>
      </c>
      <c r="I1969">
        <v>65.512252480000001</v>
      </c>
      <c r="J1969">
        <v>4.6111621156913717E-2</v>
      </c>
      <c r="K1969">
        <v>-4.5595271067296952E-2</v>
      </c>
      <c r="L1969">
        <v>0</v>
      </c>
      <c r="M1969">
        <v>0</v>
      </c>
      <c r="N1969">
        <v>0</v>
      </c>
      <c r="O1969">
        <v>-1.2173671532660451</v>
      </c>
      <c r="P1969">
        <v>290.25</v>
      </c>
      <c r="Q1969">
        <v>65.529324055000004</v>
      </c>
      <c r="R1969">
        <v>5.2175932787402728E-2</v>
      </c>
      <c r="S1969">
        <v>-1.563492818392348E-2</v>
      </c>
      <c r="T1969">
        <v>7.4437984258494988E-2</v>
      </c>
      <c r="U1969">
        <v>5.3552653202656952E-2</v>
      </c>
      <c r="V1969">
        <v>-0.1463962334074928</v>
      </c>
      <c r="W1969">
        <v>2.6861574544574358</v>
      </c>
      <c r="X1969">
        <v>153.90548524801571</v>
      </c>
    </row>
    <row r="1970" spans="1:24" x14ac:dyDescent="0.3">
      <c r="A1970">
        <v>65.530372620999998</v>
      </c>
      <c r="B1970">
        <v>-0.21621289593422771</v>
      </c>
      <c r="C1970">
        <v>-0.1457261143278154</v>
      </c>
      <c r="D1970">
        <v>-2.399553544819355E-3</v>
      </c>
      <c r="E1970">
        <v>-1.133338334889226E-3</v>
      </c>
      <c r="F1970">
        <v>7.3546397656358869E-2</v>
      </c>
      <c r="G1970">
        <v>-2.7850831888314942</v>
      </c>
      <c r="H1970">
        <v>200.42648768711851</v>
      </c>
      <c r="I1970">
        <v>65.534199993000001</v>
      </c>
      <c r="J1970">
        <v>4.7218660404638367E-2</v>
      </c>
      <c r="K1970">
        <v>-4.8596032253443493E-2</v>
      </c>
      <c r="L1970">
        <v>0</v>
      </c>
      <c r="M1970">
        <v>0</v>
      </c>
      <c r="N1970">
        <v>0</v>
      </c>
      <c r="O1970">
        <v>-1.218588883742441</v>
      </c>
      <c r="P1970">
        <v>290.18</v>
      </c>
      <c r="Q1970">
        <v>65.569776059000006</v>
      </c>
      <c r="R1970">
        <v>4.2936325672851307E-2</v>
      </c>
      <c r="S1970">
        <v>-1.0850886978539439E-2</v>
      </c>
      <c r="T1970">
        <v>7.3210472152001729E-2</v>
      </c>
      <c r="U1970">
        <v>5.3132442152597131E-2</v>
      </c>
      <c r="V1970">
        <v>-0.14727546888612511</v>
      </c>
      <c r="W1970">
        <v>2.6862799850434058</v>
      </c>
      <c r="X1970">
        <v>153.91250573345309</v>
      </c>
    </row>
    <row r="1971" spans="1:24" x14ac:dyDescent="0.3">
      <c r="A1971">
        <v>65.580359697999995</v>
      </c>
      <c r="B1971">
        <v>-0.22388236753304361</v>
      </c>
      <c r="C1971">
        <v>-0.1466105577521781</v>
      </c>
      <c r="D1971">
        <v>-4.2017176747322083E-3</v>
      </c>
      <c r="E1971">
        <v>-1.328074102121491E-3</v>
      </c>
      <c r="F1971">
        <v>7.1540544328821218E-2</v>
      </c>
      <c r="G1971">
        <v>-2.7848211494634501</v>
      </c>
      <c r="H1971">
        <v>200.44150143697371</v>
      </c>
      <c r="I1971">
        <v>65.594258117999999</v>
      </c>
      <c r="J1971">
        <v>5.05140656770953E-2</v>
      </c>
      <c r="K1971">
        <v>-5.7562338450453519E-2</v>
      </c>
      <c r="L1971">
        <v>0</v>
      </c>
      <c r="M1971">
        <v>0</v>
      </c>
      <c r="N1971">
        <v>0</v>
      </c>
      <c r="O1971">
        <v>-1.2226031410220279</v>
      </c>
      <c r="P1971">
        <v>289.95</v>
      </c>
      <c r="Q1971">
        <v>65.569776059000006</v>
      </c>
      <c r="R1971">
        <v>4.2936325672851307E-2</v>
      </c>
      <c r="S1971">
        <v>-1.0850886978539439E-2</v>
      </c>
      <c r="T1971">
        <v>7.3210472152001729E-2</v>
      </c>
      <c r="U1971">
        <v>5.3132442152597131E-2</v>
      </c>
      <c r="V1971">
        <v>-0.14727546888612511</v>
      </c>
      <c r="W1971">
        <v>2.6862799850434058</v>
      </c>
      <c r="X1971">
        <v>153.91250573345309</v>
      </c>
    </row>
    <row r="1972" spans="1:24" x14ac:dyDescent="0.3">
      <c r="A1972">
        <v>65.630346775999996</v>
      </c>
      <c r="B1972">
        <v>-0.23102316788006819</v>
      </c>
      <c r="C1972">
        <v>-0.14884921830950221</v>
      </c>
      <c r="D1972">
        <v>-5.3166062571108341E-3</v>
      </c>
      <c r="E1972">
        <v>-1.8357043691768331E-3</v>
      </c>
      <c r="F1972">
        <v>7.0417030358696883E-2</v>
      </c>
      <c r="G1972">
        <v>-2.784321986137102</v>
      </c>
      <c r="H1972">
        <v>200.47010138886111</v>
      </c>
      <c r="I1972">
        <v>65.594258117999999</v>
      </c>
      <c r="J1972">
        <v>5.05140656770953E-2</v>
      </c>
      <c r="K1972">
        <v>-5.7562338450453519E-2</v>
      </c>
      <c r="L1972">
        <v>0</v>
      </c>
      <c r="M1972">
        <v>0</v>
      </c>
      <c r="N1972">
        <v>0</v>
      </c>
      <c r="O1972">
        <v>-1.2226031410220279</v>
      </c>
      <c r="P1972">
        <v>289.95</v>
      </c>
      <c r="Q1972">
        <v>65.603843928000003</v>
      </c>
      <c r="R1972">
        <v>3.8751727272811252E-2</v>
      </c>
      <c r="S1972">
        <v>-8.8844460447174423E-3</v>
      </c>
      <c r="T1972">
        <v>7.2896511968872077E-2</v>
      </c>
      <c r="U1972">
        <v>5.3136690751414403E-2</v>
      </c>
      <c r="V1972">
        <v>-0.14821279903604331</v>
      </c>
      <c r="W1972">
        <v>2.6859585923541398</v>
      </c>
      <c r="X1972">
        <v>153.8940912887918</v>
      </c>
    </row>
    <row r="1973" spans="1:24" x14ac:dyDescent="0.3">
      <c r="A1973">
        <v>65.670336723999995</v>
      </c>
      <c r="B1973">
        <v>-0.2381592200463776</v>
      </c>
      <c r="C1973">
        <v>-0.15079346387538309</v>
      </c>
      <c r="D1973">
        <v>-6.165647879242897E-3</v>
      </c>
      <c r="E1973">
        <v>-2.014953446420865E-3</v>
      </c>
      <c r="F1973">
        <v>6.9168868160254221E-2</v>
      </c>
      <c r="G1973">
        <v>-2.7840894272836541</v>
      </c>
      <c r="H1973">
        <v>200.48342602965209</v>
      </c>
      <c r="I1973">
        <v>65.652130536000001</v>
      </c>
      <c r="J1973">
        <v>5.3817103922647908E-2</v>
      </c>
      <c r="K1973">
        <v>-6.6662061632731764E-2</v>
      </c>
      <c r="L1973">
        <v>0</v>
      </c>
      <c r="M1973">
        <v>0</v>
      </c>
      <c r="N1973">
        <v>0</v>
      </c>
      <c r="O1973">
        <v>-1.227490062927612</v>
      </c>
      <c r="P1973">
        <v>289.67</v>
      </c>
      <c r="Q1973">
        <v>65.637473107000005</v>
      </c>
      <c r="R1973">
        <v>3.3375629228957648E-2</v>
      </c>
      <c r="S1973">
        <v>-7.4689534075112543E-3</v>
      </c>
      <c r="T1973">
        <v>7.1971857654682322E-2</v>
      </c>
      <c r="U1973">
        <v>5.349578629633038E-2</v>
      </c>
      <c r="V1973">
        <v>-0.14866421255796081</v>
      </c>
      <c r="W1973">
        <v>2.6854298339981342</v>
      </c>
      <c r="X1973">
        <v>153.86379566661029</v>
      </c>
    </row>
    <row r="1974" spans="1:24" x14ac:dyDescent="0.3">
      <c r="A1974">
        <v>65.670336723999995</v>
      </c>
      <c r="B1974">
        <v>-0.2381592200463776</v>
      </c>
      <c r="C1974">
        <v>-0.15079346387538309</v>
      </c>
      <c r="D1974">
        <v>-6.165647879242897E-3</v>
      </c>
      <c r="E1974">
        <v>-2.014953446420865E-3</v>
      </c>
      <c r="F1974">
        <v>6.9168868160254221E-2</v>
      </c>
      <c r="G1974">
        <v>-2.7840894272836541</v>
      </c>
      <c r="H1974">
        <v>200.48342602965209</v>
      </c>
      <c r="I1974">
        <v>65.674155971999994</v>
      </c>
      <c r="J1974">
        <v>5.4879355779442522E-2</v>
      </c>
      <c r="K1974">
        <v>-6.963371782207213E-2</v>
      </c>
      <c r="L1974">
        <v>0</v>
      </c>
      <c r="M1974">
        <v>0</v>
      </c>
      <c r="N1974">
        <v>0</v>
      </c>
      <c r="O1974">
        <v>-1.2288863263292069</v>
      </c>
      <c r="P1974">
        <v>289.58999999999997</v>
      </c>
      <c r="Q1974">
        <v>65.692273139999998</v>
      </c>
      <c r="R1974">
        <v>2.3825478400434318E-2</v>
      </c>
      <c r="S1974">
        <v>-1.0386830629591571E-3</v>
      </c>
      <c r="T1974">
        <v>7.1107922496218945E-2</v>
      </c>
      <c r="U1974">
        <v>5.49289583923235E-2</v>
      </c>
      <c r="V1974">
        <v>-0.14824121327955669</v>
      </c>
      <c r="W1974">
        <v>2.685929138513067</v>
      </c>
      <c r="X1974">
        <v>153.89240370800781</v>
      </c>
    </row>
    <row r="1975" spans="1:24" x14ac:dyDescent="0.3">
      <c r="A1975">
        <v>65.715324879999997</v>
      </c>
      <c r="B1975">
        <v>-0.24363565016795841</v>
      </c>
      <c r="C1975">
        <v>-0.15256624791934709</v>
      </c>
      <c r="D1975">
        <v>-6.5614092163741589E-3</v>
      </c>
      <c r="E1975">
        <v>-1.9972680539317102E-3</v>
      </c>
      <c r="F1975">
        <v>6.9683777667459021E-2</v>
      </c>
      <c r="G1975">
        <v>-2.7842607076746049</v>
      </c>
      <c r="H1975">
        <v>200.47361238613729</v>
      </c>
      <c r="I1975">
        <v>65.734150979999995</v>
      </c>
      <c r="J1975">
        <v>5.813945262542413E-2</v>
      </c>
      <c r="K1975">
        <v>-7.8794192368365809E-2</v>
      </c>
      <c r="L1975">
        <v>0</v>
      </c>
      <c r="M1975">
        <v>0</v>
      </c>
      <c r="N1975">
        <v>0</v>
      </c>
      <c r="O1975">
        <v>-1.2325515177583961</v>
      </c>
      <c r="P1975">
        <v>289.38</v>
      </c>
      <c r="Q1975">
        <v>65.737343073000005</v>
      </c>
      <c r="R1975">
        <v>1.9104576066257369E-2</v>
      </c>
      <c r="S1975">
        <v>2.0544056452549771E-3</v>
      </c>
      <c r="T1975">
        <v>7.1461820980542379E-2</v>
      </c>
      <c r="U1975">
        <v>5.5439594855488723E-2</v>
      </c>
      <c r="V1975">
        <v>-0.14840435334354041</v>
      </c>
      <c r="W1975">
        <v>2.6861700371277908</v>
      </c>
      <c r="X1975">
        <v>153.9062061819221</v>
      </c>
    </row>
    <row r="1976" spans="1:24" x14ac:dyDescent="0.3">
      <c r="A1976">
        <v>65.760375500999999</v>
      </c>
      <c r="B1976">
        <v>-0.25144703636033638</v>
      </c>
      <c r="C1976">
        <v>-0.1535588114175192</v>
      </c>
      <c r="D1976">
        <v>-9.3370126560330391E-3</v>
      </c>
      <c r="E1976">
        <v>-2.0934296126356691E-3</v>
      </c>
      <c r="F1976">
        <v>6.8985336405487929E-2</v>
      </c>
      <c r="G1976">
        <v>-2.7843321478558618</v>
      </c>
      <c r="H1976">
        <v>200.46951916526359</v>
      </c>
      <c r="I1976">
        <v>65.734150979999995</v>
      </c>
      <c r="J1976">
        <v>5.813945262542413E-2</v>
      </c>
      <c r="K1976">
        <v>-7.8794192368365809E-2</v>
      </c>
      <c r="L1976">
        <v>0</v>
      </c>
      <c r="M1976">
        <v>0</v>
      </c>
      <c r="N1976">
        <v>0</v>
      </c>
      <c r="O1976">
        <v>-1.2325515177583961</v>
      </c>
      <c r="P1976">
        <v>289.38</v>
      </c>
      <c r="Q1976">
        <v>65.737343073000005</v>
      </c>
      <c r="R1976">
        <v>1.9104576066257369E-2</v>
      </c>
      <c r="S1976">
        <v>2.0544056452549771E-3</v>
      </c>
      <c r="T1976">
        <v>7.1461820980542379E-2</v>
      </c>
      <c r="U1976">
        <v>5.5439594855488723E-2</v>
      </c>
      <c r="V1976">
        <v>-0.14840435334354041</v>
      </c>
      <c r="W1976">
        <v>2.6861700371277908</v>
      </c>
      <c r="X1976">
        <v>153.9062061819221</v>
      </c>
    </row>
    <row r="1977" spans="1:24" x14ac:dyDescent="0.3">
      <c r="A1977">
        <v>65.810362577999996</v>
      </c>
      <c r="B1977">
        <v>-0.25928415642009778</v>
      </c>
      <c r="C1977">
        <v>-0.15644168284120971</v>
      </c>
      <c r="D1977">
        <v>-8.3678113296627998E-3</v>
      </c>
      <c r="E1977">
        <v>-2.8673039820145442E-3</v>
      </c>
      <c r="F1977">
        <v>6.9755190501106665E-2</v>
      </c>
      <c r="G1977">
        <v>-2.784514739278396</v>
      </c>
      <c r="H1977">
        <v>200.45905744737709</v>
      </c>
      <c r="I1977">
        <v>65.792029120999999</v>
      </c>
      <c r="J1977">
        <v>6.1380104072707137E-2</v>
      </c>
      <c r="K1977">
        <v>-8.8006783895111185E-2</v>
      </c>
      <c r="L1977">
        <v>0</v>
      </c>
      <c r="M1977">
        <v>0</v>
      </c>
      <c r="N1977">
        <v>0</v>
      </c>
      <c r="O1977">
        <v>-1.237438439663979</v>
      </c>
      <c r="P1977">
        <v>289.10000000000002</v>
      </c>
      <c r="Q1977">
        <v>65.781122922999998</v>
      </c>
      <c r="R1977">
        <v>8.987910971195362E-3</v>
      </c>
      <c r="S1977">
        <v>8.0670578434705945E-3</v>
      </c>
      <c r="T1977">
        <v>6.8727430521681218E-2</v>
      </c>
      <c r="U1977">
        <v>5.490282147768049E-2</v>
      </c>
      <c r="V1977">
        <v>-0.14926187054982981</v>
      </c>
      <c r="W1977">
        <v>2.6861919747063769</v>
      </c>
      <c r="X1977">
        <v>153.90746311258781</v>
      </c>
    </row>
    <row r="1978" spans="1:24" x14ac:dyDescent="0.3">
      <c r="A1978">
        <v>65.850352526999998</v>
      </c>
      <c r="B1978">
        <v>-0.26587408442430432</v>
      </c>
      <c r="C1978">
        <v>-0.15870662434875701</v>
      </c>
      <c r="D1978">
        <v>-9.7479261457920074E-3</v>
      </c>
      <c r="E1978">
        <v>-3.427041044018783E-3</v>
      </c>
      <c r="F1978">
        <v>6.7909679378903534E-2</v>
      </c>
      <c r="G1978">
        <v>-2.7834654870704352</v>
      </c>
      <c r="H1978">
        <v>200.51917517053801</v>
      </c>
      <c r="I1978">
        <v>65.814184019999999</v>
      </c>
      <c r="J1978">
        <v>6.2440649794580423E-2</v>
      </c>
      <c r="K1978">
        <v>-9.1069457206394436E-2</v>
      </c>
      <c r="L1978">
        <v>0</v>
      </c>
      <c r="M1978">
        <v>0</v>
      </c>
      <c r="N1978">
        <v>0</v>
      </c>
      <c r="O1978">
        <v>-1.2388347030655751</v>
      </c>
      <c r="P1978">
        <v>289.02</v>
      </c>
      <c r="Q1978">
        <v>65.798463107000003</v>
      </c>
      <c r="R1978">
        <v>6.0603283629265536E-3</v>
      </c>
      <c r="S1978">
        <v>6.8221217197625833E-3</v>
      </c>
      <c r="T1978">
        <v>5.6653637673678703E-2</v>
      </c>
      <c r="U1978">
        <v>5.2963561200518101E-2</v>
      </c>
      <c r="V1978">
        <v>-0.14471853351304539</v>
      </c>
      <c r="W1978">
        <v>2.6856641575015558</v>
      </c>
      <c r="X1978">
        <v>153.87722141439721</v>
      </c>
    </row>
    <row r="1979" spans="1:24" x14ac:dyDescent="0.3">
      <c r="A1979">
        <v>65.850352526999998</v>
      </c>
      <c r="B1979">
        <v>-0.26587408442430432</v>
      </c>
      <c r="C1979">
        <v>-0.15870662434875701</v>
      </c>
      <c r="D1979">
        <v>-9.7479261457920074E-3</v>
      </c>
      <c r="E1979">
        <v>-3.427041044018783E-3</v>
      </c>
      <c r="F1979">
        <v>6.7909679378903534E-2</v>
      </c>
      <c r="G1979">
        <v>-2.7834654870704352</v>
      </c>
      <c r="H1979">
        <v>200.51917517053801</v>
      </c>
      <c r="I1979">
        <v>65.873996426999994</v>
      </c>
      <c r="J1979">
        <v>6.5581658430419354E-2</v>
      </c>
      <c r="K1979">
        <v>-0.10018127503011259</v>
      </c>
      <c r="L1979">
        <v>0</v>
      </c>
      <c r="M1979">
        <v>0</v>
      </c>
      <c r="N1979">
        <v>0</v>
      </c>
      <c r="O1979">
        <v>-1.243023493270361</v>
      </c>
      <c r="P1979">
        <v>288.77999999999997</v>
      </c>
      <c r="Q1979">
        <v>65.798463107000003</v>
      </c>
      <c r="R1979">
        <v>6.0603283629265536E-3</v>
      </c>
      <c r="S1979">
        <v>6.8221217197625833E-3</v>
      </c>
      <c r="T1979">
        <v>5.6653637673678703E-2</v>
      </c>
      <c r="U1979">
        <v>5.2963561200518101E-2</v>
      </c>
      <c r="V1979">
        <v>-0.14471853351304539</v>
      </c>
      <c r="W1979">
        <v>2.6856641575015558</v>
      </c>
      <c r="X1979">
        <v>153.87722141439721</v>
      </c>
    </row>
    <row r="1980" spans="1:24" x14ac:dyDescent="0.3">
      <c r="A1980">
        <v>65.890342474999997</v>
      </c>
      <c r="B1980">
        <v>-0.27181981444882891</v>
      </c>
      <c r="C1980">
        <v>-0.16004560470461021</v>
      </c>
      <c r="D1980">
        <v>-1.1433621868491169E-2</v>
      </c>
      <c r="E1980">
        <v>-3.4529878805856229E-3</v>
      </c>
      <c r="F1980">
        <v>6.6849156320421141E-2</v>
      </c>
      <c r="G1980">
        <v>-2.782713428705037</v>
      </c>
      <c r="H1980">
        <v>200.5622649408229</v>
      </c>
      <c r="I1980">
        <v>65.873996426999994</v>
      </c>
      <c r="J1980">
        <v>6.5581658430419354E-2</v>
      </c>
      <c r="K1980">
        <v>-0.10018127503011259</v>
      </c>
      <c r="L1980">
        <v>0</v>
      </c>
      <c r="M1980">
        <v>0</v>
      </c>
      <c r="N1980">
        <v>0</v>
      </c>
      <c r="O1980">
        <v>-1.243023493270361</v>
      </c>
      <c r="P1980">
        <v>288.77999999999997</v>
      </c>
      <c r="Q1980">
        <v>65.798463107000003</v>
      </c>
      <c r="R1980">
        <v>6.0603283629265536E-3</v>
      </c>
      <c r="S1980">
        <v>6.8221217197625833E-3</v>
      </c>
      <c r="T1980">
        <v>5.6653637673678703E-2</v>
      </c>
      <c r="U1980">
        <v>5.2963561200518101E-2</v>
      </c>
      <c r="V1980">
        <v>-0.14471853351304539</v>
      </c>
      <c r="W1980">
        <v>2.6856641575015558</v>
      </c>
      <c r="X1980">
        <v>153.87722141439721</v>
      </c>
    </row>
    <row r="1981" spans="1:24" x14ac:dyDescent="0.3">
      <c r="A1981">
        <v>65.940329552999998</v>
      </c>
      <c r="B1981">
        <v>-0.27926386070781978</v>
      </c>
      <c r="C1981">
        <v>-0.16136139179008341</v>
      </c>
      <c r="D1981">
        <v>-1.416187547147274E-2</v>
      </c>
      <c r="E1981">
        <v>-3.51339239800167E-3</v>
      </c>
      <c r="F1981">
        <v>6.4202141591325604E-2</v>
      </c>
      <c r="G1981">
        <v>-2.782909401867792</v>
      </c>
      <c r="H1981">
        <v>200.55103650569919</v>
      </c>
      <c r="I1981">
        <v>65.933938296999997</v>
      </c>
      <c r="J1981">
        <v>6.8766847713562562E-2</v>
      </c>
      <c r="K1981">
        <v>-0.1095484237500742</v>
      </c>
      <c r="L1981">
        <v>0</v>
      </c>
      <c r="M1981">
        <v>0</v>
      </c>
      <c r="N1981">
        <v>0</v>
      </c>
      <c r="O1981">
        <v>-1.2468632176247489</v>
      </c>
      <c r="P1981">
        <v>288.55999999999989</v>
      </c>
      <c r="Q1981">
        <v>65.798463107000003</v>
      </c>
      <c r="R1981">
        <v>6.0603283629265536E-3</v>
      </c>
      <c r="S1981">
        <v>6.8221217197625833E-3</v>
      </c>
      <c r="T1981">
        <v>5.6653637673678703E-2</v>
      </c>
      <c r="U1981">
        <v>5.2963561200518101E-2</v>
      </c>
      <c r="V1981">
        <v>-0.14471853351304539</v>
      </c>
      <c r="W1981">
        <v>2.6856641575015558</v>
      </c>
      <c r="X1981">
        <v>153.87722141439721</v>
      </c>
    </row>
    <row r="1982" spans="1:24" x14ac:dyDescent="0.3">
      <c r="A1982">
        <v>65.940329552999998</v>
      </c>
      <c r="B1982">
        <v>-0.27926386070781978</v>
      </c>
      <c r="C1982">
        <v>-0.16136139179008341</v>
      </c>
      <c r="D1982">
        <v>-1.416187547147274E-2</v>
      </c>
      <c r="E1982">
        <v>-3.51339239800167E-3</v>
      </c>
      <c r="F1982">
        <v>6.4202141591325604E-2</v>
      </c>
      <c r="G1982">
        <v>-2.782909401867792</v>
      </c>
      <c r="H1982">
        <v>200.55103650569919</v>
      </c>
      <c r="I1982">
        <v>65.933938296999997</v>
      </c>
      <c r="J1982">
        <v>6.8766847713562562E-2</v>
      </c>
      <c r="K1982">
        <v>-0.1095484237500742</v>
      </c>
      <c r="L1982">
        <v>0</v>
      </c>
      <c r="M1982">
        <v>0</v>
      </c>
      <c r="N1982">
        <v>0</v>
      </c>
      <c r="O1982">
        <v>-1.2468632176247489</v>
      </c>
      <c r="P1982">
        <v>288.55999999999989</v>
      </c>
      <c r="Q1982">
        <v>65.798463107000003</v>
      </c>
      <c r="R1982">
        <v>6.0603283629265536E-3</v>
      </c>
      <c r="S1982">
        <v>6.8221217197625833E-3</v>
      </c>
      <c r="T1982">
        <v>5.6653637673678703E-2</v>
      </c>
      <c r="U1982">
        <v>5.2963561200518101E-2</v>
      </c>
      <c r="V1982">
        <v>-0.14471853351304539</v>
      </c>
      <c r="W1982">
        <v>2.6856641575015558</v>
      </c>
      <c r="X1982">
        <v>153.87722141439721</v>
      </c>
    </row>
    <row r="1983" spans="1:24" x14ac:dyDescent="0.3">
      <c r="A1983">
        <v>65.990316391999997</v>
      </c>
      <c r="B1983">
        <v>-0.28695637123015588</v>
      </c>
      <c r="C1983">
        <v>-0.1636182570363911</v>
      </c>
      <c r="D1983">
        <v>-1.325813960283995E-2</v>
      </c>
      <c r="E1983">
        <v>-4.4264141236646454E-3</v>
      </c>
      <c r="F1983">
        <v>6.662145669659969E-2</v>
      </c>
      <c r="G1983">
        <v>-2.783114531629105</v>
      </c>
      <c r="H1983">
        <v>200.53928343612341</v>
      </c>
      <c r="I1983">
        <v>65.993792235000001</v>
      </c>
      <c r="J1983">
        <v>7.1861749807684547E-2</v>
      </c>
      <c r="K1983">
        <v>-0.1187660213973071</v>
      </c>
      <c r="L1983">
        <v>0</v>
      </c>
      <c r="M1983">
        <v>0</v>
      </c>
      <c r="N1983">
        <v>0</v>
      </c>
      <c r="O1983">
        <v>-1.251052007829536</v>
      </c>
      <c r="P1983">
        <v>288.32</v>
      </c>
      <c r="Q1983">
        <v>66.001704931999996</v>
      </c>
      <c r="R1983">
        <v>4.6795525692597262E-3</v>
      </c>
      <c r="S1983">
        <v>6.8694092276370342E-3</v>
      </c>
      <c r="T1983">
        <v>5.6587164062043498E-2</v>
      </c>
      <c r="U1983">
        <v>5.6201106738403263E-2</v>
      </c>
      <c r="V1983">
        <v>-0.15413106839776111</v>
      </c>
      <c r="W1983">
        <v>2.6936367082855721</v>
      </c>
      <c r="X1983">
        <v>154.33401492627499</v>
      </c>
    </row>
    <row r="1984" spans="1:24" x14ac:dyDescent="0.3">
      <c r="A1984">
        <v>66.030306339999996</v>
      </c>
      <c r="B1984">
        <v>-0.29172425279357039</v>
      </c>
      <c r="C1984">
        <v>-0.16600911218913131</v>
      </c>
      <c r="D1984">
        <v>-1.321534346789122E-2</v>
      </c>
      <c r="E1984">
        <v>-5.1767726163067041E-3</v>
      </c>
      <c r="F1984">
        <v>6.5659741263924473E-2</v>
      </c>
      <c r="G1984">
        <v>-2.7828661197506999</v>
      </c>
      <c r="H1984">
        <v>200.5535163883369</v>
      </c>
      <c r="I1984">
        <v>65.993792235000001</v>
      </c>
      <c r="J1984">
        <v>7.1861749807684547E-2</v>
      </c>
      <c r="K1984">
        <v>-0.1187660213973071</v>
      </c>
      <c r="L1984">
        <v>0</v>
      </c>
      <c r="M1984">
        <v>0</v>
      </c>
      <c r="N1984">
        <v>0</v>
      </c>
      <c r="O1984">
        <v>-1.251052007829536</v>
      </c>
      <c r="P1984">
        <v>288.32</v>
      </c>
      <c r="Q1984">
        <v>66.001704931999996</v>
      </c>
      <c r="R1984">
        <v>4.6795525692597262E-3</v>
      </c>
      <c r="S1984">
        <v>6.8694092276370342E-3</v>
      </c>
      <c r="T1984">
        <v>5.6587164062043498E-2</v>
      </c>
      <c r="U1984">
        <v>5.6201106738403263E-2</v>
      </c>
      <c r="V1984">
        <v>-0.15413106839776111</v>
      </c>
      <c r="W1984">
        <v>2.6936367082855721</v>
      </c>
      <c r="X1984">
        <v>154.33401492627499</v>
      </c>
    </row>
    <row r="1985" spans="1:24" x14ac:dyDescent="0.3">
      <c r="A1985">
        <v>66.080293417999997</v>
      </c>
      <c r="B1985">
        <v>-0.30044437180692368</v>
      </c>
      <c r="C1985">
        <v>-0.1683179392816086</v>
      </c>
      <c r="D1985">
        <v>-1.578460447490215E-2</v>
      </c>
      <c r="E1985">
        <v>-5.3860767871070922E-3</v>
      </c>
      <c r="F1985">
        <v>6.3609388586842119E-2</v>
      </c>
      <c r="G1985">
        <v>-2.7818037229571879</v>
      </c>
      <c r="H1985">
        <v>200.6143872407734</v>
      </c>
      <c r="I1985">
        <v>66.053897066999994</v>
      </c>
      <c r="J1985">
        <v>7.494482361798116E-2</v>
      </c>
      <c r="K1985">
        <v>-0.12807747116492291</v>
      </c>
      <c r="L1985">
        <v>0</v>
      </c>
      <c r="M1985">
        <v>0</v>
      </c>
      <c r="N1985">
        <v>0</v>
      </c>
      <c r="O1985">
        <v>-1.2554153309595211</v>
      </c>
      <c r="P1985">
        <v>288.07</v>
      </c>
      <c r="Q1985">
        <v>66.071974038999997</v>
      </c>
      <c r="R1985">
        <v>-2.0686624317907631E-2</v>
      </c>
      <c r="S1985">
        <v>1.9870631794453791E-2</v>
      </c>
      <c r="T1985">
        <v>5.3731011779452338E-2</v>
      </c>
      <c r="U1985">
        <v>5.8432834956688093E-2</v>
      </c>
      <c r="V1985">
        <v>-0.15505441397465791</v>
      </c>
      <c r="W1985">
        <v>2.6938725843857489</v>
      </c>
      <c r="X1985">
        <v>154.34752963130319</v>
      </c>
    </row>
    <row r="1986" spans="1:24" x14ac:dyDescent="0.3">
      <c r="A1986">
        <v>66.080293417999997</v>
      </c>
      <c r="B1986">
        <v>-0.30044437180692368</v>
      </c>
      <c r="C1986">
        <v>-0.1683179392816086</v>
      </c>
      <c r="D1986">
        <v>-1.578460447490215E-2</v>
      </c>
      <c r="E1986">
        <v>-5.3860767871070922E-3</v>
      </c>
      <c r="F1986">
        <v>6.3609388586842119E-2</v>
      </c>
      <c r="G1986">
        <v>-2.7818037229571879</v>
      </c>
      <c r="H1986">
        <v>200.6143872407734</v>
      </c>
      <c r="I1986">
        <v>66.113764610999993</v>
      </c>
      <c r="J1986">
        <v>7.8000467238874438E-2</v>
      </c>
      <c r="K1986">
        <v>-0.1374428273663687</v>
      </c>
      <c r="L1986">
        <v>0</v>
      </c>
      <c r="M1986">
        <v>0</v>
      </c>
      <c r="N1986">
        <v>0</v>
      </c>
      <c r="O1986">
        <v>-1.259255055313909</v>
      </c>
      <c r="P1986">
        <v>287.85000000000002</v>
      </c>
      <c r="Q1986">
        <v>66.127516985</v>
      </c>
      <c r="R1986">
        <v>-3.6726509535558553E-2</v>
      </c>
      <c r="S1986">
        <v>2.653193355855759E-2</v>
      </c>
      <c r="T1986">
        <v>5.1666711839470247E-2</v>
      </c>
      <c r="U1986">
        <v>6.067091058624953E-2</v>
      </c>
      <c r="V1986">
        <v>-0.1551781234136885</v>
      </c>
      <c r="W1986">
        <v>2.6945344187328639</v>
      </c>
      <c r="X1986">
        <v>154.38544994612971</v>
      </c>
    </row>
    <row r="1987" spans="1:24" x14ac:dyDescent="0.3">
      <c r="A1987">
        <v>66.135279417999996</v>
      </c>
      <c r="B1987">
        <v>-0.3076536564759676</v>
      </c>
      <c r="C1987">
        <v>-0.17078615523530441</v>
      </c>
      <c r="D1987">
        <v>-1.434284262359142E-2</v>
      </c>
      <c r="E1987">
        <v>-4.9181153185114497E-3</v>
      </c>
      <c r="F1987">
        <v>6.2780146849044788E-2</v>
      </c>
      <c r="G1987">
        <v>-2.7822238973508879</v>
      </c>
      <c r="H1987">
        <v>200.59031302135489</v>
      </c>
      <c r="I1987">
        <v>66.113764610999993</v>
      </c>
      <c r="J1987">
        <v>7.8000467238874438E-2</v>
      </c>
      <c r="K1987">
        <v>-0.1374428273663687</v>
      </c>
      <c r="L1987">
        <v>0</v>
      </c>
      <c r="M1987">
        <v>0</v>
      </c>
      <c r="N1987">
        <v>0</v>
      </c>
      <c r="O1987">
        <v>-1.259255055313909</v>
      </c>
      <c r="P1987">
        <v>287.85000000000002</v>
      </c>
      <c r="Q1987">
        <v>66.127516985</v>
      </c>
      <c r="R1987">
        <v>-3.6726509535558553E-2</v>
      </c>
      <c r="S1987">
        <v>2.653193355855759E-2</v>
      </c>
      <c r="T1987">
        <v>5.1666711839470247E-2</v>
      </c>
      <c r="U1987">
        <v>6.067091058624953E-2</v>
      </c>
      <c r="V1987">
        <v>-0.1551781234136885</v>
      </c>
      <c r="W1987">
        <v>2.6945344187328639</v>
      </c>
      <c r="X1987">
        <v>154.38544994612971</v>
      </c>
    </row>
    <row r="1988" spans="1:24" x14ac:dyDescent="0.3">
      <c r="A1988">
        <v>66.175269365999995</v>
      </c>
      <c r="B1988">
        <v>-0.31351555027430461</v>
      </c>
      <c r="C1988">
        <v>-0.172620303850679</v>
      </c>
      <c r="D1988">
        <v>-1.4473287388682371E-2</v>
      </c>
      <c r="E1988">
        <v>-4.5905819033432594E-3</v>
      </c>
      <c r="F1988">
        <v>6.2982673946182913E-2</v>
      </c>
      <c r="G1988">
        <v>-2.782451245860317</v>
      </c>
      <c r="H1988">
        <v>200.57728691128611</v>
      </c>
      <c r="I1988">
        <v>66.173612035000005</v>
      </c>
      <c r="J1988">
        <v>8.0954767413125461E-2</v>
      </c>
      <c r="K1988">
        <v>-0.14661688152924909</v>
      </c>
      <c r="L1988">
        <v>0</v>
      </c>
      <c r="M1988">
        <v>0</v>
      </c>
      <c r="N1988">
        <v>0</v>
      </c>
      <c r="O1988">
        <v>-1.2634438455186949</v>
      </c>
      <c r="P1988">
        <v>287.61</v>
      </c>
      <c r="Q1988">
        <v>66.176537037000003</v>
      </c>
      <c r="R1988">
        <v>-4.1270206528193881E-2</v>
      </c>
      <c r="S1988">
        <v>2.8784655546946241E-2</v>
      </c>
      <c r="T1988">
        <v>5.1187359861395068E-2</v>
      </c>
      <c r="U1988">
        <v>6.0352401435640253E-2</v>
      </c>
      <c r="V1988">
        <v>-0.1556999856712992</v>
      </c>
      <c r="W1988">
        <v>2.694659553942206</v>
      </c>
      <c r="X1988">
        <v>154.39261966549341</v>
      </c>
    </row>
    <row r="1989" spans="1:24" x14ac:dyDescent="0.3">
      <c r="A1989">
        <v>66.175269365999995</v>
      </c>
      <c r="B1989">
        <v>-0.31351555027430461</v>
      </c>
      <c r="C1989">
        <v>-0.172620303850679</v>
      </c>
      <c r="D1989">
        <v>-1.4473287388682371E-2</v>
      </c>
      <c r="E1989">
        <v>-4.5905819033432594E-3</v>
      </c>
      <c r="F1989">
        <v>6.2982673946182913E-2</v>
      </c>
      <c r="G1989">
        <v>-2.782451245860317</v>
      </c>
      <c r="H1989">
        <v>200.57728691128611</v>
      </c>
      <c r="I1989">
        <v>66.173612035000005</v>
      </c>
      <c r="J1989">
        <v>8.0954767413125461E-2</v>
      </c>
      <c r="K1989">
        <v>-0.14661688152924909</v>
      </c>
      <c r="L1989">
        <v>0</v>
      </c>
      <c r="M1989">
        <v>0</v>
      </c>
      <c r="N1989">
        <v>0</v>
      </c>
      <c r="O1989">
        <v>-1.2634438455186949</v>
      </c>
      <c r="P1989">
        <v>287.61</v>
      </c>
      <c r="Q1989">
        <v>66.176537037000003</v>
      </c>
      <c r="R1989">
        <v>-4.1270206528193881E-2</v>
      </c>
      <c r="S1989">
        <v>2.8784655546946241E-2</v>
      </c>
      <c r="T1989">
        <v>5.1187359861395068E-2</v>
      </c>
      <c r="U1989">
        <v>6.0352401435640253E-2</v>
      </c>
      <c r="V1989">
        <v>-0.1556999856712992</v>
      </c>
      <c r="W1989">
        <v>2.694659553942206</v>
      </c>
      <c r="X1989">
        <v>154.39261966549341</v>
      </c>
    </row>
    <row r="1990" spans="1:24" x14ac:dyDescent="0.3">
      <c r="A1990">
        <v>66.220258474999994</v>
      </c>
      <c r="B1990">
        <v>-0.32232272961654651</v>
      </c>
      <c r="C1990">
        <v>-0.1740173878231957</v>
      </c>
      <c r="D1990">
        <v>-1.6031701117753979E-2</v>
      </c>
      <c r="E1990">
        <v>-4.6226772713213113E-3</v>
      </c>
      <c r="F1990">
        <v>6.0679719097830008E-2</v>
      </c>
      <c r="G1990">
        <v>-2.7819005540988182</v>
      </c>
      <c r="H1990">
        <v>200.6088392250326</v>
      </c>
      <c r="I1990">
        <v>66.231514403999995</v>
      </c>
      <c r="J1990">
        <v>8.3922221490552631E-2</v>
      </c>
      <c r="K1990">
        <v>-0.1559658203563529</v>
      </c>
      <c r="L1990">
        <v>0</v>
      </c>
      <c r="M1990">
        <v>0</v>
      </c>
      <c r="N1990">
        <v>0</v>
      </c>
      <c r="O1990">
        <v>-1.268330767424279</v>
      </c>
      <c r="P1990">
        <v>287.33</v>
      </c>
      <c r="Q1990">
        <v>66.215348005999999</v>
      </c>
      <c r="R1990">
        <v>-4.9050779227267749E-2</v>
      </c>
      <c r="S1990">
        <v>3.3667835237911871E-2</v>
      </c>
      <c r="T1990">
        <v>5.0752477752274899E-2</v>
      </c>
      <c r="U1990">
        <v>6.0003627201874923E-2</v>
      </c>
      <c r="V1990">
        <v>-0.15907185872600929</v>
      </c>
      <c r="W1990">
        <v>2.6940614129494689</v>
      </c>
      <c r="X1990">
        <v>154.35834871105581</v>
      </c>
    </row>
    <row r="1991" spans="1:24" x14ac:dyDescent="0.3">
      <c r="A1991">
        <v>66.270163060000002</v>
      </c>
      <c r="B1991">
        <v>-0.32851243280535891</v>
      </c>
      <c r="C1991">
        <v>-0.17647123909760809</v>
      </c>
      <c r="D1991">
        <v>-1.5954812988638881E-2</v>
      </c>
      <c r="E1991">
        <v>-5.1810876709547111E-3</v>
      </c>
      <c r="F1991">
        <v>6.117164814679206E-2</v>
      </c>
      <c r="G1991">
        <v>-2.7819404868963198</v>
      </c>
      <c r="H1991">
        <v>200.6065512442716</v>
      </c>
      <c r="I1991">
        <v>66.231514403999995</v>
      </c>
      <c r="J1991">
        <v>8.3922221490552631E-2</v>
      </c>
      <c r="K1991">
        <v>-0.1559658203563529</v>
      </c>
      <c r="L1991">
        <v>0</v>
      </c>
      <c r="M1991">
        <v>0</v>
      </c>
      <c r="N1991">
        <v>0</v>
      </c>
      <c r="O1991">
        <v>-1.268330767424279</v>
      </c>
      <c r="P1991">
        <v>287.33</v>
      </c>
      <c r="Q1991">
        <v>66.268805026999999</v>
      </c>
      <c r="R1991">
        <v>-5.4079734606867158E-2</v>
      </c>
      <c r="S1991">
        <v>3.6124573809981117E-2</v>
      </c>
      <c r="T1991">
        <v>4.8994495655146957E-2</v>
      </c>
      <c r="U1991">
        <v>5.9247073661250357E-2</v>
      </c>
      <c r="V1991">
        <v>-0.15801355672337661</v>
      </c>
      <c r="W1991">
        <v>2.6943334542059461</v>
      </c>
      <c r="X1991">
        <v>154.3739355269054</v>
      </c>
    </row>
    <row r="1992" spans="1:24" x14ac:dyDescent="0.3">
      <c r="A1992">
        <v>66.270163060000002</v>
      </c>
      <c r="B1992">
        <v>-0.32851243280535891</v>
      </c>
      <c r="C1992">
        <v>-0.17647123909760809</v>
      </c>
      <c r="D1992">
        <v>-1.5954812988638881E-2</v>
      </c>
      <c r="E1992">
        <v>-5.1810876709547111E-3</v>
      </c>
      <c r="F1992">
        <v>6.117164814679206E-2</v>
      </c>
      <c r="G1992">
        <v>-2.7819404868963198</v>
      </c>
      <c r="H1992">
        <v>200.6065512442716</v>
      </c>
      <c r="I1992">
        <v>66.253715385999996</v>
      </c>
      <c r="J1992">
        <v>8.4913069493595339E-2</v>
      </c>
      <c r="K1992">
        <v>-0.1591412101403453</v>
      </c>
      <c r="L1992">
        <v>0</v>
      </c>
      <c r="M1992">
        <v>0</v>
      </c>
      <c r="N1992">
        <v>0</v>
      </c>
      <c r="O1992">
        <v>-1.2695524979006749</v>
      </c>
      <c r="P1992">
        <v>287.26</v>
      </c>
      <c r="Q1992">
        <v>66.268805026999999</v>
      </c>
      <c r="R1992">
        <v>-5.4079734606867158E-2</v>
      </c>
      <c r="S1992">
        <v>3.6124573809981117E-2</v>
      </c>
      <c r="T1992">
        <v>4.8994495655146957E-2</v>
      </c>
      <c r="U1992">
        <v>5.9247073661250357E-2</v>
      </c>
      <c r="V1992">
        <v>-0.15801355672337661</v>
      </c>
      <c r="W1992">
        <v>2.6943334542059461</v>
      </c>
      <c r="X1992">
        <v>154.3739355269054</v>
      </c>
    </row>
    <row r="1993" spans="1:24" x14ac:dyDescent="0.3">
      <c r="A1993">
        <v>66.310153008</v>
      </c>
      <c r="B1993">
        <v>-0.33425651268642009</v>
      </c>
      <c r="C1993">
        <v>-0.1802805849384824</v>
      </c>
      <c r="D1993">
        <v>-1.512637175619602E-2</v>
      </c>
      <c r="E1993">
        <v>-5.434223082567872E-3</v>
      </c>
      <c r="F1993">
        <v>6.1642003435347648E-2</v>
      </c>
      <c r="G1993">
        <v>-2.7824287079688088</v>
      </c>
      <c r="H1993">
        <v>200.57857823734861</v>
      </c>
      <c r="I1993">
        <v>66.313450216999996</v>
      </c>
      <c r="J1993">
        <v>8.7785398842951612E-2</v>
      </c>
      <c r="K1993">
        <v>-0.1683859247251501</v>
      </c>
      <c r="L1993">
        <v>0</v>
      </c>
      <c r="M1993">
        <v>0</v>
      </c>
      <c r="N1993">
        <v>0</v>
      </c>
      <c r="O1993">
        <v>-1.2733922222550631</v>
      </c>
      <c r="P1993">
        <v>287.04000000000002</v>
      </c>
      <c r="Q1993">
        <v>66.310204983000006</v>
      </c>
      <c r="R1993">
        <v>-6.1485326338074242E-2</v>
      </c>
      <c r="S1993">
        <v>3.9296155236620077E-2</v>
      </c>
      <c r="T1993">
        <v>4.7860437054743347E-2</v>
      </c>
      <c r="U1993">
        <v>5.9657548530806563E-2</v>
      </c>
      <c r="V1993">
        <v>-0.15952331175972609</v>
      </c>
      <c r="W1993">
        <v>2.6944231031945409</v>
      </c>
      <c r="X1993">
        <v>154.3790720355895</v>
      </c>
    </row>
    <row r="1994" spans="1:24" x14ac:dyDescent="0.3">
      <c r="A1994">
        <v>66.355140925000001</v>
      </c>
      <c r="B1994">
        <v>-0.34095921095848553</v>
      </c>
      <c r="C1994">
        <v>-0.18394377844120541</v>
      </c>
      <c r="D1994">
        <v>-1.536361873149872E-2</v>
      </c>
      <c r="E1994">
        <v>-5.8196145966524599E-3</v>
      </c>
      <c r="F1994">
        <v>5.8875566507297479E-2</v>
      </c>
      <c r="G1994">
        <v>-2.7820453987724778</v>
      </c>
      <c r="H1994">
        <v>200.60054023654689</v>
      </c>
      <c r="I1994">
        <v>66.371353440999997</v>
      </c>
      <c r="J1994">
        <v>9.0684694775889751E-2</v>
      </c>
      <c r="K1994">
        <v>-0.17784546958759331</v>
      </c>
      <c r="L1994">
        <v>0</v>
      </c>
      <c r="M1994">
        <v>0</v>
      </c>
      <c r="N1994">
        <v>0</v>
      </c>
      <c r="O1994">
        <v>-1.2782791441606469</v>
      </c>
      <c r="P1994">
        <v>286.76</v>
      </c>
      <c r="Q1994">
        <v>66.367363929999996</v>
      </c>
      <c r="R1994">
        <v>-7.4086810716007742E-2</v>
      </c>
      <c r="S1994">
        <v>4.7255157162365662E-2</v>
      </c>
      <c r="T1994">
        <v>4.5531784661514467E-2</v>
      </c>
      <c r="U1994">
        <v>6.0802725953598181E-2</v>
      </c>
      <c r="V1994">
        <v>-0.16020758071923</v>
      </c>
      <c r="W1994">
        <v>2.6945193491438801</v>
      </c>
      <c r="X1994">
        <v>154.38458652228181</v>
      </c>
    </row>
    <row r="1995" spans="1:24" x14ac:dyDescent="0.3">
      <c r="A1995">
        <v>66.400130034</v>
      </c>
      <c r="B1995">
        <v>-0.34857416251645901</v>
      </c>
      <c r="C1995">
        <v>-0.1864319927694669</v>
      </c>
      <c r="D1995">
        <v>-1.426819618791342E-2</v>
      </c>
      <c r="E1995">
        <v>-5.6885380563171479E-3</v>
      </c>
      <c r="F1995">
        <v>6.0100334190344558E-2</v>
      </c>
      <c r="G1995">
        <v>-2.7826718818090361</v>
      </c>
      <c r="H1995">
        <v>200.56464540261561</v>
      </c>
      <c r="I1995">
        <v>66.393554645999998</v>
      </c>
      <c r="J1995">
        <v>9.1631606736414725E-2</v>
      </c>
      <c r="K1995">
        <v>-0.1809897249201888</v>
      </c>
      <c r="L1995">
        <v>0</v>
      </c>
      <c r="M1995">
        <v>0</v>
      </c>
      <c r="N1995">
        <v>0</v>
      </c>
      <c r="O1995">
        <v>-1.2795008746370431</v>
      </c>
      <c r="P1995">
        <v>286.69</v>
      </c>
      <c r="Q1995">
        <v>66.384366036000003</v>
      </c>
      <c r="R1995">
        <v>-7.5122982683954467E-2</v>
      </c>
      <c r="S1995">
        <v>4.9084250336799827E-2</v>
      </c>
      <c r="T1995">
        <v>4.4674784744867163E-2</v>
      </c>
      <c r="U1995">
        <v>6.0667647883840013E-2</v>
      </c>
      <c r="V1995">
        <v>-0.1600766655994092</v>
      </c>
      <c r="W1995">
        <v>2.6948368090652148</v>
      </c>
      <c r="X1995">
        <v>154.40277563593889</v>
      </c>
    </row>
    <row r="1996" spans="1:24" x14ac:dyDescent="0.3">
      <c r="A1996">
        <v>66.450116874000003</v>
      </c>
      <c r="B1996">
        <v>-0.35809124610672322</v>
      </c>
      <c r="C1996">
        <v>-0.18920287850914039</v>
      </c>
      <c r="D1996">
        <v>-1.5703907236456871E-2</v>
      </c>
      <c r="E1996">
        <v>-4.4839638248838154E-3</v>
      </c>
      <c r="F1996">
        <v>5.9361897461457758E-2</v>
      </c>
      <c r="G1996">
        <v>-2.7818459741587822</v>
      </c>
      <c r="H1996">
        <v>200.61196642524271</v>
      </c>
      <c r="I1996">
        <v>66.393554645999998</v>
      </c>
      <c r="J1996">
        <v>9.1631606736414725E-2</v>
      </c>
      <c r="K1996">
        <v>-0.1809897249201888</v>
      </c>
      <c r="L1996">
        <v>0</v>
      </c>
      <c r="M1996">
        <v>0</v>
      </c>
      <c r="N1996">
        <v>0</v>
      </c>
      <c r="O1996">
        <v>-1.2795008746370431</v>
      </c>
      <c r="P1996">
        <v>286.69</v>
      </c>
      <c r="Q1996">
        <v>66.418427945000005</v>
      </c>
      <c r="R1996">
        <v>-7.6515168834607475E-2</v>
      </c>
      <c r="S1996">
        <v>4.7921162220972847E-2</v>
      </c>
      <c r="T1996">
        <v>4.4310409361007073E-2</v>
      </c>
      <c r="U1996">
        <v>6.0986809760458061E-2</v>
      </c>
      <c r="V1996">
        <v>-0.16068322218623449</v>
      </c>
      <c r="W1996">
        <v>2.6947571521272971</v>
      </c>
      <c r="X1996">
        <v>154.39821162958719</v>
      </c>
    </row>
    <row r="1997" spans="1:24" x14ac:dyDescent="0.3">
      <c r="A1997">
        <v>66.450116874000003</v>
      </c>
      <c r="B1997">
        <v>-0.35809124610672322</v>
      </c>
      <c r="C1997">
        <v>-0.18920287850914039</v>
      </c>
      <c r="D1997">
        <v>-1.5703907236456871E-2</v>
      </c>
      <c r="E1997">
        <v>-4.4839638248838154E-3</v>
      </c>
      <c r="F1997">
        <v>5.9361897461457758E-2</v>
      </c>
      <c r="G1997">
        <v>-2.7818459741587822</v>
      </c>
      <c r="H1997">
        <v>200.61196642524271</v>
      </c>
      <c r="I1997">
        <v>66.453293764999998</v>
      </c>
      <c r="J1997">
        <v>9.4399577902939041E-2</v>
      </c>
      <c r="K1997">
        <v>-0.19022170709761599</v>
      </c>
      <c r="L1997">
        <v>0</v>
      </c>
      <c r="M1997">
        <v>0</v>
      </c>
      <c r="N1997">
        <v>0</v>
      </c>
      <c r="O1997">
        <v>-1.283340598991431</v>
      </c>
      <c r="P1997">
        <v>286.47000000000003</v>
      </c>
      <c r="Q1997">
        <v>66.418427945000005</v>
      </c>
      <c r="R1997">
        <v>-7.6515168834607475E-2</v>
      </c>
      <c r="S1997">
        <v>4.7921162220972847E-2</v>
      </c>
      <c r="T1997">
        <v>4.4310409361007073E-2</v>
      </c>
      <c r="U1997">
        <v>6.0986809760458061E-2</v>
      </c>
      <c r="V1997">
        <v>-0.16068322218623449</v>
      </c>
      <c r="W1997">
        <v>2.6947571521272971</v>
      </c>
      <c r="X1997">
        <v>154.39821162958719</v>
      </c>
    </row>
    <row r="1998" spans="1:24" x14ac:dyDescent="0.3">
      <c r="A1998">
        <v>66.49010706</v>
      </c>
      <c r="B1998">
        <v>-0.36503636423497188</v>
      </c>
      <c r="C1998">
        <v>-0.19087731841356489</v>
      </c>
      <c r="D1998">
        <v>-1.6580907627940181E-2</v>
      </c>
      <c r="E1998">
        <v>-3.9192355773839983E-3</v>
      </c>
      <c r="F1998">
        <v>5.7684234601341908E-2</v>
      </c>
      <c r="G1998">
        <v>-2.7823376106804671</v>
      </c>
      <c r="H1998">
        <v>200.58379772749569</v>
      </c>
      <c r="I1998">
        <v>66.513535322999999</v>
      </c>
      <c r="J1998">
        <v>9.728925983708607E-2</v>
      </c>
      <c r="K1998">
        <v>-0.19999590010520929</v>
      </c>
      <c r="L1998">
        <v>0</v>
      </c>
      <c r="M1998">
        <v>0</v>
      </c>
      <c r="N1998">
        <v>0</v>
      </c>
      <c r="O1998">
        <v>-1.287703922121417</v>
      </c>
      <c r="P1998">
        <v>286.22000000000003</v>
      </c>
      <c r="Q1998">
        <v>66.459457158999996</v>
      </c>
      <c r="R1998">
        <v>-8.0813274008941574E-2</v>
      </c>
      <c r="S1998">
        <v>5.0450970190184442E-2</v>
      </c>
      <c r="T1998">
        <v>4.2714969083875551E-2</v>
      </c>
      <c r="U1998">
        <v>6.0709196240650333E-2</v>
      </c>
      <c r="V1998">
        <v>-0.16126691670148219</v>
      </c>
      <c r="W1998">
        <v>2.6947353637214779</v>
      </c>
      <c r="X1998">
        <v>154.3969632458915</v>
      </c>
    </row>
    <row r="1999" spans="1:24" x14ac:dyDescent="0.3">
      <c r="A1999">
        <v>66.535095216000002</v>
      </c>
      <c r="B1999">
        <v>-0.37094677185185532</v>
      </c>
      <c r="C1999">
        <v>-0.19409933695657111</v>
      </c>
      <c r="D1999">
        <v>-1.654812507331371E-2</v>
      </c>
      <c r="E1999">
        <v>-4.3190022363040811E-3</v>
      </c>
      <c r="F1999">
        <v>5.8259312155117343E-2</v>
      </c>
      <c r="G1999">
        <v>-2.782579657426719</v>
      </c>
      <c r="H1999">
        <v>200.56992947049051</v>
      </c>
      <c r="I1999">
        <v>66.513535322999999</v>
      </c>
      <c r="J1999">
        <v>9.728925983708607E-2</v>
      </c>
      <c r="K1999">
        <v>-0.19999590010520929</v>
      </c>
      <c r="L1999">
        <v>0</v>
      </c>
      <c r="M1999">
        <v>0</v>
      </c>
      <c r="N1999">
        <v>0</v>
      </c>
      <c r="O1999">
        <v>-1.287703922121417</v>
      </c>
      <c r="P1999">
        <v>286.22000000000003</v>
      </c>
      <c r="Q1999">
        <v>66.509346008999998</v>
      </c>
      <c r="R1999">
        <v>-8.6570944750122836E-2</v>
      </c>
      <c r="S1999">
        <v>5.5978695385486728E-2</v>
      </c>
      <c r="T1999">
        <v>3.891997670243643E-2</v>
      </c>
      <c r="U1999">
        <v>5.9275525481365839E-2</v>
      </c>
      <c r="V1999">
        <v>-0.15996614170858739</v>
      </c>
      <c r="W1999">
        <v>2.6956094455288211</v>
      </c>
      <c r="X1999">
        <v>154.4470444444014</v>
      </c>
    </row>
    <row r="2000" spans="1:24" x14ac:dyDescent="0.3">
      <c r="A2000">
        <v>66.535095216000002</v>
      </c>
      <c r="B2000">
        <v>-0.37094677185185532</v>
      </c>
      <c r="C2000">
        <v>-0.19409933695657111</v>
      </c>
      <c r="D2000">
        <v>-1.654812507331371E-2</v>
      </c>
      <c r="E2000">
        <v>-4.3190022363040811E-3</v>
      </c>
      <c r="F2000">
        <v>5.8259312155117343E-2</v>
      </c>
      <c r="G2000">
        <v>-2.782579657426719</v>
      </c>
      <c r="H2000">
        <v>200.56992947049051</v>
      </c>
      <c r="I2000">
        <v>66.573294290999996</v>
      </c>
      <c r="J2000">
        <v>0.1000767056289249</v>
      </c>
      <c r="K2000">
        <v>-0.20957786578905049</v>
      </c>
      <c r="L2000">
        <v>0</v>
      </c>
      <c r="M2000">
        <v>0</v>
      </c>
      <c r="N2000">
        <v>0</v>
      </c>
      <c r="O2000">
        <v>-1.292416311101801</v>
      </c>
      <c r="P2000">
        <v>285.95</v>
      </c>
      <c r="Q2000">
        <v>66.564760923999998</v>
      </c>
      <c r="R2000">
        <v>-9.6236424161687817E-2</v>
      </c>
      <c r="S2000">
        <v>6.0236099678602217E-2</v>
      </c>
      <c r="T2000">
        <v>3.9443226883387347E-2</v>
      </c>
      <c r="U2000">
        <v>5.7594174049308618E-2</v>
      </c>
      <c r="V2000">
        <v>-0.15966712015327189</v>
      </c>
      <c r="W2000">
        <v>2.6952456132212981</v>
      </c>
      <c r="X2000">
        <v>154.42619838872989</v>
      </c>
    </row>
    <row r="2001" spans="1:24" x14ac:dyDescent="0.3">
      <c r="A2001">
        <v>66.585083009000002</v>
      </c>
      <c r="B2001">
        <v>-0.37685695383822782</v>
      </c>
      <c r="C2001">
        <v>-0.19753713017247429</v>
      </c>
      <c r="D2001">
        <v>-1.499782409518957E-2</v>
      </c>
      <c r="E2001">
        <v>-4.7697109764813046E-3</v>
      </c>
      <c r="F2001">
        <v>5.7855900282095772E-2</v>
      </c>
      <c r="G2001">
        <v>-2.7822037199248029</v>
      </c>
      <c r="H2001">
        <v>200.59146910271099</v>
      </c>
      <c r="I2001">
        <v>66.573294290999996</v>
      </c>
      <c r="J2001">
        <v>0.1000767056289249</v>
      </c>
      <c r="K2001">
        <v>-0.20957786578905049</v>
      </c>
      <c r="L2001">
        <v>0</v>
      </c>
      <c r="M2001">
        <v>0</v>
      </c>
      <c r="N2001">
        <v>0</v>
      </c>
      <c r="O2001">
        <v>-1.292416311101801</v>
      </c>
      <c r="P2001">
        <v>285.95</v>
      </c>
      <c r="Q2001">
        <v>66.564760923999998</v>
      </c>
      <c r="R2001">
        <v>-9.6236424161687817E-2</v>
      </c>
      <c r="S2001">
        <v>6.0236099678602217E-2</v>
      </c>
      <c r="T2001">
        <v>3.9443226883387347E-2</v>
      </c>
      <c r="U2001">
        <v>5.7594174049308618E-2</v>
      </c>
      <c r="V2001">
        <v>-0.15966712015327189</v>
      </c>
      <c r="W2001">
        <v>2.6952456132212981</v>
      </c>
      <c r="X2001">
        <v>154.42619838872989</v>
      </c>
    </row>
    <row r="2002" spans="1:24" x14ac:dyDescent="0.3">
      <c r="A2002">
        <v>66.635070085999999</v>
      </c>
      <c r="B2002">
        <v>-0.38573722008698352</v>
      </c>
      <c r="C2002">
        <v>-0.1990259467103753</v>
      </c>
      <c r="D2002">
        <v>-1.630346849560738E-2</v>
      </c>
      <c r="E2002">
        <v>-4.0693497807433674E-3</v>
      </c>
      <c r="F2002">
        <v>5.4928047842895351E-2</v>
      </c>
      <c r="G2002">
        <v>-2.7811639240741468</v>
      </c>
      <c r="H2002">
        <v>200.6510450165089</v>
      </c>
      <c r="I2002">
        <v>66.633652173000002</v>
      </c>
      <c r="J2002">
        <v>0.10281896668858059</v>
      </c>
      <c r="K2002">
        <v>-0.2191728605618187</v>
      </c>
      <c r="L2002">
        <v>0</v>
      </c>
      <c r="M2002">
        <v>0</v>
      </c>
      <c r="N2002">
        <v>0</v>
      </c>
      <c r="O2002">
        <v>-1.29573243668059</v>
      </c>
      <c r="P2002">
        <v>285.76</v>
      </c>
      <c r="Q2002">
        <v>66.616714001000005</v>
      </c>
      <c r="R2002">
        <v>-0.1019261657716881</v>
      </c>
      <c r="S2002">
        <v>6.3562791153940756E-2</v>
      </c>
      <c r="T2002">
        <v>3.8688729442164553E-2</v>
      </c>
      <c r="U2002">
        <v>5.7967714966515427E-2</v>
      </c>
      <c r="V2002">
        <v>-0.1606444703220595</v>
      </c>
      <c r="W2002">
        <v>2.6951976321631341</v>
      </c>
      <c r="X2002">
        <v>154.42344927660051</v>
      </c>
    </row>
    <row r="2003" spans="1:24" x14ac:dyDescent="0.3">
      <c r="A2003">
        <v>66.680058002999999</v>
      </c>
      <c r="B2003">
        <v>-0.39199364830210498</v>
      </c>
      <c r="C2003">
        <v>-0.20111316104958929</v>
      </c>
      <c r="D2003">
        <v>-1.138134859502316E-2</v>
      </c>
      <c r="E2003">
        <v>-3.22784901771488E-3</v>
      </c>
      <c r="F2003">
        <v>6.0739473487130817E-2</v>
      </c>
      <c r="G2003">
        <v>-2.7820747082022752</v>
      </c>
      <c r="H2003">
        <v>200.5988609299196</v>
      </c>
      <c r="I2003">
        <v>66.633652173000002</v>
      </c>
      <c r="J2003">
        <v>0.10281896668858059</v>
      </c>
      <c r="K2003">
        <v>-0.2191728605618187</v>
      </c>
      <c r="L2003">
        <v>0</v>
      </c>
      <c r="M2003">
        <v>0</v>
      </c>
      <c r="N2003">
        <v>0</v>
      </c>
      <c r="O2003">
        <v>-1.29573243668059</v>
      </c>
      <c r="P2003">
        <v>285.76</v>
      </c>
      <c r="Q2003">
        <v>66.668529034000002</v>
      </c>
      <c r="R2003">
        <v>-0.11234368976844041</v>
      </c>
      <c r="S2003">
        <v>6.7223266080088911E-2</v>
      </c>
      <c r="T2003">
        <v>3.6335803744523471E-2</v>
      </c>
      <c r="U2003">
        <v>5.8891795659830881E-2</v>
      </c>
      <c r="V2003">
        <v>-0.15960043385554601</v>
      </c>
      <c r="W2003">
        <v>2.695802017648067</v>
      </c>
      <c r="X2003">
        <v>154.45807801408611</v>
      </c>
    </row>
    <row r="2004" spans="1:24" x14ac:dyDescent="0.3">
      <c r="A2004">
        <v>66.680058002999999</v>
      </c>
      <c r="B2004">
        <v>-0.39199364830210498</v>
      </c>
      <c r="C2004">
        <v>-0.20111316104958929</v>
      </c>
      <c r="D2004">
        <v>-1.138134859502316E-2</v>
      </c>
      <c r="E2004">
        <v>-3.22784901771488E-3</v>
      </c>
      <c r="F2004">
        <v>6.0739473487130817E-2</v>
      </c>
      <c r="G2004">
        <v>-2.7820747082022752</v>
      </c>
      <c r="H2004">
        <v>200.5988609299196</v>
      </c>
      <c r="I2004">
        <v>66.691196973000004</v>
      </c>
      <c r="J2004">
        <v>0.10543673032167419</v>
      </c>
      <c r="K2004">
        <v>-0.2284485531432002</v>
      </c>
      <c r="L2004">
        <v>0</v>
      </c>
      <c r="M2004">
        <v>0</v>
      </c>
      <c r="N2004">
        <v>0</v>
      </c>
      <c r="O2004">
        <v>-1.2997466939601769</v>
      </c>
      <c r="P2004">
        <v>285.52999999999997</v>
      </c>
      <c r="Q2004">
        <v>66.713187933</v>
      </c>
      <c r="R2004">
        <v>-0.11690410690759009</v>
      </c>
      <c r="S2004">
        <v>6.9007010364720345E-2</v>
      </c>
      <c r="T2004">
        <v>3.5412676457178278E-2</v>
      </c>
      <c r="U2004">
        <v>5.892134682855385E-2</v>
      </c>
      <c r="V2004">
        <v>-0.1610177271112361</v>
      </c>
      <c r="W2004">
        <v>2.6957675126496179</v>
      </c>
      <c r="X2004">
        <v>154.45610102330289</v>
      </c>
    </row>
    <row r="2005" spans="1:24" x14ac:dyDescent="0.3">
      <c r="A2005">
        <v>66.725047111999999</v>
      </c>
      <c r="B2005">
        <v>-0.39752835255312291</v>
      </c>
      <c r="C2005">
        <v>-0.20288383177319719</v>
      </c>
      <c r="D2005">
        <v>-1.27140311524272E-2</v>
      </c>
      <c r="E2005">
        <v>-2.9767239091680209E-3</v>
      </c>
      <c r="F2005">
        <v>5.7327403829591277E-2</v>
      </c>
      <c r="G2005">
        <v>-2.7823423258660909</v>
      </c>
      <c r="H2005">
        <v>200.58352756725981</v>
      </c>
      <c r="I2005">
        <v>66.713112038999995</v>
      </c>
      <c r="J2005">
        <v>0.1063958570495475</v>
      </c>
      <c r="K2005">
        <v>-0.23190003367567369</v>
      </c>
      <c r="L2005">
        <v>0</v>
      </c>
      <c r="M2005">
        <v>0</v>
      </c>
      <c r="N2005">
        <v>0</v>
      </c>
      <c r="O2005">
        <v>-1.3009684244365729</v>
      </c>
      <c r="P2005">
        <v>285.45999999999998</v>
      </c>
      <c r="Q2005">
        <v>66.713187933</v>
      </c>
      <c r="R2005">
        <v>-0.11690410690759009</v>
      </c>
      <c r="S2005">
        <v>6.9007010364720345E-2</v>
      </c>
      <c r="T2005">
        <v>3.5412676457178278E-2</v>
      </c>
      <c r="U2005">
        <v>5.892134682855385E-2</v>
      </c>
      <c r="V2005">
        <v>-0.1610177271112361</v>
      </c>
      <c r="W2005">
        <v>2.6957675126496179</v>
      </c>
      <c r="X2005">
        <v>154.45610102330289</v>
      </c>
    </row>
    <row r="2006" spans="1:24" x14ac:dyDescent="0.3">
      <c r="A2006">
        <v>66.774999618999999</v>
      </c>
      <c r="B2006">
        <v>-0.40455928603828462</v>
      </c>
      <c r="C2006">
        <v>-0.20669889640538991</v>
      </c>
      <c r="D2006">
        <v>-9.9881812930107117E-3</v>
      </c>
      <c r="E2006">
        <v>-3.859686560488091E-3</v>
      </c>
      <c r="F2006">
        <v>5.8415390410270239E-2</v>
      </c>
      <c r="G2006">
        <v>-2.7824083425034072</v>
      </c>
      <c r="H2006">
        <v>200.579745092564</v>
      </c>
      <c r="I2006">
        <v>66.773233875000003</v>
      </c>
      <c r="J2006">
        <v>0.10903322541055729</v>
      </c>
      <c r="K2006">
        <v>-0.2414359234631907</v>
      </c>
      <c r="L2006">
        <v>0</v>
      </c>
      <c r="M2006">
        <v>0</v>
      </c>
      <c r="N2006">
        <v>0</v>
      </c>
      <c r="O2006">
        <v>-1.3058553463421569</v>
      </c>
      <c r="P2006">
        <v>285.18</v>
      </c>
      <c r="Q2006">
        <v>66.748419999999996</v>
      </c>
      <c r="R2006">
        <v>-0.1281436428891731</v>
      </c>
      <c r="S2006">
        <v>7.7275982740026589E-2</v>
      </c>
      <c r="T2006">
        <v>3.4835702439004038E-2</v>
      </c>
      <c r="U2006">
        <v>5.7609020583289067E-2</v>
      </c>
      <c r="V2006">
        <v>-0.16050735523706761</v>
      </c>
      <c r="W2006">
        <v>2.6958101867697541</v>
      </c>
      <c r="X2006">
        <v>154.4585460702811</v>
      </c>
    </row>
    <row r="2007" spans="1:24" x14ac:dyDescent="0.3">
      <c r="A2007">
        <v>66.774999618999999</v>
      </c>
      <c r="B2007">
        <v>-0.40455928603828462</v>
      </c>
      <c r="C2007">
        <v>-0.20669889640538991</v>
      </c>
      <c r="D2007">
        <v>-9.9881812930107117E-3</v>
      </c>
      <c r="E2007">
        <v>-3.859686560488091E-3</v>
      </c>
      <c r="F2007">
        <v>5.8415390410270239E-2</v>
      </c>
      <c r="G2007">
        <v>-2.7824083425034072</v>
      </c>
      <c r="H2007">
        <v>200.579745092564</v>
      </c>
      <c r="I2007">
        <v>66.773233875000003</v>
      </c>
      <c r="J2007">
        <v>0.10903322541055729</v>
      </c>
      <c r="K2007">
        <v>-0.2414359234631907</v>
      </c>
      <c r="L2007">
        <v>0</v>
      </c>
      <c r="M2007">
        <v>0</v>
      </c>
      <c r="N2007">
        <v>0</v>
      </c>
      <c r="O2007">
        <v>-1.3058553463421569</v>
      </c>
      <c r="P2007">
        <v>285.18</v>
      </c>
      <c r="Q2007">
        <v>66.817294121000003</v>
      </c>
      <c r="R2007">
        <v>-0.1389964161732099</v>
      </c>
      <c r="S2007">
        <v>7.8641461830572218E-2</v>
      </c>
      <c r="T2007">
        <v>3.1467066862058489E-2</v>
      </c>
      <c r="U2007">
        <v>5.8089325419830161E-2</v>
      </c>
      <c r="V2007">
        <v>-0.1613642827275584</v>
      </c>
      <c r="W2007">
        <v>2.694409648207714</v>
      </c>
      <c r="X2007">
        <v>154.3783011216309</v>
      </c>
    </row>
    <row r="2008" spans="1:24" x14ac:dyDescent="0.3">
      <c r="A2008">
        <v>66.819988967</v>
      </c>
      <c r="B2008">
        <v>-0.41135411909855041</v>
      </c>
      <c r="C2008">
        <v>-0.2100215683491696</v>
      </c>
      <c r="D2008">
        <v>-1.30081819370389E-2</v>
      </c>
      <c r="E2008">
        <v>-4.0329571688392449E-3</v>
      </c>
      <c r="F2008">
        <v>5.6911663616566063E-2</v>
      </c>
      <c r="G2008">
        <v>-2.7814341329099781</v>
      </c>
      <c r="H2008">
        <v>200.6355631906286</v>
      </c>
      <c r="I2008">
        <v>66.831097049999997</v>
      </c>
      <c r="J2008">
        <v>0.1116686291760346</v>
      </c>
      <c r="K2008">
        <v>-0.25114922009099683</v>
      </c>
      <c r="L2008">
        <v>0</v>
      </c>
      <c r="M2008">
        <v>0</v>
      </c>
      <c r="N2008">
        <v>0</v>
      </c>
      <c r="O2008">
        <v>-1.3103932023973419</v>
      </c>
      <c r="P2008">
        <v>284.92</v>
      </c>
      <c r="Q2008">
        <v>66.817294121000003</v>
      </c>
      <c r="R2008">
        <v>-0.1389964161732099</v>
      </c>
      <c r="S2008">
        <v>7.8641461830572218E-2</v>
      </c>
      <c r="T2008">
        <v>3.1467066862058489E-2</v>
      </c>
      <c r="U2008">
        <v>5.8089325419830161E-2</v>
      </c>
      <c r="V2008">
        <v>-0.1613642827275584</v>
      </c>
      <c r="W2008">
        <v>2.694409648207714</v>
      </c>
      <c r="X2008">
        <v>154.3783011216309</v>
      </c>
    </row>
    <row r="2009" spans="1:24" x14ac:dyDescent="0.3">
      <c r="A2009">
        <v>66.869975805999999</v>
      </c>
      <c r="B2009">
        <v>-0.4176248967407451</v>
      </c>
      <c r="C2009">
        <v>-0.21333988300005641</v>
      </c>
      <c r="D2009">
        <v>-1.403859723359346E-2</v>
      </c>
      <c r="E2009">
        <v>-3.6516055712646641E-3</v>
      </c>
      <c r="F2009">
        <v>5.7431656292235907E-2</v>
      </c>
      <c r="G2009">
        <v>-2.7821449120157622</v>
      </c>
      <c r="H2009">
        <v>200.5948385477011</v>
      </c>
      <c r="I2009">
        <v>66.853141549</v>
      </c>
      <c r="J2009">
        <v>0.1125580157797937</v>
      </c>
      <c r="K2009">
        <v>-0.25448709131366198</v>
      </c>
      <c r="L2009">
        <v>0</v>
      </c>
      <c r="M2009">
        <v>0</v>
      </c>
      <c r="N2009">
        <v>0</v>
      </c>
      <c r="O2009">
        <v>-1.3114403999485389</v>
      </c>
      <c r="P2009">
        <v>284.86</v>
      </c>
      <c r="Q2009">
        <v>66.865919113999993</v>
      </c>
      <c r="R2009">
        <v>-0.14832854452544711</v>
      </c>
      <c r="S2009">
        <v>8.0364525871693571E-2</v>
      </c>
      <c r="T2009">
        <v>2.9190299366482941E-2</v>
      </c>
      <c r="U2009">
        <v>5.8502674256860607E-2</v>
      </c>
      <c r="V2009">
        <v>-0.15952112004940791</v>
      </c>
      <c r="W2009">
        <v>2.6945537025048738</v>
      </c>
      <c r="X2009">
        <v>154.38655482487891</v>
      </c>
    </row>
    <row r="2010" spans="1:24" x14ac:dyDescent="0.3">
      <c r="A2010">
        <v>66.869975805999999</v>
      </c>
      <c r="B2010">
        <v>-0.4176248967407451</v>
      </c>
      <c r="C2010">
        <v>-0.21333988300005641</v>
      </c>
      <c r="D2010">
        <v>-1.403859723359346E-2</v>
      </c>
      <c r="E2010">
        <v>-3.6516055712646641E-3</v>
      </c>
      <c r="F2010">
        <v>5.7431656292235907E-2</v>
      </c>
      <c r="G2010">
        <v>-2.7821449120157622</v>
      </c>
      <c r="H2010">
        <v>200.5948385477011</v>
      </c>
      <c r="I2010">
        <v>66.853141549</v>
      </c>
      <c r="J2010">
        <v>0.1125580157797937</v>
      </c>
      <c r="K2010">
        <v>-0.25448709131366198</v>
      </c>
      <c r="L2010">
        <v>0</v>
      </c>
      <c r="M2010">
        <v>0</v>
      </c>
      <c r="N2010">
        <v>0</v>
      </c>
      <c r="O2010">
        <v>-1.3114403999485389</v>
      </c>
      <c r="P2010">
        <v>284.86</v>
      </c>
      <c r="Q2010">
        <v>66.905066013999999</v>
      </c>
      <c r="R2010">
        <v>-0.15157277409815531</v>
      </c>
      <c r="S2010">
        <v>7.8011354971715741E-2</v>
      </c>
      <c r="T2010">
        <v>3.2943838228231097E-2</v>
      </c>
      <c r="U2010">
        <v>5.9505866592546038E-2</v>
      </c>
      <c r="V2010">
        <v>-0.1610089209524784</v>
      </c>
      <c r="W2010">
        <v>2.6939027696802569</v>
      </c>
      <c r="X2010">
        <v>154.34925912128179</v>
      </c>
    </row>
    <row r="2011" spans="1:24" x14ac:dyDescent="0.3">
      <c r="A2011">
        <v>66.909965753999998</v>
      </c>
      <c r="B2011">
        <v>-0.42568437655603902</v>
      </c>
      <c r="C2011">
        <v>-0.2168591029095476</v>
      </c>
      <c r="D2011">
        <v>-1.187342125922441E-2</v>
      </c>
      <c r="E2011">
        <v>-3.166914915649625E-3</v>
      </c>
      <c r="F2011">
        <v>5.9031381966041817E-2</v>
      </c>
      <c r="G2011">
        <v>-2.782293046554932</v>
      </c>
      <c r="H2011">
        <v>200.58635106380649</v>
      </c>
      <c r="I2011">
        <v>66.912991759999997</v>
      </c>
      <c r="J2011">
        <v>0.1150953817530118</v>
      </c>
      <c r="K2011">
        <v>-0.26405007619440318</v>
      </c>
      <c r="L2011">
        <v>0</v>
      </c>
      <c r="M2011">
        <v>0</v>
      </c>
      <c r="N2011">
        <v>0</v>
      </c>
      <c r="O2011">
        <v>-1.3152801243029271</v>
      </c>
      <c r="P2011">
        <v>284.64</v>
      </c>
      <c r="Q2011">
        <v>66.905066013999999</v>
      </c>
      <c r="R2011">
        <v>-0.15157277409815531</v>
      </c>
      <c r="S2011">
        <v>7.8011354971715741E-2</v>
      </c>
      <c r="T2011">
        <v>3.2943838228231097E-2</v>
      </c>
      <c r="U2011">
        <v>5.9505866592546038E-2</v>
      </c>
      <c r="V2011">
        <v>-0.1610089209524784</v>
      </c>
      <c r="W2011">
        <v>2.6939027696802569</v>
      </c>
      <c r="X2011">
        <v>154.34925912128179</v>
      </c>
    </row>
    <row r="2012" spans="1:24" x14ac:dyDescent="0.3">
      <c r="A2012">
        <v>66.954953670999998</v>
      </c>
      <c r="B2012">
        <v>-0.43254097123926172</v>
      </c>
      <c r="C2012">
        <v>-0.21950050976750951</v>
      </c>
      <c r="D2012">
        <v>-1.452167984098196E-2</v>
      </c>
      <c r="E2012">
        <v>-3.2826862715306668E-3</v>
      </c>
      <c r="F2012">
        <v>5.8111398191318879E-2</v>
      </c>
      <c r="G2012">
        <v>-2.782254822831411</v>
      </c>
      <c r="H2012">
        <v>200.58854112184159</v>
      </c>
      <c r="I2012">
        <v>66.970978615000007</v>
      </c>
      <c r="J2012">
        <v>0.1160762315809304</v>
      </c>
      <c r="K2012">
        <v>-0.26780486843739087</v>
      </c>
      <c r="L2012">
        <v>0</v>
      </c>
      <c r="M2012">
        <v>0</v>
      </c>
      <c r="N2012">
        <v>0</v>
      </c>
      <c r="O2012">
        <v>-1.3203415791337101</v>
      </c>
      <c r="P2012">
        <v>284.35000000000002</v>
      </c>
      <c r="Q2012">
        <v>66.942260981000004</v>
      </c>
      <c r="R2012">
        <v>-0.1652904079008741</v>
      </c>
      <c r="S2012">
        <v>8.727529814941215E-2</v>
      </c>
      <c r="T2012">
        <v>2.8167239924335039E-2</v>
      </c>
      <c r="U2012">
        <v>5.8484007185099503E-2</v>
      </c>
      <c r="V2012">
        <v>-0.16035768137857309</v>
      </c>
      <c r="W2012">
        <v>2.693710955378946</v>
      </c>
      <c r="X2012">
        <v>154.33826897136649</v>
      </c>
    </row>
    <row r="2013" spans="1:24" x14ac:dyDescent="0.3">
      <c r="A2013">
        <v>66.999942779999998</v>
      </c>
      <c r="B2013">
        <v>-0.43787601398404302</v>
      </c>
      <c r="C2013">
        <v>-0.22155522212004219</v>
      </c>
      <c r="D2013">
        <v>-1.7706312239170071E-2</v>
      </c>
      <c r="E2013">
        <v>-4.4615778358991906E-3</v>
      </c>
      <c r="F2013">
        <v>8.0589937311907112E-2</v>
      </c>
      <c r="G2013">
        <v>-2.7833312663786778</v>
      </c>
      <c r="H2013">
        <v>200.5268654496991</v>
      </c>
      <c r="I2013">
        <v>66.970978615000007</v>
      </c>
      <c r="J2013">
        <v>0.1160762315809304</v>
      </c>
      <c r="K2013">
        <v>-0.26780486843739087</v>
      </c>
      <c r="L2013">
        <v>0</v>
      </c>
      <c r="M2013">
        <v>0</v>
      </c>
      <c r="N2013">
        <v>0</v>
      </c>
      <c r="O2013">
        <v>-1.3203415791337101</v>
      </c>
      <c r="P2013">
        <v>284.35000000000002</v>
      </c>
      <c r="Q2013">
        <v>66.991958142000001</v>
      </c>
      <c r="R2013">
        <v>-0.17113771232956121</v>
      </c>
      <c r="S2013">
        <v>8.8007919986276578E-2</v>
      </c>
      <c r="T2013">
        <v>3.1039163725310039E-2</v>
      </c>
      <c r="U2013">
        <v>5.8003184551240462E-2</v>
      </c>
      <c r="V2013">
        <v>-0.1606145212862245</v>
      </c>
      <c r="W2013">
        <v>2.6932210662849858</v>
      </c>
      <c r="X2013">
        <v>154.31020039385311</v>
      </c>
    </row>
    <row r="2014" spans="1:24" x14ac:dyDescent="0.3">
      <c r="A2014">
        <v>66.999942779999998</v>
      </c>
      <c r="B2014">
        <v>-0.43787601398404302</v>
      </c>
      <c r="C2014">
        <v>-0.22155522212004219</v>
      </c>
      <c r="D2014">
        <v>-1.7706312239170071E-2</v>
      </c>
      <c r="E2014">
        <v>-4.4615778358991906E-3</v>
      </c>
      <c r="F2014">
        <v>8.0589937311907112E-2</v>
      </c>
      <c r="G2014">
        <v>-2.7833312663786778</v>
      </c>
      <c r="H2014">
        <v>200.5268654496991</v>
      </c>
      <c r="I2014">
        <v>66.992869467999995</v>
      </c>
      <c r="J2014">
        <v>0.11600224445524671</v>
      </c>
      <c r="K2014">
        <v>-0.26751566007944871</v>
      </c>
      <c r="L2014">
        <v>0</v>
      </c>
      <c r="M2014">
        <v>0</v>
      </c>
      <c r="N2014">
        <v>0</v>
      </c>
      <c r="O2014">
        <v>-1.3217378425353059</v>
      </c>
      <c r="P2014">
        <v>284.27</v>
      </c>
      <c r="Q2014">
        <v>66.991958142000001</v>
      </c>
      <c r="R2014">
        <v>-0.17113771232956121</v>
      </c>
      <c r="S2014">
        <v>8.8007919986276578E-2</v>
      </c>
      <c r="T2014">
        <v>3.1039163725310039E-2</v>
      </c>
      <c r="U2014">
        <v>5.8003184551240462E-2</v>
      </c>
      <c r="V2014">
        <v>-0.1606145212862245</v>
      </c>
      <c r="W2014">
        <v>2.6932210662849858</v>
      </c>
      <c r="X2014">
        <v>154.31020039385311</v>
      </c>
    </row>
    <row r="2015" spans="1:24" x14ac:dyDescent="0.3">
      <c r="A2015">
        <v>67.044930696999998</v>
      </c>
      <c r="B2015">
        <v>-0.44424389648704499</v>
      </c>
      <c r="C2015">
        <v>-0.22402372327764561</v>
      </c>
      <c r="D2015">
        <v>-1.636996865272522E-2</v>
      </c>
      <c r="E2015">
        <v>-4.2622736884618193E-3</v>
      </c>
      <c r="F2015">
        <v>8.6996787841643192E-2</v>
      </c>
      <c r="G2015">
        <v>-2.7848199677962149</v>
      </c>
      <c r="H2015">
        <v>200.4415691415191</v>
      </c>
      <c r="I2015">
        <v>67.052783028999997</v>
      </c>
      <c r="J2015">
        <v>0.1160863395897021</v>
      </c>
      <c r="K2015">
        <v>-0.26784630165831858</v>
      </c>
      <c r="L2015">
        <v>0</v>
      </c>
      <c r="M2015">
        <v>0</v>
      </c>
      <c r="N2015">
        <v>0</v>
      </c>
      <c r="O2015">
        <v>-1.326973830291289</v>
      </c>
      <c r="P2015">
        <v>283.97000000000003</v>
      </c>
      <c r="Q2015">
        <v>67.079930067000006</v>
      </c>
      <c r="R2015">
        <v>-0.1835752027714532</v>
      </c>
      <c r="S2015">
        <v>9.1620574493782525E-2</v>
      </c>
      <c r="T2015">
        <v>2.011202480466754E-2</v>
      </c>
      <c r="U2015">
        <v>4.9866110958114232E-2</v>
      </c>
      <c r="V2015">
        <v>-0.1219741689235295</v>
      </c>
      <c r="W2015">
        <v>2.6930931645918359</v>
      </c>
      <c r="X2015">
        <v>154.30287216664291</v>
      </c>
    </row>
    <row r="2016" spans="1:24" x14ac:dyDescent="0.3">
      <c r="A2016">
        <v>67.094917537000001</v>
      </c>
      <c r="B2016">
        <v>-0.44297147032902162</v>
      </c>
      <c r="C2016">
        <v>-0.22211488616615871</v>
      </c>
      <c r="D2016">
        <v>-1.565543748438358E-2</v>
      </c>
      <c r="E2016">
        <v>-3.8221576339423869E-3</v>
      </c>
      <c r="F2016">
        <v>7.9498685306571906E-2</v>
      </c>
      <c r="G2016">
        <v>-2.785042834098808</v>
      </c>
      <c r="H2016">
        <v>200.4287998429848</v>
      </c>
      <c r="I2016">
        <v>67.052783028999997</v>
      </c>
      <c r="J2016">
        <v>0.1160863395897021</v>
      </c>
      <c r="K2016">
        <v>-0.26784630165831858</v>
      </c>
      <c r="L2016">
        <v>0</v>
      </c>
      <c r="M2016">
        <v>0</v>
      </c>
      <c r="N2016">
        <v>0</v>
      </c>
      <c r="O2016">
        <v>-1.326973830291289</v>
      </c>
      <c r="P2016">
        <v>283.97000000000003</v>
      </c>
      <c r="Q2016">
        <v>67.079930067000006</v>
      </c>
      <c r="R2016">
        <v>-0.1835752027714532</v>
      </c>
      <c r="S2016">
        <v>9.1620574493782525E-2</v>
      </c>
      <c r="T2016">
        <v>2.011202480466754E-2</v>
      </c>
      <c r="U2016">
        <v>4.9866110958114232E-2</v>
      </c>
      <c r="V2016">
        <v>-0.1219741689235295</v>
      </c>
      <c r="W2016">
        <v>2.6930931645918359</v>
      </c>
      <c r="X2016">
        <v>154.30287216664291</v>
      </c>
    </row>
    <row r="2017" spans="1:24" x14ac:dyDescent="0.3">
      <c r="A2017">
        <v>67.139906646</v>
      </c>
      <c r="B2017">
        <v>-0.43831687697587962</v>
      </c>
      <c r="C2017">
        <v>-0.22050347643355389</v>
      </c>
      <c r="D2017">
        <v>-1.2775318697094921E-2</v>
      </c>
      <c r="E2017">
        <v>-3.5625913909738171E-3</v>
      </c>
      <c r="F2017">
        <v>7.2501373577883763E-2</v>
      </c>
      <c r="G2017">
        <v>-2.7843240156199971</v>
      </c>
      <c r="H2017">
        <v>200.4699851080567</v>
      </c>
      <c r="I2017">
        <v>67.110787576999996</v>
      </c>
      <c r="J2017">
        <v>0.1165084487057559</v>
      </c>
      <c r="K2017">
        <v>-0.26954307315701548</v>
      </c>
      <c r="L2017">
        <v>0</v>
      </c>
      <c r="M2017">
        <v>0</v>
      </c>
      <c r="N2017">
        <v>0</v>
      </c>
      <c r="O2017">
        <v>-1.333082482673269</v>
      </c>
      <c r="P2017">
        <v>283.62</v>
      </c>
      <c r="Q2017">
        <v>67.122359037999999</v>
      </c>
      <c r="R2017">
        <v>-0.18447336045503859</v>
      </c>
      <c r="S2017">
        <v>9.1394731237366938E-2</v>
      </c>
      <c r="T2017">
        <v>1.7886548933163049E-2</v>
      </c>
      <c r="U2017">
        <v>4.9533832958718667E-2</v>
      </c>
      <c r="V2017">
        <v>-0.12507582654559921</v>
      </c>
      <c r="W2017">
        <v>2.692376952102892</v>
      </c>
      <c r="X2017">
        <v>154.2618362137919</v>
      </c>
    </row>
    <row r="2018" spans="1:24" x14ac:dyDescent="0.3">
      <c r="A2018">
        <v>67.139906646</v>
      </c>
      <c r="B2018">
        <v>-0.43831687697587962</v>
      </c>
      <c r="C2018">
        <v>-0.22050347643355389</v>
      </c>
      <c r="D2018">
        <v>-1.2775318697094921E-2</v>
      </c>
      <c r="E2018">
        <v>-3.5625913909738171E-3</v>
      </c>
      <c r="F2018">
        <v>7.2501373577883763E-2</v>
      </c>
      <c r="G2018">
        <v>-2.7843240156199971</v>
      </c>
      <c r="H2018">
        <v>200.4699851080567</v>
      </c>
      <c r="I2018">
        <v>67.132847757999997</v>
      </c>
      <c r="J2018">
        <v>0.1165084487057559</v>
      </c>
      <c r="K2018">
        <v>-0.26954307315701548</v>
      </c>
      <c r="L2018">
        <v>0</v>
      </c>
      <c r="M2018">
        <v>0</v>
      </c>
      <c r="N2018">
        <v>0</v>
      </c>
      <c r="O2018">
        <v>-1.3344787460748639</v>
      </c>
      <c r="P2018">
        <v>283.54000000000002</v>
      </c>
      <c r="Q2018">
        <v>67.122359037999999</v>
      </c>
      <c r="R2018">
        <v>-0.18447336045503859</v>
      </c>
      <c r="S2018">
        <v>9.1394731237366938E-2</v>
      </c>
      <c r="T2018">
        <v>1.7886548933163049E-2</v>
      </c>
      <c r="U2018">
        <v>4.9533832958718667E-2</v>
      </c>
      <c r="V2018">
        <v>-0.12507582654559921</v>
      </c>
      <c r="W2018">
        <v>2.692376952102892</v>
      </c>
      <c r="X2018">
        <v>154.2618362137919</v>
      </c>
    </row>
    <row r="2019" spans="1:24" x14ac:dyDescent="0.3">
      <c r="A2019">
        <v>67.184895992999998</v>
      </c>
      <c r="B2019">
        <v>-0.43239943002827103</v>
      </c>
      <c r="C2019">
        <v>-0.22005689980730189</v>
      </c>
      <c r="D2019">
        <v>-9.8115447908639908E-3</v>
      </c>
      <c r="E2019">
        <v>-3.5784854225425879E-3</v>
      </c>
      <c r="F2019">
        <v>6.0773754879746157E-2</v>
      </c>
      <c r="G2019">
        <v>-2.7844290750997729</v>
      </c>
      <c r="H2019">
        <v>200.4639656432677</v>
      </c>
      <c r="I2019">
        <v>67.192914391000002</v>
      </c>
      <c r="J2019">
        <v>0.1165084487057559</v>
      </c>
      <c r="K2019">
        <v>-0.26954307315701548</v>
      </c>
      <c r="L2019">
        <v>0</v>
      </c>
      <c r="M2019">
        <v>0</v>
      </c>
      <c r="N2019">
        <v>0</v>
      </c>
      <c r="O2019">
        <v>-1.338143937504052</v>
      </c>
      <c r="P2019">
        <v>283.33</v>
      </c>
      <c r="Q2019">
        <v>67.181925058999994</v>
      </c>
      <c r="R2019">
        <v>-0.18338591801678589</v>
      </c>
      <c r="S2019">
        <v>9.3033203990142421E-2</v>
      </c>
      <c r="T2019">
        <v>1.6262002955954001E-2</v>
      </c>
      <c r="U2019">
        <v>5.2502183184400107E-2</v>
      </c>
      <c r="V2019">
        <v>-0.1384880297542323</v>
      </c>
      <c r="W2019">
        <v>2.692311286507246</v>
      </c>
      <c r="X2019">
        <v>154.2580738523022</v>
      </c>
    </row>
    <row r="2020" spans="1:24" x14ac:dyDescent="0.3">
      <c r="A2020">
        <v>67.234882831999997</v>
      </c>
      <c r="B2020">
        <v>-0.43075273673077957</v>
      </c>
      <c r="C2020">
        <v>-0.2185293688052774</v>
      </c>
      <c r="D2020">
        <v>-1.080403104424477E-2</v>
      </c>
      <c r="E2020">
        <v>-3.6425592348464258E-3</v>
      </c>
      <c r="F2020">
        <v>5.1908043224062832E-2</v>
      </c>
      <c r="G2020">
        <v>-2.7843303641421611</v>
      </c>
      <c r="H2020">
        <v>200.4696213645305</v>
      </c>
      <c r="I2020">
        <v>67.250755620999996</v>
      </c>
      <c r="J2020">
        <v>0.1164199567419468</v>
      </c>
      <c r="K2020">
        <v>-0.26916959937738688</v>
      </c>
      <c r="L2020">
        <v>0</v>
      </c>
      <c r="M2020">
        <v>0</v>
      </c>
      <c r="N2020">
        <v>0</v>
      </c>
      <c r="O2020">
        <v>-1.3428563264844371</v>
      </c>
      <c r="P2020">
        <v>283.06</v>
      </c>
      <c r="Q2020">
        <v>67.214257001999997</v>
      </c>
      <c r="R2020">
        <v>-0.17871785372556509</v>
      </c>
      <c r="S2020">
        <v>9.0612410142658792E-2</v>
      </c>
      <c r="T2020">
        <v>1.24986963598853E-2</v>
      </c>
      <c r="U2020">
        <v>5.315218259703846E-2</v>
      </c>
      <c r="V2020">
        <v>-0.14508496805052179</v>
      </c>
      <c r="W2020">
        <v>2.6924909828458441</v>
      </c>
      <c r="X2020">
        <v>154.2683696940978</v>
      </c>
    </row>
    <row r="2021" spans="1:24" x14ac:dyDescent="0.3">
      <c r="A2021">
        <v>67.274910211999995</v>
      </c>
      <c r="B2021">
        <v>-0.42822518009051869</v>
      </c>
      <c r="C2021">
        <v>-0.21837310317822189</v>
      </c>
      <c r="D2021">
        <v>-8.4527190774679184E-3</v>
      </c>
      <c r="E2021">
        <v>-3.2144485519121631E-3</v>
      </c>
      <c r="F2021">
        <v>5.3038845687268507E-2</v>
      </c>
      <c r="G2021">
        <v>-2.7836460224395201</v>
      </c>
      <c r="H2021">
        <v>200.50883125583661</v>
      </c>
      <c r="I2021">
        <v>67.250755620999996</v>
      </c>
      <c r="J2021">
        <v>0.1164199567419468</v>
      </c>
      <c r="K2021">
        <v>-0.26916959937738688</v>
      </c>
      <c r="L2021">
        <v>0</v>
      </c>
      <c r="M2021">
        <v>0</v>
      </c>
      <c r="N2021">
        <v>0</v>
      </c>
      <c r="O2021">
        <v>-1.3428563264844371</v>
      </c>
      <c r="P2021">
        <v>283.06</v>
      </c>
      <c r="Q2021">
        <v>67.267621993999995</v>
      </c>
      <c r="R2021">
        <v>-0.1711855543806205</v>
      </c>
      <c r="S2021">
        <v>8.9539555169295612E-2</v>
      </c>
      <c r="T2021">
        <v>6.9470499513613823E-3</v>
      </c>
      <c r="U2021">
        <v>5.4166228420014562E-2</v>
      </c>
      <c r="V2021">
        <v>-0.15582289023938189</v>
      </c>
      <c r="W2021">
        <v>2.6922107968370361</v>
      </c>
      <c r="X2021">
        <v>154.25231621831449</v>
      </c>
    </row>
    <row r="2022" spans="1:24" x14ac:dyDescent="0.3">
      <c r="A2022">
        <v>67.274910211999995</v>
      </c>
      <c r="B2022">
        <v>-0.42822518009051869</v>
      </c>
      <c r="C2022">
        <v>-0.21837310317822189</v>
      </c>
      <c r="D2022">
        <v>-8.4527190774679184E-3</v>
      </c>
      <c r="E2022">
        <v>-3.2144485519121631E-3</v>
      </c>
      <c r="F2022">
        <v>5.3038845687268507E-2</v>
      </c>
      <c r="G2022">
        <v>-2.7836460224395201</v>
      </c>
      <c r="H2022">
        <v>200.50883125583661</v>
      </c>
      <c r="I2022">
        <v>67.272695245999998</v>
      </c>
      <c r="J2022">
        <v>0.1162946785816554</v>
      </c>
      <c r="K2022">
        <v>-0.26862954089759661</v>
      </c>
      <c r="L2022">
        <v>0</v>
      </c>
      <c r="M2022">
        <v>0</v>
      </c>
      <c r="N2022">
        <v>0</v>
      </c>
      <c r="O2022">
        <v>-1.344252589886032</v>
      </c>
      <c r="P2022">
        <v>282.98</v>
      </c>
      <c r="Q2022">
        <v>67.267621993999995</v>
      </c>
      <c r="R2022">
        <v>-0.1711855543806205</v>
      </c>
      <c r="S2022">
        <v>8.9539555169295612E-2</v>
      </c>
      <c r="T2022">
        <v>6.9470499513613823E-3</v>
      </c>
      <c r="U2022">
        <v>5.4166228420014562E-2</v>
      </c>
      <c r="V2022">
        <v>-0.15582289023938189</v>
      </c>
      <c r="W2022">
        <v>2.6922107968370361</v>
      </c>
      <c r="X2022">
        <v>154.25231621831449</v>
      </c>
    </row>
    <row r="2023" spans="1:24" x14ac:dyDescent="0.3">
      <c r="A2023">
        <v>67.319899559999996</v>
      </c>
      <c r="B2023">
        <v>-0.43110740983337709</v>
      </c>
      <c r="C2023">
        <v>-0.2197262837414799</v>
      </c>
      <c r="D2023">
        <v>-1.143273990601301E-2</v>
      </c>
      <c r="E2023">
        <v>-2.7319246302150821E-3</v>
      </c>
      <c r="F2023">
        <v>5.6714844083211417E-2</v>
      </c>
      <c r="G2023">
        <v>-2.7841594432597541</v>
      </c>
      <c r="H2023">
        <v>200.47941440972309</v>
      </c>
      <c r="I2023">
        <v>67.330639997000006</v>
      </c>
      <c r="J2023">
        <v>0.1162276272107555</v>
      </c>
      <c r="K2023">
        <v>-0.26833864627280779</v>
      </c>
      <c r="L2023">
        <v>0</v>
      </c>
      <c r="M2023">
        <v>0</v>
      </c>
      <c r="N2023">
        <v>0</v>
      </c>
      <c r="O2023">
        <v>-1.347568715464821</v>
      </c>
      <c r="P2023">
        <v>282.79000000000002</v>
      </c>
      <c r="Q2023">
        <v>67.302621126999995</v>
      </c>
      <c r="R2023">
        <v>-0.16564597775050399</v>
      </c>
      <c r="S2023">
        <v>8.7198046032619256E-2</v>
      </c>
      <c r="T2023">
        <v>9.9845252740023583E-3</v>
      </c>
      <c r="U2023">
        <v>5.5789792850338638E-2</v>
      </c>
      <c r="V2023">
        <v>-0.16213851826208531</v>
      </c>
      <c r="W2023">
        <v>2.6926352615146381</v>
      </c>
      <c r="X2023">
        <v>154.2766362528935</v>
      </c>
    </row>
    <row r="2024" spans="1:24" x14ac:dyDescent="0.3">
      <c r="A2024">
        <v>67.364888430999997</v>
      </c>
      <c r="B2024">
        <v>-0.43362189733111323</v>
      </c>
      <c r="C2024">
        <v>-0.22035038063953069</v>
      </c>
      <c r="D2024">
        <v>-1.234252005815506E-2</v>
      </c>
      <c r="E2024">
        <v>-2.6360791336059401E-3</v>
      </c>
      <c r="F2024">
        <v>6.1139191151315712E-2</v>
      </c>
      <c r="G2024">
        <v>-2.7835999803270779</v>
      </c>
      <c r="H2024">
        <v>200.5114692745594</v>
      </c>
      <c r="I2024">
        <v>67.330639997000006</v>
      </c>
      <c r="J2024">
        <v>0.1162276272107555</v>
      </c>
      <c r="K2024">
        <v>-0.26833864627280779</v>
      </c>
      <c r="L2024">
        <v>0</v>
      </c>
      <c r="M2024">
        <v>0</v>
      </c>
      <c r="N2024">
        <v>0</v>
      </c>
      <c r="O2024">
        <v>-1.347568715464821</v>
      </c>
      <c r="P2024">
        <v>282.79000000000002</v>
      </c>
      <c r="Q2024">
        <v>67.350031138000006</v>
      </c>
      <c r="R2024">
        <v>-0.16419255131613861</v>
      </c>
      <c r="S2024">
        <v>8.4139694136648582E-2</v>
      </c>
      <c r="T2024">
        <v>1.7425085620448501E-2</v>
      </c>
      <c r="U2024">
        <v>5.5403069940316907E-2</v>
      </c>
      <c r="V2024">
        <v>-0.16268077584986279</v>
      </c>
      <c r="W2024">
        <v>2.6917935674846958</v>
      </c>
      <c r="X2024">
        <v>154.22841073733639</v>
      </c>
    </row>
    <row r="2025" spans="1:24" x14ac:dyDescent="0.3">
      <c r="A2025">
        <v>67.409876346999994</v>
      </c>
      <c r="B2025">
        <v>-0.43443266019756432</v>
      </c>
      <c r="C2025">
        <v>-0.2201951022004143</v>
      </c>
      <c r="D2025">
        <v>-1.4012260362505909E-2</v>
      </c>
      <c r="E2025">
        <v>-2.8784524711363869E-3</v>
      </c>
      <c r="F2025">
        <v>6.2162465969407991E-2</v>
      </c>
      <c r="G2025">
        <v>-2.7835558234597828</v>
      </c>
      <c r="H2025">
        <v>200.513999276692</v>
      </c>
      <c r="I2025">
        <v>67.352733650000005</v>
      </c>
      <c r="J2025">
        <v>0.1162276272107555</v>
      </c>
      <c r="K2025">
        <v>-0.26833864627280779</v>
      </c>
      <c r="L2025">
        <v>0</v>
      </c>
      <c r="M2025">
        <v>0</v>
      </c>
      <c r="N2025">
        <v>0</v>
      </c>
      <c r="O2025">
        <v>-1.3489649788664171</v>
      </c>
      <c r="P2025">
        <v>282.70999999999998</v>
      </c>
      <c r="Q2025">
        <v>67.350031138000006</v>
      </c>
      <c r="R2025">
        <v>-0.16419255131613861</v>
      </c>
      <c r="S2025">
        <v>8.4139694136648582E-2</v>
      </c>
      <c r="T2025">
        <v>1.7425085620448501E-2</v>
      </c>
      <c r="U2025">
        <v>5.5403069940316907E-2</v>
      </c>
      <c r="V2025">
        <v>-0.16268077584986279</v>
      </c>
      <c r="W2025">
        <v>2.6917935674846958</v>
      </c>
      <c r="X2025">
        <v>154.22841073733639</v>
      </c>
    </row>
    <row r="2026" spans="1:24" x14ac:dyDescent="0.3">
      <c r="A2026">
        <v>67.414875507999994</v>
      </c>
      <c r="B2026">
        <v>-0.43436878481833641</v>
      </c>
      <c r="C2026">
        <v>-0.2201739371881235</v>
      </c>
      <c r="D2026">
        <v>-1.4141577295958999E-2</v>
      </c>
      <c r="E2026">
        <v>-2.9412480115871579E-3</v>
      </c>
      <c r="F2026">
        <v>6.2120611467340263E-2</v>
      </c>
      <c r="G2026">
        <v>-2.7835225984826431</v>
      </c>
      <c r="H2026">
        <v>200.5159029276565</v>
      </c>
      <c r="I2026">
        <v>67.410526417</v>
      </c>
      <c r="J2026">
        <v>0.1162839242017772</v>
      </c>
      <c r="K2026">
        <v>-0.26858825258641489</v>
      </c>
      <c r="L2026">
        <v>0</v>
      </c>
      <c r="M2026">
        <v>0</v>
      </c>
      <c r="N2026">
        <v>0</v>
      </c>
      <c r="O2026">
        <v>-1.3533283019964031</v>
      </c>
      <c r="P2026">
        <v>282.45999999999998</v>
      </c>
      <c r="Q2026">
        <v>67.395436048999997</v>
      </c>
      <c r="R2026">
        <v>-0.168587879880056</v>
      </c>
      <c r="S2026">
        <v>8.7637579620690659E-2</v>
      </c>
      <c r="T2026">
        <v>1.1390925607923571E-2</v>
      </c>
      <c r="U2026">
        <v>5.2908774093108041E-2</v>
      </c>
      <c r="V2026">
        <v>-0.15356906366381909</v>
      </c>
      <c r="W2026">
        <v>2.6930079525967332</v>
      </c>
      <c r="X2026">
        <v>154.29798987895961</v>
      </c>
    </row>
    <row r="2027" spans="1:24" x14ac:dyDescent="0.3">
      <c r="A2027">
        <v>67.459863424999995</v>
      </c>
      <c r="B2027">
        <v>-0.43262209277473879</v>
      </c>
      <c r="C2027">
        <v>-0.21948568476787181</v>
      </c>
      <c r="D2027">
        <v>-1.4156792312860491E-2</v>
      </c>
      <c r="E2027">
        <v>-3.3096607072267211E-3</v>
      </c>
      <c r="F2027">
        <v>6.1298637288646228E-2</v>
      </c>
      <c r="G2027">
        <v>-2.7841239575006909</v>
      </c>
      <c r="H2027">
        <v>200.48144759395021</v>
      </c>
      <c r="I2027">
        <v>67.432516926999995</v>
      </c>
      <c r="J2027">
        <v>0.1163115278745618</v>
      </c>
      <c r="K2027">
        <v>-0.26871317737577421</v>
      </c>
      <c r="L2027">
        <v>0</v>
      </c>
      <c r="M2027">
        <v>0</v>
      </c>
      <c r="N2027">
        <v>0</v>
      </c>
      <c r="O2027">
        <v>-1.3547245653979989</v>
      </c>
      <c r="P2027">
        <v>282.38</v>
      </c>
      <c r="Q2027">
        <v>67.446843147999999</v>
      </c>
      <c r="R2027">
        <v>-0.1705246665001747</v>
      </c>
      <c r="S2027">
        <v>8.831514182548672E-2</v>
      </c>
      <c r="T2027">
        <v>1.3091996916080199E-2</v>
      </c>
      <c r="U2027">
        <v>5.307408213817872E-2</v>
      </c>
      <c r="V2027">
        <v>-0.1514654757068728</v>
      </c>
      <c r="W2027">
        <v>2.6931592845781469</v>
      </c>
      <c r="X2027">
        <v>154.30666056280009</v>
      </c>
    </row>
    <row r="2028" spans="1:24" x14ac:dyDescent="0.3">
      <c r="A2028">
        <v>67.504852533999994</v>
      </c>
      <c r="B2028">
        <v>-0.4308163407295813</v>
      </c>
      <c r="C2028">
        <v>-0.21790016263773879</v>
      </c>
      <c r="D2028">
        <v>-1.2992193922400469E-2</v>
      </c>
      <c r="E2028">
        <v>-3.1440373390342782E-3</v>
      </c>
      <c r="F2028">
        <v>5.9201525181677483E-2</v>
      </c>
      <c r="G2028">
        <v>-2.7842206924283812</v>
      </c>
      <c r="H2028">
        <v>200.47590509086211</v>
      </c>
      <c r="I2028">
        <v>67.490510220000004</v>
      </c>
      <c r="J2028">
        <v>0.1163298140199101</v>
      </c>
      <c r="K2028">
        <v>-0.26879648618215501</v>
      </c>
      <c r="L2028">
        <v>0</v>
      </c>
      <c r="M2028">
        <v>0</v>
      </c>
      <c r="N2028">
        <v>0</v>
      </c>
      <c r="O2028">
        <v>-1.3585642897523871</v>
      </c>
      <c r="P2028">
        <v>282.16000000000003</v>
      </c>
      <c r="Q2028">
        <v>67.513709069000001</v>
      </c>
      <c r="R2028">
        <v>-0.171911371542425</v>
      </c>
      <c r="S2028">
        <v>8.9809941562792817E-2</v>
      </c>
      <c r="T2028">
        <v>9.6334796161332385E-3</v>
      </c>
      <c r="U2028">
        <v>5.4211733095908592E-2</v>
      </c>
      <c r="V2028">
        <v>-0.1520048664473892</v>
      </c>
      <c r="W2028">
        <v>2.6928441429577479</v>
      </c>
      <c r="X2028">
        <v>154.28860427800231</v>
      </c>
    </row>
    <row r="2029" spans="1:24" x14ac:dyDescent="0.3">
      <c r="A2029">
        <v>67.549840450999994</v>
      </c>
      <c r="B2029">
        <v>-0.43048217487726992</v>
      </c>
      <c r="C2029">
        <v>-0.21773669317000921</v>
      </c>
      <c r="D2029">
        <v>-1.1036804877221581E-2</v>
      </c>
      <c r="E2029">
        <v>-2.6592505902879489E-3</v>
      </c>
      <c r="F2029">
        <v>5.8798168915511109E-2</v>
      </c>
      <c r="G2029">
        <v>-2.7839802435588981</v>
      </c>
      <c r="H2029">
        <v>200.48968179627221</v>
      </c>
      <c r="I2029">
        <v>67.490510220000004</v>
      </c>
      <c r="J2029">
        <v>0.1163298140199101</v>
      </c>
      <c r="K2029">
        <v>-0.26879648618215501</v>
      </c>
      <c r="L2029">
        <v>0</v>
      </c>
      <c r="M2029">
        <v>0</v>
      </c>
      <c r="N2029">
        <v>0</v>
      </c>
      <c r="O2029">
        <v>-1.3585642897523871</v>
      </c>
      <c r="P2029">
        <v>282.16000000000003</v>
      </c>
      <c r="Q2029">
        <v>67.513709069000001</v>
      </c>
      <c r="R2029">
        <v>-0.171911371542425</v>
      </c>
      <c r="S2029">
        <v>8.9809941562792817E-2</v>
      </c>
      <c r="T2029">
        <v>9.6334796161332385E-3</v>
      </c>
      <c r="U2029">
        <v>5.4211733095908592E-2</v>
      </c>
      <c r="V2029">
        <v>-0.1520048664473892</v>
      </c>
      <c r="W2029">
        <v>2.6928441429577479</v>
      </c>
      <c r="X2029">
        <v>154.28860427800231</v>
      </c>
    </row>
    <row r="2030" spans="1:24" x14ac:dyDescent="0.3">
      <c r="A2030">
        <v>67.549840450999994</v>
      </c>
      <c r="B2030">
        <v>-0.43048217487726992</v>
      </c>
      <c r="C2030">
        <v>-0.21773669317000921</v>
      </c>
      <c r="D2030">
        <v>-1.1036804877221581E-2</v>
      </c>
      <c r="E2030">
        <v>-2.6592505902879489E-3</v>
      </c>
      <c r="F2030">
        <v>5.8798168915511109E-2</v>
      </c>
      <c r="G2030">
        <v>-2.7839802435588981</v>
      </c>
      <c r="H2030">
        <v>200.48968179627221</v>
      </c>
      <c r="I2030">
        <v>67.512702675</v>
      </c>
      <c r="J2030">
        <v>0.1163298140199101</v>
      </c>
      <c r="K2030">
        <v>-0.26879648618215501</v>
      </c>
      <c r="L2030">
        <v>0</v>
      </c>
      <c r="M2030">
        <v>0</v>
      </c>
      <c r="N2030">
        <v>0</v>
      </c>
      <c r="O2030">
        <v>-1.360135086079181</v>
      </c>
      <c r="P2030">
        <v>282.07</v>
      </c>
      <c r="Q2030">
        <v>67.549994945999998</v>
      </c>
      <c r="R2030">
        <v>-0.1704858535930405</v>
      </c>
      <c r="S2030">
        <v>8.9390435174094188E-2</v>
      </c>
      <c r="T2030">
        <v>1.0095240922230931E-2</v>
      </c>
      <c r="U2030">
        <v>5.4180318230888848E-2</v>
      </c>
      <c r="V2030">
        <v>-0.153982054002337</v>
      </c>
      <c r="W2030">
        <v>2.6925968964200599</v>
      </c>
      <c r="X2030">
        <v>154.2744380948935</v>
      </c>
    </row>
    <row r="2031" spans="1:24" x14ac:dyDescent="0.3">
      <c r="A2031">
        <v>67.599828243999994</v>
      </c>
      <c r="B2031">
        <v>-0.42938203747710829</v>
      </c>
      <c r="C2031">
        <v>-0.21718699837154579</v>
      </c>
      <c r="D2031">
        <v>-1.233465597033501E-2</v>
      </c>
      <c r="E2031">
        <v>-2.3738054866297882E-3</v>
      </c>
      <c r="F2031">
        <v>5.931720291287286E-2</v>
      </c>
      <c r="G2031">
        <v>-2.7841971008506659</v>
      </c>
      <c r="H2031">
        <v>200.47725678869719</v>
      </c>
      <c r="I2031">
        <v>67.593622324999998</v>
      </c>
      <c r="J2031">
        <v>0.1163298140199101</v>
      </c>
      <c r="K2031">
        <v>-0.26879648618215501</v>
      </c>
      <c r="L2031">
        <v>0</v>
      </c>
      <c r="M2031">
        <v>0</v>
      </c>
      <c r="N2031">
        <v>0</v>
      </c>
      <c r="O2031">
        <v>-1.36659280431156</v>
      </c>
      <c r="P2031">
        <v>281.7</v>
      </c>
      <c r="Q2031">
        <v>67.583269119999997</v>
      </c>
      <c r="R2031">
        <v>-0.168679735915479</v>
      </c>
      <c r="S2031">
        <v>8.8455447304332691E-2</v>
      </c>
      <c r="T2031">
        <v>1.1022774411750331E-2</v>
      </c>
      <c r="U2031">
        <v>5.4017468796400132E-2</v>
      </c>
      <c r="V2031">
        <v>-0.15595804411210171</v>
      </c>
      <c r="W2031">
        <v>2.692629864893799</v>
      </c>
      <c r="X2031">
        <v>154.2763270492957</v>
      </c>
    </row>
    <row r="2032" spans="1:24" x14ac:dyDescent="0.3">
      <c r="A2032">
        <v>67.599828243999994</v>
      </c>
      <c r="B2032">
        <v>-0.42938203747710829</v>
      </c>
      <c r="C2032">
        <v>-0.21718699837154579</v>
      </c>
      <c r="D2032">
        <v>-1.233465597033501E-2</v>
      </c>
      <c r="E2032">
        <v>-2.3738054866297882E-3</v>
      </c>
      <c r="F2032">
        <v>5.931720291287286E-2</v>
      </c>
      <c r="G2032">
        <v>-2.7841971008506659</v>
      </c>
      <c r="H2032">
        <v>200.47725678869719</v>
      </c>
      <c r="I2032">
        <v>67.593622324999998</v>
      </c>
      <c r="J2032">
        <v>0.1163298140199101</v>
      </c>
      <c r="K2032">
        <v>-0.26879648618215501</v>
      </c>
      <c r="L2032">
        <v>0</v>
      </c>
      <c r="M2032">
        <v>0</v>
      </c>
      <c r="N2032">
        <v>0</v>
      </c>
      <c r="O2032">
        <v>-1.36659280431156</v>
      </c>
      <c r="P2032">
        <v>281.7</v>
      </c>
      <c r="Q2032">
        <v>67.583269119999997</v>
      </c>
      <c r="R2032">
        <v>-0.168679735915479</v>
      </c>
      <c r="S2032">
        <v>8.8455447304332691E-2</v>
      </c>
      <c r="T2032">
        <v>1.1022774411750331E-2</v>
      </c>
      <c r="U2032">
        <v>5.4017468796400132E-2</v>
      </c>
      <c r="V2032">
        <v>-0.15595804411210171</v>
      </c>
      <c r="W2032">
        <v>2.692629864893799</v>
      </c>
      <c r="X2032">
        <v>154.2763270492957</v>
      </c>
    </row>
    <row r="2033" spans="1:24" x14ac:dyDescent="0.3">
      <c r="A2033">
        <v>67.654814482999996</v>
      </c>
      <c r="B2033">
        <v>-0.43144059480000307</v>
      </c>
      <c r="C2033">
        <v>-0.21853090675309161</v>
      </c>
      <c r="D2033">
        <v>-1.1450124904513361E-2</v>
      </c>
      <c r="E2033">
        <v>-2.866124063008665E-3</v>
      </c>
      <c r="F2033">
        <v>6.0286749658653223E-2</v>
      </c>
      <c r="G2033">
        <v>-2.7841607621634061</v>
      </c>
      <c r="H2033">
        <v>200.47933884211031</v>
      </c>
      <c r="I2033">
        <v>67.652395939000002</v>
      </c>
      <c r="J2033">
        <v>0.1163298140199101</v>
      </c>
      <c r="K2033">
        <v>-0.26879648618215501</v>
      </c>
      <c r="L2033">
        <v>0</v>
      </c>
      <c r="M2033">
        <v>0</v>
      </c>
      <c r="N2033">
        <v>0</v>
      </c>
      <c r="O2033">
        <v>-1.370607061591147</v>
      </c>
      <c r="P2033">
        <v>281.47000000000003</v>
      </c>
      <c r="Q2033">
        <v>67.640366078</v>
      </c>
      <c r="R2033">
        <v>-0.16822804058381061</v>
      </c>
      <c r="S2033">
        <v>8.8287076448074597E-2</v>
      </c>
      <c r="T2033">
        <v>1.2166763414817429E-2</v>
      </c>
      <c r="U2033">
        <v>5.3465018364737507E-2</v>
      </c>
      <c r="V2033">
        <v>-0.1560841799753927</v>
      </c>
      <c r="W2033">
        <v>2.6923468530544148</v>
      </c>
      <c r="X2033">
        <v>154.26011166534681</v>
      </c>
    </row>
    <row r="2034" spans="1:24" x14ac:dyDescent="0.3">
      <c r="A2034">
        <v>67.694804430999994</v>
      </c>
      <c r="B2034">
        <v>-0.43191292789635027</v>
      </c>
      <c r="C2034">
        <v>-0.21863243325199319</v>
      </c>
      <c r="D2034">
        <v>-1.1863539926707739E-2</v>
      </c>
      <c r="E2034">
        <v>-3.1955885217781819E-3</v>
      </c>
      <c r="F2034">
        <v>6.0239640842150582E-2</v>
      </c>
      <c r="G2034">
        <v>-2.7838427646464932</v>
      </c>
      <c r="H2034">
        <v>200.49755875772499</v>
      </c>
      <c r="I2034">
        <v>67.652395939000002</v>
      </c>
      <c r="J2034">
        <v>0.1163298140199101</v>
      </c>
      <c r="K2034">
        <v>-0.26879648618215501</v>
      </c>
      <c r="L2034">
        <v>0</v>
      </c>
      <c r="M2034">
        <v>0</v>
      </c>
      <c r="N2034">
        <v>0</v>
      </c>
      <c r="O2034">
        <v>-1.370607061591147</v>
      </c>
      <c r="P2034">
        <v>281.47000000000003</v>
      </c>
      <c r="Q2034">
        <v>67.689568042999994</v>
      </c>
      <c r="R2034">
        <v>-0.16843207894014919</v>
      </c>
      <c r="S2034">
        <v>8.7957575902477533E-2</v>
      </c>
      <c r="T2034">
        <v>1.2186722358647629E-2</v>
      </c>
      <c r="U2034">
        <v>5.3276220893086132E-2</v>
      </c>
      <c r="V2034">
        <v>-0.1553743656097267</v>
      </c>
      <c r="W2034">
        <v>2.692347315502698</v>
      </c>
      <c r="X2034">
        <v>154.26013816168171</v>
      </c>
    </row>
    <row r="2035" spans="1:24" x14ac:dyDescent="0.3">
      <c r="A2035">
        <v>67.744791508999995</v>
      </c>
      <c r="B2035">
        <v>-0.43267197889643932</v>
      </c>
      <c r="C2035">
        <v>-0.21861350044001859</v>
      </c>
      <c r="D2035">
        <v>-1.1049391701817511E-2</v>
      </c>
      <c r="E2035">
        <v>-3.011557805484317E-3</v>
      </c>
      <c r="F2035">
        <v>6.0946372155576627E-2</v>
      </c>
      <c r="G2035">
        <v>-2.7838515642873038</v>
      </c>
      <c r="H2035">
        <v>200.4970545754453</v>
      </c>
      <c r="I2035">
        <v>67.710284739000002</v>
      </c>
      <c r="J2035">
        <v>0.1163298140199101</v>
      </c>
      <c r="K2035">
        <v>-0.26879648618215501</v>
      </c>
      <c r="L2035">
        <v>0</v>
      </c>
      <c r="M2035">
        <v>0</v>
      </c>
      <c r="N2035">
        <v>0</v>
      </c>
      <c r="O2035">
        <v>-1.374970384721133</v>
      </c>
      <c r="P2035">
        <v>281.22000000000003</v>
      </c>
      <c r="Q2035">
        <v>67.731410026999995</v>
      </c>
      <c r="R2035">
        <v>-0.16908453862765591</v>
      </c>
      <c r="S2035">
        <v>8.8269262500012491E-2</v>
      </c>
      <c r="T2035">
        <v>1.115169529750772E-2</v>
      </c>
      <c r="U2035">
        <v>5.3503889158085259E-2</v>
      </c>
      <c r="V2035">
        <v>-0.15422084926577059</v>
      </c>
      <c r="W2035">
        <v>2.6925818098154868</v>
      </c>
      <c r="X2035">
        <v>154.27357369612429</v>
      </c>
    </row>
    <row r="2036" spans="1:24" x14ac:dyDescent="0.3">
      <c r="A2036">
        <v>67.744791508999995</v>
      </c>
      <c r="B2036">
        <v>-0.43267197889643932</v>
      </c>
      <c r="C2036">
        <v>-0.21861350044001859</v>
      </c>
      <c r="D2036">
        <v>-1.1049391701817511E-2</v>
      </c>
      <c r="E2036">
        <v>-3.011557805484317E-3</v>
      </c>
      <c r="F2036">
        <v>6.0946372155576627E-2</v>
      </c>
      <c r="G2036">
        <v>-2.7838515642873038</v>
      </c>
      <c r="H2036">
        <v>200.4970545754453</v>
      </c>
      <c r="I2036">
        <v>67.733454565000002</v>
      </c>
      <c r="J2036">
        <v>0.1163298140199101</v>
      </c>
      <c r="K2036">
        <v>-0.26879648618215501</v>
      </c>
      <c r="L2036">
        <v>0</v>
      </c>
      <c r="M2036">
        <v>0</v>
      </c>
      <c r="N2036">
        <v>0</v>
      </c>
      <c r="O2036">
        <v>-1.37601758227233</v>
      </c>
      <c r="P2036">
        <v>281.16000000000003</v>
      </c>
      <c r="Q2036">
        <v>67.759856940000006</v>
      </c>
      <c r="R2036">
        <v>-0.1699104627477071</v>
      </c>
      <c r="S2036">
        <v>8.8558271537885924E-2</v>
      </c>
      <c r="T2036">
        <v>1.0409117132645499E-2</v>
      </c>
      <c r="U2036">
        <v>5.3855396903115763E-2</v>
      </c>
      <c r="V2036">
        <v>-0.15373204485261471</v>
      </c>
      <c r="W2036">
        <v>2.6927991889951999</v>
      </c>
      <c r="X2036">
        <v>154.28602860567591</v>
      </c>
    </row>
    <row r="2037" spans="1:24" x14ac:dyDescent="0.3">
      <c r="A2037">
        <v>67.794784547000006</v>
      </c>
      <c r="B2037">
        <v>-0.43141193688032492</v>
      </c>
      <c r="C2037">
        <v>-0.217913238002993</v>
      </c>
      <c r="D2037">
        <v>-1.015495136380196E-2</v>
      </c>
      <c r="E2037">
        <v>-2.5409285985198002E-3</v>
      </c>
      <c r="F2037">
        <v>6.012460406455656E-2</v>
      </c>
      <c r="G2037">
        <v>-2.783973167325092</v>
      </c>
      <c r="H2037">
        <v>200.49008723460409</v>
      </c>
      <c r="I2037">
        <v>67.792422375000001</v>
      </c>
      <c r="J2037">
        <v>0.1163298140199101</v>
      </c>
      <c r="K2037">
        <v>-0.26879648618215501</v>
      </c>
      <c r="L2037">
        <v>0</v>
      </c>
      <c r="M2037">
        <v>0</v>
      </c>
      <c r="N2037">
        <v>0</v>
      </c>
      <c r="O2037">
        <v>-1.379857306626717</v>
      </c>
      <c r="P2037">
        <v>280.93999999999988</v>
      </c>
      <c r="Q2037">
        <v>67.795192956999998</v>
      </c>
      <c r="R2037">
        <v>-0.16979454735575131</v>
      </c>
      <c r="S2037">
        <v>8.9261140733992911E-2</v>
      </c>
      <c r="T2037">
        <v>1.0075116714455681E-2</v>
      </c>
      <c r="U2037">
        <v>5.3693636387059727E-2</v>
      </c>
      <c r="V2037">
        <v>-0.15335550302996931</v>
      </c>
      <c r="W2037">
        <v>2.6929157244967872</v>
      </c>
      <c r="X2037">
        <v>154.29270559808029</v>
      </c>
    </row>
    <row r="2038" spans="1:24" x14ac:dyDescent="0.3">
      <c r="A2038">
        <v>67.839772702000005</v>
      </c>
      <c r="B2038">
        <v>-0.43131597627107199</v>
      </c>
      <c r="C2038">
        <v>-0.2175803964047516</v>
      </c>
      <c r="D2038">
        <v>-9.2508085072040558E-3</v>
      </c>
      <c r="E2038">
        <v>-2.4938182158958468E-3</v>
      </c>
      <c r="F2038">
        <v>5.9789940670053707E-2</v>
      </c>
      <c r="G2038">
        <v>-2.7842237431475341</v>
      </c>
      <c r="H2038">
        <v>200.47573029753019</v>
      </c>
      <c r="I2038">
        <v>67.813344705000006</v>
      </c>
      <c r="J2038">
        <v>0.1163298140199101</v>
      </c>
      <c r="K2038">
        <v>-0.26879648618215501</v>
      </c>
      <c r="L2038">
        <v>0</v>
      </c>
      <c r="M2038">
        <v>0</v>
      </c>
      <c r="N2038">
        <v>0</v>
      </c>
      <c r="O2038">
        <v>-1.3819517017291101</v>
      </c>
      <c r="P2038">
        <v>280.82</v>
      </c>
      <c r="Q2038">
        <v>67.795192956999998</v>
      </c>
      <c r="R2038">
        <v>-0.16979454735575131</v>
      </c>
      <c r="S2038">
        <v>8.9261140733992911E-2</v>
      </c>
      <c r="T2038">
        <v>1.0075116714455681E-2</v>
      </c>
      <c r="U2038">
        <v>5.3693636387059727E-2</v>
      </c>
      <c r="V2038">
        <v>-0.15335550302996931</v>
      </c>
      <c r="W2038">
        <v>2.6929157244967872</v>
      </c>
      <c r="X2038">
        <v>154.29270559808029</v>
      </c>
    </row>
    <row r="2039" spans="1:24" x14ac:dyDescent="0.3">
      <c r="A2039">
        <v>67.839772702000005</v>
      </c>
      <c r="B2039">
        <v>-0.43131597627107199</v>
      </c>
      <c r="C2039">
        <v>-0.2175803964047516</v>
      </c>
      <c r="D2039">
        <v>-9.2508085072040558E-3</v>
      </c>
      <c r="E2039">
        <v>-2.4938182158958468E-3</v>
      </c>
      <c r="F2039">
        <v>5.9789940670053707E-2</v>
      </c>
      <c r="G2039">
        <v>-2.7842237431475341</v>
      </c>
      <c r="H2039">
        <v>200.47573029753019</v>
      </c>
      <c r="I2039">
        <v>67.873384051000002</v>
      </c>
      <c r="J2039">
        <v>0.1163298140199101</v>
      </c>
      <c r="K2039">
        <v>-0.26879648618215501</v>
      </c>
      <c r="L2039">
        <v>0</v>
      </c>
      <c r="M2039">
        <v>0</v>
      </c>
      <c r="N2039">
        <v>0</v>
      </c>
      <c r="O2039">
        <v>-1.3863150248590961</v>
      </c>
      <c r="P2039">
        <v>280.57</v>
      </c>
      <c r="Q2039">
        <v>67.836842059999995</v>
      </c>
      <c r="R2039">
        <v>-0.16979454735575131</v>
      </c>
      <c r="S2039">
        <v>8.9261140733992911E-2</v>
      </c>
      <c r="T2039">
        <v>1.0075116714455681E-2</v>
      </c>
      <c r="U2039">
        <v>5.3693636387059727E-2</v>
      </c>
      <c r="V2039">
        <v>-0.15335550302996931</v>
      </c>
      <c r="W2039">
        <v>2.6929157244967872</v>
      </c>
      <c r="X2039">
        <v>154.29270559808029</v>
      </c>
    </row>
    <row r="2040" spans="1:24" x14ac:dyDescent="0.3">
      <c r="A2040">
        <v>67.884761334000004</v>
      </c>
      <c r="B2040">
        <v>-0.43248500006733798</v>
      </c>
      <c r="C2040">
        <v>-0.21840085674034929</v>
      </c>
      <c r="D2040">
        <v>-1.055158115923405E-2</v>
      </c>
      <c r="E2040">
        <v>-2.5956999658285009E-3</v>
      </c>
      <c r="F2040">
        <v>5.9863719091513008E-2</v>
      </c>
      <c r="G2040">
        <v>-2.7841446842337469</v>
      </c>
      <c r="H2040">
        <v>200.48026003962309</v>
      </c>
      <c r="I2040">
        <v>67.873384051000002</v>
      </c>
      <c r="J2040">
        <v>0.1163298140199101</v>
      </c>
      <c r="K2040">
        <v>-0.26879648618215501</v>
      </c>
      <c r="L2040">
        <v>0</v>
      </c>
      <c r="M2040">
        <v>0</v>
      </c>
      <c r="N2040">
        <v>0</v>
      </c>
      <c r="O2040">
        <v>-1.3863150248590961</v>
      </c>
      <c r="P2040">
        <v>280.57</v>
      </c>
      <c r="Q2040">
        <v>67.899930953999998</v>
      </c>
      <c r="R2040">
        <v>-0.1689918087259257</v>
      </c>
      <c r="S2040">
        <v>8.8254465271413479E-2</v>
      </c>
      <c r="T2040">
        <v>1.132305170465139E-2</v>
      </c>
      <c r="U2040">
        <v>5.3450138209937798E-2</v>
      </c>
      <c r="V2040">
        <v>-0.15521676017099201</v>
      </c>
      <c r="W2040">
        <v>2.6924127861314409</v>
      </c>
      <c r="X2040">
        <v>154.26388935239069</v>
      </c>
    </row>
    <row r="2041" spans="1:24" x14ac:dyDescent="0.3">
      <c r="A2041">
        <v>67.934748412000005</v>
      </c>
      <c r="B2041">
        <v>-0.43214245939012902</v>
      </c>
      <c r="C2041">
        <v>-0.21819758025598529</v>
      </c>
      <c r="D2041">
        <v>-1.175003498792648E-2</v>
      </c>
      <c r="E2041">
        <v>-2.7627437277977858E-3</v>
      </c>
      <c r="F2041">
        <v>6.0073094983060057E-2</v>
      </c>
      <c r="G2041">
        <v>-2.7840958672098481</v>
      </c>
      <c r="H2041">
        <v>200.48305704906079</v>
      </c>
      <c r="I2041">
        <v>67.932348317000006</v>
      </c>
      <c r="J2041">
        <v>0.1163298140199101</v>
      </c>
      <c r="K2041">
        <v>-0.26879648618215501</v>
      </c>
      <c r="L2041">
        <v>0</v>
      </c>
      <c r="M2041">
        <v>0</v>
      </c>
      <c r="N2041">
        <v>0</v>
      </c>
      <c r="O2041">
        <v>-1.3905038150638831</v>
      </c>
      <c r="P2041">
        <v>280.33</v>
      </c>
      <c r="Q2041">
        <v>67.899930953999998</v>
      </c>
      <c r="R2041">
        <v>-0.1689918087259257</v>
      </c>
      <c r="S2041">
        <v>8.8254465271413479E-2</v>
      </c>
      <c r="T2041">
        <v>1.132305170465139E-2</v>
      </c>
      <c r="U2041">
        <v>5.3450138209937798E-2</v>
      </c>
      <c r="V2041">
        <v>-0.15521676017099201</v>
      </c>
      <c r="W2041">
        <v>2.6924127861314409</v>
      </c>
      <c r="X2041">
        <v>154.26388935239069</v>
      </c>
    </row>
    <row r="2042" spans="1:24" x14ac:dyDescent="0.3">
      <c r="A2042">
        <v>67.934748412000005</v>
      </c>
      <c r="B2042">
        <v>-0.43214245939012902</v>
      </c>
      <c r="C2042">
        <v>-0.21819758025598529</v>
      </c>
      <c r="D2042">
        <v>-1.175003498792648E-2</v>
      </c>
      <c r="E2042">
        <v>-2.7627437277977858E-3</v>
      </c>
      <c r="F2042">
        <v>6.0073094983060057E-2</v>
      </c>
      <c r="G2042">
        <v>-2.7840958672098481</v>
      </c>
      <c r="H2042">
        <v>200.48305704906079</v>
      </c>
      <c r="I2042">
        <v>67.932348317000006</v>
      </c>
      <c r="J2042">
        <v>0.1163298140199101</v>
      </c>
      <c r="K2042">
        <v>-0.26879648618215501</v>
      </c>
      <c r="L2042">
        <v>0</v>
      </c>
      <c r="M2042">
        <v>0</v>
      </c>
      <c r="N2042">
        <v>0</v>
      </c>
      <c r="O2042">
        <v>-1.3905038150638831</v>
      </c>
      <c r="P2042">
        <v>280.33</v>
      </c>
      <c r="Q2042">
        <v>67.946921110999995</v>
      </c>
      <c r="R2042">
        <v>-0.1687392725973374</v>
      </c>
      <c r="S2042">
        <v>8.790778414481866E-2</v>
      </c>
      <c r="T2042">
        <v>1.14464266086778E-2</v>
      </c>
      <c r="U2042">
        <v>5.3328347646794741E-2</v>
      </c>
      <c r="V2042">
        <v>-0.1550854370558882</v>
      </c>
      <c r="W2042">
        <v>2.692478185666547</v>
      </c>
      <c r="X2042">
        <v>154.26763646973441</v>
      </c>
    </row>
    <row r="2043" spans="1:24" x14ac:dyDescent="0.3">
      <c r="A2043">
        <v>67.989734651000006</v>
      </c>
      <c r="B2043">
        <v>-0.43222448860148471</v>
      </c>
      <c r="C2043">
        <v>-0.21770085912865161</v>
      </c>
      <c r="D2043">
        <v>-1.0926825925707821E-2</v>
      </c>
      <c r="E2043">
        <v>-2.7668686576020991E-3</v>
      </c>
      <c r="F2043">
        <v>6.0482180196709943E-2</v>
      </c>
      <c r="G2043">
        <v>-2.783881526104683</v>
      </c>
      <c r="H2043">
        <v>200.49533788976291</v>
      </c>
      <c r="I2043">
        <v>67.953277248999996</v>
      </c>
      <c r="J2043">
        <v>0.1163298140199101</v>
      </c>
      <c r="K2043">
        <v>-0.26879648618215501</v>
      </c>
      <c r="L2043">
        <v>0</v>
      </c>
      <c r="M2043">
        <v>0</v>
      </c>
      <c r="N2043">
        <v>0</v>
      </c>
      <c r="O2043">
        <v>-1.3922491443158771</v>
      </c>
      <c r="P2043">
        <v>280.23</v>
      </c>
      <c r="Q2043">
        <v>67.979817151999995</v>
      </c>
      <c r="R2043">
        <v>-0.16981884011280299</v>
      </c>
      <c r="S2043">
        <v>8.9215870750949416E-2</v>
      </c>
      <c r="T2043">
        <v>1.2495034236275199E-2</v>
      </c>
      <c r="U2043">
        <v>5.3498849491177593E-2</v>
      </c>
      <c r="V2043">
        <v>-0.155237278024971</v>
      </c>
      <c r="W2043">
        <v>2.6927416256864389</v>
      </c>
      <c r="X2043">
        <v>154.28273047102911</v>
      </c>
    </row>
    <row r="2044" spans="1:24" x14ac:dyDescent="0.3">
      <c r="A2044">
        <v>68.029724599000005</v>
      </c>
      <c r="B2044">
        <v>-0.43174818439568219</v>
      </c>
      <c r="C2044">
        <v>-0.21791288881674301</v>
      </c>
      <c r="D2044">
        <v>-1.070295087993145E-2</v>
      </c>
      <c r="E2044">
        <v>-2.739027971108541E-3</v>
      </c>
      <c r="F2044">
        <v>6.0468046022454633E-2</v>
      </c>
      <c r="G2044">
        <v>-2.783986184986865</v>
      </c>
      <c r="H2044">
        <v>200.48934137752531</v>
      </c>
      <c r="I2044">
        <v>68.013298311</v>
      </c>
      <c r="J2044">
        <v>0.1163298140199101</v>
      </c>
      <c r="K2044">
        <v>-0.26879648618215501</v>
      </c>
      <c r="L2044">
        <v>0</v>
      </c>
      <c r="M2044">
        <v>0</v>
      </c>
      <c r="N2044">
        <v>0</v>
      </c>
      <c r="O2044">
        <v>-1.3960888686702639</v>
      </c>
      <c r="P2044">
        <v>280.01</v>
      </c>
      <c r="Q2044">
        <v>68.037225961999994</v>
      </c>
      <c r="R2044">
        <v>-0.1689331955269496</v>
      </c>
      <c r="S2044">
        <v>9.2057153529216618E-2</v>
      </c>
      <c r="T2044">
        <v>1.504457996442162E-2</v>
      </c>
      <c r="U2044">
        <v>5.3476131098195247E-2</v>
      </c>
      <c r="V2044">
        <v>-0.1559822054383494</v>
      </c>
      <c r="W2044">
        <v>2.6934978584119338</v>
      </c>
      <c r="X2044">
        <v>154.3260594145296</v>
      </c>
    </row>
    <row r="2045" spans="1:24" x14ac:dyDescent="0.3">
      <c r="A2045">
        <v>68.029724599000005</v>
      </c>
      <c r="B2045">
        <v>-0.43174818439568219</v>
      </c>
      <c r="C2045">
        <v>-0.21791288881674301</v>
      </c>
      <c r="D2045">
        <v>-1.070295087993145E-2</v>
      </c>
      <c r="E2045">
        <v>-2.739027971108541E-3</v>
      </c>
      <c r="F2045">
        <v>6.0468046022454633E-2</v>
      </c>
      <c r="G2045">
        <v>-2.783986184986865</v>
      </c>
      <c r="H2045">
        <v>200.48934137752531</v>
      </c>
      <c r="I2045">
        <v>68.073059917999998</v>
      </c>
      <c r="J2045">
        <v>0.1163298140199101</v>
      </c>
      <c r="K2045">
        <v>-0.26879648618215501</v>
      </c>
      <c r="L2045">
        <v>0</v>
      </c>
      <c r="M2045">
        <v>0</v>
      </c>
      <c r="N2045">
        <v>0</v>
      </c>
      <c r="O2045">
        <v>-1.399928593024651</v>
      </c>
      <c r="P2045">
        <v>279.79000000000002</v>
      </c>
      <c r="Q2045">
        <v>68.037225961999994</v>
      </c>
      <c r="R2045">
        <v>-0.1689331955269496</v>
      </c>
      <c r="S2045">
        <v>9.2057153529216618E-2</v>
      </c>
      <c r="T2045">
        <v>1.504457996442162E-2</v>
      </c>
      <c r="U2045">
        <v>5.3476131098195247E-2</v>
      </c>
      <c r="V2045">
        <v>-0.1559822054383494</v>
      </c>
      <c r="W2045">
        <v>2.6934978584119338</v>
      </c>
      <c r="X2045">
        <v>154.3260594145296</v>
      </c>
    </row>
    <row r="2046" spans="1:24" x14ac:dyDescent="0.3">
      <c r="A2046">
        <v>68.079712630000003</v>
      </c>
      <c r="B2046">
        <v>-0.43195005239494988</v>
      </c>
      <c r="C2046">
        <v>-0.21803044820164469</v>
      </c>
      <c r="D2046">
        <v>-1.065057888627052E-2</v>
      </c>
      <c r="E2046">
        <v>-2.7517924304932819E-3</v>
      </c>
      <c r="F2046">
        <v>6.0317888130155803E-2</v>
      </c>
      <c r="G2046">
        <v>-2.7838113417039549</v>
      </c>
      <c r="H2046">
        <v>200.49935915971241</v>
      </c>
      <c r="I2046">
        <v>68.073059917999998</v>
      </c>
      <c r="J2046">
        <v>0.1163298140199101</v>
      </c>
      <c r="K2046">
        <v>-0.26879648618215501</v>
      </c>
      <c r="L2046">
        <v>0</v>
      </c>
      <c r="M2046">
        <v>0</v>
      </c>
      <c r="N2046">
        <v>0</v>
      </c>
      <c r="O2046">
        <v>-1.399928593024651</v>
      </c>
      <c r="P2046">
        <v>279.79000000000002</v>
      </c>
      <c r="Q2046">
        <v>68.079000949999994</v>
      </c>
      <c r="R2046">
        <v>-0.16962866571180929</v>
      </c>
      <c r="S2046">
        <v>9.2616665426610068E-2</v>
      </c>
      <c r="T2046">
        <v>1.552645309927625E-2</v>
      </c>
      <c r="U2046">
        <v>5.342411862200231E-2</v>
      </c>
      <c r="V2046">
        <v>-0.15584800788595021</v>
      </c>
      <c r="W2046">
        <v>2.6936743792203832</v>
      </c>
      <c r="X2046">
        <v>154.33617331184999</v>
      </c>
    </row>
    <row r="2047" spans="1:24" x14ac:dyDescent="0.3">
      <c r="A2047">
        <v>68.134697677000005</v>
      </c>
      <c r="B2047">
        <v>-0.43072037115094408</v>
      </c>
      <c r="C2047">
        <v>-0.21923493560275159</v>
      </c>
      <c r="D2047">
        <v>-9.4068963080644608E-3</v>
      </c>
      <c r="E2047">
        <v>-3.335284964653581E-3</v>
      </c>
      <c r="F2047">
        <v>6.0398006133277338E-2</v>
      </c>
      <c r="G2047">
        <v>-2.7727860151286521</v>
      </c>
      <c r="H2047">
        <v>201.13106384023061</v>
      </c>
      <c r="I2047">
        <v>68.131082728999999</v>
      </c>
      <c r="J2047">
        <v>0.1163515683014523</v>
      </c>
      <c r="K2047">
        <v>-0.2689225612271966</v>
      </c>
      <c r="L2047">
        <v>0</v>
      </c>
      <c r="M2047">
        <v>0</v>
      </c>
      <c r="N2047">
        <v>0</v>
      </c>
      <c r="O2047">
        <v>-1.404117383229438</v>
      </c>
      <c r="P2047">
        <v>279.55</v>
      </c>
      <c r="Q2047">
        <v>68.114316940999998</v>
      </c>
      <c r="R2047">
        <v>-0.16957115448682819</v>
      </c>
      <c r="S2047">
        <v>9.2162879183260854E-2</v>
      </c>
      <c r="T2047">
        <v>1.536586978614103E-2</v>
      </c>
      <c r="U2047">
        <v>5.3277742769800129E-2</v>
      </c>
      <c r="V2047">
        <v>-0.15622101781916761</v>
      </c>
      <c r="W2047">
        <v>2.6935166666704351</v>
      </c>
      <c r="X2047">
        <v>154.32713704836169</v>
      </c>
    </row>
    <row r="2048" spans="1:24" x14ac:dyDescent="0.3">
      <c r="A2048">
        <v>68.174687625000004</v>
      </c>
      <c r="B2048">
        <v>-0.43150193897522471</v>
      </c>
      <c r="C2048">
        <v>-0.22064702125030849</v>
      </c>
      <c r="D2048">
        <v>-1.010781712830067E-2</v>
      </c>
      <c r="E2048">
        <v>-3.5313729134704361E-3</v>
      </c>
      <c r="F2048">
        <v>5.9816188634470822E-2</v>
      </c>
      <c r="G2048">
        <v>-2.7666969265683452</v>
      </c>
      <c r="H2048">
        <v>201.47994291581759</v>
      </c>
      <c r="I2048">
        <v>68.153151660999995</v>
      </c>
      <c r="J2048">
        <v>0.1163515683014523</v>
      </c>
      <c r="K2048">
        <v>-0.2689225612271966</v>
      </c>
      <c r="L2048">
        <v>0</v>
      </c>
      <c r="M2048">
        <v>0</v>
      </c>
      <c r="N2048">
        <v>0</v>
      </c>
      <c r="O2048">
        <v>-1.4032447186034409</v>
      </c>
      <c r="P2048">
        <v>279.60000000000002</v>
      </c>
      <c r="Q2048">
        <v>68.176268101000005</v>
      </c>
      <c r="R2048">
        <v>-0.1773082750555498</v>
      </c>
      <c r="S2048">
        <v>7.9177527820948862E-2</v>
      </c>
      <c r="T2048">
        <v>1.4416436605401329E-2</v>
      </c>
      <c r="U2048">
        <v>5.2187151048690053E-2</v>
      </c>
      <c r="V2048">
        <v>-0.15653304759211989</v>
      </c>
      <c r="W2048">
        <v>2.6982368436338282</v>
      </c>
      <c r="X2048">
        <v>154.597583266919</v>
      </c>
    </row>
    <row r="2049" spans="1:24" x14ac:dyDescent="0.3">
      <c r="A2049">
        <v>68.174687625000004</v>
      </c>
      <c r="B2049">
        <v>-0.43150193897522471</v>
      </c>
      <c r="C2049">
        <v>-0.22064702125030849</v>
      </c>
      <c r="D2049">
        <v>-1.010781712830067E-2</v>
      </c>
      <c r="E2049">
        <v>-3.5313729134704361E-3</v>
      </c>
      <c r="F2049">
        <v>5.9816188634470822E-2</v>
      </c>
      <c r="G2049">
        <v>-2.7666969265683452</v>
      </c>
      <c r="H2049">
        <v>201.47994291581759</v>
      </c>
      <c r="I2049">
        <v>68.153151660999995</v>
      </c>
      <c r="J2049">
        <v>0.1163515683014523</v>
      </c>
      <c r="K2049">
        <v>-0.2689225612271966</v>
      </c>
      <c r="L2049">
        <v>0</v>
      </c>
      <c r="M2049">
        <v>0</v>
      </c>
      <c r="N2049">
        <v>0</v>
      </c>
      <c r="O2049">
        <v>-1.4032447186034409</v>
      </c>
      <c r="P2049">
        <v>279.60000000000002</v>
      </c>
      <c r="Q2049">
        <v>68.176268101000005</v>
      </c>
      <c r="R2049">
        <v>-0.1773082750555498</v>
      </c>
      <c r="S2049">
        <v>7.9177527820948862E-2</v>
      </c>
      <c r="T2049">
        <v>1.4416436605401329E-2</v>
      </c>
      <c r="U2049">
        <v>5.2187151048690053E-2</v>
      </c>
      <c r="V2049">
        <v>-0.15653304759211989</v>
      </c>
      <c r="W2049">
        <v>2.6982368436338282</v>
      </c>
      <c r="X2049">
        <v>154.597583266919</v>
      </c>
    </row>
    <row r="2050" spans="1:24" x14ac:dyDescent="0.3">
      <c r="A2050">
        <v>68.219676495000002</v>
      </c>
      <c r="B2050">
        <v>-0.43282965734428502</v>
      </c>
      <c r="C2050">
        <v>-0.22014809289361209</v>
      </c>
      <c r="D2050">
        <v>-1.047292537987232E-2</v>
      </c>
      <c r="E2050">
        <v>-2.9651377935603412E-3</v>
      </c>
      <c r="F2050">
        <v>5.9810707535609547E-2</v>
      </c>
      <c r="G2050">
        <v>-2.7599673297292129</v>
      </c>
      <c r="H2050">
        <v>201.8655204125244</v>
      </c>
      <c r="I2050">
        <v>68.212973906000002</v>
      </c>
      <c r="J2050">
        <v>0.1163729043834666</v>
      </c>
      <c r="K2050">
        <v>-0.26904870771883199</v>
      </c>
      <c r="L2050">
        <v>0</v>
      </c>
      <c r="M2050">
        <v>0</v>
      </c>
      <c r="N2050">
        <v>0</v>
      </c>
      <c r="O2050">
        <v>-1.395914335745065</v>
      </c>
      <c r="P2050">
        <v>280.02</v>
      </c>
      <c r="Q2050">
        <v>68.210587024999995</v>
      </c>
      <c r="R2050">
        <v>-0.17504095335166861</v>
      </c>
      <c r="S2050">
        <v>8.1535257574965131E-2</v>
      </c>
      <c r="T2050">
        <v>1.491685621295584E-2</v>
      </c>
      <c r="U2050">
        <v>5.2966822798008538E-2</v>
      </c>
      <c r="V2050">
        <v>-0.15724729651600239</v>
      </c>
      <c r="W2050">
        <v>2.7044159769416121</v>
      </c>
      <c r="X2050">
        <v>154.95162152650369</v>
      </c>
    </row>
    <row r="2051" spans="1:24" x14ac:dyDescent="0.3">
      <c r="A2051">
        <v>68.264664412000002</v>
      </c>
      <c r="B2051">
        <v>-0.43290654771229842</v>
      </c>
      <c r="C2051">
        <v>-0.21978741470609001</v>
      </c>
      <c r="D2051">
        <v>-1.0562179610133169E-2</v>
      </c>
      <c r="E2051">
        <v>-2.520631687376873E-3</v>
      </c>
      <c r="F2051">
        <v>6.0365631548566633E-2</v>
      </c>
      <c r="G2051">
        <v>-2.7528636474438022</v>
      </c>
      <c r="H2051">
        <v>202.2725314264803</v>
      </c>
      <c r="I2051">
        <v>68.270879234999995</v>
      </c>
      <c r="J2051">
        <v>0.1163580642484176</v>
      </c>
      <c r="K2051">
        <v>-0.26896471658403781</v>
      </c>
      <c r="L2051">
        <v>0</v>
      </c>
      <c r="M2051">
        <v>0</v>
      </c>
      <c r="N2051">
        <v>0</v>
      </c>
      <c r="O2051">
        <v>-1.390678347989081</v>
      </c>
      <c r="P2051">
        <v>280.32000000000011</v>
      </c>
      <c r="Q2051">
        <v>68.264708042999999</v>
      </c>
      <c r="R2051">
        <v>-0.17349319502652999</v>
      </c>
      <c r="S2051">
        <v>8.2010446489040739E-2</v>
      </c>
      <c r="T2051">
        <v>1.230246275838591E-2</v>
      </c>
      <c r="U2051">
        <v>5.3117369463635607E-2</v>
      </c>
      <c r="V2051">
        <v>-0.15658663980645701</v>
      </c>
      <c r="W2051">
        <v>2.7095154334287952</v>
      </c>
      <c r="X2051">
        <v>155.24379886102989</v>
      </c>
    </row>
    <row r="2052" spans="1:24" x14ac:dyDescent="0.3">
      <c r="A2052">
        <v>68.314651490000003</v>
      </c>
      <c r="B2052">
        <v>-0.43333260504676152</v>
      </c>
      <c r="C2052">
        <v>-0.2200017604055082</v>
      </c>
      <c r="D2052">
        <v>-9.5528885722160339E-3</v>
      </c>
      <c r="E2052">
        <v>-2.7970967334125479E-3</v>
      </c>
      <c r="F2052">
        <v>6.0142417062974067E-2</v>
      </c>
      <c r="G2052">
        <v>-2.7425663126336022</v>
      </c>
      <c r="H2052">
        <v>202.8625252513379</v>
      </c>
      <c r="I2052">
        <v>68.293022987000001</v>
      </c>
      <c r="J2052">
        <v>0.1163657041015016</v>
      </c>
      <c r="K2052">
        <v>-0.26900667272456491</v>
      </c>
      <c r="L2052">
        <v>0</v>
      </c>
      <c r="M2052">
        <v>0</v>
      </c>
      <c r="N2052">
        <v>0</v>
      </c>
      <c r="O2052">
        <v>-1.3896311504378851</v>
      </c>
      <c r="P2052">
        <v>280.38</v>
      </c>
      <c r="Q2052">
        <v>68.280521155000002</v>
      </c>
      <c r="R2052">
        <v>-0.1724471008303822</v>
      </c>
      <c r="S2052">
        <v>8.2732569784878252E-2</v>
      </c>
      <c r="T2052">
        <v>1.4076298989846719E-2</v>
      </c>
      <c r="U2052">
        <v>5.276587389016317E-2</v>
      </c>
      <c r="V2052">
        <v>-0.15678401717465251</v>
      </c>
      <c r="W2052">
        <v>2.7136112872355889</v>
      </c>
      <c r="X2052">
        <v>155.47847399766181</v>
      </c>
    </row>
    <row r="2053" spans="1:24" x14ac:dyDescent="0.3">
      <c r="A2053">
        <v>68.314651490000003</v>
      </c>
      <c r="B2053">
        <v>-0.43333260504676152</v>
      </c>
      <c r="C2053">
        <v>-0.2200017604055082</v>
      </c>
      <c r="D2053">
        <v>-9.5528885722160339E-3</v>
      </c>
      <c r="E2053">
        <v>-2.7970967334125479E-3</v>
      </c>
      <c r="F2053">
        <v>6.0142417062974067E-2</v>
      </c>
      <c r="G2053">
        <v>-2.7425663126336022</v>
      </c>
      <c r="H2053">
        <v>202.8625252513379</v>
      </c>
      <c r="I2053">
        <v>68.293022987000001</v>
      </c>
      <c r="J2053">
        <v>0.1163657041015016</v>
      </c>
      <c r="K2053">
        <v>-0.26900667272456491</v>
      </c>
      <c r="L2053">
        <v>0</v>
      </c>
      <c r="M2053">
        <v>0</v>
      </c>
      <c r="N2053">
        <v>0</v>
      </c>
      <c r="O2053">
        <v>-1.3896311504378851</v>
      </c>
      <c r="P2053">
        <v>280.38</v>
      </c>
      <c r="Q2053">
        <v>68.280521155000002</v>
      </c>
      <c r="R2053">
        <v>-0.1724471008303822</v>
      </c>
      <c r="S2053">
        <v>8.2732569784878252E-2</v>
      </c>
      <c r="T2053">
        <v>1.4076298989846719E-2</v>
      </c>
      <c r="U2053">
        <v>5.276587389016317E-2</v>
      </c>
      <c r="V2053">
        <v>-0.15678401717465251</v>
      </c>
      <c r="W2053">
        <v>2.7136112872355889</v>
      </c>
      <c r="X2053">
        <v>155.47847399766181</v>
      </c>
    </row>
    <row r="2054" spans="1:24" x14ac:dyDescent="0.3">
      <c r="A2054">
        <v>68.354641438000002</v>
      </c>
      <c r="B2054">
        <v>-0.43373686380141108</v>
      </c>
      <c r="C2054">
        <v>-0.2196702984379999</v>
      </c>
      <c r="D2054">
        <v>-9.0292571112513542E-3</v>
      </c>
      <c r="E2054">
        <v>-3.0346133057993861E-3</v>
      </c>
      <c r="F2054">
        <v>5.9674785797974667E-2</v>
      </c>
      <c r="G2054">
        <v>-2.733608452066524</v>
      </c>
      <c r="H2054">
        <v>203.37577285529821</v>
      </c>
      <c r="I2054">
        <v>68.352875463999993</v>
      </c>
      <c r="J2054">
        <v>0.11638875545726531</v>
      </c>
      <c r="K2054">
        <v>-0.26913251707582908</v>
      </c>
      <c r="L2054">
        <v>0</v>
      </c>
      <c r="M2054">
        <v>0</v>
      </c>
      <c r="N2054">
        <v>0</v>
      </c>
      <c r="O2054">
        <v>-1.3833479651307059</v>
      </c>
      <c r="P2054">
        <v>280.74</v>
      </c>
      <c r="Q2054">
        <v>68.348375082000004</v>
      </c>
      <c r="R2054">
        <v>-0.17687090982300491</v>
      </c>
      <c r="S2054">
        <v>7.6509633896665902E-2</v>
      </c>
      <c r="T2054">
        <v>1.2532389958441361E-2</v>
      </c>
      <c r="U2054">
        <v>5.1698582281789821E-2</v>
      </c>
      <c r="V2054">
        <v>-0.15711536677169771</v>
      </c>
      <c r="W2054">
        <v>2.722225495030917</v>
      </c>
      <c r="X2054">
        <v>155.97203174818279</v>
      </c>
    </row>
    <row r="2055" spans="1:24" x14ac:dyDescent="0.3">
      <c r="A2055">
        <v>68.399630547000001</v>
      </c>
      <c r="B2055">
        <v>-0.43400708297023433</v>
      </c>
      <c r="C2055">
        <v>-0.2191313893633916</v>
      </c>
      <c r="D2055">
        <v>-7.6676346361637124E-3</v>
      </c>
      <c r="E2055">
        <v>-3.0666596126379588E-3</v>
      </c>
      <c r="F2055">
        <v>5.9557941318678698E-2</v>
      </c>
      <c r="G2055">
        <v>-2.727087747913663</v>
      </c>
      <c r="H2055">
        <v>203.74938168271049</v>
      </c>
      <c r="I2055">
        <v>68.352875463999993</v>
      </c>
      <c r="J2055">
        <v>0.11638875545726531</v>
      </c>
      <c r="K2055">
        <v>-0.26913251707582908</v>
      </c>
      <c r="L2055">
        <v>0</v>
      </c>
      <c r="M2055">
        <v>0</v>
      </c>
      <c r="N2055">
        <v>0</v>
      </c>
      <c r="O2055">
        <v>-1.3833479651307059</v>
      </c>
      <c r="P2055">
        <v>280.74</v>
      </c>
      <c r="Q2055">
        <v>68.399034976999999</v>
      </c>
      <c r="R2055">
        <v>-0.1765869920005026</v>
      </c>
      <c r="S2055">
        <v>7.5326971881570642E-2</v>
      </c>
      <c r="T2055">
        <v>1.2087937987956061E-2</v>
      </c>
      <c r="U2055">
        <v>5.2965172003926177E-2</v>
      </c>
      <c r="V2055">
        <v>-0.1578863281318888</v>
      </c>
      <c r="W2055">
        <v>2.7347413307823998</v>
      </c>
      <c r="X2055">
        <v>156.68913631382171</v>
      </c>
    </row>
    <row r="2056" spans="1:24" x14ac:dyDescent="0.3">
      <c r="A2056">
        <v>68.399630547000001</v>
      </c>
      <c r="B2056">
        <v>-0.43400708297023433</v>
      </c>
      <c r="C2056">
        <v>-0.2191313893633916</v>
      </c>
      <c r="D2056">
        <v>-7.6676346361637124E-3</v>
      </c>
      <c r="E2056">
        <v>-3.0666596126379588E-3</v>
      </c>
      <c r="F2056">
        <v>5.9557941318678698E-2</v>
      </c>
      <c r="G2056">
        <v>-2.727087747913663</v>
      </c>
      <c r="H2056">
        <v>203.74938168271049</v>
      </c>
      <c r="I2056">
        <v>68.410910998999995</v>
      </c>
      <c r="J2056">
        <v>0.116444385854759</v>
      </c>
      <c r="K2056">
        <v>-0.26942581015100359</v>
      </c>
      <c r="L2056">
        <v>0</v>
      </c>
      <c r="M2056">
        <v>0</v>
      </c>
      <c r="N2056">
        <v>0</v>
      </c>
      <c r="O2056">
        <v>-1.373748654244737</v>
      </c>
      <c r="P2056">
        <v>281.29000000000002</v>
      </c>
      <c r="Q2056">
        <v>68.431415080999997</v>
      </c>
      <c r="R2056">
        <v>-0.1765869920005026</v>
      </c>
      <c r="S2056">
        <v>7.5326971881570642E-2</v>
      </c>
      <c r="T2056">
        <v>1.2087937987956061E-2</v>
      </c>
      <c r="U2056">
        <v>5.2965172003926177E-2</v>
      </c>
      <c r="V2056">
        <v>-0.1578863281318888</v>
      </c>
      <c r="W2056">
        <v>2.7347413307823998</v>
      </c>
      <c r="X2056">
        <v>156.68913631382171</v>
      </c>
    </row>
    <row r="2057" spans="1:24" x14ac:dyDescent="0.3">
      <c r="A2057">
        <v>68.444618464000001</v>
      </c>
      <c r="B2057">
        <v>-0.43396386168941709</v>
      </c>
      <c r="C2057">
        <v>-0.2180310013882153</v>
      </c>
      <c r="D2057">
        <v>-9.2554837465286255E-3</v>
      </c>
      <c r="E2057">
        <v>-2.827563330952478E-3</v>
      </c>
      <c r="F2057">
        <v>5.991344017528024E-2</v>
      </c>
      <c r="G2057">
        <v>-2.7201069137265859</v>
      </c>
      <c r="H2057">
        <v>204.14935401911069</v>
      </c>
      <c r="I2057">
        <v>68.432779773999997</v>
      </c>
      <c r="J2057">
        <v>0.1164610839126458</v>
      </c>
      <c r="K2057">
        <v>-0.26950945173871632</v>
      </c>
      <c r="L2057">
        <v>0</v>
      </c>
      <c r="M2057">
        <v>0</v>
      </c>
      <c r="N2057">
        <v>0</v>
      </c>
      <c r="O2057">
        <v>-1.372003324992743</v>
      </c>
      <c r="P2057">
        <v>281.39</v>
      </c>
      <c r="Q2057">
        <v>68.450156926999995</v>
      </c>
      <c r="R2057">
        <v>-0.17573478585118249</v>
      </c>
      <c r="S2057">
        <v>7.8109349718968907E-2</v>
      </c>
      <c r="T2057">
        <v>1.4227669120607789E-2</v>
      </c>
      <c r="U2057">
        <v>5.3680493992795113E-2</v>
      </c>
      <c r="V2057">
        <v>-0.15928404227637061</v>
      </c>
      <c r="W2057">
        <v>2.7397990477534959</v>
      </c>
      <c r="X2057">
        <v>156.9789221502372</v>
      </c>
    </row>
    <row r="2058" spans="1:24" x14ac:dyDescent="0.3">
      <c r="A2058">
        <v>68.494606257000001</v>
      </c>
      <c r="B2058">
        <v>-0.43418468047110748</v>
      </c>
      <c r="C2058">
        <v>-0.21728183964830911</v>
      </c>
      <c r="D2058">
        <v>-1.070539653301239E-2</v>
      </c>
      <c r="E2058">
        <v>-2.6311385445165389E-3</v>
      </c>
      <c r="F2058">
        <v>6.0270514593465163E-2</v>
      </c>
      <c r="G2058">
        <v>-2.7109798081033589</v>
      </c>
      <c r="H2058">
        <v>204.67229865049171</v>
      </c>
      <c r="I2058">
        <v>68.492886979999994</v>
      </c>
      <c r="J2058">
        <v>0.116528459970605</v>
      </c>
      <c r="K2058">
        <v>-0.26984390100561723</v>
      </c>
      <c r="L2058">
        <v>0</v>
      </c>
      <c r="M2058">
        <v>0</v>
      </c>
      <c r="N2058">
        <v>0</v>
      </c>
      <c r="O2058">
        <v>-1.367814534787956</v>
      </c>
      <c r="P2058">
        <v>281.63</v>
      </c>
      <c r="Q2058">
        <v>68.483547926</v>
      </c>
      <c r="R2058">
        <v>-0.17679199137305859</v>
      </c>
      <c r="S2058">
        <v>7.7378164770239871E-2</v>
      </c>
      <c r="T2058">
        <v>1.339446483939803E-2</v>
      </c>
      <c r="U2058">
        <v>5.3464885775077853E-2</v>
      </c>
      <c r="V2058">
        <v>-0.1587796465627215</v>
      </c>
      <c r="W2058">
        <v>2.743722275444044</v>
      </c>
      <c r="X2058">
        <v>157.2037065389745</v>
      </c>
    </row>
    <row r="2059" spans="1:24" x14ac:dyDescent="0.3">
      <c r="A2059">
        <v>68.544593335000002</v>
      </c>
      <c r="B2059">
        <v>-0.43488302273420743</v>
      </c>
      <c r="C2059">
        <v>-0.21772507761881971</v>
      </c>
      <c r="D2059">
        <v>-1.119736395776272E-2</v>
      </c>
      <c r="E2059">
        <v>-2.5409156841687021E-3</v>
      </c>
      <c r="F2059">
        <v>6.0444915702993748E-2</v>
      </c>
      <c r="G2059">
        <v>-2.69969571299904</v>
      </c>
      <c r="H2059">
        <v>205.31882967559349</v>
      </c>
      <c r="I2059">
        <v>68.492886979999994</v>
      </c>
      <c r="J2059">
        <v>0.116528459970605</v>
      </c>
      <c r="K2059">
        <v>-0.26984390100561723</v>
      </c>
      <c r="L2059">
        <v>0</v>
      </c>
      <c r="M2059">
        <v>0</v>
      </c>
      <c r="N2059">
        <v>0</v>
      </c>
      <c r="O2059">
        <v>-1.367814534787956</v>
      </c>
      <c r="P2059">
        <v>281.63</v>
      </c>
      <c r="Q2059">
        <v>68.539904117999995</v>
      </c>
      <c r="R2059">
        <v>-0.18064466234662199</v>
      </c>
      <c r="S2059">
        <v>7.3647085193041389E-2</v>
      </c>
      <c r="T2059">
        <v>1.423817114250257E-2</v>
      </c>
      <c r="U2059">
        <v>5.2664871704792199E-2</v>
      </c>
      <c r="V2059">
        <v>-0.15849236923783419</v>
      </c>
      <c r="W2059">
        <v>2.7529599108748259</v>
      </c>
      <c r="X2059">
        <v>157.73298406183881</v>
      </c>
    </row>
    <row r="2060" spans="1:24" x14ac:dyDescent="0.3">
      <c r="A2060">
        <v>68.544593335000002</v>
      </c>
      <c r="B2060">
        <v>-0.43488302273420743</v>
      </c>
      <c r="C2060">
        <v>-0.21772507761881971</v>
      </c>
      <c r="D2060">
        <v>-1.119736395776272E-2</v>
      </c>
      <c r="E2060">
        <v>-2.5409156841687021E-3</v>
      </c>
      <c r="F2060">
        <v>6.0444915702993748E-2</v>
      </c>
      <c r="G2060">
        <v>-2.69969571299904</v>
      </c>
      <c r="H2060">
        <v>205.31882967559349</v>
      </c>
      <c r="I2060">
        <v>68.550717023000004</v>
      </c>
      <c r="J2060">
        <v>0.116528459970605</v>
      </c>
      <c r="K2060">
        <v>-0.26984390100561723</v>
      </c>
      <c r="L2060">
        <v>0</v>
      </c>
      <c r="M2060">
        <v>0</v>
      </c>
      <c r="N2060">
        <v>0</v>
      </c>
      <c r="O2060">
        <v>-1.3604841519295801</v>
      </c>
      <c r="P2060">
        <v>282.05</v>
      </c>
      <c r="Q2060">
        <v>68.554470062999997</v>
      </c>
      <c r="R2060">
        <v>-0.18064466234662199</v>
      </c>
      <c r="S2060">
        <v>7.3647085193041389E-2</v>
      </c>
      <c r="T2060">
        <v>1.423817114250257E-2</v>
      </c>
      <c r="U2060">
        <v>5.2664871704792199E-2</v>
      </c>
      <c r="V2060">
        <v>-0.15849236923783419</v>
      </c>
      <c r="W2060">
        <v>2.7529599108748259</v>
      </c>
      <c r="X2060">
        <v>157.73298406183881</v>
      </c>
    </row>
    <row r="2061" spans="1:24" x14ac:dyDescent="0.3">
      <c r="A2061">
        <v>68.594580413000003</v>
      </c>
      <c r="B2061">
        <v>-0.43354001301395678</v>
      </c>
      <c r="C2061">
        <v>-0.2174678356358053</v>
      </c>
      <c r="D2061">
        <v>-1.1805125512182711E-2</v>
      </c>
      <c r="E2061">
        <v>-2.743522393642713E-3</v>
      </c>
      <c r="F2061">
        <v>5.9507466538498768E-2</v>
      </c>
      <c r="G2061">
        <v>-2.687771753321559</v>
      </c>
      <c r="H2061">
        <v>206.00202224019731</v>
      </c>
      <c r="I2061">
        <v>68.572807104000006</v>
      </c>
      <c r="J2061">
        <v>0.1165195569603944</v>
      </c>
      <c r="K2061">
        <v>-0.26980219463329508</v>
      </c>
      <c r="L2061">
        <v>0</v>
      </c>
      <c r="M2061">
        <v>0</v>
      </c>
      <c r="N2061">
        <v>0</v>
      </c>
      <c r="O2061">
        <v>-1.3576916251263891</v>
      </c>
      <c r="P2061">
        <v>282.20999999999998</v>
      </c>
      <c r="Q2061">
        <v>68.554470062999997</v>
      </c>
      <c r="R2061">
        <v>-0.18064466234662199</v>
      </c>
      <c r="S2061">
        <v>7.3647085193041389E-2</v>
      </c>
      <c r="T2061">
        <v>1.423817114250257E-2</v>
      </c>
      <c r="U2061">
        <v>5.2664871704792199E-2</v>
      </c>
      <c r="V2061">
        <v>-0.15849236923783419</v>
      </c>
      <c r="W2061">
        <v>2.7529599108748259</v>
      </c>
      <c r="X2061">
        <v>157.73298406183881</v>
      </c>
    </row>
    <row r="2062" spans="1:24" x14ac:dyDescent="0.3">
      <c r="A2062">
        <v>68.634570599</v>
      </c>
      <c r="B2062">
        <v>-0.43183849854485079</v>
      </c>
      <c r="C2062">
        <v>-0.2178916970306895</v>
      </c>
      <c r="D2062">
        <v>-1.1318341828882691E-2</v>
      </c>
      <c r="E2062">
        <v>-2.912488255713371E-3</v>
      </c>
      <c r="F2062">
        <v>5.9050442527143622E-2</v>
      </c>
      <c r="G2062">
        <v>-2.6783557611596049</v>
      </c>
      <c r="H2062">
        <v>206.54151885100549</v>
      </c>
      <c r="I2062">
        <v>68.632896090000003</v>
      </c>
      <c r="J2062">
        <v>0.11651053751888631</v>
      </c>
      <c r="K2062">
        <v>-0.26976051328545281</v>
      </c>
      <c r="L2062">
        <v>0</v>
      </c>
      <c r="M2062">
        <v>0</v>
      </c>
      <c r="N2062">
        <v>0</v>
      </c>
      <c r="O2062">
        <v>-1.348441380090819</v>
      </c>
      <c r="P2062">
        <v>282.74</v>
      </c>
      <c r="Q2062">
        <v>68.623618125999997</v>
      </c>
      <c r="R2062">
        <v>-0.18493591753567901</v>
      </c>
      <c r="S2062">
        <v>7.0034601218709941E-2</v>
      </c>
      <c r="T2062">
        <v>1.412931727803168E-2</v>
      </c>
      <c r="U2062">
        <v>5.277559188740346E-2</v>
      </c>
      <c r="V2062">
        <v>-0.1591436161283202</v>
      </c>
      <c r="W2062">
        <v>2.765060801607393</v>
      </c>
      <c r="X2062">
        <v>158.4263140291639</v>
      </c>
    </row>
    <row r="2063" spans="1:24" x14ac:dyDescent="0.3">
      <c r="A2063">
        <v>68.634570599</v>
      </c>
      <c r="B2063">
        <v>-0.43183849854485079</v>
      </c>
      <c r="C2063">
        <v>-0.2178916970306895</v>
      </c>
      <c r="D2063">
        <v>-1.1318341828882691E-2</v>
      </c>
      <c r="E2063">
        <v>-2.912488255713371E-3</v>
      </c>
      <c r="F2063">
        <v>5.9050442527143622E-2</v>
      </c>
      <c r="G2063">
        <v>-2.6783557611596049</v>
      </c>
      <c r="H2063">
        <v>206.54151885100549</v>
      </c>
      <c r="I2063">
        <v>68.632896090000003</v>
      </c>
      <c r="J2063">
        <v>0.11651053751888631</v>
      </c>
      <c r="K2063">
        <v>-0.26976051328545281</v>
      </c>
      <c r="L2063">
        <v>0</v>
      </c>
      <c r="M2063">
        <v>0</v>
      </c>
      <c r="N2063">
        <v>0</v>
      </c>
      <c r="O2063">
        <v>-1.348441380090819</v>
      </c>
      <c r="P2063">
        <v>282.74</v>
      </c>
      <c r="Q2063">
        <v>68.673640966999997</v>
      </c>
      <c r="R2063">
        <v>-0.18561940885462691</v>
      </c>
      <c r="S2063">
        <v>6.973846060177237E-2</v>
      </c>
      <c r="T2063">
        <v>1.3934931104035569E-2</v>
      </c>
      <c r="U2063">
        <v>5.3915448383530053E-2</v>
      </c>
      <c r="V2063">
        <v>-0.1608146753691079</v>
      </c>
      <c r="W2063">
        <v>2.7790343103358461</v>
      </c>
      <c r="X2063">
        <v>159.2269371042934</v>
      </c>
    </row>
    <row r="2064" spans="1:24" x14ac:dyDescent="0.3">
      <c r="A2064">
        <v>68.679558516</v>
      </c>
      <c r="B2064">
        <v>-0.43327706788280751</v>
      </c>
      <c r="C2064">
        <v>-0.21737817566300771</v>
      </c>
      <c r="D2064">
        <v>-1.1718380264937879E-2</v>
      </c>
      <c r="E2064">
        <v>-3.112506106353176E-3</v>
      </c>
      <c r="F2064">
        <v>5.907079434745665E-2</v>
      </c>
      <c r="G2064">
        <v>-2.6684578422007461</v>
      </c>
      <c r="H2064">
        <v>207.10862783331061</v>
      </c>
      <c r="I2064">
        <v>68.692608591999999</v>
      </c>
      <c r="J2064">
        <v>0.1165011329060765</v>
      </c>
      <c r="K2064">
        <v>-0.26971891715172652</v>
      </c>
      <c r="L2064">
        <v>0</v>
      </c>
      <c r="M2064">
        <v>0</v>
      </c>
      <c r="N2064">
        <v>0</v>
      </c>
      <c r="O2064">
        <v>-1.337620338728454</v>
      </c>
      <c r="P2064">
        <v>283.36</v>
      </c>
      <c r="Q2064">
        <v>68.688465119</v>
      </c>
      <c r="R2064">
        <v>-0.18561940885462691</v>
      </c>
      <c r="S2064">
        <v>6.973846060177237E-2</v>
      </c>
      <c r="T2064">
        <v>1.3934931104035569E-2</v>
      </c>
      <c r="U2064">
        <v>5.3915448383530053E-2</v>
      </c>
      <c r="V2064">
        <v>-0.1608146753691079</v>
      </c>
      <c r="W2064">
        <v>2.7790343103358461</v>
      </c>
      <c r="X2064">
        <v>159.2269371042934</v>
      </c>
    </row>
    <row r="2065" spans="1:24" x14ac:dyDescent="0.3">
      <c r="A2065">
        <v>68.724547625</v>
      </c>
      <c r="B2065">
        <v>-0.43277652875141748</v>
      </c>
      <c r="C2065">
        <v>-0.21714360641317401</v>
      </c>
      <c r="D2065">
        <v>-1.252634637057781E-2</v>
      </c>
      <c r="E2065">
        <v>-3.1768207254914689E-3</v>
      </c>
      <c r="F2065">
        <v>5.9245535620945693E-2</v>
      </c>
      <c r="G2065">
        <v>-2.6586797148708472</v>
      </c>
      <c r="H2065">
        <v>207.66887326085529</v>
      </c>
      <c r="I2065">
        <v>68.692608591999999</v>
      </c>
      <c r="J2065">
        <v>0.1165011329060765</v>
      </c>
      <c r="K2065">
        <v>-0.26971891715172652</v>
      </c>
      <c r="L2065">
        <v>0</v>
      </c>
      <c r="M2065">
        <v>0</v>
      </c>
      <c r="N2065">
        <v>0</v>
      </c>
      <c r="O2065">
        <v>-1.337620338728454</v>
      </c>
      <c r="P2065">
        <v>283.36</v>
      </c>
      <c r="Q2065">
        <v>68.688465119</v>
      </c>
      <c r="R2065">
        <v>-0.18561940885462691</v>
      </c>
      <c r="S2065">
        <v>6.973846060177237E-2</v>
      </c>
      <c r="T2065">
        <v>1.3934931104035569E-2</v>
      </c>
      <c r="U2065">
        <v>5.3915448383530053E-2</v>
      </c>
      <c r="V2065">
        <v>-0.1608146753691079</v>
      </c>
      <c r="W2065">
        <v>2.7790343103358461</v>
      </c>
      <c r="X2065">
        <v>159.2269371042934</v>
      </c>
    </row>
    <row r="2066" spans="1:24" x14ac:dyDescent="0.3">
      <c r="A2066">
        <v>68.774469138000001</v>
      </c>
      <c r="B2066">
        <v>-0.43258486212365788</v>
      </c>
      <c r="C2066">
        <v>-0.21709867339350539</v>
      </c>
      <c r="D2066">
        <v>-1.1774552054703241E-2</v>
      </c>
      <c r="E2066">
        <v>-2.80951755557744E-3</v>
      </c>
      <c r="F2066">
        <v>5.9428443836448859E-2</v>
      </c>
      <c r="G2066">
        <v>-2.648086596356058</v>
      </c>
      <c r="H2066">
        <v>208.2758142436347</v>
      </c>
      <c r="I2066">
        <v>68.752569851999993</v>
      </c>
      <c r="J2066">
        <v>0.11653069540677111</v>
      </c>
      <c r="K2066">
        <v>-0.26984339294977722</v>
      </c>
      <c r="L2066">
        <v>0</v>
      </c>
      <c r="M2066">
        <v>0</v>
      </c>
      <c r="N2066">
        <v>0</v>
      </c>
      <c r="O2066">
        <v>-1.3294172912440809</v>
      </c>
      <c r="P2066">
        <v>283.83</v>
      </c>
      <c r="Q2066">
        <v>68.748086929999999</v>
      </c>
      <c r="R2066">
        <v>-0.18756657253095521</v>
      </c>
      <c r="S2066">
        <v>7.017293318778943E-2</v>
      </c>
      <c r="T2066">
        <v>1.484199920924604E-2</v>
      </c>
      <c r="U2066">
        <v>5.4613454344373889E-2</v>
      </c>
      <c r="V2066">
        <v>-0.16134124824756521</v>
      </c>
      <c r="W2066">
        <v>2.7920721793570169</v>
      </c>
      <c r="X2066">
        <v>159.9739519730509</v>
      </c>
    </row>
    <row r="2067" spans="1:24" x14ac:dyDescent="0.3">
      <c r="A2067">
        <v>68.774469138000001</v>
      </c>
      <c r="B2067">
        <v>-0.43258486212365788</v>
      </c>
      <c r="C2067">
        <v>-0.21709867339350539</v>
      </c>
      <c r="D2067">
        <v>-1.1774552054703241E-2</v>
      </c>
      <c r="E2067">
        <v>-2.80951755557744E-3</v>
      </c>
      <c r="F2067">
        <v>5.9428443836448859E-2</v>
      </c>
      <c r="G2067">
        <v>-2.648086596356058</v>
      </c>
      <c r="H2067">
        <v>208.2758142436347</v>
      </c>
      <c r="I2067">
        <v>68.752569851999993</v>
      </c>
      <c r="J2067">
        <v>0.11653069540677111</v>
      </c>
      <c r="K2067">
        <v>-0.26984339294977722</v>
      </c>
      <c r="L2067">
        <v>0</v>
      </c>
      <c r="M2067">
        <v>0</v>
      </c>
      <c r="N2067">
        <v>0</v>
      </c>
      <c r="O2067">
        <v>-1.3294172912440809</v>
      </c>
      <c r="P2067">
        <v>283.83</v>
      </c>
      <c r="Q2067">
        <v>68.800055026999999</v>
      </c>
      <c r="R2067">
        <v>-0.18928466803175201</v>
      </c>
      <c r="S2067">
        <v>6.9793039149874753E-2</v>
      </c>
      <c r="T2067">
        <v>1.6804217989840099E-2</v>
      </c>
      <c r="U2067">
        <v>5.485110488856499E-2</v>
      </c>
      <c r="V2067">
        <v>-0.16195930451800181</v>
      </c>
      <c r="W2067">
        <v>2.7981795389945918</v>
      </c>
      <c r="X2067">
        <v>160.3238779042525</v>
      </c>
    </row>
    <row r="2068" spans="1:24" x14ac:dyDescent="0.3">
      <c r="A2068">
        <v>68.819458247</v>
      </c>
      <c r="B2068">
        <v>-0.43523402171392539</v>
      </c>
      <c r="C2068">
        <v>-0.21716754027469209</v>
      </c>
      <c r="D2068">
        <v>-1.134822890162468E-2</v>
      </c>
      <c r="E2068">
        <v>-2.5263919714188891E-3</v>
      </c>
      <c r="F2068">
        <v>5.992536324576922E-2</v>
      </c>
      <c r="G2068">
        <v>-2.639073468536719</v>
      </c>
      <c r="H2068">
        <v>208.79222842789471</v>
      </c>
      <c r="I2068">
        <v>68.812471981000002</v>
      </c>
      <c r="J2068">
        <v>0.1166020547496059</v>
      </c>
      <c r="K2068">
        <v>-0.27013326087359901</v>
      </c>
      <c r="L2068">
        <v>0</v>
      </c>
      <c r="M2068">
        <v>0</v>
      </c>
      <c r="N2068">
        <v>0</v>
      </c>
      <c r="O2068">
        <v>-1.3213887766849071</v>
      </c>
      <c r="P2068">
        <v>284.29000000000002</v>
      </c>
      <c r="Q2068">
        <v>68.800055026999999</v>
      </c>
      <c r="R2068">
        <v>-0.18928466803175201</v>
      </c>
      <c r="S2068">
        <v>6.9793039149874753E-2</v>
      </c>
      <c r="T2068">
        <v>1.6804217989840099E-2</v>
      </c>
      <c r="U2068">
        <v>5.485110488856499E-2</v>
      </c>
      <c r="V2068">
        <v>-0.16195930451800181</v>
      </c>
      <c r="W2068">
        <v>2.7981795389945918</v>
      </c>
      <c r="X2068">
        <v>160.3238779042525</v>
      </c>
    </row>
    <row r="2069" spans="1:24" x14ac:dyDescent="0.3">
      <c r="A2069">
        <v>68.864446164</v>
      </c>
      <c r="B2069">
        <v>-0.43545615301304708</v>
      </c>
      <c r="C2069">
        <v>-0.2167614462972709</v>
      </c>
      <c r="D2069">
        <v>-1.1257213540375229E-2</v>
      </c>
      <c r="E2069">
        <v>-2.541989164110115E-3</v>
      </c>
      <c r="F2069">
        <v>5.9685344296156753E-2</v>
      </c>
      <c r="G2069">
        <v>-2.6295830559947668</v>
      </c>
      <c r="H2069">
        <v>209.33598901238659</v>
      </c>
      <c r="I2069">
        <v>68.872595189999998</v>
      </c>
      <c r="J2069">
        <v>0.1166546863402394</v>
      </c>
      <c r="K2069">
        <v>-0.27033989350109089</v>
      </c>
      <c r="L2069">
        <v>0</v>
      </c>
      <c r="M2069">
        <v>0</v>
      </c>
      <c r="N2069">
        <v>0</v>
      </c>
      <c r="O2069">
        <v>-1.3128366633501349</v>
      </c>
      <c r="P2069">
        <v>284.77999999999997</v>
      </c>
      <c r="Q2069">
        <v>68.876899957999996</v>
      </c>
      <c r="R2069">
        <v>-0.19291199877683471</v>
      </c>
      <c r="S2069">
        <v>7.0416197382908552E-2</v>
      </c>
      <c r="T2069">
        <v>1.6313050892803601E-2</v>
      </c>
      <c r="U2069">
        <v>5.4661212748529288E-2</v>
      </c>
      <c r="V2069">
        <v>-0.16183726910135249</v>
      </c>
      <c r="W2069">
        <v>2.816230090234257</v>
      </c>
      <c r="X2069">
        <v>161.3580983081699</v>
      </c>
    </row>
    <row r="2070" spans="1:24" x14ac:dyDescent="0.3">
      <c r="A2070">
        <v>68.909435273</v>
      </c>
      <c r="B2070">
        <v>-0.43506194227661588</v>
      </c>
      <c r="C2070">
        <v>-0.21712138690761881</v>
      </c>
      <c r="D2070">
        <v>-1.177083142101765E-2</v>
      </c>
      <c r="E2070">
        <v>-2.9149588305187541E-3</v>
      </c>
      <c r="F2070">
        <v>5.960616182473772E-2</v>
      </c>
      <c r="G2070">
        <v>-2.619926810585449</v>
      </c>
      <c r="H2070">
        <v>209.88925112028309</v>
      </c>
      <c r="I2070">
        <v>68.872595189999998</v>
      </c>
      <c r="J2070">
        <v>0.1166546863402394</v>
      </c>
      <c r="K2070">
        <v>-0.27033989350109089</v>
      </c>
      <c r="L2070">
        <v>0</v>
      </c>
      <c r="M2070">
        <v>0</v>
      </c>
      <c r="N2070">
        <v>0</v>
      </c>
      <c r="O2070">
        <v>-1.3128366633501349</v>
      </c>
      <c r="P2070">
        <v>284.77999999999997</v>
      </c>
      <c r="Q2070">
        <v>68.876899957999996</v>
      </c>
      <c r="R2070">
        <v>-0.19291199877683471</v>
      </c>
      <c r="S2070">
        <v>7.0416197382908552E-2</v>
      </c>
      <c r="T2070">
        <v>1.6313050892803601E-2</v>
      </c>
      <c r="U2070">
        <v>5.4661212748529288E-2</v>
      </c>
      <c r="V2070">
        <v>-0.16183726910135249</v>
      </c>
      <c r="W2070">
        <v>2.816230090234257</v>
      </c>
      <c r="X2070">
        <v>161.3580983081699</v>
      </c>
    </row>
    <row r="2071" spans="1:24" x14ac:dyDescent="0.3">
      <c r="A2071">
        <v>68.909435273</v>
      </c>
      <c r="B2071">
        <v>-0.43506194227661588</v>
      </c>
      <c r="C2071">
        <v>-0.21712138690761881</v>
      </c>
      <c r="D2071">
        <v>-1.177083142101765E-2</v>
      </c>
      <c r="E2071">
        <v>-2.9149588305187541E-3</v>
      </c>
      <c r="F2071">
        <v>5.960616182473772E-2</v>
      </c>
      <c r="G2071">
        <v>-2.619926810585449</v>
      </c>
      <c r="H2071">
        <v>209.88925112028309</v>
      </c>
      <c r="I2071">
        <v>68.932543826</v>
      </c>
      <c r="J2071">
        <v>0.11662204826620839</v>
      </c>
      <c r="K2071">
        <v>-0.27021618852192192</v>
      </c>
      <c r="L2071">
        <v>0</v>
      </c>
      <c r="M2071">
        <v>0</v>
      </c>
      <c r="N2071">
        <v>0</v>
      </c>
      <c r="O2071">
        <v>-1.3053317475665589</v>
      </c>
      <c r="P2071">
        <v>285.20999999999998</v>
      </c>
      <c r="Q2071">
        <v>68.921406031000004</v>
      </c>
      <c r="R2071">
        <v>-0.18944188997367981</v>
      </c>
      <c r="S2071">
        <v>7.8799490393771543E-2</v>
      </c>
      <c r="T2071">
        <v>1.8466894909403241E-2</v>
      </c>
      <c r="U2071">
        <v>5.5464921795710179E-2</v>
      </c>
      <c r="V2071">
        <v>-0.1629661207904157</v>
      </c>
      <c r="W2071">
        <v>2.8248373546845902</v>
      </c>
      <c r="X2071">
        <v>161.85125823432699</v>
      </c>
    </row>
    <row r="2072" spans="1:24" x14ac:dyDescent="0.3">
      <c r="A2072">
        <v>68.95442319</v>
      </c>
      <c r="B2072">
        <v>-0.43498274364194478</v>
      </c>
      <c r="C2072">
        <v>-0.2171716568508423</v>
      </c>
      <c r="D2072">
        <v>-1.2380111962556841E-2</v>
      </c>
      <c r="E2072">
        <v>-3.2372981149708991E-3</v>
      </c>
      <c r="F2072">
        <v>5.8994801158040157E-2</v>
      </c>
      <c r="G2072">
        <v>-2.6092193509999428</v>
      </c>
      <c r="H2072">
        <v>210.5027433638395</v>
      </c>
      <c r="I2072">
        <v>68.932543826</v>
      </c>
      <c r="J2072">
        <v>0.11662204826620839</v>
      </c>
      <c r="K2072">
        <v>-0.27021618852192192</v>
      </c>
      <c r="L2072">
        <v>0</v>
      </c>
      <c r="M2072">
        <v>0</v>
      </c>
      <c r="N2072">
        <v>0</v>
      </c>
      <c r="O2072">
        <v>-1.3053317475665589</v>
      </c>
      <c r="P2072">
        <v>285.20999999999998</v>
      </c>
      <c r="Q2072">
        <v>68.921406031000004</v>
      </c>
      <c r="R2072">
        <v>-0.18944188997367981</v>
      </c>
      <c r="S2072">
        <v>7.8799490393771543E-2</v>
      </c>
      <c r="T2072">
        <v>1.8466894909403241E-2</v>
      </c>
      <c r="U2072">
        <v>5.5464921795710179E-2</v>
      </c>
      <c r="V2072">
        <v>-0.1629661207904157</v>
      </c>
      <c r="W2072">
        <v>2.8248373546845902</v>
      </c>
      <c r="X2072">
        <v>161.85125823432699</v>
      </c>
    </row>
    <row r="2073" spans="1:24" x14ac:dyDescent="0.3">
      <c r="A2073">
        <v>68.999412298999999</v>
      </c>
      <c r="B2073">
        <v>-0.43392722312567511</v>
      </c>
      <c r="C2073">
        <v>-0.21739436378944679</v>
      </c>
      <c r="D2073">
        <v>-1.250228844583035E-2</v>
      </c>
      <c r="E2073">
        <v>-3.3556707515777352E-3</v>
      </c>
      <c r="F2073">
        <v>5.8857105623557407E-2</v>
      </c>
      <c r="G2073">
        <v>-2.5985794369489499</v>
      </c>
      <c r="H2073">
        <v>211.11236553334339</v>
      </c>
      <c r="I2073">
        <v>68.990319825</v>
      </c>
      <c r="J2073">
        <v>0.11664442529395599</v>
      </c>
      <c r="K2073">
        <v>-0.27029849288973717</v>
      </c>
      <c r="L2073">
        <v>0</v>
      </c>
      <c r="M2073">
        <v>0</v>
      </c>
      <c r="N2073">
        <v>0</v>
      </c>
      <c r="O2073">
        <v>-1.294859772054594</v>
      </c>
      <c r="P2073">
        <v>285.80999999999989</v>
      </c>
      <c r="Q2073">
        <v>68.977303027999994</v>
      </c>
      <c r="R2073">
        <v>-0.1943040248382589</v>
      </c>
      <c r="S2073">
        <v>7.9501359828727053E-2</v>
      </c>
      <c r="T2073">
        <v>1.8375591545932608E-2</v>
      </c>
      <c r="U2073">
        <v>5.6040486343898313E-2</v>
      </c>
      <c r="V2073">
        <v>-0.1638820365885498</v>
      </c>
      <c r="W2073">
        <v>2.8377374263782138</v>
      </c>
      <c r="X2073">
        <v>162.59037789778779</v>
      </c>
    </row>
    <row r="2074" spans="1:24" x14ac:dyDescent="0.3">
      <c r="A2074">
        <v>69.04440117</v>
      </c>
      <c r="B2074">
        <v>-0.43215689513636241</v>
      </c>
      <c r="C2074">
        <v>-0.216279895015975</v>
      </c>
      <c r="D2074">
        <v>-1.3563015498220921E-2</v>
      </c>
      <c r="E2074">
        <v>-3.1299659897328258E-3</v>
      </c>
      <c r="F2074">
        <v>5.9035556442383078E-2</v>
      </c>
      <c r="G2074">
        <v>-2.5880481413920049</v>
      </c>
      <c r="H2074">
        <v>211.71576432156121</v>
      </c>
      <c r="I2074">
        <v>69.012467677999993</v>
      </c>
      <c r="J2074">
        <v>0.1166328064567697</v>
      </c>
      <c r="K2074">
        <v>-0.27025746012593171</v>
      </c>
      <c r="L2074">
        <v>0</v>
      </c>
      <c r="M2074">
        <v>0</v>
      </c>
      <c r="N2074">
        <v>0</v>
      </c>
      <c r="O2074">
        <v>-1.2915436464758041</v>
      </c>
      <c r="P2074">
        <v>286</v>
      </c>
      <c r="Q2074">
        <v>69.027681113</v>
      </c>
      <c r="R2074">
        <v>-0.19126396947019431</v>
      </c>
      <c r="S2074">
        <v>7.6515795718942584E-2</v>
      </c>
      <c r="T2074">
        <v>1.8592285478642789E-2</v>
      </c>
      <c r="U2074">
        <v>5.5017889839204852E-2</v>
      </c>
      <c r="V2074">
        <v>-0.16488496695021451</v>
      </c>
      <c r="W2074">
        <v>2.844570199780541</v>
      </c>
      <c r="X2074">
        <v>162.98186697611041</v>
      </c>
    </row>
    <row r="2075" spans="1:24" x14ac:dyDescent="0.3">
      <c r="A2075">
        <v>69.04440117</v>
      </c>
      <c r="B2075">
        <v>-0.43215689513636241</v>
      </c>
      <c r="C2075">
        <v>-0.216279895015975</v>
      </c>
      <c r="D2075">
        <v>-1.3563015498220921E-2</v>
      </c>
      <c r="E2075">
        <v>-3.1299659897328258E-3</v>
      </c>
      <c r="F2075">
        <v>5.9035556442383078E-2</v>
      </c>
      <c r="G2075">
        <v>-2.5880481413920049</v>
      </c>
      <c r="H2075">
        <v>211.71576432156121</v>
      </c>
      <c r="I2075">
        <v>69.072435514000006</v>
      </c>
      <c r="J2075">
        <v>0.11664456129961991</v>
      </c>
      <c r="K2075">
        <v>-0.27029845413467252</v>
      </c>
      <c r="L2075">
        <v>0</v>
      </c>
      <c r="M2075">
        <v>0</v>
      </c>
      <c r="N2075">
        <v>0</v>
      </c>
      <c r="O2075">
        <v>-1.2822934014402341</v>
      </c>
      <c r="P2075">
        <v>286.52999999999997</v>
      </c>
      <c r="Q2075">
        <v>69.060095071999996</v>
      </c>
      <c r="R2075">
        <v>-0.19279961178611771</v>
      </c>
      <c r="S2075">
        <v>7.6309605626716001E-2</v>
      </c>
      <c r="T2075">
        <v>1.961596410704515E-2</v>
      </c>
      <c r="U2075">
        <v>5.6182959527897217E-2</v>
      </c>
      <c r="V2075">
        <v>-0.1653815791013786</v>
      </c>
      <c r="W2075">
        <v>2.858211194322037</v>
      </c>
      <c r="X2075">
        <v>163.76343839169911</v>
      </c>
    </row>
    <row r="2076" spans="1:24" x14ac:dyDescent="0.3">
      <c r="A2076">
        <v>69.089389087000001</v>
      </c>
      <c r="B2076">
        <v>-0.43094623389546072</v>
      </c>
      <c r="C2076">
        <v>-0.21505034003276741</v>
      </c>
      <c r="D2076">
        <v>-1.490223407745361E-2</v>
      </c>
      <c r="E2076">
        <v>-2.9378980137033518E-3</v>
      </c>
      <c r="F2076">
        <v>5.8835820896420588E-2</v>
      </c>
      <c r="G2076">
        <v>-2.577475396943222</v>
      </c>
      <c r="H2076">
        <v>212.32153795634679</v>
      </c>
      <c r="I2076">
        <v>69.072435514000006</v>
      </c>
      <c r="J2076">
        <v>0.11664456129961991</v>
      </c>
      <c r="K2076">
        <v>-0.27029845413467252</v>
      </c>
      <c r="L2076">
        <v>0</v>
      </c>
      <c r="M2076">
        <v>0</v>
      </c>
      <c r="N2076">
        <v>0</v>
      </c>
      <c r="O2076">
        <v>-1.2822934014402341</v>
      </c>
      <c r="P2076">
        <v>286.52999999999997</v>
      </c>
      <c r="Q2076">
        <v>69.060095071999996</v>
      </c>
      <c r="R2076">
        <v>-0.19279961178611771</v>
      </c>
      <c r="S2076">
        <v>7.6309605626716001E-2</v>
      </c>
      <c r="T2076">
        <v>1.961596410704515E-2</v>
      </c>
      <c r="U2076">
        <v>5.6182959527897217E-2</v>
      </c>
      <c r="V2076">
        <v>-0.1653815791013786</v>
      </c>
      <c r="W2076">
        <v>2.858211194322037</v>
      </c>
      <c r="X2076">
        <v>163.76343839169911</v>
      </c>
    </row>
    <row r="2077" spans="1:24" x14ac:dyDescent="0.3">
      <c r="A2077">
        <v>69.134378433999998</v>
      </c>
      <c r="B2077">
        <v>-0.42840384395415088</v>
      </c>
      <c r="C2077">
        <v>-0.21459514239780361</v>
      </c>
      <c r="D2077">
        <v>-1.5902251005172729E-2</v>
      </c>
      <c r="E2077">
        <v>-2.797062544016295E-3</v>
      </c>
      <c r="F2077">
        <v>5.8665925018493582E-2</v>
      </c>
      <c r="G2077">
        <v>-2.5671106935831101</v>
      </c>
      <c r="H2077">
        <v>212.9153917147863</v>
      </c>
      <c r="I2077">
        <v>69.132177100999996</v>
      </c>
      <c r="J2077">
        <v>0.116705228995411</v>
      </c>
      <c r="K2077">
        <v>-0.2705028717409696</v>
      </c>
      <c r="L2077">
        <v>0</v>
      </c>
      <c r="M2077">
        <v>0</v>
      </c>
      <c r="N2077">
        <v>0</v>
      </c>
      <c r="O2077">
        <v>-1.2718214259282681</v>
      </c>
      <c r="P2077">
        <v>287.13</v>
      </c>
      <c r="Q2077">
        <v>69.115015029999995</v>
      </c>
      <c r="R2077">
        <v>-0.19493406928386431</v>
      </c>
      <c r="S2077">
        <v>7.6265656278472177E-2</v>
      </c>
      <c r="T2077">
        <v>1.9697538937312801E-2</v>
      </c>
      <c r="U2077">
        <v>5.6296200737764979E-2</v>
      </c>
      <c r="V2077">
        <v>-0.16548511836517801</v>
      </c>
      <c r="W2077">
        <v>2.8647230798608789</v>
      </c>
      <c r="X2077">
        <v>164.13654194974711</v>
      </c>
    </row>
    <row r="2078" spans="1:24" x14ac:dyDescent="0.3">
      <c r="A2078">
        <v>69.179366350999999</v>
      </c>
      <c r="B2078">
        <v>-0.43377286965242251</v>
      </c>
      <c r="C2078">
        <v>-0.21370761511108319</v>
      </c>
      <c r="D2078">
        <v>-1.522392779588699E-2</v>
      </c>
      <c r="E2078">
        <v>-2.722595960565987E-3</v>
      </c>
      <c r="F2078">
        <v>5.8701725420518963E-2</v>
      </c>
      <c r="G2078">
        <v>-2.5581875799246179</v>
      </c>
      <c r="H2078">
        <v>213.4266484675334</v>
      </c>
      <c r="I2078">
        <v>69.132177100999996</v>
      </c>
      <c r="J2078">
        <v>0.116705228995411</v>
      </c>
      <c r="K2078">
        <v>-0.2705028717409696</v>
      </c>
      <c r="L2078">
        <v>0</v>
      </c>
      <c r="M2078">
        <v>0</v>
      </c>
      <c r="N2078">
        <v>0</v>
      </c>
      <c r="O2078">
        <v>-1.2718214259282681</v>
      </c>
      <c r="P2078">
        <v>287.13</v>
      </c>
      <c r="Q2078">
        <v>69.148762942000005</v>
      </c>
      <c r="R2078">
        <v>-0.195559056868326</v>
      </c>
      <c r="S2078">
        <v>7.6335030579370994E-2</v>
      </c>
      <c r="T2078">
        <v>1.6145532917327159E-2</v>
      </c>
      <c r="U2078">
        <v>5.5325073934281148E-2</v>
      </c>
      <c r="V2078">
        <v>-0.1646193107959725</v>
      </c>
      <c r="W2078">
        <v>2.871813070021866</v>
      </c>
      <c r="X2078">
        <v>164.54276846276079</v>
      </c>
    </row>
    <row r="2079" spans="1:24" x14ac:dyDescent="0.3">
      <c r="A2079">
        <v>69.179366350999999</v>
      </c>
      <c r="B2079">
        <v>-0.43377286965242251</v>
      </c>
      <c r="C2079">
        <v>-0.21370761511108319</v>
      </c>
      <c r="D2079">
        <v>-1.522392779588699E-2</v>
      </c>
      <c r="E2079">
        <v>-2.722595960565987E-3</v>
      </c>
      <c r="F2079">
        <v>5.8701725420518963E-2</v>
      </c>
      <c r="G2079">
        <v>-2.5581875799246179</v>
      </c>
      <c r="H2079">
        <v>213.4266484675334</v>
      </c>
      <c r="I2079">
        <v>69.190302179</v>
      </c>
      <c r="J2079">
        <v>0.1167554729845194</v>
      </c>
      <c r="K2079">
        <v>-0.27066588862011909</v>
      </c>
      <c r="L2079">
        <v>0</v>
      </c>
      <c r="M2079">
        <v>0</v>
      </c>
      <c r="N2079">
        <v>0</v>
      </c>
      <c r="O2079">
        <v>-1.2629202467430971</v>
      </c>
      <c r="P2079">
        <v>287.64</v>
      </c>
      <c r="Q2079">
        <v>69.19938612</v>
      </c>
      <c r="R2079">
        <v>-0.19444907107291681</v>
      </c>
      <c r="S2079">
        <v>8.1642556706319924E-2</v>
      </c>
      <c r="T2079">
        <v>1.331201788098431E-2</v>
      </c>
      <c r="U2079">
        <v>5.5720497509866823E-2</v>
      </c>
      <c r="V2079">
        <v>-0.16413897667352109</v>
      </c>
      <c r="W2079">
        <v>2.8861061365697092</v>
      </c>
      <c r="X2079">
        <v>165.36170085225189</v>
      </c>
    </row>
    <row r="2080" spans="1:24" x14ac:dyDescent="0.3">
      <c r="A2080">
        <v>69.224355222</v>
      </c>
      <c r="B2080">
        <v>-0.4355245766970347</v>
      </c>
      <c r="C2080">
        <v>-0.21325351086779601</v>
      </c>
      <c r="D2080">
        <v>-1.4909538440406321E-2</v>
      </c>
      <c r="E2080">
        <v>-2.9689420562746859E-3</v>
      </c>
      <c r="F2080">
        <v>5.8607622811612012E-2</v>
      </c>
      <c r="G2080">
        <v>-2.5501676835508329</v>
      </c>
      <c r="H2080">
        <v>213.88615468188351</v>
      </c>
      <c r="I2080">
        <v>69.212130207000001</v>
      </c>
      <c r="J2080">
        <v>0.1167554729845194</v>
      </c>
      <c r="K2080">
        <v>-0.27066588862011909</v>
      </c>
      <c r="L2080">
        <v>0</v>
      </c>
      <c r="M2080">
        <v>0</v>
      </c>
      <c r="N2080">
        <v>0</v>
      </c>
      <c r="O2080">
        <v>-1.260476785790305</v>
      </c>
      <c r="P2080">
        <v>287.77999999999997</v>
      </c>
      <c r="Q2080">
        <v>69.19938612</v>
      </c>
      <c r="R2080">
        <v>-0.19444907107291681</v>
      </c>
      <c r="S2080">
        <v>8.1642556706319924E-2</v>
      </c>
      <c r="T2080">
        <v>1.331201788098431E-2</v>
      </c>
      <c r="U2080">
        <v>5.5720497509866823E-2</v>
      </c>
      <c r="V2080">
        <v>-0.16413897667352109</v>
      </c>
      <c r="W2080">
        <v>2.8861061365697092</v>
      </c>
      <c r="X2080">
        <v>165.36170085225189</v>
      </c>
    </row>
    <row r="2081" spans="1:24" x14ac:dyDescent="0.3">
      <c r="A2081">
        <v>69.274298907000002</v>
      </c>
      <c r="B2081">
        <v>-0.43565931936154029</v>
      </c>
      <c r="C2081">
        <v>-0.2129442752120623</v>
      </c>
      <c r="D2081">
        <v>-1.4667089097201821E-2</v>
      </c>
      <c r="E2081">
        <v>-3.4733114489836812E-3</v>
      </c>
      <c r="F2081">
        <v>5.8576283904696061E-2</v>
      </c>
      <c r="G2081">
        <v>-2.538752534686314</v>
      </c>
      <c r="H2081">
        <v>214.54019453433409</v>
      </c>
      <c r="I2081">
        <v>69.272251099000002</v>
      </c>
      <c r="J2081">
        <v>0.1167294279424783</v>
      </c>
      <c r="K2081">
        <v>-0.27058467041946571</v>
      </c>
      <c r="L2081">
        <v>0</v>
      </c>
      <c r="M2081">
        <v>0</v>
      </c>
      <c r="N2081">
        <v>0</v>
      </c>
      <c r="O2081">
        <v>-1.25279733708153</v>
      </c>
      <c r="P2081">
        <v>288.22000000000003</v>
      </c>
      <c r="Q2081">
        <v>69.231796979999999</v>
      </c>
      <c r="R2081">
        <v>-0.19528616574432131</v>
      </c>
      <c r="S2081">
        <v>8.1677918123359269E-2</v>
      </c>
      <c r="T2081">
        <v>1.3339975253319879E-2</v>
      </c>
      <c r="U2081">
        <v>5.6042198105248908E-2</v>
      </c>
      <c r="V2081">
        <v>-0.1642938692028256</v>
      </c>
      <c r="W2081">
        <v>2.891717137875665</v>
      </c>
      <c r="X2081">
        <v>165.68318754592559</v>
      </c>
    </row>
    <row r="2082" spans="1:24" x14ac:dyDescent="0.3">
      <c r="A2082">
        <v>69.274298907000002</v>
      </c>
      <c r="B2082">
        <v>-0.43565931936154029</v>
      </c>
      <c r="C2082">
        <v>-0.2129442752120623</v>
      </c>
      <c r="D2082">
        <v>-1.4667089097201821E-2</v>
      </c>
      <c r="E2082">
        <v>-3.4733114489836812E-3</v>
      </c>
      <c r="F2082">
        <v>5.8576283904696061E-2</v>
      </c>
      <c r="G2082">
        <v>-2.538752534686314</v>
      </c>
      <c r="H2082">
        <v>214.54019453433409</v>
      </c>
      <c r="I2082">
        <v>69.272251099000002</v>
      </c>
      <c r="J2082">
        <v>0.1167294279424783</v>
      </c>
      <c r="K2082">
        <v>-0.27058467041946571</v>
      </c>
      <c r="L2082">
        <v>0</v>
      </c>
      <c r="M2082">
        <v>0</v>
      </c>
      <c r="N2082">
        <v>0</v>
      </c>
      <c r="O2082">
        <v>-1.25279733708153</v>
      </c>
      <c r="P2082">
        <v>288.22000000000003</v>
      </c>
      <c r="Q2082">
        <v>69.283270121000001</v>
      </c>
      <c r="R2082">
        <v>-0.19650144363028951</v>
      </c>
      <c r="S2082">
        <v>8.1603503263380436E-2</v>
      </c>
      <c r="T2082">
        <v>1.3488108096810751E-2</v>
      </c>
      <c r="U2082">
        <v>5.6428601656819947E-2</v>
      </c>
      <c r="V2082">
        <v>-0.1646126120210451</v>
      </c>
      <c r="W2082">
        <v>2.8970315798709332</v>
      </c>
      <c r="X2082">
        <v>165.9876826427215</v>
      </c>
    </row>
    <row r="2083" spans="1:24" x14ac:dyDescent="0.3">
      <c r="A2083">
        <v>69.314289094000003</v>
      </c>
      <c r="B2083">
        <v>-0.43780550517794281</v>
      </c>
      <c r="C2083">
        <v>-0.2138382975533947</v>
      </c>
      <c r="D2083">
        <v>-1.4294431544840339E-2</v>
      </c>
      <c r="E2083">
        <v>-3.7360076705443882E-3</v>
      </c>
      <c r="F2083">
        <v>5.8427515094092983E-2</v>
      </c>
      <c r="G2083">
        <v>-2.528654746674742</v>
      </c>
      <c r="H2083">
        <v>215.1187551698149</v>
      </c>
      <c r="I2083">
        <v>69.330113307000005</v>
      </c>
      <c r="J2083">
        <v>0.1167694299108753</v>
      </c>
      <c r="K2083">
        <v>-0.27070619411374802</v>
      </c>
      <c r="L2083">
        <v>0</v>
      </c>
      <c r="M2083">
        <v>0</v>
      </c>
      <c r="N2083">
        <v>0</v>
      </c>
      <c r="O2083">
        <v>-1.2442452237467569</v>
      </c>
      <c r="P2083">
        <v>288.70999999999998</v>
      </c>
      <c r="Q2083">
        <v>69.318344116999995</v>
      </c>
      <c r="R2083">
        <v>-0.19972588585442039</v>
      </c>
      <c r="S2083">
        <v>7.9356179351276229E-2</v>
      </c>
      <c r="T2083">
        <v>1.291699740668931E-2</v>
      </c>
      <c r="U2083">
        <v>5.6841751598902722E-2</v>
      </c>
      <c r="V2083">
        <v>-0.16483794748387329</v>
      </c>
      <c r="W2083">
        <v>2.902653459319998</v>
      </c>
      <c r="X2083">
        <v>166.30979260808431</v>
      </c>
    </row>
    <row r="2084" spans="1:24" x14ac:dyDescent="0.3">
      <c r="A2084">
        <v>69.359277011000003</v>
      </c>
      <c r="B2084">
        <v>-0.43850557501395121</v>
      </c>
      <c r="C2084">
        <v>-0.2141522751764601</v>
      </c>
      <c r="D2084">
        <v>-1.375549100339413E-2</v>
      </c>
      <c r="E2084">
        <v>-3.6092122001489791E-3</v>
      </c>
      <c r="F2084">
        <v>5.863063048077187E-2</v>
      </c>
      <c r="G2084">
        <v>-2.5174900663421651</v>
      </c>
      <c r="H2084">
        <v>215.75844423248441</v>
      </c>
      <c r="I2084">
        <v>69.352276423000006</v>
      </c>
      <c r="J2084">
        <v>0.1167694299108753</v>
      </c>
      <c r="K2084">
        <v>-0.27070619411374802</v>
      </c>
      <c r="L2084">
        <v>0</v>
      </c>
      <c r="M2084">
        <v>0</v>
      </c>
      <c r="N2084">
        <v>0</v>
      </c>
      <c r="O2084">
        <v>-1.2409290981679679</v>
      </c>
      <c r="P2084">
        <v>288.89999999999998</v>
      </c>
      <c r="Q2084">
        <v>69.318344116999995</v>
      </c>
      <c r="R2084">
        <v>-0.19972588585442039</v>
      </c>
      <c r="S2084">
        <v>7.9356179351276229E-2</v>
      </c>
      <c r="T2084">
        <v>1.291699740668931E-2</v>
      </c>
      <c r="U2084">
        <v>5.6841751598902722E-2</v>
      </c>
      <c r="V2084">
        <v>-0.16483794748387329</v>
      </c>
      <c r="W2084">
        <v>2.902653459319998</v>
      </c>
      <c r="X2084">
        <v>166.30979260808431</v>
      </c>
    </row>
    <row r="2085" spans="1:24" x14ac:dyDescent="0.3">
      <c r="A2085">
        <v>69.404266120000003</v>
      </c>
      <c r="B2085">
        <v>-0.43888191171634378</v>
      </c>
      <c r="C2085">
        <v>-0.21308145065779349</v>
      </c>
      <c r="D2085">
        <v>-1.390086859464645E-2</v>
      </c>
      <c r="E2085">
        <v>-3.538967020324683E-3</v>
      </c>
      <c r="F2085">
        <v>5.8796795942000879E-2</v>
      </c>
      <c r="G2085">
        <v>-2.5104494756844891</v>
      </c>
      <c r="H2085">
        <v>216.1618403624484</v>
      </c>
      <c r="I2085">
        <v>69.412206181000002</v>
      </c>
      <c r="J2085">
        <v>0.1167694299108753</v>
      </c>
      <c r="K2085">
        <v>-0.27070619411374802</v>
      </c>
      <c r="L2085">
        <v>0</v>
      </c>
      <c r="M2085">
        <v>0</v>
      </c>
      <c r="N2085">
        <v>0</v>
      </c>
      <c r="O2085">
        <v>-1.2294099251048061</v>
      </c>
      <c r="P2085">
        <v>289.56</v>
      </c>
      <c r="Q2085">
        <v>69.376832961999995</v>
      </c>
      <c r="R2085">
        <v>-0.20457028587334061</v>
      </c>
      <c r="S2085">
        <v>7.9201633715182157E-2</v>
      </c>
      <c r="T2085">
        <v>1.293737747734228E-2</v>
      </c>
      <c r="U2085">
        <v>5.7966871578531323E-2</v>
      </c>
      <c r="V2085">
        <v>-0.1656401437180948</v>
      </c>
      <c r="W2085">
        <v>2.917110698783119</v>
      </c>
      <c r="X2085">
        <v>167.1381314127311</v>
      </c>
    </row>
    <row r="2086" spans="1:24" x14ac:dyDescent="0.3">
      <c r="A2086">
        <v>69.449254991000004</v>
      </c>
      <c r="B2086">
        <v>-0.43816705681829582</v>
      </c>
      <c r="C2086">
        <v>-0.2118455552463242</v>
      </c>
      <c r="D2086">
        <v>-1.461686100810766E-2</v>
      </c>
      <c r="E2086">
        <v>-3.925769165676057E-3</v>
      </c>
      <c r="F2086">
        <v>5.962305970624944E-2</v>
      </c>
      <c r="G2086">
        <v>-2.5040145582941209</v>
      </c>
      <c r="H2086">
        <v>216.5305339704318</v>
      </c>
      <c r="I2086">
        <v>69.412206181000002</v>
      </c>
      <c r="J2086">
        <v>0.1167694299108753</v>
      </c>
      <c r="K2086">
        <v>-0.27070619411374802</v>
      </c>
      <c r="L2086">
        <v>0</v>
      </c>
      <c r="M2086">
        <v>0</v>
      </c>
      <c r="N2086">
        <v>0</v>
      </c>
      <c r="O2086">
        <v>-1.2294099251048061</v>
      </c>
      <c r="P2086">
        <v>289.56</v>
      </c>
      <c r="Q2086">
        <v>69.376832961999995</v>
      </c>
      <c r="R2086">
        <v>-0.20457028587334061</v>
      </c>
      <c r="S2086">
        <v>7.9201633715182157E-2</v>
      </c>
      <c r="T2086">
        <v>1.293737747734228E-2</v>
      </c>
      <c r="U2086">
        <v>5.7966871578531323E-2</v>
      </c>
      <c r="V2086">
        <v>-0.1656401437180948</v>
      </c>
      <c r="W2086">
        <v>2.917110698783119</v>
      </c>
      <c r="X2086">
        <v>167.1381314127311</v>
      </c>
    </row>
    <row r="2087" spans="1:24" x14ac:dyDescent="0.3">
      <c r="A2087">
        <v>69.454252959000002</v>
      </c>
      <c r="B2087">
        <v>-0.43811592147551193</v>
      </c>
      <c r="C2087">
        <v>-0.21179816123554129</v>
      </c>
      <c r="D2087">
        <v>-1.4658878557384011E-2</v>
      </c>
      <c r="E2087">
        <v>-4.0006584530700839E-3</v>
      </c>
      <c r="F2087">
        <v>5.9798361640347401E-2</v>
      </c>
      <c r="G2087">
        <v>-2.503161702359912</v>
      </c>
      <c r="H2087">
        <v>216.57939901599471</v>
      </c>
      <c r="I2087">
        <v>69.470393967000007</v>
      </c>
      <c r="J2087">
        <v>0.1168122628054286</v>
      </c>
      <c r="K2087">
        <v>-0.27082674911734322</v>
      </c>
      <c r="L2087">
        <v>0</v>
      </c>
      <c r="M2087">
        <v>0</v>
      </c>
      <c r="N2087">
        <v>0</v>
      </c>
      <c r="O2087">
        <v>-1.224697536124421</v>
      </c>
      <c r="P2087">
        <v>289.83</v>
      </c>
      <c r="Q2087">
        <v>69.376832961999995</v>
      </c>
      <c r="R2087">
        <v>-0.20457028587334061</v>
      </c>
      <c r="S2087">
        <v>7.9201633715182157E-2</v>
      </c>
      <c r="T2087">
        <v>1.293737747734228E-2</v>
      </c>
      <c r="U2087">
        <v>5.7966871578531323E-2</v>
      </c>
      <c r="V2087">
        <v>-0.1656401437180948</v>
      </c>
      <c r="W2087">
        <v>2.917110698783119</v>
      </c>
      <c r="X2087">
        <v>167.1381314127311</v>
      </c>
    </row>
    <row r="2088" spans="1:24" x14ac:dyDescent="0.3">
      <c r="A2088">
        <v>69.494242907</v>
      </c>
      <c r="B2088">
        <v>-0.43604354904865789</v>
      </c>
      <c r="C2088">
        <v>-0.21184571051426271</v>
      </c>
      <c r="D2088">
        <v>-1.6225673258304599E-2</v>
      </c>
      <c r="E2088">
        <v>-4.4526762534635072E-3</v>
      </c>
      <c r="F2088">
        <v>6.0481356007561972E-2</v>
      </c>
      <c r="G2088">
        <v>-2.494931883056799</v>
      </c>
      <c r="H2088">
        <v>217.0509329282184</v>
      </c>
      <c r="I2088">
        <v>69.470393967000007</v>
      </c>
      <c r="J2088">
        <v>0.1168122628054286</v>
      </c>
      <c r="K2088">
        <v>-0.27082674911734322</v>
      </c>
      <c r="L2088">
        <v>0</v>
      </c>
      <c r="M2088">
        <v>0</v>
      </c>
      <c r="N2088">
        <v>0</v>
      </c>
      <c r="O2088">
        <v>-1.224697536124421</v>
      </c>
      <c r="P2088">
        <v>289.83</v>
      </c>
      <c r="Q2088">
        <v>69.376832961999995</v>
      </c>
      <c r="R2088">
        <v>-0.20457028587334061</v>
      </c>
      <c r="S2088">
        <v>7.9201633715182157E-2</v>
      </c>
      <c r="T2088">
        <v>1.293737747734228E-2</v>
      </c>
      <c r="U2088">
        <v>5.7966871578531323E-2</v>
      </c>
      <c r="V2088">
        <v>-0.1656401437180948</v>
      </c>
      <c r="W2088">
        <v>2.917110698783119</v>
      </c>
      <c r="X2088">
        <v>167.1381314127311</v>
      </c>
    </row>
    <row r="2089" spans="1:24" x14ac:dyDescent="0.3">
      <c r="A2089">
        <v>69.544229985000001</v>
      </c>
      <c r="B2089">
        <v>-0.43558829057104681</v>
      </c>
      <c r="C2089">
        <v>-0.21324380169708529</v>
      </c>
      <c r="D2089">
        <v>-1.659501530230045E-2</v>
      </c>
      <c r="E2089">
        <v>-4.2713900297355811E-3</v>
      </c>
      <c r="F2089">
        <v>6.0134804063719453E-2</v>
      </c>
      <c r="G2089">
        <v>-2.4840394621498052</v>
      </c>
      <c r="H2089">
        <v>217.67502267486921</v>
      </c>
      <c r="I2089">
        <v>69.492088768000002</v>
      </c>
      <c r="J2089">
        <v>0.1168556633243641</v>
      </c>
      <c r="K2089">
        <v>-0.27094710093786872</v>
      </c>
      <c r="L2089">
        <v>0</v>
      </c>
      <c r="M2089">
        <v>0</v>
      </c>
      <c r="N2089">
        <v>0</v>
      </c>
      <c r="O2089">
        <v>-1.223650338573224</v>
      </c>
      <c r="P2089">
        <v>289.89</v>
      </c>
      <c r="Q2089">
        <v>69.376832961999995</v>
      </c>
      <c r="R2089">
        <v>-0.20457028587334061</v>
      </c>
      <c r="S2089">
        <v>7.9201633715182157E-2</v>
      </c>
      <c r="T2089">
        <v>1.293737747734228E-2</v>
      </c>
      <c r="U2089">
        <v>5.7966871578531323E-2</v>
      </c>
      <c r="V2089">
        <v>-0.1656401437180948</v>
      </c>
      <c r="W2089">
        <v>2.917110698783119</v>
      </c>
      <c r="X2089">
        <v>167.1381314127311</v>
      </c>
    </row>
    <row r="2090" spans="1:24" x14ac:dyDescent="0.3">
      <c r="A2090">
        <v>69.544229985000001</v>
      </c>
      <c r="B2090">
        <v>-0.43558829057104681</v>
      </c>
      <c r="C2090">
        <v>-0.21324380169708529</v>
      </c>
      <c r="D2090">
        <v>-1.659501530230045E-2</v>
      </c>
      <c r="E2090">
        <v>-4.2713900297355811E-3</v>
      </c>
      <c r="F2090">
        <v>6.0134804063719453E-2</v>
      </c>
      <c r="G2090">
        <v>-2.4840394621498052</v>
      </c>
      <c r="H2090">
        <v>217.67502267486921</v>
      </c>
      <c r="I2090">
        <v>69.55201606</v>
      </c>
      <c r="J2090">
        <v>0.1170442782757684</v>
      </c>
      <c r="K2090">
        <v>-0.27146842826224948</v>
      </c>
      <c r="L2090">
        <v>0</v>
      </c>
      <c r="M2090">
        <v>0</v>
      </c>
      <c r="N2090">
        <v>0</v>
      </c>
      <c r="O2090">
        <v>-1.21579635693925</v>
      </c>
      <c r="P2090">
        <v>290.33999999999997</v>
      </c>
      <c r="Q2090">
        <v>69.376832961999995</v>
      </c>
      <c r="R2090">
        <v>-0.20457028587334061</v>
      </c>
      <c r="S2090">
        <v>7.9201633715182157E-2</v>
      </c>
      <c r="T2090">
        <v>1.293737747734228E-2</v>
      </c>
      <c r="U2090">
        <v>5.7966871578531323E-2</v>
      </c>
      <c r="V2090">
        <v>-0.1656401437180948</v>
      </c>
      <c r="W2090">
        <v>2.917110698783119</v>
      </c>
      <c r="X2090">
        <v>167.1381314127311</v>
      </c>
    </row>
    <row r="2091" spans="1:24" x14ac:dyDescent="0.3">
      <c r="A2091">
        <v>69.594218255000001</v>
      </c>
      <c r="B2091">
        <v>-0.43426008711841152</v>
      </c>
      <c r="C2091">
        <v>-0.2124707384291443</v>
      </c>
      <c r="D2091">
        <v>-1.651200465857983E-2</v>
      </c>
      <c r="E2091">
        <v>-3.7986606790301599E-3</v>
      </c>
      <c r="F2091">
        <v>5.969657720911771E-2</v>
      </c>
      <c r="G2091">
        <v>-2.4730001525515388</v>
      </c>
      <c r="H2091">
        <v>218.30752852358799</v>
      </c>
      <c r="I2091">
        <v>69.609924340000006</v>
      </c>
      <c r="J2091">
        <v>0.1171628650986677</v>
      </c>
      <c r="K2091">
        <v>-0.27178832357442417</v>
      </c>
      <c r="L2091">
        <v>0</v>
      </c>
      <c r="M2091">
        <v>0</v>
      </c>
      <c r="N2091">
        <v>0</v>
      </c>
      <c r="O2091">
        <v>-1.207767842380076</v>
      </c>
      <c r="P2091">
        <v>290.8</v>
      </c>
      <c r="Q2091">
        <v>69.579457998999999</v>
      </c>
      <c r="U2091">
        <v>0</v>
      </c>
      <c r="V2091">
        <v>0</v>
      </c>
      <c r="W2091">
        <v>0</v>
      </c>
      <c r="X2091">
        <v>0</v>
      </c>
    </row>
    <row r="2092" spans="1:24" x14ac:dyDescent="0.3">
      <c r="A2092">
        <v>69.634207250000003</v>
      </c>
      <c r="B2092">
        <v>-0.43229657144421763</v>
      </c>
      <c r="C2092">
        <v>-0.21218194976642479</v>
      </c>
      <c r="D2092">
        <v>-1.6866117715835571E-2</v>
      </c>
      <c r="E2092">
        <v>-3.734749398337144E-3</v>
      </c>
      <c r="F2092">
        <v>5.8805805342211442E-2</v>
      </c>
      <c r="G2092">
        <v>-2.4634432466848191</v>
      </c>
      <c r="H2092">
        <v>218.85509889495501</v>
      </c>
      <c r="I2092">
        <v>69.609924340000006</v>
      </c>
      <c r="J2092">
        <v>0.1171628650986677</v>
      </c>
      <c r="K2092">
        <v>-0.27178832357442417</v>
      </c>
      <c r="L2092">
        <v>0</v>
      </c>
      <c r="M2092">
        <v>0</v>
      </c>
      <c r="N2092">
        <v>0</v>
      </c>
      <c r="O2092">
        <v>-1.207767842380076</v>
      </c>
      <c r="P2092">
        <v>290.8</v>
      </c>
      <c r="Q2092">
        <v>69.640077113999993</v>
      </c>
      <c r="R2092">
        <v>-0.20447384164880669</v>
      </c>
      <c r="S2092">
        <v>7.8545211173697074E-2</v>
      </c>
      <c r="T2092">
        <v>1.259272869816714E-2</v>
      </c>
      <c r="U2092">
        <v>6.2844658988556151E-2</v>
      </c>
      <c r="V2092">
        <v>-0.1739168357726536</v>
      </c>
      <c r="W2092">
        <v>2.9649227476569271</v>
      </c>
      <c r="X2092">
        <v>169.8775600230735</v>
      </c>
    </row>
    <row r="2093" spans="1:24" x14ac:dyDescent="0.3">
      <c r="A2093">
        <v>69.634207250000003</v>
      </c>
      <c r="B2093">
        <v>-0.43229657144421763</v>
      </c>
      <c r="C2093">
        <v>-0.21218194976642479</v>
      </c>
      <c r="D2093">
        <v>-1.6866117715835571E-2</v>
      </c>
      <c r="E2093">
        <v>-3.734749398337144E-3</v>
      </c>
      <c r="F2093">
        <v>5.8805805342211442E-2</v>
      </c>
      <c r="G2093">
        <v>-2.4634432466848191</v>
      </c>
      <c r="H2093">
        <v>218.85509889495501</v>
      </c>
      <c r="I2093">
        <v>69.632352691999998</v>
      </c>
      <c r="J2093">
        <v>0.1171931529130732</v>
      </c>
      <c r="K2093">
        <v>-0.27186805680859177</v>
      </c>
      <c r="L2093">
        <v>0</v>
      </c>
      <c r="M2093">
        <v>0</v>
      </c>
      <c r="N2093">
        <v>0</v>
      </c>
      <c r="O2093">
        <v>-1.204975315576885</v>
      </c>
      <c r="P2093">
        <v>290.95999999999998</v>
      </c>
      <c r="Q2093">
        <v>69.640077113999993</v>
      </c>
      <c r="R2093">
        <v>-0.20447384164880669</v>
      </c>
      <c r="S2093">
        <v>7.8545211173697074E-2</v>
      </c>
      <c r="T2093">
        <v>1.259272869816714E-2</v>
      </c>
      <c r="U2093">
        <v>6.2844658988556151E-2</v>
      </c>
      <c r="V2093">
        <v>-0.1739168357726536</v>
      </c>
      <c r="W2093">
        <v>2.9649227476569271</v>
      </c>
      <c r="X2093">
        <v>169.8775600230735</v>
      </c>
    </row>
    <row r="2094" spans="1:24" x14ac:dyDescent="0.3">
      <c r="A2094">
        <v>69.679195882000002</v>
      </c>
      <c r="B2094">
        <v>-0.43374656592629729</v>
      </c>
      <c r="C2094">
        <v>-0.21233002700148271</v>
      </c>
      <c r="D2094">
        <v>-1.796646416187286E-2</v>
      </c>
      <c r="E2094">
        <v>-4.1958584739884529E-3</v>
      </c>
      <c r="F2094">
        <v>5.8672112322616023E-2</v>
      </c>
      <c r="G2094">
        <v>-2.4510820758886198</v>
      </c>
      <c r="H2094">
        <v>219.5633418114175</v>
      </c>
      <c r="I2094">
        <v>69.689819295000007</v>
      </c>
      <c r="J2094">
        <v>0.11711687703003711</v>
      </c>
      <c r="K2094">
        <v>-0.27166893594895147</v>
      </c>
      <c r="L2094">
        <v>0</v>
      </c>
      <c r="M2094">
        <v>0</v>
      </c>
      <c r="N2094">
        <v>0</v>
      </c>
      <c r="O2094">
        <v>-1.1958996034665139</v>
      </c>
      <c r="P2094">
        <v>291.48</v>
      </c>
      <c r="Q2094">
        <v>69.705664158000005</v>
      </c>
      <c r="R2094">
        <v>-0.20332869645416859</v>
      </c>
      <c r="S2094">
        <v>7.8605828148221479E-2</v>
      </c>
      <c r="T2094">
        <v>1.257282953996992E-2</v>
      </c>
      <c r="U2094">
        <v>6.2321905380434063E-2</v>
      </c>
      <c r="V2094">
        <v>-0.1760065137188439</v>
      </c>
      <c r="W2094">
        <v>2.978731577483817</v>
      </c>
      <c r="X2094">
        <v>170.66874769216869</v>
      </c>
    </row>
    <row r="2095" spans="1:24" x14ac:dyDescent="0.3">
      <c r="A2095">
        <v>69.724184037000001</v>
      </c>
      <c r="B2095">
        <v>-0.43559018690196682</v>
      </c>
      <c r="C2095">
        <v>-0.2118939345143476</v>
      </c>
      <c r="D2095">
        <v>-1.8054347485303879E-2</v>
      </c>
      <c r="E2095">
        <v>-4.6856199688847279E-3</v>
      </c>
      <c r="F2095">
        <v>5.7806936083488331E-2</v>
      </c>
      <c r="G2095">
        <v>-2.4392721747996942</v>
      </c>
      <c r="H2095">
        <v>220.23999930027989</v>
      </c>
      <c r="I2095">
        <v>69.711992391999999</v>
      </c>
      <c r="J2095">
        <v>0.1171324930061329</v>
      </c>
      <c r="K2095">
        <v>-0.27170862003107082</v>
      </c>
      <c r="L2095">
        <v>0</v>
      </c>
      <c r="M2095">
        <v>0</v>
      </c>
      <c r="N2095">
        <v>0</v>
      </c>
      <c r="O2095">
        <v>-1.1906636157105319</v>
      </c>
      <c r="P2095">
        <v>291.77999999999997</v>
      </c>
      <c r="Q2095">
        <v>69.705664158000005</v>
      </c>
      <c r="R2095">
        <v>-0.20332869645416859</v>
      </c>
      <c r="S2095">
        <v>7.8605828148221479E-2</v>
      </c>
      <c r="T2095">
        <v>1.257282953996992E-2</v>
      </c>
      <c r="U2095">
        <v>6.2321905380434063E-2</v>
      </c>
      <c r="V2095">
        <v>-0.1760065137188439</v>
      </c>
      <c r="W2095">
        <v>2.978731577483817</v>
      </c>
      <c r="X2095">
        <v>170.66874769216869</v>
      </c>
    </row>
    <row r="2096" spans="1:24" x14ac:dyDescent="0.3">
      <c r="A2096">
        <v>69.774196864000004</v>
      </c>
      <c r="B2096">
        <v>-0.43574522466603799</v>
      </c>
      <c r="C2096">
        <v>-0.21111581386310099</v>
      </c>
      <c r="D2096">
        <v>-1.8495997413992878E-2</v>
      </c>
      <c r="E2096">
        <v>-4.8248875244376313E-3</v>
      </c>
      <c r="F2096">
        <v>5.8321285396303782E-2</v>
      </c>
      <c r="G2096">
        <v>-2.4267155697051579</v>
      </c>
      <c r="H2096">
        <v>220.9594397772093</v>
      </c>
      <c r="I2096">
        <v>69.711992391999999</v>
      </c>
      <c r="J2096">
        <v>0.1171324930061329</v>
      </c>
      <c r="K2096">
        <v>-0.27170862003107082</v>
      </c>
      <c r="L2096">
        <v>0</v>
      </c>
      <c r="M2096">
        <v>0</v>
      </c>
      <c r="N2096">
        <v>0</v>
      </c>
      <c r="O2096">
        <v>-1.1906636157105319</v>
      </c>
      <c r="P2096">
        <v>291.77999999999997</v>
      </c>
      <c r="Q2096">
        <v>69.771573067000006</v>
      </c>
      <c r="R2096">
        <v>-0.20292041279798881</v>
      </c>
      <c r="S2096">
        <v>7.8048124163460172E-2</v>
      </c>
      <c r="T2096">
        <v>1.265611715375041E-2</v>
      </c>
      <c r="U2096">
        <v>6.3907887109589154E-2</v>
      </c>
      <c r="V2096">
        <v>-0.1767563315994049</v>
      </c>
      <c r="W2096">
        <v>2.994565679572796</v>
      </c>
      <c r="X2096">
        <v>171.57597491424639</v>
      </c>
    </row>
    <row r="2097" spans="1:24" x14ac:dyDescent="0.3">
      <c r="A2097">
        <v>69.774196864000004</v>
      </c>
      <c r="B2097">
        <v>-0.43574522466603799</v>
      </c>
      <c r="C2097">
        <v>-0.21111581386310099</v>
      </c>
      <c r="D2097">
        <v>-1.8495997413992878E-2</v>
      </c>
      <c r="E2097">
        <v>-4.8248875244376313E-3</v>
      </c>
      <c r="F2097">
        <v>5.8321285396303782E-2</v>
      </c>
      <c r="G2097">
        <v>-2.4267155697051579</v>
      </c>
      <c r="H2097">
        <v>220.9594397772093</v>
      </c>
      <c r="I2097">
        <v>69.791738440000003</v>
      </c>
      <c r="J2097">
        <v>0.1171008459132238</v>
      </c>
      <c r="K2097">
        <v>-0.2716294164841635</v>
      </c>
      <c r="L2097">
        <v>0</v>
      </c>
      <c r="M2097">
        <v>0</v>
      </c>
      <c r="N2097">
        <v>0</v>
      </c>
      <c r="O2097">
        <v>-1.176177382918979</v>
      </c>
      <c r="P2097">
        <v>292.61</v>
      </c>
      <c r="Q2097">
        <v>69.771573067000006</v>
      </c>
      <c r="R2097">
        <v>-0.20292041279798881</v>
      </c>
      <c r="S2097">
        <v>7.8048124163460172E-2</v>
      </c>
      <c r="T2097">
        <v>1.265611715375041E-2</v>
      </c>
      <c r="U2097">
        <v>6.3907887109589154E-2</v>
      </c>
      <c r="V2097">
        <v>-0.1767563315994049</v>
      </c>
      <c r="W2097">
        <v>2.994565679572796</v>
      </c>
      <c r="X2097">
        <v>171.57597491424639</v>
      </c>
    </row>
    <row r="2098" spans="1:24" x14ac:dyDescent="0.3">
      <c r="A2098">
        <v>69.819184781000004</v>
      </c>
      <c r="B2098">
        <v>-0.43853511898996911</v>
      </c>
      <c r="C2098">
        <v>-0.21118030494331541</v>
      </c>
      <c r="D2098">
        <v>-1.8670594319701191E-2</v>
      </c>
      <c r="E2098">
        <v>-4.3760408229675989E-3</v>
      </c>
      <c r="F2098">
        <v>5.8555246154147457E-2</v>
      </c>
      <c r="G2098">
        <v>-2.4143396045531511</v>
      </c>
      <c r="H2098">
        <v>221.66853034782031</v>
      </c>
      <c r="I2098">
        <v>69.791738440000003</v>
      </c>
      <c r="J2098">
        <v>0.1171008459132238</v>
      </c>
      <c r="K2098">
        <v>-0.2716294164841635</v>
      </c>
      <c r="L2098">
        <v>0</v>
      </c>
      <c r="M2098">
        <v>0</v>
      </c>
      <c r="N2098">
        <v>0</v>
      </c>
      <c r="O2098">
        <v>-1.176177382918979</v>
      </c>
      <c r="P2098">
        <v>292.61</v>
      </c>
      <c r="Q2098">
        <v>69.798100949000002</v>
      </c>
      <c r="R2098">
        <v>-0.20390580062654279</v>
      </c>
      <c r="S2098">
        <v>7.7072615143566531E-2</v>
      </c>
      <c r="T2098">
        <v>1.291354585040686E-2</v>
      </c>
      <c r="U2098">
        <v>6.5106777588303147E-2</v>
      </c>
      <c r="V2098">
        <v>-0.17779774863776659</v>
      </c>
      <c r="W2098">
        <v>3.0097251788674919</v>
      </c>
      <c r="X2098">
        <v>172.44455024336409</v>
      </c>
    </row>
    <row r="2099" spans="1:24" x14ac:dyDescent="0.3">
      <c r="A2099">
        <v>69.864173890000004</v>
      </c>
      <c r="B2099">
        <v>-0.44066262937303868</v>
      </c>
      <c r="C2099">
        <v>-0.2099370944367254</v>
      </c>
      <c r="D2099">
        <v>-1.8706334754824638E-2</v>
      </c>
      <c r="E2099">
        <v>-3.86555367620239E-3</v>
      </c>
      <c r="F2099">
        <v>5.810569185296708E-2</v>
      </c>
      <c r="G2099">
        <v>-2.403421217515838</v>
      </c>
      <c r="H2099">
        <v>222.2941078441487</v>
      </c>
      <c r="I2099">
        <v>69.872573270000004</v>
      </c>
      <c r="J2099">
        <v>0.11716690783996921</v>
      </c>
      <c r="K2099">
        <v>-0.27178668685260382</v>
      </c>
      <c r="L2099">
        <v>0</v>
      </c>
      <c r="M2099">
        <v>0</v>
      </c>
      <c r="N2099">
        <v>0</v>
      </c>
      <c r="O2099">
        <v>-1.16029488672583</v>
      </c>
      <c r="P2099">
        <v>293.52</v>
      </c>
      <c r="Q2099">
        <v>69.833006143999995</v>
      </c>
      <c r="R2099">
        <v>-0.2050605522636125</v>
      </c>
      <c r="S2099">
        <v>7.6776723691126383E-2</v>
      </c>
      <c r="T2099">
        <v>1.2320819690027209E-2</v>
      </c>
      <c r="U2099">
        <v>6.5111481927872347E-2</v>
      </c>
      <c r="V2099">
        <v>-0.177564884840439</v>
      </c>
      <c r="W2099">
        <v>3.0094935760973649</v>
      </c>
      <c r="X2099">
        <v>172.43128038211231</v>
      </c>
    </row>
    <row r="2100" spans="1:24" x14ac:dyDescent="0.3">
      <c r="A2100">
        <v>69.864173890000004</v>
      </c>
      <c r="B2100">
        <v>-0.44066262937303868</v>
      </c>
      <c r="C2100">
        <v>-0.2099370944367254</v>
      </c>
      <c r="D2100">
        <v>-1.8706334754824638E-2</v>
      </c>
      <c r="E2100">
        <v>-3.86555367620239E-3</v>
      </c>
      <c r="F2100">
        <v>5.810569185296708E-2</v>
      </c>
      <c r="G2100">
        <v>-2.403421217515838</v>
      </c>
      <c r="H2100">
        <v>222.2941078441487</v>
      </c>
      <c r="I2100">
        <v>69.872573270000004</v>
      </c>
      <c r="J2100">
        <v>0.11716690783996921</v>
      </c>
      <c r="K2100">
        <v>-0.27178668685260382</v>
      </c>
      <c r="L2100">
        <v>0</v>
      </c>
      <c r="M2100">
        <v>0</v>
      </c>
      <c r="N2100">
        <v>0</v>
      </c>
      <c r="O2100">
        <v>-1.16029488672583</v>
      </c>
      <c r="P2100">
        <v>293.52</v>
      </c>
      <c r="Q2100">
        <v>69.900792121999999</v>
      </c>
      <c r="R2100">
        <v>-0.20559002532370041</v>
      </c>
      <c r="S2100">
        <v>7.8238189305398428E-2</v>
      </c>
      <c r="T2100">
        <v>1.1218691283149359E-2</v>
      </c>
      <c r="U2100">
        <v>6.5175990102060544E-2</v>
      </c>
      <c r="V2100">
        <v>-0.17750829908574289</v>
      </c>
      <c r="W2100">
        <v>3.0327472728927072</v>
      </c>
      <c r="X2100">
        <v>173.7636190665622</v>
      </c>
    </row>
    <row r="2101" spans="1:24" x14ac:dyDescent="0.3">
      <c r="A2101">
        <v>69.909161807000004</v>
      </c>
      <c r="B2101">
        <v>-0.44206642623373132</v>
      </c>
      <c r="C2101">
        <v>-0.21016173791556739</v>
      </c>
      <c r="D2101">
        <v>-1.7955796793103222E-2</v>
      </c>
      <c r="E2101">
        <v>-3.961495762905381E-3</v>
      </c>
      <c r="F2101">
        <v>5.8214535053087317E-2</v>
      </c>
      <c r="G2101">
        <v>-2.3933072017948089</v>
      </c>
      <c r="H2101">
        <v>222.8735982588926</v>
      </c>
      <c r="I2101">
        <v>69.931669163999999</v>
      </c>
      <c r="J2101">
        <v>0.11716690783996921</v>
      </c>
      <c r="K2101">
        <v>-0.27178668685260382</v>
      </c>
      <c r="L2101">
        <v>0</v>
      </c>
      <c r="M2101">
        <v>0</v>
      </c>
      <c r="N2101">
        <v>0</v>
      </c>
      <c r="O2101">
        <v>-1.1506955758398609</v>
      </c>
      <c r="P2101">
        <v>294.07</v>
      </c>
      <c r="Q2101">
        <v>69.900792121999999</v>
      </c>
      <c r="R2101">
        <v>-0.20559002532370041</v>
      </c>
      <c r="S2101">
        <v>7.8238189305398428E-2</v>
      </c>
      <c r="T2101">
        <v>1.1218691283149359E-2</v>
      </c>
      <c r="U2101">
        <v>6.5175990102060544E-2</v>
      </c>
      <c r="V2101">
        <v>-0.17750829908574289</v>
      </c>
      <c r="W2101">
        <v>3.0327472728927072</v>
      </c>
      <c r="X2101">
        <v>173.7636190665622</v>
      </c>
    </row>
    <row r="2102" spans="1:24" x14ac:dyDescent="0.3">
      <c r="A2102">
        <v>69.954150678000005</v>
      </c>
      <c r="B2102">
        <v>-0.44294314077005148</v>
      </c>
      <c r="C2102">
        <v>-0.2107961091338926</v>
      </c>
      <c r="D2102">
        <v>-1.7426848411560059E-2</v>
      </c>
      <c r="E2102">
        <v>-4.6833226879759238E-3</v>
      </c>
      <c r="F2102">
        <v>5.8355242810921318E-2</v>
      </c>
      <c r="G2102">
        <v>-2.3828967484339749</v>
      </c>
      <c r="H2102">
        <v>223.47007329928621</v>
      </c>
      <c r="I2102">
        <v>69.931669163999999</v>
      </c>
      <c r="J2102">
        <v>0.11716690783996921</v>
      </c>
      <c r="K2102">
        <v>-0.27178668685260382</v>
      </c>
      <c r="L2102">
        <v>0</v>
      </c>
      <c r="M2102">
        <v>0</v>
      </c>
      <c r="N2102">
        <v>0</v>
      </c>
      <c r="O2102">
        <v>-1.1506955758398609</v>
      </c>
      <c r="P2102">
        <v>294.07</v>
      </c>
      <c r="Q2102">
        <v>69.949131965999996</v>
      </c>
      <c r="R2102">
        <v>-0.21057501503106721</v>
      </c>
      <c r="S2102">
        <v>8.031402192331924E-2</v>
      </c>
      <c r="T2102">
        <v>1.130663564995983E-2</v>
      </c>
      <c r="U2102">
        <v>6.6665893969327802E-2</v>
      </c>
      <c r="V2102">
        <v>-0.177912054268002</v>
      </c>
      <c r="W2102">
        <v>3.0392268657021129</v>
      </c>
      <c r="X2102">
        <v>174.13487238750449</v>
      </c>
    </row>
    <row r="2103" spans="1:24" x14ac:dyDescent="0.3">
      <c r="A2103">
        <v>69.999138833000004</v>
      </c>
      <c r="B2103">
        <v>-0.44362989580651219</v>
      </c>
      <c r="C2103">
        <v>-0.21044149771471929</v>
      </c>
      <c r="D2103">
        <v>-1.7059702426195141E-2</v>
      </c>
      <c r="E2103">
        <v>-5.3781722737178076E-3</v>
      </c>
      <c r="F2103">
        <v>5.8670103994273123E-2</v>
      </c>
      <c r="G2103">
        <v>-2.3710816491290552</v>
      </c>
      <c r="H2103">
        <v>224.14702862398599</v>
      </c>
      <c r="I2103">
        <v>69.989609209999998</v>
      </c>
      <c r="J2103">
        <v>0.11718430113337661</v>
      </c>
      <c r="K2103">
        <v>-0.2718256247316872</v>
      </c>
      <c r="L2103">
        <v>0</v>
      </c>
      <c r="M2103">
        <v>0</v>
      </c>
      <c r="N2103">
        <v>0</v>
      </c>
      <c r="O2103">
        <v>-1.1407471991034941</v>
      </c>
      <c r="P2103">
        <v>294.64</v>
      </c>
      <c r="Q2103">
        <v>70.002543927000005</v>
      </c>
      <c r="R2103">
        <v>-0.21162988135855931</v>
      </c>
      <c r="S2103">
        <v>8.0020624452391442E-2</v>
      </c>
      <c r="T2103">
        <v>1.126402419795192E-2</v>
      </c>
      <c r="U2103">
        <v>6.7424460204515632E-2</v>
      </c>
      <c r="V2103">
        <v>-0.17789974744213369</v>
      </c>
      <c r="W2103">
        <v>3.045542116849187</v>
      </c>
      <c r="X2103">
        <v>174.49670962479701</v>
      </c>
    </row>
    <row r="2104" spans="1:24" x14ac:dyDescent="0.3">
      <c r="A2104">
        <v>70.044127942000003</v>
      </c>
      <c r="B2104">
        <v>-0.44142881323882621</v>
      </c>
      <c r="C2104">
        <v>-0.2077280597618926</v>
      </c>
      <c r="D2104">
        <v>-1.6335379332304001E-2</v>
      </c>
      <c r="E2104">
        <v>-5.560616331755806E-3</v>
      </c>
      <c r="F2104">
        <v>5.902935484952937E-2</v>
      </c>
      <c r="G2104">
        <v>-2.358263974049108</v>
      </c>
      <c r="H2104">
        <v>224.88142730923701</v>
      </c>
      <c r="I2104">
        <v>70.012717477999999</v>
      </c>
      <c r="J2104">
        <v>0.117237640518396</v>
      </c>
      <c r="K2104">
        <v>-0.27194191349190677</v>
      </c>
      <c r="L2104">
        <v>0</v>
      </c>
      <c r="M2104">
        <v>0</v>
      </c>
      <c r="N2104">
        <v>0</v>
      </c>
      <c r="O2104">
        <v>-1.137431073524704</v>
      </c>
      <c r="P2104">
        <v>294.83</v>
      </c>
      <c r="Q2104">
        <v>70.061752080999995</v>
      </c>
      <c r="R2104">
        <v>-0.21544295708752789</v>
      </c>
      <c r="S2104">
        <v>8.1284477003412084E-2</v>
      </c>
      <c r="T2104">
        <v>1.1616670580968561E-2</v>
      </c>
      <c r="U2104">
        <v>6.9756759385331366E-2</v>
      </c>
      <c r="V2104">
        <v>-0.17821600462741791</v>
      </c>
      <c r="W2104">
        <v>3.0606658586690791</v>
      </c>
      <c r="X2104">
        <v>175.36323620152231</v>
      </c>
    </row>
    <row r="2105" spans="1:24" x14ac:dyDescent="0.3">
      <c r="A2105">
        <v>70.044127942000003</v>
      </c>
      <c r="B2105">
        <v>-0.44142881323882621</v>
      </c>
      <c r="C2105">
        <v>-0.2077280597618926</v>
      </c>
      <c r="D2105">
        <v>-1.6335379332304001E-2</v>
      </c>
      <c r="E2105">
        <v>-5.560616331755806E-3</v>
      </c>
      <c r="F2105">
        <v>5.902935484952937E-2</v>
      </c>
      <c r="G2105">
        <v>-2.358263974049108</v>
      </c>
      <c r="H2105">
        <v>224.88142730923701</v>
      </c>
      <c r="I2105">
        <v>70.071599919999997</v>
      </c>
      <c r="J2105">
        <v>0.117237640518396</v>
      </c>
      <c r="K2105">
        <v>-0.27194191349190677</v>
      </c>
      <c r="L2105">
        <v>0</v>
      </c>
      <c r="M2105">
        <v>0</v>
      </c>
      <c r="N2105">
        <v>0</v>
      </c>
      <c r="O2105">
        <v>-1.12661003216234</v>
      </c>
      <c r="P2105">
        <v>295.45</v>
      </c>
      <c r="Q2105">
        <v>70.061752080999995</v>
      </c>
      <c r="R2105">
        <v>-0.21544295708752789</v>
      </c>
      <c r="S2105">
        <v>8.1284477003412084E-2</v>
      </c>
      <c r="T2105">
        <v>1.1616670580968561E-2</v>
      </c>
      <c r="U2105">
        <v>6.9756759385331366E-2</v>
      </c>
      <c r="V2105">
        <v>-0.17821600462741791</v>
      </c>
      <c r="W2105">
        <v>3.0606658586690791</v>
      </c>
      <c r="X2105">
        <v>175.36323620152231</v>
      </c>
    </row>
    <row r="2106" spans="1:24" x14ac:dyDescent="0.3">
      <c r="A2106">
        <v>70.089116813000004</v>
      </c>
      <c r="B2106">
        <v>-0.44170727919207348</v>
      </c>
      <c r="C2106">
        <v>-0.20557143056426189</v>
      </c>
      <c r="D2106">
        <v>-1.5801984816789631E-2</v>
      </c>
      <c r="E2106">
        <v>-4.9531607856398681E-3</v>
      </c>
      <c r="F2106">
        <v>5.9307146263622372E-2</v>
      </c>
      <c r="G2106">
        <v>-2.3446653022152582</v>
      </c>
      <c r="H2106">
        <v>225.66057381229999</v>
      </c>
      <c r="I2106">
        <v>70.071599919999997</v>
      </c>
      <c r="J2106">
        <v>0.117237640518396</v>
      </c>
      <c r="K2106">
        <v>-0.27194191349190677</v>
      </c>
      <c r="L2106">
        <v>0</v>
      </c>
      <c r="M2106">
        <v>0</v>
      </c>
      <c r="N2106">
        <v>0</v>
      </c>
      <c r="O2106">
        <v>-1.12661003216234</v>
      </c>
      <c r="P2106">
        <v>295.45</v>
      </c>
      <c r="Q2106">
        <v>70.107306957999995</v>
      </c>
      <c r="R2106">
        <v>-0.21578938572070691</v>
      </c>
      <c r="S2106">
        <v>8.1012780664253645E-2</v>
      </c>
      <c r="T2106">
        <v>1.1449879812388901E-2</v>
      </c>
      <c r="U2106">
        <v>7.054960860388855E-2</v>
      </c>
      <c r="V2106">
        <v>-0.17844584957499171</v>
      </c>
      <c r="W2106">
        <v>3.0686059747069829</v>
      </c>
      <c r="X2106">
        <v>175.81817133933839</v>
      </c>
    </row>
    <row r="2107" spans="1:24" x14ac:dyDescent="0.3">
      <c r="A2107">
        <v>70.134104968000003</v>
      </c>
      <c r="B2107">
        <v>-0.44072738615757717</v>
      </c>
      <c r="C2107">
        <v>-0.20405843068318419</v>
      </c>
      <c r="D2107">
        <v>-1.6007846221327782E-2</v>
      </c>
      <c r="E2107">
        <v>-4.3003830778984287E-3</v>
      </c>
      <c r="F2107">
        <v>5.9234004103968813E-2</v>
      </c>
      <c r="G2107">
        <v>-2.3304589131944899</v>
      </c>
      <c r="H2107">
        <v>226.47453994531111</v>
      </c>
      <c r="I2107">
        <v>70.129453111999993</v>
      </c>
      <c r="J2107">
        <v>0.1172193145204717</v>
      </c>
      <c r="K2107">
        <v>-0.27190340579289551</v>
      </c>
      <c r="L2107">
        <v>0</v>
      </c>
      <c r="M2107">
        <v>0</v>
      </c>
      <c r="N2107">
        <v>0</v>
      </c>
      <c r="O2107">
        <v>-1.112996463996784</v>
      </c>
      <c r="P2107">
        <v>296.23</v>
      </c>
      <c r="Q2107">
        <v>70.107306957999995</v>
      </c>
      <c r="R2107">
        <v>-0.21578938572070691</v>
      </c>
      <c r="S2107">
        <v>8.1012780664253645E-2</v>
      </c>
      <c r="T2107">
        <v>1.1449879812388901E-2</v>
      </c>
      <c r="U2107">
        <v>7.054960860388855E-2</v>
      </c>
      <c r="V2107">
        <v>-0.17844584957499171</v>
      </c>
      <c r="W2107">
        <v>3.0686059747069829</v>
      </c>
      <c r="X2107">
        <v>175.81817133933839</v>
      </c>
    </row>
    <row r="2108" spans="1:24" x14ac:dyDescent="0.3">
      <c r="A2108">
        <v>70.134104968000003</v>
      </c>
      <c r="B2108">
        <v>-0.44072738615757717</v>
      </c>
      <c r="C2108">
        <v>-0.20405843068318419</v>
      </c>
      <c r="D2108">
        <v>-1.6007846221327782E-2</v>
      </c>
      <c r="E2108">
        <v>-4.3003830778984287E-3</v>
      </c>
      <c r="F2108">
        <v>5.9234004103968813E-2</v>
      </c>
      <c r="G2108">
        <v>-2.3304589131944899</v>
      </c>
      <c r="H2108">
        <v>226.47453994531111</v>
      </c>
      <c r="I2108">
        <v>70.152766334999995</v>
      </c>
      <c r="J2108">
        <v>0.11723816303124369</v>
      </c>
      <c r="K2108">
        <v>-0.27194166044914481</v>
      </c>
      <c r="L2108">
        <v>0</v>
      </c>
      <c r="M2108">
        <v>0</v>
      </c>
      <c r="N2108">
        <v>0</v>
      </c>
      <c r="O2108">
        <v>-1.1086331408667991</v>
      </c>
      <c r="P2108">
        <v>296.48</v>
      </c>
      <c r="Q2108">
        <v>70.162385940999997</v>
      </c>
      <c r="R2108">
        <v>-0.219728707692397</v>
      </c>
      <c r="S2108">
        <v>8.236147918162913E-2</v>
      </c>
      <c r="T2108">
        <v>1.105659791359318E-2</v>
      </c>
      <c r="U2108">
        <v>6.8663121062281549E-2</v>
      </c>
      <c r="V2108">
        <v>-0.17924460967025929</v>
      </c>
      <c r="W2108">
        <v>3.0858231135629079</v>
      </c>
      <c r="X2108">
        <v>176.8046407310735</v>
      </c>
    </row>
    <row r="2109" spans="1:24" x14ac:dyDescent="0.3">
      <c r="A2109">
        <v>70.184091807000001</v>
      </c>
      <c r="B2109">
        <v>-0.439024380818752</v>
      </c>
      <c r="C2109">
        <v>-0.20175344862351369</v>
      </c>
      <c r="D2109">
        <v>-1.7487518489360809E-2</v>
      </c>
      <c r="E2109">
        <v>-4.5240707736504153E-3</v>
      </c>
      <c r="F2109">
        <v>5.9062423659237993E-2</v>
      </c>
      <c r="G2109">
        <v>-2.3177329572245511</v>
      </c>
      <c r="H2109">
        <v>227.2036835126579</v>
      </c>
      <c r="I2109">
        <v>70.152766334999995</v>
      </c>
      <c r="J2109">
        <v>0.11723816303124369</v>
      </c>
      <c r="K2109">
        <v>-0.27194166044914481</v>
      </c>
      <c r="L2109">
        <v>0</v>
      </c>
      <c r="M2109">
        <v>0</v>
      </c>
      <c r="N2109">
        <v>0</v>
      </c>
      <c r="O2109">
        <v>-1.1086331408667991</v>
      </c>
      <c r="P2109">
        <v>296.48</v>
      </c>
      <c r="Q2109">
        <v>70.194131135999996</v>
      </c>
      <c r="R2109">
        <v>-0.2277542278126379</v>
      </c>
      <c r="S2109">
        <v>8.3035364252174865E-2</v>
      </c>
      <c r="T2109">
        <v>1.065698667491383E-2</v>
      </c>
      <c r="U2109">
        <v>6.9383373886999999E-2</v>
      </c>
      <c r="V2109">
        <v>-0.17982314631635829</v>
      </c>
      <c r="W2109">
        <v>3.0944188154618479</v>
      </c>
      <c r="X2109">
        <v>177.29713817183551</v>
      </c>
    </row>
    <row r="2110" spans="1:24" x14ac:dyDescent="0.3">
      <c r="A2110">
        <v>70.234079839000003</v>
      </c>
      <c r="B2110">
        <v>-0.43778628456782559</v>
      </c>
      <c r="C2110">
        <v>-0.19965570785360079</v>
      </c>
      <c r="D2110">
        <v>-1.8574915826320652E-2</v>
      </c>
      <c r="E2110">
        <v>-5.6773315028182088E-3</v>
      </c>
      <c r="F2110">
        <v>5.9664378570191093E-2</v>
      </c>
      <c r="G2110">
        <v>-2.3064012397516009</v>
      </c>
      <c r="H2110">
        <v>227.85294309849249</v>
      </c>
      <c r="I2110">
        <v>70.211272977999997</v>
      </c>
      <c r="J2110">
        <v>0.1172001325347546</v>
      </c>
      <c r="K2110">
        <v>-0.2718653163487238</v>
      </c>
      <c r="L2110">
        <v>0</v>
      </c>
      <c r="M2110">
        <v>0</v>
      </c>
      <c r="N2110">
        <v>0</v>
      </c>
      <c r="O2110">
        <v>-1.096415836102838</v>
      </c>
      <c r="P2110">
        <v>297.18</v>
      </c>
      <c r="Q2110">
        <v>70.194131135999996</v>
      </c>
      <c r="R2110">
        <v>-0.2277542278126379</v>
      </c>
      <c r="S2110">
        <v>8.3035364252174865E-2</v>
      </c>
      <c r="T2110">
        <v>1.065698667491383E-2</v>
      </c>
      <c r="U2110">
        <v>6.9383373886999999E-2</v>
      </c>
      <c r="V2110">
        <v>-0.17982314631635829</v>
      </c>
      <c r="W2110">
        <v>3.0944188154618479</v>
      </c>
      <c r="X2110">
        <v>177.29713817183551</v>
      </c>
    </row>
    <row r="2111" spans="1:24" x14ac:dyDescent="0.3">
      <c r="A2111">
        <v>70.279010774</v>
      </c>
      <c r="B2111">
        <v>-0.4371566232714692</v>
      </c>
      <c r="C2111">
        <v>-0.19921817794737501</v>
      </c>
      <c r="D2111">
        <v>-2.0922023802995678E-2</v>
      </c>
      <c r="E2111">
        <v>-6.982162427099748E-3</v>
      </c>
      <c r="F2111">
        <v>6.0043508722154207E-2</v>
      </c>
      <c r="G2111">
        <v>-2.2946566528054482</v>
      </c>
      <c r="H2111">
        <v>228.5258583626316</v>
      </c>
      <c r="I2111">
        <v>70.269445774000005</v>
      </c>
      <c r="J2111">
        <v>0.1172001325347546</v>
      </c>
      <c r="K2111">
        <v>-0.2718653163487238</v>
      </c>
      <c r="L2111">
        <v>0</v>
      </c>
      <c r="M2111">
        <v>0</v>
      </c>
      <c r="N2111">
        <v>0</v>
      </c>
      <c r="O2111">
        <v>-1.087689189842866</v>
      </c>
      <c r="P2111">
        <v>297.68</v>
      </c>
      <c r="Q2111">
        <v>70.250368119000001</v>
      </c>
      <c r="R2111">
        <v>-0.2312007458624776</v>
      </c>
      <c r="S2111">
        <v>7.6074218970961671E-2</v>
      </c>
      <c r="T2111">
        <v>1.128200250615167E-2</v>
      </c>
      <c r="U2111">
        <v>6.9752662922816649E-2</v>
      </c>
      <c r="V2111">
        <v>-0.18124394883068759</v>
      </c>
      <c r="W2111">
        <v>3.107228178942957</v>
      </c>
      <c r="X2111">
        <v>178.031060637552</v>
      </c>
    </row>
    <row r="2112" spans="1:24" x14ac:dyDescent="0.3">
      <c r="A2112">
        <v>70.279010774</v>
      </c>
      <c r="B2112">
        <v>-0.4371566232714692</v>
      </c>
      <c r="C2112">
        <v>-0.19921817794737501</v>
      </c>
      <c r="D2112">
        <v>-2.0922023802995678E-2</v>
      </c>
      <c r="E2112">
        <v>-6.982162427099748E-3</v>
      </c>
      <c r="F2112">
        <v>6.0043508722154207E-2</v>
      </c>
      <c r="G2112">
        <v>-2.2946566528054482</v>
      </c>
      <c r="H2112">
        <v>228.5258583626316</v>
      </c>
      <c r="I2112">
        <v>70.269445774000005</v>
      </c>
      <c r="J2112">
        <v>0.1172001325347546</v>
      </c>
      <c r="K2112">
        <v>-0.2718653163487238</v>
      </c>
      <c r="L2112">
        <v>0</v>
      </c>
      <c r="M2112">
        <v>0</v>
      </c>
      <c r="N2112">
        <v>0</v>
      </c>
      <c r="O2112">
        <v>-1.087689189842866</v>
      </c>
      <c r="P2112">
        <v>297.68</v>
      </c>
      <c r="Q2112">
        <v>70.287528038000005</v>
      </c>
      <c r="R2112">
        <v>-0.2324717472315446</v>
      </c>
      <c r="S2112">
        <v>7.608205942121031E-2</v>
      </c>
      <c r="T2112">
        <v>1.174050064662617E-2</v>
      </c>
      <c r="U2112">
        <v>7.0538541985643799E-2</v>
      </c>
      <c r="V2112">
        <v>-0.18099651289445079</v>
      </c>
      <c r="W2112">
        <v>3.113850535121617</v>
      </c>
      <c r="X2112">
        <v>178.41049369702159</v>
      </c>
    </row>
    <row r="2113" spans="1:24" x14ac:dyDescent="0.3">
      <c r="A2113">
        <v>70.323999882999999</v>
      </c>
      <c r="B2113">
        <v>-0.43748116730037673</v>
      </c>
      <c r="C2113">
        <v>-0.19926084209009551</v>
      </c>
      <c r="D2113">
        <v>-2.1805169060826302E-2</v>
      </c>
      <c r="E2113">
        <v>-7.2819484445309137E-3</v>
      </c>
      <c r="F2113">
        <v>5.9630318278196821E-2</v>
      </c>
      <c r="G2113">
        <v>-2.281990981891465</v>
      </c>
      <c r="H2113">
        <v>229.25154785070441</v>
      </c>
      <c r="I2113">
        <v>70.292406133</v>
      </c>
      <c r="J2113">
        <v>0.1172199430277443</v>
      </c>
      <c r="K2113">
        <v>-0.2719030818018599</v>
      </c>
      <c r="L2113">
        <v>0</v>
      </c>
      <c r="M2113">
        <v>0</v>
      </c>
      <c r="N2113">
        <v>0</v>
      </c>
      <c r="O2113">
        <v>-1.083151333787681</v>
      </c>
      <c r="P2113">
        <v>297.94</v>
      </c>
      <c r="Q2113">
        <v>70.309756041</v>
      </c>
      <c r="R2113">
        <v>-0.2336088312841442</v>
      </c>
      <c r="S2113">
        <v>7.3630615488372908E-2</v>
      </c>
      <c r="T2113">
        <v>9.9525821946840655E-3</v>
      </c>
      <c r="U2113">
        <v>7.0633149636744635E-2</v>
      </c>
      <c r="V2113">
        <v>-0.1803571592991261</v>
      </c>
      <c r="W2113">
        <v>3.1206662849441988</v>
      </c>
      <c r="X2113">
        <v>178.80100739607261</v>
      </c>
    </row>
    <row r="2114" spans="1:24" x14ac:dyDescent="0.3">
      <c r="A2114">
        <v>70.373986721999998</v>
      </c>
      <c r="B2114">
        <v>-0.43714304010261801</v>
      </c>
      <c r="C2114">
        <v>-0.1974878229479311</v>
      </c>
      <c r="D2114">
        <v>-2.3210495710372921E-2</v>
      </c>
      <c r="E2114">
        <v>-6.7624438539354284E-3</v>
      </c>
      <c r="F2114">
        <v>5.9954836260038752E-2</v>
      </c>
      <c r="G2114">
        <v>-2.2665696725381159</v>
      </c>
      <c r="H2114">
        <v>230.1351237912169</v>
      </c>
      <c r="I2114">
        <v>70.352264066999993</v>
      </c>
      <c r="J2114">
        <v>0.11725990635298809</v>
      </c>
      <c r="K2114">
        <v>-0.27197843213674799</v>
      </c>
      <c r="L2114">
        <v>0</v>
      </c>
      <c r="M2114">
        <v>0</v>
      </c>
      <c r="N2114">
        <v>0</v>
      </c>
      <c r="O2114">
        <v>-1.0725048253505149</v>
      </c>
      <c r="P2114">
        <v>298.55</v>
      </c>
      <c r="Q2114">
        <v>70.348006010000006</v>
      </c>
      <c r="R2114">
        <v>-0.23468126960355601</v>
      </c>
      <c r="S2114">
        <v>7.2802457236767204E-2</v>
      </c>
      <c r="T2114">
        <v>7.6291193801190276E-3</v>
      </c>
      <c r="U2114">
        <v>6.9988343568006248E-2</v>
      </c>
      <c r="V2114">
        <v>-0.1802664685816964</v>
      </c>
      <c r="W2114">
        <v>3.1284572825095669</v>
      </c>
      <c r="X2114">
        <v>179.2473986747649</v>
      </c>
    </row>
    <row r="2115" spans="1:24" x14ac:dyDescent="0.3">
      <c r="A2115">
        <v>70.373986721999998</v>
      </c>
      <c r="B2115">
        <v>-0.43714304010261801</v>
      </c>
      <c r="C2115">
        <v>-0.1974878229479311</v>
      </c>
      <c r="D2115">
        <v>-2.3210495710372921E-2</v>
      </c>
      <c r="E2115">
        <v>-6.7624438539354284E-3</v>
      </c>
      <c r="F2115">
        <v>5.9954836260038752E-2</v>
      </c>
      <c r="G2115">
        <v>-2.2665696725381159</v>
      </c>
      <c r="H2115">
        <v>230.1351237912169</v>
      </c>
      <c r="I2115">
        <v>70.352264066999993</v>
      </c>
      <c r="J2115">
        <v>0.11725990635298809</v>
      </c>
      <c r="K2115">
        <v>-0.27197843213674799</v>
      </c>
      <c r="L2115">
        <v>0</v>
      </c>
      <c r="M2115">
        <v>0</v>
      </c>
      <c r="N2115">
        <v>0</v>
      </c>
      <c r="O2115">
        <v>-1.0725048253505149</v>
      </c>
      <c r="P2115">
        <v>298.55</v>
      </c>
      <c r="Q2115">
        <v>70.400660991999999</v>
      </c>
      <c r="R2115">
        <v>-0.23878555865322609</v>
      </c>
      <c r="S2115">
        <v>7.0959673118287908E-2</v>
      </c>
      <c r="T2115">
        <v>7.6987326328089543E-3</v>
      </c>
      <c r="U2115">
        <v>-6.9465030737614133E-2</v>
      </c>
      <c r="V2115">
        <v>0.1799081174121403</v>
      </c>
      <c r="W2115">
        <v>-3.126034094679965</v>
      </c>
      <c r="X2115">
        <v>180.89143976083881</v>
      </c>
    </row>
    <row r="2116" spans="1:24" x14ac:dyDescent="0.3">
      <c r="A2116">
        <v>70.418975830999997</v>
      </c>
      <c r="B2116">
        <v>-0.43721496730251158</v>
      </c>
      <c r="C2116">
        <v>-0.19547129052331161</v>
      </c>
      <c r="D2116">
        <v>-2.4447286501526829E-2</v>
      </c>
      <c r="E2116">
        <v>-6.3872160854175526E-3</v>
      </c>
      <c r="F2116">
        <v>5.9256353181908861E-2</v>
      </c>
      <c r="G2116">
        <v>-2.2521600672101432</v>
      </c>
      <c r="H2116">
        <v>230.96073336095901</v>
      </c>
      <c r="I2116">
        <v>70.411151437000001</v>
      </c>
      <c r="J2116">
        <v>0.11719876145818491</v>
      </c>
      <c r="K2116">
        <v>-0.27186605123273322</v>
      </c>
      <c r="L2116">
        <v>0</v>
      </c>
      <c r="M2116">
        <v>0</v>
      </c>
      <c r="N2116">
        <v>0</v>
      </c>
      <c r="O2116">
        <v>-1.060462053511755</v>
      </c>
      <c r="P2116">
        <v>299.24</v>
      </c>
      <c r="Q2116">
        <v>70.400660991999999</v>
      </c>
      <c r="R2116">
        <v>-0.23878555865322609</v>
      </c>
      <c r="S2116">
        <v>7.0959673118287908E-2</v>
      </c>
      <c r="T2116">
        <v>7.6987326328089543E-3</v>
      </c>
      <c r="U2116">
        <v>-6.9465030737614133E-2</v>
      </c>
      <c r="V2116">
        <v>0.1799081174121403</v>
      </c>
      <c r="W2116">
        <v>-3.126034094679965</v>
      </c>
      <c r="X2116">
        <v>180.89143976083881</v>
      </c>
    </row>
    <row r="2117" spans="1:24" x14ac:dyDescent="0.3">
      <c r="A2117">
        <v>70.463963747999998</v>
      </c>
      <c r="B2117">
        <v>-0.43807163392588411</v>
      </c>
      <c r="C2117">
        <v>-0.1942052064646963</v>
      </c>
      <c r="D2117">
        <v>-2.504347451031208E-2</v>
      </c>
      <c r="E2117">
        <v>-6.4601707018690059E-3</v>
      </c>
      <c r="F2117">
        <v>5.8898249100595802E-2</v>
      </c>
      <c r="G2117">
        <v>-2.240184915075881</v>
      </c>
      <c r="H2117">
        <v>231.6468590372792</v>
      </c>
      <c r="I2117">
        <v>70.432112304</v>
      </c>
      <c r="J2117">
        <v>0.1172404239954238</v>
      </c>
      <c r="K2117">
        <v>-0.27194047551185713</v>
      </c>
      <c r="L2117">
        <v>0</v>
      </c>
      <c r="M2117">
        <v>0</v>
      </c>
      <c r="N2117">
        <v>0</v>
      </c>
      <c r="O2117">
        <v>-1.0538298023541759</v>
      </c>
      <c r="P2117">
        <v>299.62</v>
      </c>
      <c r="Q2117">
        <v>70.483242035000004</v>
      </c>
      <c r="R2117">
        <v>-0.2410585575271865</v>
      </c>
      <c r="S2117">
        <v>7.3857536741670587E-2</v>
      </c>
      <c r="T2117">
        <v>6.4259854774945686E-3</v>
      </c>
      <c r="U2117">
        <v>-6.7705165121286867E-2</v>
      </c>
      <c r="V2117">
        <v>0.17898912951240381</v>
      </c>
      <c r="W2117">
        <v>-3.1072793518331121</v>
      </c>
      <c r="X2117">
        <v>181.96600737181669</v>
      </c>
    </row>
    <row r="2118" spans="1:24" x14ac:dyDescent="0.3">
      <c r="A2118">
        <v>70.508952856999997</v>
      </c>
      <c r="B2118">
        <v>-0.43784275660506261</v>
      </c>
      <c r="C2118">
        <v>-0.19408713905999561</v>
      </c>
      <c r="D2118">
        <v>-2.5808757171034809E-2</v>
      </c>
      <c r="E2118">
        <v>-7.4487682516042328E-3</v>
      </c>
      <c r="F2118">
        <v>5.9359543499405511E-2</v>
      </c>
      <c r="G2118">
        <v>-2.22994570678157</v>
      </c>
      <c r="H2118">
        <v>232.23352245809869</v>
      </c>
      <c r="I2118">
        <v>70.492035623999996</v>
      </c>
      <c r="J2118">
        <v>0.11719826877758879</v>
      </c>
      <c r="K2118">
        <v>-0.27186632918395359</v>
      </c>
      <c r="L2118">
        <v>0</v>
      </c>
      <c r="M2118">
        <v>0</v>
      </c>
      <c r="N2118">
        <v>0</v>
      </c>
      <c r="O2118">
        <v>-1.040914365889418</v>
      </c>
      <c r="P2118">
        <v>300.36</v>
      </c>
      <c r="Q2118">
        <v>70.483242035000004</v>
      </c>
      <c r="R2118">
        <v>-0.2410585575271865</v>
      </c>
      <c r="S2118">
        <v>7.3857536741670587E-2</v>
      </c>
      <c r="T2118">
        <v>6.4259854774945686E-3</v>
      </c>
      <c r="U2118">
        <v>-6.7705165121286867E-2</v>
      </c>
      <c r="V2118">
        <v>0.17898912951240381</v>
      </c>
      <c r="W2118">
        <v>-3.1072793518331121</v>
      </c>
      <c r="X2118">
        <v>181.96600737181669</v>
      </c>
    </row>
    <row r="2119" spans="1:24" x14ac:dyDescent="0.3">
      <c r="A2119">
        <v>70.508952856999997</v>
      </c>
      <c r="B2119">
        <v>-0.43784275660506261</v>
      </c>
      <c r="C2119">
        <v>-0.19408713905999561</v>
      </c>
      <c r="D2119">
        <v>-2.5808757171034809E-2</v>
      </c>
      <c r="E2119">
        <v>-7.4487682516042328E-3</v>
      </c>
      <c r="F2119">
        <v>5.9359543499405511E-2</v>
      </c>
      <c r="G2119">
        <v>-2.22994570678157</v>
      </c>
      <c r="H2119">
        <v>232.23352245809869</v>
      </c>
      <c r="I2119">
        <v>70.492035623999996</v>
      </c>
      <c r="J2119">
        <v>0.11719826877758879</v>
      </c>
      <c r="K2119">
        <v>-0.27186632918395359</v>
      </c>
      <c r="L2119">
        <v>0</v>
      </c>
      <c r="M2119">
        <v>0</v>
      </c>
      <c r="N2119">
        <v>0</v>
      </c>
      <c r="O2119">
        <v>-1.040914365889418</v>
      </c>
      <c r="P2119">
        <v>300.36</v>
      </c>
      <c r="Q2119">
        <v>70.522953986999994</v>
      </c>
      <c r="R2119">
        <v>-0.24334225602091991</v>
      </c>
      <c r="S2119">
        <v>7.328288240784829E-2</v>
      </c>
      <c r="T2119">
        <v>7.6555774143337047E-3</v>
      </c>
      <c r="U2119">
        <v>-7.1354136610798799E-2</v>
      </c>
      <c r="V2119">
        <v>0.17720728553730991</v>
      </c>
      <c r="W2119">
        <v>-3.0928969580372501</v>
      </c>
      <c r="X2119">
        <v>182.7900578356147</v>
      </c>
    </row>
    <row r="2120" spans="1:24" x14ac:dyDescent="0.3">
      <c r="A2120">
        <v>70.558939934999998</v>
      </c>
      <c r="B2120">
        <v>-0.43888792712174479</v>
      </c>
      <c r="C2120">
        <v>-0.19426855610956489</v>
      </c>
      <c r="D2120">
        <v>-2.5725634768605229E-2</v>
      </c>
      <c r="E2120">
        <v>-8.6717999589875031E-3</v>
      </c>
      <c r="F2120">
        <v>5.9878435141386757E-2</v>
      </c>
      <c r="G2120">
        <v>-2.216507868071603</v>
      </c>
      <c r="H2120">
        <v>233.00345390195719</v>
      </c>
      <c r="I2120">
        <v>70.552020639000006</v>
      </c>
      <c r="J2120">
        <v>0.1172413780851122</v>
      </c>
      <c r="K2120">
        <v>-0.27193992488992308</v>
      </c>
      <c r="L2120">
        <v>0</v>
      </c>
      <c r="M2120">
        <v>0</v>
      </c>
      <c r="N2120">
        <v>0</v>
      </c>
      <c r="O2120">
        <v>-1.0313150550034491</v>
      </c>
      <c r="P2120">
        <v>300.91000000000003</v>
      </c>
      <c r="Q2120">
        <v>70.522953986999994</v>
      </c>
      <c r="R2120">
        <v>-0.24334225602091991</v>
      </c>
      <c r="S2120">
        <v>7.328288240784829E-2</v>
      </c>
      <c r="T2120">
        <v>7.6555774143337047E-3</v>
      </c>
      <c r="U2120">
        <v>-7.1354136610798799E-2</v>
      </c>
      <c r="V2120">
        <v>0.17720728553730991</v>
      </c>
      <c r="W2120">
        <v>-3.0928969580372501</v>
      </c>
      <c r="X2120">
        <v>182.7900578356147</v>
      </c>
    </row>
    <row r="2121" spans="1:24" x14ac:dyDescent="0.3">
      <c r="A2121">
        <v>70.598929882999997</v>
      </c>
      <c r="B2121">
        <v>-0.43963912938730249</v>
      </c>
      <c r="C2121">
        <v>-0.19415959783353459</v>
      </c>
      <c r="D2121">
        <v>-2.5813041254878041E-2</v>
      </c>
      <c r="E2121">
        <v>-8.9800808100839527E-3</v>
      </c>
      <c r="F2121">
        <v>5.9737577996540801E-2</v>
      </c>
      <c r="G2121">
        <v>-2.2048430214863481</v>
      </c>
      <c r="H2121">
        <v>233.67180037995999</v>
      </c>
      <c r="I2121">
        <v>70.612139928999994</v>
      </c>
      <c r="J2121">
        <v>0.11735091253150901</v>
      </c>
      <c r="K2121">
        <v>-0.27212287114467942</v>
      </c>
      <c r="L2121">
        <v>0</v>
      </c>
      <c r="M2121">
        <v>0</v>
      </c>
      <c r="N2121">
        <v>0</v>
      </c>
      <c r="O2121">
        <v>-1.0189232173142899</v>
      </c>
      <c r="P2121">
        <v>301.62</v>
      </c>
      <c r="Q2121">
        <v>70.579357148</v>
      </c>
      <c r="R2121">
        <v>-0.24359681900151389</v>
      </c>
      <c r="S2121">
        <v>7.1438871128794795E-2</v>
      </c>
      <c r="T2121">
        <v>5.2901130107982607E-3</v>
      </c>
      <c r="U2121">
        <v>-7.0673995747552093E-2</v>
      </c>
      <c r="V2121">
        <v>0.175721574807539</v>
      </c>
      <c r="W2121">
        <v>-3.0859746359099538</v>
      </c>
      <c r="X2121">
        <v>183.18667767793869</v>
      </c>
    </row>
    <row r="2122" spans="1:24" x14ac:dyDescent="0.3">
      <c r="A2122">
        <v>70.643917560999995</v>
      </c>
      <c r="B2122">
        <v>-0.4419609635469447</v>
      </c>
      <c r="C2122">
        <v>-0.19420465672465911</v>
      </c>
      <c r="D2122">
        <v>-2.6309516280889511E-2</v>
      </c>
      <c r="E2122">
        <v>-8.3717738883586825E-3</v>
      </c>
      <c r="F2122">
        <v>6.003679851547776E-2</v>
      </c>
      <c r="G2122">
        <v>-2.190506489380124</v>
      </c>
      <c r="H2122">
        <v>234.49322316250041</v>
      </c>
      <c r="I2122">
        <v>70.612139928999994</v>
      </c>
      <c r="J2122">
        <v>0.11735091253150901</v>
      </c>
      <c r="K2122">
        <v>-0.27212287114467942</v>
      </c>
      <c r="L2122">
        <v>0</v>
      </c>
      <c r="M2122">
        <v>0</v>
      </c>
      <c r="N2122">
        <v>0</v>
      </c>
      <c r="O2122">
        <v>-1.0189232173142899</v>
      </c>
      <c r="P2122">
        <v>301.62</v>
      </c>
      <c r="Q2122">
        <v>70.632813931000001</v>
      </c>
      <c r="R2122">
        <v>-0.24629195205064991</v>
      </c>
      <c r="S2122">
        <v>7.4218941600501825E-2</v>
      </c>
      <c r="T2122">
        <v>1.1800985687127131E-3</v>
      </c>
      <c r="U2122">
        <v>-7.1379701250854397E-2</v>
      </c>
      <c r="V2122">
        <v>0.17209791570265931</v>
      </c>
      <c r="W2122">
        <v>-3.0686987048452119</v>
      </c>
      <c r="X2122">
        <v>184.17651561510741</v>
      </c>
    </row>
    <row r="2123" spans="1:24" x14ac:dyDescent="0.3">
      <c r="A2123">
        <v>70.643917560999995</v>
      </c>
      <c r="B2123">
        <v>-0.4419609635469447</v>
      </c>
      <c r="C2123">
        <v>-0.19420465672465911</v>
      </c>
      <c r="D2123">
        <v>-2.6309516280889511E-2</v>
      </c>
      <c r="E2123">
        <v>-8.3717738883586825E-3</v>
      </c>
      <c r="F2123">
        <v>6.003679851547776E-2</v>
      </c>
      <c r="G2123">
        <v>-2.190506489380124</v>
      </c>
      <c r="H2123">
        <v>234.49322316250041</v>
      </c>
      <c r="I2123">
        <v>70.672071621000001</v>
      </c>
      <c r="J2123">
        <v>0.11730619532396749</v>
      </c>
      <c r="K2123">
        <v>-0.27205024118060128</v>
      </c>
      <c r="L2123">
        <v>0</v>
      </c>
      <c r="M2123">
        <v>0</v>
      </c>
      <c r="N2123">
        <v>0</v>
      </c>
      <c r="O2123">
        <v>-1.006705912550329</v>
      </c>
      <c r="P2123">
        <v>302.32</v>
      </c>
      <c r="Q2123">
        <v>70.667570115000004</v>
      </c>
      <c r="R2123">
        <v>-0.24720420645061969</v>
      </c>
      <c r="S2123">
        <v>7.5177903477349123E-2</v>
      </c>
      <c r="T2123">
        <v>2.08294964572435E-3</v>
      </c>
      <c r="U2123">
        <v>-7.1732588612038697E-2</v>
      </c>
      <c r="V2123">
        <v>0.17158256205554759</v>
      </c>
      <c r="W2123">
        <v>-3.059514535412065</v>
      </c>
      <c r="X2123">
        <v>184.7027297619598</v>
      </c>
    </row>
    <row r="2124" spans="1:24" x14ac:dyDescent="0.3">
      <c r="A2124">
        <v>70.693905592999997</v>
      </c>
      <c r="B2124">
        <v>-0.44516719638040908</v>
      </c>
      <c r="C2124">
        <v>-0.19413133506229241</v>
      </c>
      <c r="D2124">
        <v>-2.4853648617863659E-2</v>
      </c>
      <c r="E2124">
        <v>-7.4312724447343709E-3</v>
      </c>
      <c r="F2124">
        <v>5.9911431436911883E-2</v>
      </c>
      <c r="G2124">
        <v>-2.173277871502044</v>
      </c>
      <c r="H2124">
        <v>235.48035025375799</v>
      </c>
      <c r="I2124">
        <v>70.672071621000001</v>
      </c>
      <c r="J2124">
        <v>0.11730619532396749</v>
      </c>
      <c r="K2124">
        <v>-0.27205024118060128</v>
      </c>
      <c r="L2124">
        <v>0</v>
      </c>
      <c r="M2124">
        <v>0</v>
      </c>
      <c r="N2124">
        <v>0</v>
      </c>
      <c r="O2124">
        <v>-1.006705912550329</v>
      </c>
      <c r="P2124">
        <v>302.32</v>
      </c>
      <c r="Q2124">
        <v>70.667570115000004</v>
      </c>
      <c r="R2124">
        <v>-0.24720420645061969</v>
      </c>
      <c r="S2124">
        <v>7.5177903477349123E-2</v>
      </c>
      <c r="T2124">
        <v>2.08294964572435E-3</v>
      </c>
      <c r="U2124">
        <v>-7.1732588612038697E-2</v>
      </c>
      <c r="V2124">
        <v>0.17158256205554759</v>
      </c>
      <c r="W2124">
        <v>-3.059514535412065</v>
      </c>
      <c r="X2124">
        <v>184.7027297619598</v>
      </c>
    </row>
    <row r="2125" spans="1:24" x14ac:dyDescent="0.3">
      <c r="A2125">
        <v>70.733896017999996</v>
      </c>
      <c r="B2125">
        <v>-0.44562439057510628</v>
      </c>
      <c r="C2125">
        <v>-0.1945185906790865</v>
      </c>
      <c r="D2125">
        <v>-2.5049814954400059E-2</v>
      </c>
      <c r="E2125">
        <v>-7.279727943590465E-3</v>
      </c>
      <c r="F2125">
        <v>5.9352506709282257E-2</v>
      </c>
      <c r="G2125">
        <v>-2.161644350643352</v>
      </c>
      <c r="H2125">
        <v>236.1469018998385</v>
      </c>
      <c r="I2125">
        <v>70.731914951999997</v>
      </c>
      <c r="J2125">
        <v>0.1173289959192739</v>
      </c>
      <c r="K2125">
        <v>-0.27208628029735998</v>
      </c>
      <c r="L2125">
        <v>0</v>
      </c>
      <c r="M2125">
        <v>0</v>
      </c>
      <c r="N2125">
        <v>0</v>
      </c>
      <c r="O2125">
        <v>-0.98960168588078457</v>
      </c>
      <c r="P2125">
        <v>303.3</v>
      </c>
      <c r="Q2125">
        <v>70.720529080000006</v>
      </c>
      <c r="R2125">
        <v>-0.25567604193400889</v>
      </c>
      <c r="S2125">
        <v>7.5672029929582982E-2</v>
      </c>
      <c r="T2125">
        <v>1.862077336184027E-3</v>
      </c>
      <c r="U2125">
        <v>-7.0660916344016819E-2</v>
      </c>
      <c r="V2125">
        <v>0.17002844216939961</v>
      </c>
      <c r="W2125">
        <v>-3.0399984388655401</v>
      </c>
      <c r="X2125">
        <v>185.82091972664551</v>
      </c>
    </row>
    <row r="2126" spans="1:24" x14ac:dyDescent="0.3">
      <c r="A2126">
        <v>70.778888703000007</v>
      </c>
      <c r="B2126">
        <v>-0.44656592494385278</v>
      </c>
      <c r="C2126">
        <v>-0.19492030215732389</v>
      </c>
      <c r="D2126">
        <v>-2.4454694241285321E-2</v>
      </c>
      <c r="E2126">
        <v>-8.0620392274304131E-3</v>
      </c>
      <c r="F2126">
        <v>6.0057597035529903E-2</v>
      </c>
      <c r="G2126">
        <v>-2.1507513048685851</v>
      </c>
      <c r="H2126">
        <v>236.77102744877541</v>
      </c>
      <c r="I2126">
        <v>70.731914951999997</v>
      </c>
      <c r="J2126">
        <v>0.1173289959192739</v>
      </c>
      <c r="K2126">
        <v>-0.27208628029735998</v>
      </c>
      <c r="L2126">
        <v>0</v>
      </c>
      <c r="M2126">
        <v>0</v>
      </c>
      <c r="N2126">
        <v>0</v>
      </c>
      <c r="O2126">
        <v>-0.98960168588078457</v>
      </c>
      <c r="P2126">
        <v>303.3</v>
      </c>
      <c r="Q2126">
        <v>70.764935016999999</v>
      </c>
      <c r="R2126">
        <v>-0.25475858463337148</v>
      </c>
      <c r="S2126">
        <v>7.4055809833291741E-2</v>
      </c>
      <c r="T2126">
        <v>-6.5715654001175482E-4</v>
      </c>
      <c r="U2126">
        <v>-7.19270289495091E-2</v>
      </c>
      <c r="V2126">
        <v>0.16845910512532</v>
      </c>
      <c r="W2126">
        <v>-3.0313693549206411</v>
      </c>
      <c r="X2126">
        <v>186.3153298177524</v>
      </c>
    </row>
    <row r="2127" spans="1:24" x14ac:dyDescent="0.3">
      <c r="A2127">
        <v>70.778888703000007</v>
      </c>
      <c r="B2127">
        <v>-0.44656592494385278</v>
      </c>
      <c r="C2127">
        <v>-0.19492030215732389</v>
      </c>
      <c r="D2127">
        <v>-2.4454694241285321E-2</v>
      </c>
      <c r="E2127">
        <v>-8.0620392274304131E-3</v>
      </c>
      <c r="F2127">
        <v>6.0057597035529903E-2</v>
      </c>
      <c r="G2127">
        <v>-2.1507513048685851</v>
      </c>
      <c r="H2127">
        <v>236.77102744877541</v>
      </c>
      <c r="I2127">
        <v>70.791808404999998</v>
      </c>
      <c r="J2127">
        <v>0.1172587549652392</v>
      </c>
      <c r="K2127">
        <v>-0.27197934866441648</v>
      </c>
      <c r="L2127">
        <v>0</v>
      </c>
      <c r="M2127">
        <v>0</v>
      </c>
      <c r="N2127">
        <v>0</v>
      </c>
      <c r="O2127">
        <v>-0.97651171649082724</v>
      </c>
      <c r="P2127">
        <v>304.05</v>
      </c>
      <c r="Q2127">
        <v>70.764935016999999</v>
      </c>
      <c r="R2127">
        <v>-0.25475858463337148</v>
      </c>
      <c r="S2127">
        <v>7.4055809833291741E-2</v>
      </c>
      <c r="T2127">
        <v>-6.5715654001175482E-4</v>
      </c>
      <c r="U2127">
        <v>-7.19270289495091E-2</v>
      </c>
      <c r="V2127">
        <v>0.16845910512532</v>
      </c>
      <c r="W2127">
        <v>-3.0313693549206411</v>
      </c>
      <c r="X2127">
        <v>186.3153298177524</v>
      </c>
    </row>
    <row r="2128" spans="1:24" x14ac:dyDescent="0.3">
      <c r="A2128">
        <v>70.823877573999994</v>
      </c>
      <c r="B2128">
        <v>-0.44569495516427082</v>
      </c>
      <c r="C2128">
        <v>-0.19492879560110379</v>
      </c>
      <c r="D2128">
        <v>-2.5396570563316349E-2</v>
      </c>
      <c r="E2128">
        <v>-9.2021568673272668E-3</v>
      </c>
      <c r="F2128">
        <v>6.0281133030989462E-2</v>
      </c>
      <c r="G2128">
        <v>-2.13902079214686</v>
      </c>
      <c r="H2128">
        <v>237.44313631925479</v>
      </c>
      <c r="I2128">
        <v>70.791808404999998</v>
      </c>
      <c r="J2128">
        <v>0.1172587549652392</v>
      </c>
      <c r="K2128">
        <v>-0.27197934866441648</v>
      </c>
      <c r="L2128">
        <v>0</v>
      </c>
      <c r="M2128">
        <v>0</v>
      </c>
      <c r="N2128">
        <v>0</v>
      </c>
      <c r="O2128">
        <v>-0.97651171649082724</v>
      </c>
      <c r="P2128">
        <v>304.05</v>
      </c>
      <c r="Q2128">
        <v>70.811990976999994</v>
      </c>
      <c r="R2128">
        <v>-0.25230577123894021</v>
      </c>
      <c r="S2128">
        <v>7.7324184786594016E-2</v>
      </c>
      <c r="T2128">
        <v>-6.3877236749872255E-4</v>
      </c>
      <c r="U2128">
        <v>-7.2662905996670732E-2</v>
      </c>
      <c r="V2128">
        <v>0.16735087409769361</v>
      </c>
      <c r="W2128">
        <v>-3.0228050212156909</v>
      </c>
      <c r="X2128">
        <v>186.8060299933876</v>
      </c>
    </row>
    <row r="2129" spans="1:24" x14ac:dyDescent="0.3">
      <c r="A2129">
        <v>70.868865729000007</v>
      </c>
      <c r="B2129">
        <v>-0.44495102369690143</v>
      </c>
      <c r="C2129">
        <v>-0.19439240672426969</v>
      </c>
      <c r="D2129">
        <v>-2.705519832670689E-2</v>
      </c>
      <c r="E2129">
        <v>-9.5535012842884008E-3</v>
      </c>
      <c r="F2129">
        <v>6.05407373800926E-2</v>
      </c>
      <c r="G2129">
        <v>-2.1267080446784372</v>
      </c>
      <c r="H2129">
        <v>238.14860478340589</v>
      </c>
      <c r="I2129">
        <v>70.852297383000007</v>
      </c>
      <c r="J2129">
        <v>0.11740202422154079</v>
      </c>
      <c r="K2129">
        <v>-0.27219135475675688</v>
      </c>
      <c r="L2129">
        <v>0</v>
      </c>
      <c r="M2129">
        <v>0</v>
      </c>
      <c r="N2129">
        <v>0</v>
      </c>
      <c r="O2129">
        <v>-0.96656333975445929</v>
      </c>
      <c r="P2129">
        <v>304.62</v>
      </c>
      <c r="Q2129">
        <v>70.828799962999994</v>
      </c>
      <c r="R2129">
        <v>-0.25452920417931291</v>
      </c>
      <c r="S2129">
        <v>7.8445622637911577E-2</v>
      </c>
      <c r="T2129">
        <v>-1.8984477848703249E-3</v>
      </c>
      <c r="U2129">
        <v>-7.4826647722445058E-2</v>
      </c>
      <c r="V2129">
        <v>0.16495772755282881</v>
      </c>
      <c r="W2129">
        <v>-3.015451255473657</v>
      </c>
      <c r="X2129">
        <v>187.2273697339341</v>
      </c>
    </row>
    <row r="2130" spans="1:24" x14ac:dyDescent="0.3">
      <c r="A2130">
        <v>70.868865729000007</v>
      </c>
      <c r="B2130">
        <v>-0.44495102369690143</v>
      </c>
      <c r="C2130">
        <v>-0.19439240672426969</v>
      </c>
      <c r="D2130">
        <v>-2.705519832670689E-2</v>
      </c>
      <c r="E2130">
        <v>-9.5535012842884008E-3</v>
      </c>
      <c r="F2130">
        <v>6.05407373800926E-2</v>
      </c>
      <c r="G2130">
        <v>-2.1267080446784372</v>
      </c>
      <c r="H2130">
        <v>238.14860478340589</v>
      </c>
      <c r="I2130">
        <v>70.852297383000007</v>
      </c>
      <c r="J2130">
        <v>0.11740202422154079</v>
      </c>
      <c r="K2130">
        <v>-0.27219135475675688</v>
      </c>
      <c r="L2130">
        <v>0</v>
      </c>
      <c r="M2130">
        <v>0</v>
      </c>
      <c r="N2130">
        <v>0</v>
      </c>
      <c r="O2130">
        <v>-0.96656333975445929</v>
      </c>
      <c r="P2130">
        <v>304.62</v>
      </c>
      <c r="Q2130">
        <v>70.828799962999994</v>
      </c>
      <c r="R2130">
        <v>-0.25452920417931291</v>
      </c>
      <c r="S2130">
        <v>7.8445622637911577E-2</v>
      </c>
      <c r="T2130">
        <v>-1.8984477848703249E-3</v>
      </c>
      <c r="U2130">
        <v>-7.4826647722445058E-2</v>
      </c>
      <c r="V2130">
        <v>0.16495772755282881</v>
      </c>
      <c r="W2130">
        <v>-3.015451255473657</v>
      </c>
      <c r="X2130">
        <v>187.2273697339341</v>
      </c>
    </row>
    <row r="2131" spans="1:24" x14ac:dyDescent="0.3">
      <c r="A2131">
        <v>70.918852806999993</v>
      </c>
      <c r="B2131">
        <v>-0.44580284450430041</v>
      </c>
      <c r="C2131">
        <v>-0.19459744524399131</v>
      </c>
      <c r="D2131">
        <v>-2.7431592345237728E-2</v>
      </c>
      <c r="E2131">
        <v>-9.2171566313029221E-3</v>
      </c>
      <c r="F2131">
        <v>6.1292546600363207E-2</v>
      </c>
      <c r="G2131">
        <v>-2.116204847294652</v>
      </c>
      <c r="H2131">
        <v>238.7503936648896</v>
      </c>
      <c r="I2131">
        <v>70.911839208999993</v>
      </c>
      <c r="J2131">
        <v>0.11735356713875621</v>
      </c>
      <c r="K2131">
        <v>-0.27212116464733749</v>
      </c>
      <c r="L2131">
        <v>0</v>
      </c>
      <c r="M2131">
        <v>0</v>
      </c>
      <c r="N2131">
        <v>0</v>
      </c>
      <c r="O2131">
        <v>-0.95312430451410324</v>
      </c>
      <c r="P2131">
        <v>305.39</v>
      </c>
      <c r="Q2131">
        <v>70.828799962999994</v>
      </c>
      <c r="R2131">
        <v>-0.25452920417931291</v>
      </c>
      <c r="S2131">
        <v>7.8445622637911577E-2</v>
      </c>
      <c r="T2131">
        <v>-1.8984477848703249E-3</v>
      </c>
      <c r="U2131">
        <v>-7.4826647722445058E-2</v>
      </c>
      <c r="V2131">
        <v>0.16495772755282881</v>
      </c>
      <c r="W2131">
        <v>-3.015451255473657</v>
      </c>
      <c r="X2131">
        <v>187.2273697339341</v>
      </c>
    </row>
    <row r="2132" spans="1:24" x14ac:dyDescent="0.3">
      <c r="A2132">
        <v>70.958842755000006</v>
      </c>
      <c r="B2132">
        <v>-0.4462679771032364</v>
      </c>
      <c r="C2132">
        <v>-0.1949987015608354</v>
      </c>
      <c r="D2132">
        <v>-2.718368545174599E-2</v>
      </c>
      <c r="E2132">
        <v>-8.7894744189159699E-3</v>
      </c>
      <c r="F2132">
        <v>6.1445076876231339E-2</v>
      </c>
      <c r="G2132">
        <v>-2.1081312325344328</v>
      </c>
      <c r="H2132">
        <v>239.21297771606459</v>
      </c>
      <c r="I2132">
        <v>70.911839208999993</v>
      </c>
      <c r="J2132">
        <v>0.11735356713875621</v>
      </c>
      <c r="K2132">
        <v>-0.27212116464733749</v>
      </c>
      <c r="L2132">
        <v>0</v>
      </c>
      <c r="M2132">
        <v>0</v>
      </c>
      <c r="N2132">
        <v>0</v>
      </c>
      <c r="O2132">
        <v>-0.95312430451410324</v>
      </c>
      <c r="P2132">
        <v>305.39</v>
      </c>
      <c r="Q2132">
        <v>70.828799962999994</v>
      </c>
      <c r="R2132">
        <v>-0.25452920417931291</v>
      </c>
      <c r="S2132">
        <v>7.8445622637911577E-2</v>
      </c>
      <c r="T2132">
        <v>-1.8984477848703249E-3</v>
      </c>
      <c r="U2132">
        <v>-7.4826647722445058E-2</v>
      </c>
      <c r="V2132">
        <v>0.16495772755282881</v>
      </c>
      <c r="W2132">
        <v>-3.015451255473657</v>
      </c>
      <c r="X2132">
        <v>187.2273697339341</v>
      </c>
    </row>
    <row r="2133" spans="1:24" x14ac:dyDescent="0.3">
      <c r="A2133">
        <v>71.008830548000006</v>
      </c>
      <c r="B2133">
        <v>-0.44651200727597351</v>
      </c>
      <c r="C2133">
        <v>-0.1950469699709351</v>
      </c>
      <c r="D2133">
        <v>-2.7307100594043732E-2</v>
      </c>
      <c r="E2133">
        <v>-9.1643129595260688E-3</v>
      </c>
      <c r="F2133">
        <v>6.1456154380280903E-2</v>
      </c>
      <c r="G2133">
        <v>-2.0996082683434949</v>
      </c>
      <c r="H2133">
        <v>239.70130759314651</v>
      </c>
      <c r="I2133">
        <v>70.971667483999994</v>
      </c>
      <c r="J2133">
        <v>0.11735356713875621</v>
      </c>
      <c r="K2133">
        <v>-0.27212116464733749</v>
      </c>
      <c r="L2133">
        <v>0</v>
      </c>
      <c r="M2133">
        <v>0</v>
      </c>
      <c r="N2133">
        <v>0</v>
      </c>
      <c r="O2133">
        <v>-0.944572191179331</v>
      </c>
      <c r="P2133">
        <v>305.88</v>
      </c>
      <c r="Q2133">
        <v>70.828799962999994</v>
      </c>
      <c r="R2133">
        <v>-0.25452920417931291</v>
      </c>
      <c r="S2133">
        <v>7.8445622637911577E-2</v>
      </c>
      <c r="T2133">
        <v>-1.8984477848703249E-3</v>
      </c>
      <c r="U2133">
        <v>-7.4826647722445058E-2</v>
      </c>
      <c r="V2133">
        <v>0.16495772755282881</v>
      </c>
      <c r="W2133">
        <v>-3.015451255473657</v>
      </c>
      <c r="X2133">
        <v>187.2273697339341</v>
      </c>
    </row>
    <row r="2134" spans="1:24" x14ac:dyDescent="0.3">
      <c r="A2134">
        <v>71.008830548000006</v>
      </c>
      <c r="B2134">
        <v>-0.44651200727597351</v>
      </c>
      <c r="C2134">
        <v>-0.1950469699709351</v>
      </c>
      <c r="D2134">
        <v>-2.7307100594043732E-2</v>
      </c>
      <c r="E2134">
        <v>-9.1643129595260688E-3</v>
      </c>
      <c r="F2134">
        <v>6.1456154380280903E-2</v>
      </c>
      <c r="G2134">
        <v>-2.0996082683434949</v>
      </c>
      <c r="H2134">
        <v>239.70130759314651</v>
      </c>
      <c r="I2134">
        <v>71.029590057999997</v>
      </c>
      <c r="J2134">
        <v>0.11740355594154719</v>
      </c>
      <c r="K2134">
        <v>-0.27219027224408221</v>
      </c>
      <c r="L2134">
        <v>0</v>
      </c>
      <c r="M2134">
        <v>0</v>
      </c>
      <c r="N2134">
        <v>0</v>
      </c>
      <c r="O2134">
        <v>-0.93619461076975852</v>
      </c>
      <c r="P2134">
        <v>306.36</v>
      </c>
      <c r="Q2134">
        <v>71.037944078999999</v>
      </c>
      <c r="U2134">
        <v>0</v>
      </c>
      <c r="V2134">
        <v>0</v>
      </c>
      <c r="W2134">
        <v>0</v>
      </c>
      <c r="X2134">
        <v>0</v>
      </c>
    </row>
    <row r="2135" spans="1:24" x14ac:dyDescent="0.3">
      <c r="A2135">
        <v>71.058817626000007</v>
      </c>
      <c r="B2135">
        <v>-0.44693244097220441</v>
      </c>
      <c r="C2135">
        <v>-0.19568759884859399</v>
      </c>
      <c r="D2135">
        <v>-2.700423076748848E-2</v>
      </c>
      <c r="E2135">
        <v>-9.637535014020971E-3</v>
      </c>
      <c r="F2135">
        <v>6.1949353189511273E-2</v>
      </c>
      <c r="G2135">
        <v>-2.0904262145727288</v>
      </c>
      <c r="H2135">
        <v>240.22740052147361</v>
      </c>
      <c r="I2135">
        <v>71.052484122999999</v>
      </c>
      <c r="J2135">
        <v>0.1174541219378215</v>
      </c>
      <c r="K2135">
        <v>-0.27225895863540589</v>
      </c>
      <c r="L2135">
        <v>0</v>
      </c>
      <c r="M2135">
        <v>0</v>
      </c>
      <c r="N2135">
        <v>0</v>
      </c>
      <c r="O2135">
        <v>-0.93427474859256487</v>
      </c>
      <c r="P2135">
        <v>306.47000000000003</v>
      </c>
      <c r="Q2135">
        <v>71.037944078999999</v>
      </c>
      <c r="U2135">
        <v>0</v>
      </c>
      <c r="V2135">
        <v>0</v>
      </c>
      <c r="W2135">
        <v>0</v>
      </c>
      <c r="X2135">
        <v>0</v>
      </c>
    </row>
    <row r="2136" spans="1:24" x14ac:dyDescent="0.3">
      <c r="A2136">
        <v>71.098807812999993</v>
      </c>
      <c r="B2136">
        <v>-0.44851010821813619</v>
      </c>
      <c r="C2136">
        <v>-0.19670061393923949</v>
      </c>
      <c r="D2136">
        <v>-2.649598382413387E-2</v>
      </c>
      <c r="E2136">
        <v>-9.6817014567187349E-3</v>
      </c>
      <c r="F2136">
        <v>6.2051764901185552E-2</v>
      </c>
      <c r="G2136">
        <v>-2.081294017553371</v>
      </c>
      <c r="H2136">
        <v>240.75063686836481</v>
      </c>
      <c r="I2136">
        <v>71.111826027000006</v>
      </c>
      <c r="J2136">
        <v>0.11768226190915861</v>
      </c>
      <c r="K2136">
        <v>-0.27256760996815399</v>
      </c>
      <c r="L2136">
        <v>0</v>
      </c>
      <c r="M2136">
        <v>0</v>
      </c>
      <c r="N2136">
        <v>0</v>
      </c>
      <c r="O2136">
        <v>-0.92851516206098306</v>
      </c>
      <c r="P2136">
        <v>306.8</v>
      </c>
      <c r="Q2136">
        <v>71.092217923000007</v>
      </c>
      <c r="R2136">
        <v>-0.25327722891288601</v>
      </c>
      <c r="S2136">
        <v>7.7460864862098383E-2</v>
      </c>
      <c r="T2136">
        <v>-1.846803553727825E-3</v>
      </c>
      <c r="U2136">
        <v>-7.7641327454648842E-2</v>
      </c>
      <c r="V2136">
        <v>0.16871584517913429</v>
      </c>
      <c r="W2136">
        <v>-2.9610114290827272</v>
      </c>
      <c r="X2136">
        <v>190.34654202355929</v>
      </c>
    </row>
    <row r="2137" spans="1:24" x14ac:dyDescent="0.3">
      <c r="A2137">
        <v>71.143795491000006</v>
      </c>
      <c r="B2137">
        <v>-0.44875802768572121</v>
      </c>
      <c r="C2137">
        <v>-0.19807896737616151</v>
      </c>
      <c r="D2137">
        <v>-2.6574984192848209E-2</v>
      </c>
      <c r="E2137">
        <v>-9.0145431068624649E-3</v>
      </c>
      <c r="F2137">
        <v>6.2162563837324672E-2</v>
      </c>
      <c r="G2137">
        <v>-2.0693656272231951</v>
      </c>
      <c r="H2137">
        <v>241.4340832906685</v>
      </c>
      <c r="I2137">
        <v>71.111826027000006</v>
      </c>
      <c r="J2137">
        <v>0.11768226190915861</v>
      </c>
      <c r="K2137">
        <v>-0.27256760996815399</v>
      </c>
      <c r="L2137">
        <v>0</v>
      </c>
      <c r="M2137">
        <v>0</v>
      </c>
      <c r="N2137">
        <v>0</v>
      </c>
      <c r="O2137">
        <v>-0.92851516206098306</v>
      </c>
      <c r="P2137">
        <v>306.8</v>
      </c>
      <c r="Q2137">
        <v>71.092217923000007</v>
      </c>
      <c r="R2137">
        <v>-0.25327722891288601</v>
      </c>
      <c r="S2137">
        <v>7.7460864862098383E-2</v>
      </c>
      <c r="T2137">
        <v>-1.846803553727825E-3</v>
      </c>
      <c r="U2137">
        <v>-7.7641327454648842E-2</v>
      </c>
      <c r="V2137">
        <v>0.16871584517913429</v>
      </c>
      <c r="W2137">
        <v>-2.9610114290827272</v>
      </c>
      <c r="X2137">
        <v>190.34654202355929</v>
      </c>
    </row>
    <row r="2138" spans="1:24" x14ac:dyDescent="0.3">
      <c r="A2138">
        <v>71.143795491000006</v>
      </c>
      <c r="B2138">
        <v>-0.44875802768572121</v>
      </c>
      <c r="C2138">
        <v>-0.19807896737616151</v>
      </c>
      <c r="D2138">
        <v>-2.6574984192848209E-2</v>
      </c>
      <c r="E2138">
        <v>-9.0145431068624649E-3</v>
      </c>
      <c r="F2138">
        <v>6.2162563837324672E-2</v>
      </c>
      <c r="G2138">
        <v>-2.0693656272231951</v>
      </c>
      <c r="H2138">
        <v>241.4340832906685</v>
      </c>
      <c r="I2138">
        <v>71.169582485000006</v>
      </c>
      <c r="J2138">
        <v>0.117835537830194</v>
      </c>
      <c r="K2138">
        <v>-0.27277249812062121</v>
      </c>
      <c r="L2138">
        <v>0</v>
      </c>
      <c r="M2138">
        <v>0</v>
      </c>
      <c r="N2138">
        <v>0</v>
      </c>
      <c r="O2138">
        <v>-0.9173450548482196</v>
      </c>
      <c r="P2138">
        <v>307.44</v>
      </c>
      <c r="Q2138">
        <v>71.164747000000006</v>
      </c>
      <c r="R2138">
        <v>-0.25457211760087239</v>
      </c>
      <c r="S2138">
        <v>7.7152020096722951E-2</v>
      </c>
      <c r="T2138">
        <v>-2.0223968763427528E-3</v>
      </c>
      <c r="U2138">
        <v>-7.7745484717711186E-2</v>
      </c>
      <c r="V2138">
        <v>0.16766366202711869</v>
      </c>
      <c r="W2138">
        <v>-2.955181476749797</v>
      </c>
      <c r="X2138">
        <v>190.6805736869986</v>
      </c>
    </row>
    <row r="2139" spans="1:24" x14ac:dyDescent="0.3">
      <c r="A2139">
        <v>71.188784600000005</v>
      </c>
      <c r="B2139">
        <v>-0.44852126814268728</v>
      </c>
      <c r="C2139">
        <v>-0.19815905820763011</v>
      </c>
      <c r="D2139">
        <v>-2.6849662885069851E-2</v>
      </c>
      <c r="E2139">
        <v>-8.3184883478685766E-3</v>
      </c>
      <c r="F2139">
        <v>6.1197765559766852E-2</v>
      </c>
      <c r="G2139">
        <v>-2.0575539808978238</v>
      </c>
      <c r="H2139">
        <v>242.1108407742135</v>
      </c>
      <c r="I2139">
        <v>71.191455906000002</v>
      </c>
      <c r="J2139">
        <v>0.1179133152971714</v>
      </c>
      <c r="K2139">
        <v>-0.27287407976944728</v>
      </c>
      <c r="L2139">
        <v>0</v>
      </c>
      <c r="M2139">
        <v>0</v>
      </c>
      <c r="N2139">
        <v>0</v>
      </c>
      <c r="O2139">
        <v>-0.91367986341903151</v>
      </c>
      <c r="P2139">
        <v>307.64999999999998</v>
      </c>
      <c r="Q2139">
        <v>71.213892936999997</v>
      </c>
      <c r="R2139">
        <v>-0.254972085540624</v>
      </c>
      <c r="S2139">
        <v>7.7689319325206591E-2</v>
      </c>
      <c r="T2139">
        <v>-2.3943843910418702E-3</v>
      </c>
      <c r="U2139">
        <v>-7.6756400793992791E-2</v>
      </c>
      <c r="V2139">
        <v>0.16479794146952381</v>
      </c>
      <c r="W2139">
        <v>-2.93209367030413</v>
      </c>
      <c r="X2139">
        <v>192.00340755455031</v>
      </c>
    </row>
    <row r="2140" spans="1:24" x14ac:dyDescent="0.3">
      <c r="A2140">
        <v>71.238771678000006</v>
      </c>
      <c r="B2140">
        <v>-0.44838917721063581</v>
      </c>
      <c r="C2140">
        <v>-0.1977435689353865</v>
      </c>
      <c r="D2140">
        <v>-2.647882699966431E-2</v>
      </c>
      <c r="E2140">
        <v>-8.1019874571839103E-3</v>
      </c>
      <c r="F2140">
        <v>6.1100454178590599E-2</v>
      </c>
      <c r="G2140">
        <v>-2.045021604747844</v>
      </c>
      <c r="H2140">
        <v>242.82889303487769</v>
      </c>
      <c r="I2140">
        <v>71.191455906000002</v>
      </c>
      <c r="J2140">
        <v>0.1179133152971714</v>
      </c>
      <c r="K2140">
        <v>-0.27287407976944728</v>
      </c>
      <c r="L2140">
        <v>0</v>
      </c>
      <c r="M2140">
        <v>0</v>
      </c>
      <c r="N2140">
        <v>0</v>
      </c>
      <c r="O2140">
        <v>-0.91367986341903151</v>
      </c>
      <c r="P2140">
        <v>307.64999999999998</v>
      </c>
      <c r="Q2140">
        <v>71.213892936999997</v>
      </c>
      <c r="R2140">
        <v>-0.254972085540624</v>
      </c>
      <c r="S2140">
        <v>7.7689319325206591E-2</v>
      </c>
      <c r="T2140">
        <v>-2.3943843910418702E-3</v>
      </c>
      <c r="U2140">
        <v>-7.6756400793992791E-2</v>
      </c>
      <c r="V2140">
        <v>0.16479794146952381</v>
      </c>
      <c r="W2140">
        <v>-2.93209367030413</v>
      </c>
      <c r="X2140">
        <v>192.00340755455031</v>
      </c>
    </row>
    <row r="2141" spans="1:24" x14ac:dyDescent="0.3">
      <c r="A2141">
        <v>71.238771678000006</v>
      </c>
      <c r="B2141">
        <v>-0.44838917721063581</v>
      </c>
      <c r="C2141">
        <v>-0.1977435689353865</v>
      </c>
      <c r="D2141">
        <v>-2.647882699966431E-2</v>
      </c>
      <c r="E2141">
        <v>-8.1019874571839103E-3</v>
      </c>
      <c r="F2141">
        <v>6.1100454178590599E-2</v>
      </c>
      <c r="G2141">
        <v>-2.045021604747844</v>
      </c>
      <c r="H2141">
        <v>242.82889303487769</v>
      </c>
      <c r="I2141">
        <v>71.251623713000001</v>
      </c>
      <c r="J2141">
        <v>0.1178612157905605</v>
      </c>
      <c r="K2141">
        <v>-0.27280654917087749</v>
      </c>
      <c r="L2141">
        <v>0</v>
      </c>
      <c r="M2141">
        <v>0</v>
      </c>
      <c r="N2141">
        <v>0</v>
      </c>
      <c r="O2141">
        <v>-0.90285882205666679</v>
      </c>
      <c r="P2141">
        <v>308.27</v>
      </c>
      <c r="Q2141">
        <v>71.277549028999999</v>
      </c>
      <c r="R2141">
        <v>-0.25457066731320832</v>
      </c>
      <c r="S2141">
        <v>7.7780611622517495E-2</v>
      </c>
      <c r="T2141">
        <v>-2.6372709165848698E-3</v>
      </c>
      <c r="U2141">
        <v>-7.6463538428699421E-2</v>
      </c>
      <c r="V2141">
        <v>0.16431100080193869</v>
      </c>
      <c r="W2141">
        <v>-2.9243868396316062</v>
      </c>
      <c r="X2141">
        <v>192.44497642550789</v>
      </c>
    </row>
    <row r="2142" spans="1:24" x14ac:dyDescent="0.3">
      <c r="A2142">
        <v>71.283726454999993</v>
      </c>
      <c r="B2142">
        <v>-0.44836727379662561</v>
      </c>
      <c r="C2142">
        <v>-0.19807171702778059</v>
      </c>
      <c r="D2142">
        <v>-2.6322858408093449E-2</v>
      </c>
      <c r="E2142">
        <v>-8.5461964996553265E-3</v>
      </c>
      <c r="F2142">
        <v>6.1082176287175112E-2</v>
      </c>
      <c r="G2142">
        <v>-2.033041791344028</v>
      </c>
      <c r="H2142">
        <v>243.51528578227061</v>
      </c>
      <c r="I2142">
        <v>71.311565201999997</v>
      </c>
      <c r="J2142">
        <v>0.1177555614035893</v>
      </c>
      <c r="K2142">
        <v>-0.27267262340097898</v>
      </c>
      <c r="L2142">
        <v>0</v>
      </c>
      <c r="M2142">
        <v>0</v>
      </c>
      <c r="N2142">
        <v>0</v>
      </c>
      <c r="O2142">
        <v>-0.890816050217906</v>
      </c>
      <c r="P2142">
        <v>308.95999999999998</v>
      </c>
      <c r="Q2142">
        <v>71.277549028999999</v>
      </c>
      <c r="R2142">
        <v>-0.25457066731320832</v>
      </c>
      <c r="S2142">
        <v>7.7780611622517495E-2</v>
      </c>
      <c r="T2142">
        <v>-2.6372709165848698E-3</v>
      </c>
      <c r="U2142">
        <v>-7.6463538428699421E-2</v>
      </c>
      <c r="V2142">
        <v>0.16431100080193869</v>
      </c>
      <c r="W2142">
        <v>-2.9243868396316062</v>
      </c>
      <c r="X2142">
        <v>192.44497642550789</v>
      </c>
    </row>
    <row r="2143" spans="1:24" x14ac:dyDescent="0.3">
      <c r="A2143">
        <v>71.328714610000006</v>
      </c>
      <c r="B2143">
        <v>-0.44841889541360908</v>
      </c>
      <c r="C2143">
        <v>-0.19791584944992141</v>
      </c>
      <c r="D2143">
        <v>-2.6670206338167191E-2</v>
      </c>
      <c r="E2143">
        <v>-9.1798078980393875E-3</v>
      </c>
      <c r="F2143">
        <v>6.0724418800777821E-2</v>
      </c>
      <c r="G2143">
        <v>-2.0207535810022961</v>
      </c>
      <c r="H2143">
        <v>244.21934837262091</v>
      </c>
      <c r="I2143">
        <v>71.311565201999997</v>
      </c>
      <c r="J2143">
        <v>0.1177555614035893</v>
      </c>
      <c r="K2143">
        <v>-0.27267262340097898</v>
      </c>
      <c r="L2143">
        <v>0</v>
      </c>
      <c r="M2143">
        <v>0</v>
      </c>
      <c r="N2143">
        <v>0</v>
      </c>
      <c r="O2143">
        <v>-0.890816050217906</v>
      </c>
      <c r="P2143">
        <v>308.95999999999998</v>
      </c>
      <c r="Q2143">
        <v>71.329458951999996</v>
      </c>
      <c r="R2143">
        <v>-0.25387531376153533</v>
      </c>
      <c r="S2143">
        <v>7.8204594554883919E-2</v>
      </c>
      <c r="T2143">
        <v>-2.722069496188037E-3</v>
      </c>
      <c r="U2143">
        <v>-7.6143411276735518E-2</v>
      </c>
      <c r="V2143">
        <v>0.16322267603678239</v>
      </c>
      <c r="W2143">
        <v>-2.9090995443614371</v>
      </c>
      <c r="X2143">
        <v>193.3208739246588</v>
      </c>
    </row>
    <row r="2144" spans="1:24" x14ac:dyDescent="0.3">
      <c r="A2144">
        <v>71.378702641000004</v>
      </c>
      <c r="B2144">
        <v>-0.44913957127323467</v>
      </c>
      <c r="C2144">
        <v>-0.19943927023802041</v>
      </c>
      <c r="D2144">
        <v>-2.761977352201939E-2</v>
      </c>
      <c r="E2144">
        <v>-8.7834997499361342E-3</v>
      </c>
      <c r="F2144">
        <v>6.0604334056729672E-2</v>
      </c>
      <c r="G2144">
        <v>-2.01149767480001</v>
      </c>
      <c r="H2144">
        <v>244.74967273358081</v>
      </c>
      <c r="I2144">
        <v>71.371550107000004</v>
      </c>
      <c r="J2144">
        <v>0.1178091911656538</v>
      </c>
      <c r="K2144">
        <v>-0.27273894525976777</v>
      </c>
      <c r="L2144">
        <v>0</v>
      </c>
      <c r="M2144">
        <v>0</v>
      </c>
      <c r="N2144">
        <v>0</v>
      </c>
      <c r="O2144">
        <v>-0.8789478113043443</v>
      </c>
      <c r="P2144">
        <v>309.64</v>
      </c>
      <c r="Q2144">
        <v>71.385729075</v>
      </c>
      <c r="R2144">
        <v>-0.25399394959422728</v>
      </c>
      <c r="S2144">
        <v>7.8016633156020032E-2</v>
      </c>
      <c r="T2144">
        <v>-2.834327361481107E-3</v>
      </c>
      <c r="U2144">
        <v>-7.669159335381992E-2</v>
      </c>
      <c r="V2144">
        <v>0.16230711753935051</v>
      </c>
      <c r="W2144">
        <v>-2.9006726314551079</v>
      </c>
      <c r="X2144">
        <v>193.80370046851581</v>
      </c>
    </row>
    <row r="2145" spans="1:24" x14ac:dyDescent="0.3">
      <c r="A2145">
        <v>71.378702641000004</v>
      </c>
      <c r="B2145">
        <v>-0.44913957127323467</v>
      </c>
      <c r="C2145">
        <v>-0.19943927023802041</v>
      </c>
      <c r="D2145">
        <v>-2.761977352201939E-2</v>
      </c>
      <c r="E2145">
        <v>-8.7834997499361342E-3</v>
      </c>
      <c r="F2145">
        <v>6.0604334056729672E-2</v>
      </c>
      <c r="G2145">
        <v>-2.01149767480001</v>
      </c>
      <c r="H2145">
        <v>244.74967273358081</v>
      </c>
      <c r="I2145">
        <v>71.371550107000004</v>
      </c>
      <c r="J2145">
        <v>0.1178091911656538</v>
      </c>
      <c r="K2145">
        <v>-0.27273894525976777</v>
      </c>
      <c r="L2145">
        <v>0</v>
      </c>
      <c r="M2145">
        <v>0</v>
      </c>
      <c r="N2145">
        <v>0</v>
      </c>
      <c r="O2145">
        <v>-0.8789478113043443</v>
      </c>
      <c r="P2145">
        <v>309.64</v>
      </c>
      <c r="Q2145">
        <v>71.385729075</v>
      </c>
      <c r="R2145">
        <v>-0.25399394959422728</v>
      </c>
      <c r="S2145">
        <v>7.8016633156020032E-2</v>
      </c>
      <c r="T2145">
        <v>-2.834327361481107E-3</v>
      </c>
      <c r="U2145">
        <v>-7.669159335381992E-2</v>
      </c>
      <c r="V2145">
        <v>0.16230711753935051</v>
      </c>
      <c r="W2145">
        <v>-2.9006726314551079</v>
      </c>
      <c r="X2145">
        <v>193.80370046851581</v>
      </c>
    </row>
    <row r="2146" spans="1:24" x14ac:dyDescent="0.3">
      <c r="A2146">
        <v>71.418691397999993</v>
      </c>
      <c r="B2146">
        <v>-0.44994303271950359</v>
      </c>
      <c r="C2146">
        <v>-0.20077977752254619</v>
      </c>
      <c r="D2146">
        <v>-2.6329964399337769E-2</v>
      </c>
      <c r="E2146">
        <v>-7.8153374541169839E-3</v>
      </c>
      <c r="F2146">
        <v>6.0952429112771753E-2</v>
      </c>
      <c r="G2146">
        <v>-2.0042782448008971</v>
      </c>
      <c r="H2146">
        <v>245.16331560302021</v>
      </c>
      <c r="I2146">
        <v>71.431374426000005</v>
      </c>
      <c r="J2146">
        <v>0.1178091911656538</v>
      </c>
      <c r="K2146">
        <v>-0.27273894525976777</v>
      </c>
      <c r="L2146">
        <v>0</v>
      </c>
      <c r="M2146">
        <v>0</v>
      </c>
      <c r="N2146">
        <v>0</v>
      </c>
      <c r="O2146">
        <v>-0.8705702308947717</v>
      </c>
      <c r="P2146">
        <v>310.12</v>
      </c>
      <c r="Q2146">
        <v>71.422394037999993</v>
      </c>
      <c r="R2146">
        <v>-0.25272445373685648</v>
      </c>
      <c r="S2146">
        <v>7.8134044564705712E-2</v>
      </c>
      <c r="T2146">
        <v>-2.6995818856526501E-3</v>
      </c>
      <c r="U2146">
        <v>-7.8993114001278897E-2</v>
      </c>
      <c r="V2146">
        <v>0.16176403979387899</v>
      </c>
      <c r="W2146">
        <v>-2.8855886787089302</v>
      </c>
      <c r="X2146">
        <v>194.66794729924661</v>
      </c>
    </row>
    <row r="2147" spans="1:24" x14ac:dyDescent="0.3">
      <c r="A2147">
        <v>71.463680507000007</v>
      </c>
      <c r="B2147">
        <v>-0.45029906186181462</v>
      </c>
      <c r="C2147">
        <v>-0.20051348563257879</v>
      </c>
      <c r="D2147">
        <v>-2.6378970593214039E-2</v>
      </c>
      <c r="E2147">
        <v>-7.3687987051791193E-3</v>
      </c>
      <c r="F2147">
        <v>6.0689105554465508E-2</v>
      </c>
      <c r="G2147">
        <v>-1.992084169920036</v>
      </c>
      <c r="H2147">
        <v>245.86198462876001</v>
      </c>
      <c r="I2147">
        <v>71.431374426000005</v>
      </c>
      <c r="J2147">
        <v>0.1178091911656538</v>
      </c>
      <c r="K2147">
        <v>-0.27273894525976777</v>
      </c>
      <c r="L2147">
        <v>0</v>
      </c>
      <c r="M2147">
        <v>0</v>
      </c>
      <c r="N2147">
        <v>0</v>
      </c>
      <c r="O2147">
        <v>-0.8705702308947717</v>
      </c>
      <c r="P2147">
        <v>310.12</v>
      </c>
      <c r="Q2147">
        <v>71.450057983999997</v>
      </c>
      <c r="R2147">
        <v>-0.2529954433447939</v>
      </c>
      <c r="S2147">
        <v>7.8182426864256513E-2</v>
      </c>
      <c r="T2147">
        <v>-2.8539397535057701E-3</v>
      </c>
      <c r="U2147">
        <v>-7.868457995193516E-2</v>
      </c>
      <c r="V2147">
        <v>0.16053281036611319</v>
      </c>
      <c r="W2147">
        <v>-2.8803530823530128</v>
      </c>
      <c r="X2147">
        <v>194.96792487367469</v>
      </c>
    </row>
    <row r="2148" spans="1:24" x14ac:dyDescent="0.3">
      <c r="A2148">
        <v>71.463680507000007</v>
      </c>
      <c r="B2148">
        <v>-0.45029906186181462</v>
      </c>
      <c r="C2148">
        <v>-0.20051348563257879</v>
      </c>
      <c r="D2148">
        <v>-2.6378970593214039E-2</v>
      </c>
      <c r="E2148">
        <v>-7.3687987051791193E-3</v>
      </c>
      <c r="F2148">
        <v>6.0689105554465508E-2</v>
      </c>
      <c r="G2148">
        <v>-1.992084169920036</v>
      </c>
      <c r="H2148">
        <v>245.86198462876001</v>
      </c>
      <c r="I2148">
        <v>71.491210730999995</v>
      </c>
      <c r="J2148">
        <v>0.1179740754251874</v>
      </c>
      <c r="K2148">
        <v>-0.27293461294731142</v>
      </c>
      <c r="L2148">
        <v>0</v>
      </c>
      <c r="M2148">
        <v>0</v>
      </c>
      <c r="N2148">
        <v>0</v>
      </c>
      <c r="O2148">
        <v>-0.86149451878440098</v>
      </c>
      <c r="P2148">
        <v>310.64</v>
      </c>
      <c r="Q2148">
        <v>71.450057983999997</v>
      </c>
      <c r="R2148">
        <v>-0.2529954433447939</v>
      </c>
      <c r="S2148">
        <v>7.8182426864256513E-2</v>
      </c>
      <c r="T2148">
        <v>-2.8539397535057701E-3</v>
      </c>
      <c r="U2148">
        <v>-7.868457995193516E-2</v>
      </c>
      <c r="V2148">
        <v>0.16053281036611319</v>
      </c>
      <c r="W2148">
        <v>-2.8803530823530128</v>
      </c>
      <c r="X2148">
        <v>194.96792487367469</v>
      </c>
    </row>
    <row r="2149" spans="1:24" x14ac:dyDescent="0.3">
      <c r="A2149">
        <v>71.508669616000006</v>
      </c>
      <c r="B2149">
        <v>-0.45007636961200431</v>
      </c>
      <c r="C2149">
        <v>-0.19985177266271059</v>
      </c>
      <c r="D2149">
        <v>-2.6354750618338581E-2</v>
      </c>
      <c r="E2149">
        <v>-6.9839464619534152E-3</v>
      </c>
      <c r="F2149">
        <v>6.0212624923718178E-2</v>
      </c>
      <c r="G2149">
        <v>-1.9793125109007721</v>
      </c>
      <c r="H2149">
        <v>246.59374678794401</v>
      </c>
      <c r="I2149">
        <v>71.491210730999995</v>
      </c>
      <c r="J2149">
        <v>0.1179740754251874</v>
      </c>
      <c r="K2149">
        <v>-0.27293461294731142</v>
      </c>
      <c r="L2149">
        <v>0</v>
      </c>
      <c r="M2149">
        <v>0</v>
      </c>
      <c r="N2149">
        <v>0</v>
      </c>
      <c r="O2149">
        <v>-0.86149451878440098</v>
      </c>
      <c r="P2149">
        <v>310.64</v>
      </c>
      <c r="Q2149">
        <v>71.512835026000005</v>
      </c>
      <c r="R2149">
        <v>-0.25462250411185278</v>
      </c>
      <c r="S2149">
        <v>7.8018690812647284E-2</v>
      </c>
      <c r="T2149">
        <v>-3.278065675698107E-3</v>
      </c>
      <c r="U2149">
        <v>-7.791690600511926E-2</v>
      </c>
      <c r="V2149">
        <v>0.15850007073001979</v>
      </c>
      <c r="W2149">
        <v>-2.866125398919658</v>
      </c>
      <c r="X2149">
        <v>195.7831110866542</v>
      </c>
    </row>
    <row r="2150" spans="1:24" x14ac:dyDescent="0.3">
      <c r="A2150">
        <v>71.553657294000004</v>
      </c>
      <c r="B2150">
        <v>-0.44930152847734528</v>
      </c>
      <c r="C2150">
        <v>-0.2002287474194184</v>
      </c>
      <c r="D2150">
        <v>-2.695801854133606E-2</v>
      </c>
      <c r="E2150">
        <v>-6.791738448376038E-3</v>
      </c>
      <c r="F2150">
        <v>6.0028129922010613E-2</v>
      </c>
      <c r="G2150">
        <v>-1.96707140081099</v>
      </c>
      <c r="H2150">
        <v>247.29511073264351</v>
      </c>
      <c r="I2150">
        <v>71.551255949999998</v>
      </c>
      <c r="J2150">
        <v>0.1179185243357993</v>
      </c>
      <c r="K2150">
        <v>-0.27286989187809829</v>
      </c>
      <c r="L2150">
        <v>0</v>
      </c>
      <c r="M2150">
        <v>0</v>
      </c>
      <c r="N2150">
        <v>0</v>
      </c>
      <c r="O2150">
        <v>-0.8496262798708395</v>
      </c>
      <c r="P2150">
        <v>311.32</v>
      </c>
      <c r="Q2150">
        <v>71.566334963000003</v>
      </c>
      <c r="R2150">
        <v>-0.2551371886562312</v>
      </c>
      <c r="S2150">
        <v>7.8047818434272401E-2</v>
      </c>
      <c r="T2150">
        <v>-3.6588899443311721E-3</v>
      </c>
      <c r="U2150">
        <v>-7.7769119413305624E-2</v>
      </c>
      <c r="V2150">
        <v>0.15726839325943079</v>
      </c>
      <c r="W2150">
        <v>-2.849526710833417</v>
      </c>
      <c r="X2150">
        <v>196.73414585944991</v>
      </c>
    </row>
    <row r="2151" spans="1:24" x14ac:dyDescent="0.3">
      <c r="A2151">
        <v>71.598646642000006</v>
      </c>
      <c r="B2151">
        <v>-0.44903383272392461</v>
      </c>
      <c r="C2151">
        <v>-0.1988430495316128</v>
      </c>
      <c r="D2151">
        <v>-2.7455383911728859E-2</v>
      </c>
      <c r="E2151">
        <v>-6.9557797326405971E-3</v>
      </c>
      <c r="F2151">
        <v>5.9888699841438867E-2</v>
      </c>
      <c r="G2151">
        <v>-1.954248724794813</v>
      </c>
      <c r="H2151">
        <v>248.02979595043399</v>
      </c>
      <c r="I2151">
        <v>71.609230675999996</v>
      </c>
      <c r="J2151">
        <v>0.1178903666937058</v>
      </c>
      <c r="K2151">
        <v>-0.27283786326159992</v>
      </c>
      <c r="L2151">
        <v>0</v>
      </c>
      <c r="M2151">
        <v>0</v>
      </c>
      <c r="N2151">
        <v>0</v>
      </c>
      <c r="O2151">
        <v>-0.83618724463048333</v>
      </c>
      <c r="P2151">
        <v>312.08999999999997</v>
      </c>
      <c r="Q2151">
        <v>71.583332061999997</v>
      </c>
      <c r="R2151">
        <v>-0.25513718865624302</v>
      </c>
      <c r="S2151">
        <v>7.8047818434568289E-2</v>
      </c>
      <c r="T2151">
        <v>-3.6588899439347761E-3</v>
      </c>
      <c r="U2151">
        <v>-7.7769119413290802E-2</v>
      </c>
      <c r="V2151">
        <v>0.15726839326007569</v>
      </c>
      <c r="W2151">
        <v>-2.849526710833012</v>
      </c>
      <c r="X2151">
        <v>196.73414585947299</v>
      </c>
    </row>
    <row r="2152" spans="1:24" x14ac:dyDescent="0.3">
      <c r="A2152">
        <v>71.598646642000006</v>
      </c>
      <c r="B2152">
        <v>-0.44903383272392461</v>
      </c>
      <c r="C2152">
        <v>-0.1988430495316128</v>
      </c>
      <c r="D2152">
        <v>-2.7455383911728859E-2</v>
      </c>
      <c r="E2152">
        <v>-6.9557797326405971E-3</v>
      </c>
      <c r="F2152">
        <v>5.9888699841438867E-2</v>
      </c>
      <c r="G2152">
        <v>-1.954248724794813</v>
      </c>
      <c r="H2152">
        <v>248.02979595043399</v>
      </c>
      <c r="I2152">
        <v>71.609230675999996</v>
      </c>
      <c r="J2152">
        <v>0.1178903666937058</v>
      </c>
      <c r="K2152">
        <v>-0.27283786326159992</v>
      </c>
      <c r="L2152">
        <v>0</v>
      </c>
      <c r="M2152">
        <v>0</v>
      </c>
      <c r="N2152">
        <v>0</v>
      </c>
      <c r="O2152">
        <v>-0.83618724463048333</v>
      </c>
      <c r="P2152">
        <v>312.08999999999997</v>
      </c>
      <c r="Q2152">
        <v>71.583332061999997</v>
      </c>
      <c r="R2152">
        <v>-0.25513718865624302</v>
      </c>
      <c r="S2152">
        <v>7.8047818434568289E-2</v>
      </c>
      <c r="T2152">
        <v>-3.6588899439347761E-3</v>
      </c>
      <c r="U2152">
        <v>-7.7769119413290802E-2</v>
      </c>
      <c r="V2152">
        <v>0.15726839326007569</v>
      </c>
      <c r="W2152">
        <v>-2.849526710833012</v>
      </c>
      <c r="X2152">
        <v>196.73414585947299</v>
      </c>
    </row>
    <row r="2153" spans="1:24" x14ac:dyDescent="0.3">
      <c r="A2153">
        <v>71.648633481000005</v>
      </c>
      <c r="B2153">
        <v>-0.4500731736239576</v>
      </c>
      <c r="C2153">
        <v>-0.19907157216306551</v>
      </c>
      <c r="D2153">
        <v>-2.664455957710743E-2</v>
      </c>
      <c r="E2153">
        <v>-7.0184136774747666E-3</v>
      </c>
      <c r="F2153">
        <v>5.9213126004154133E-2</v>
      </c>
      <c r="G2153">
        <v>-1.941979268000668</v>
      </c>
      <c r="H2153">
        <v>248.73278404165671</v>
      </c>
      <c r="I2153">
        <v>71.631164775000002</v>
      </c>
      <c r="J2153">
        <v>0.1178903666937058</v>
      </c>
      <c r="K2153">
        <v>-0.27283786326159992</v>
      </c>
      <c r="L2153">
        <v>0</v>
      </c>
      <c r="M2153">
        <v>0</v>
      </c>
      <c r="N2153">
        <v>0</v>
      </c>
      <c r="O2153">
        <v>-0.83199845442569709</v>
      </c>
      <c r="P2153">
        <v>312.33</v>
      </c>
      <c r="Q2153">
        <v>71.646508932000003</v>
      </c>
      <c r="R2153">
        <v>-0.2553179596347479</v>
      </c>
      <c r="S2153">
        <v>7.8170759257572733E-2</v>
      </c>
      <c r="T2153">
        <v>-3.856073491329859E-3</v>
      </c>
      <c r="U2153">
        <v>-7.8168628830986242E-2</v>
      </c>
      <c r="V2153">
        <v>0.1552592008392733</v>
      </c>
      <c r="W2153">
        <v>-2.8324977673915521</v>
      </c>
      <c r="X2153">
        <v>197.70983244823569</v>
      </c>
    </row>
    <row r="2154" spans="1:24" x14ac:dyDescent="0.3">
      <c r="A2154">
        <v>71.698620559000005</v>
      </c>
      <c r="B2154">
        <v>-0.45053701258624129</v>
      </c>
      <c r="C2154">
        <v>-0.19931867798953631</v>
      </c>
      <c r="D2154">
        <v>-2.6239121332764629E-2</v>
      </c>
      <c r="E2154">
        <v>-7.1176885593012438E-3</v>
      </c>
      <c r="F2154">
        <v>5.8734877804647832E-2</v>
      </c>
      <c r="G2154">
        <v>-1.930596928500617</v>
      </c>
      <c r="H2154">
        <v>249.38494405599471</v>
      </c>
      <c r="I2154">
        <v>71.691302673999999</v>
      </c>
      <c r="J2154">
        <v>0.1179765201926207</v>
      </c>
      <c r="K2154">
        <v>-0.27293244518573118</v>
      </c>
      <c r="L2154">
        <v>0</v>
      </c>
      <c r="M2154">
        <v>0</v>
      </c>
      <c r="N2154">
        <v>0</v>
      </c>
      <c r="O2154">
        <v>-0.82100288013813272</v>
      </c>
      <c r="P2154">
        <v>312.95999999999998</v>
      </c>
      <c r="Q2154">
        <v>71.680725097999996</v>
      </c>
      <c r="R2154">
        <v>-0.25536141467460521</v>
      </c>
      <c r="S2154">
        <v>7.8201685978311813E-2</v>
      </c>
      <c r="T2154">
        <v>-3.863813442739309E-3</v>
      </c>
      <c r="U2154">
        <v>-7.8921504317436025E-2</v>
      </c>
      <c r="V2154">
        <v>0.15521375022296641</v>
      </c>
      <c r="W2154">
        <v>-2.8243069945525421</v>
      </c>
      <c r="X2154">
        <v>198.17912916286139</v>
      </c>
    </row>
    <row r="2155" spans="1:24" x14ac:dyDescent="0.3">
      <c r="A2155">
        <v>71.738610507000004</v>
      </c>
      <c r="B2155">
        <v>-0.45056913769885282</v>
      </c>
      <c r="C2155">
        <v>-0.19984245755111391</v>
      </c>
      <c r="D2155">
        <v>-2.6243394240736961E-2</v>
      </c>
      <c r="E2155">
        <v>-6.9415795192823313E-3</v>
      </c>
      <c r="F2155">
        <v>5.8584001690431813E-2</v>
      </c>
      <c r="G2155">
        <v>-1.918621766822006</v>
      </c>
      <c r="H2155">
        <v>250.07107027916589</v>
      </c>
      <c r="I2155">
        <v>71.691302673999999</v>
      </c>
      <c r="J2155">
        <v>0.1179765201926207</v>
      </c>
      <c r="K2155">
        <v>-0.27293244518573118</v>
      </c>
      <c r="L2155">
        <v>0</v>
      </c>
      <c r="M2155">
        <v>0</v>
      </c>
      <c r="N2155">
        <v>0</v>
      </c>
      <c r="O2155">
        <v>-0.82100288013813272</v>
      </c>
      <c r="P2155">
        <v>312.95999999999998</v>
      </c>
      <c r="Q2155">
        <v>71.680725097999996</v>
      </c>
      <c r="R2155">
        <v>-0.25536141467460521</v>
      </c>
      <c r="S2155">
        <v>7.8201685978311813E-2</v>
      </c>
      <c r="T2155">
        <v>-3.863813442739309E-3</v>
      </c>
      <c r="U2155">
        <v>-7.8921504317436025E-2</v>
      </c>
      <c r="V2155">
        <v>0.15521375022296641</v>
      </c>
      <c r="W2155">
        <v>-2.8243069945525421</v>
      </c>
      <c r="X2155">
        <v>198.17912916286139</v>
      </c>
    </row>
    <row r="2156" spans="1:24" x14ac:dyDescent="0.3">
      <c r="A2156">
        <v>71.738610507000004</v>
      </c>
      <c r="B2156">
        <v>-0.45056913769885282</v>
      </c>
      <c r="C2156">
        <v>-0.19984245755111391</v>
      </c>
      <c r="D2156">
        <v>-2.6243394240736961E-2</v>
      </c>
      <c r="E2156">
        <v>-6.9415795192823313E-3</v>
      </c>
      <c r="F2156">
        <v>5.8584001690431813E-2</v>
      </c>
      <c r="G2156">
        <v>-1.918621766822006</v>
      </c>
      <c r="H2156">
        <v>250.07107027916589</v>
      </c>
      <c r="I2156">
        <v>71.751027824000005</v>
      </c>
      <c r="J2156">
        <v>0.1181218339467725</v>
      </c>
      <c r="K2156">
        <v>-0.27308849338319308</v>
      </c>
      <c r="L2156">
        <v>0</v>
      </c>
      <c r="M2156">
        <v>0</v>
      </c>
      <c r="N2156">
        <v>0</v>
      </c>
      <c r="O2156">
        <v>-0.81070543755136637</v>
      </c>
      <c r="P2156">
        <v>313.55</v>
      </c>
      <c r="Q2156">
        <v>71.737924098999997</v>
      </c>
      <c r="R2156">
        <v>-0.25563069171416769</v>
      </c>
      <c r="S2156">
        <v>7.8071540270364725E-2</v>
      </c>
      <c r="T2156">
        <v>-4.0149712334058571E-3</v>
      </c>
      <c r="U2156">
        <v>-7.9575698644910514E-2</v>
      </c>
      <c r="V2156">
        <v>0.15414517815571849</v>
      </c>
      <c r="W2156">
        <v>-2.810828744063079</v>
      </c>
      <c r="X2156">
        <v>198.95137603112769</v>
      </c>
    </row>
    <row r="2157" spans="1:24" x14ac:dyDescent="0.3">
      <c r="A2157">
        <v>71.783595801000004</v>
      </c>
      <c r="B2157">
        <v>-0.45090420869271253</v>
      </c>
      <c r="C2157">
        <v>-0.20049944601330821</v>
      </c>
      <c r="D2157">
        <v>-2.7093218639492989E-2</v>
      </c>
      <c r="E2157">
        <v>-6.3070159643148173E-3</v>
      </c>
      <c r="F2157">
        <v>5.812642364432536E-2</v>
      </c>
      <c r="G2157">
        <v>-1.903508513276511</v>
      </c>
      <c r="H2157">
        <v>250.9369959220339</v>
      </c>
      <c r="I2157">
        <v>71.811130731999995</v>
      </c>
      <c r="J2157">
        <v>0.11820998169807349</v>
      </c>
      <c r="K2157">
        <v>-0.27318121953747693</v>
      </c>
      <c r="L2157">
        <v>0</v>
      </c>
      <c r="M2157">
        <v>0</v>
      </c>
      <c r="N2157">
        <v>0</v>
      </c>
      <c r="O2157">
        <v>-0.79744093523620918</v>
      </c>
      <c r="P2157">
        <v>314.31</v>
      </c>
      <c r="Q2157">
        <v>71.792236090000003</v>
      </c>
      <c r="R2157">
        <v>-1.0033525097866649</v>
      </c>
      <c r="S2157">
        <v>-5.3376671733834147E-2</v>
      </c>
      <c r="T2157">
        <v>-8.9830342564284071E-3</v>
      </c>
      <c r="U2157">
        <v>0.1134986860055088</v>
      </c>
      <c r="V2157">
        <v>-0.30086527091317411</v>
      </c>
      <c r="W2157">
        <v>2.949958294972483</v>
      </c>
      <c r="X2157">
        <v>169.0201600415316</v>
      </c>
    </row>
    <row r="2158" spans="1:24" x14ac:dyDescent="0.3">
      <c r="A2158">
        <v>71.828584195000005</v>
      </c>
      <c r="B2158">
        <v>-0.45053836027820587</v>
      </c>
      <c r="C2158">
        <v>-0.20061282370904571</v>
      </c>
      <c r="D2158">
        <v>-2.7978165075182911E-2</v>
      </c>
      <c r="E2158">
        <v>-5.9188598839216653E-3</v>
      </c>
      <c r="F2158">
        <v>5.857655949815456E-2</v>
      </c>
      <c r="G2158">
        <v>-1.8882898073424399</v>
      </c>
      <c r="H2158">
        <v>251.8089635417069</v>
      </c>
      <c r="I2158">
        <v>71.811130731999995</v>
      </c>
      <c r="J2158">
        <v>0.11820998169807349</v>
      </c>
      <c r="K2158">
        <v>-0.27318121953747693</v>
      </c>
      <c r="L2158">
        <v>0</v>
      </c>
      <c r="M2158">
        <v>0</v>
      </c>
      <c r="N2158">
        <v>0</v>
      </c>
      <c r="O2158">
        <v>-0.79744093523620918</v>
      </c>
      <c r="P2158">
        <v>314.31</v>
      </c>
      <c r="Q2158">
        <v>71.829395055999996</v>
      </c>
      <c r="R2158">
        <v>-0.2562105100663058</v>
      </c>
      <c r="S2158">
        <v>7.8394951086013548E-2</v>
      </c>
      <c r="T2158">
        <v>-4.1885824925249502E-3</v>
      </c>
      <c r="U2158">
        <v>-7.781045144408269E-2</v>
      </c>
      <c r="V2158">
        <v>0.1532117863224032</v>
      </c>
      <c r="W2158">
        <v>-2.792445024529409</v>
      </c>
      <c r="X2158">
        <v>200.00468557215919</v>
      </c>
    </row>
    <row r="2159" spans="1:24" x14ac:dyDescent="0.3">
      <c r="A2159">
        <v>71.878571988000004</v>
      </c>
      <c r="B2159">
        <v>-0.45080628567581837</v>
      </c>
      <c r="C2159">
        <v>-0.20061124870644109</v>
      </c>
      <c r="D2159">
        <v>-2.7377592399716381E-2</v>
      </c>
      <c r="E2159">
        <v>-5.8706029956805102E-3</v>
      </c>
      <c r="F2159">
        <v>5.8544522952019139E-2</v>
      </c>
      <c r="G2159">
        <v>-1.8708508944379389</v>
      </c>
      <c r="H2159">
        <v>252.808139650431</v>
      </c>
      <c r="I2159">
        <v>71.871053993999993</v>
      </c>
      <c r="J2159">
        <v>0.1181206117711056</v>
      </c>
      <c r="K2159">
        <v>-0.27308967074228307</v>
      </c>
      <c r="L2159">
        <v>0</v>
      </c>
      <c r="M2159">
        <v>0</v>
      </c>
      <c r="N2159">
        <v>0</v>
      </c>
      <c r="O2159">
        <v>-0.78243110366905777</v>
      </c>
      <c r="P2159">
        <v>315.17</v>
      </c>
      <c r="Q2159">
        <v>71.846651077999994</v>
      </c>
      <c r="R2159">
        <v>-0.2562832159626201</v>
      </c>
      <c r="S2159">
        <v>7.8539475012449247E-2</v>
      </c>
      <c r="T2159">
        <v>-4.2966894889945578E-3</v>
      </c>
      <c r="U2159">
        <v>-7.7275823795205895E-2</v>
      </c>
      <c r="V2159">
        <v>0.15217983712778069</v>
      </c>
      <c r="W2159">
        <v>-2.7824018435529578</v>
      </c>
      <c r="X2159">
        <v>200.58011745499601</v>
      </c>
    </row>
    <row r="2160" spans="1:24" x14ac:dyDescent="0.3">
      <c r="A2160">
        <v>71.878571988000004</v>
      </c>
      <c r="B2160">
        <v>-0.45080628567581837</v>
      </c>
      <c r="C2160">
        <v>-0.20061124870644109</v>
      </c>
      <c r="D2160">
        <v>-2.7377592399716381E-2</v>
      </c>
      <c r="E2160">
        <v>-5.8706029956805102E-3</v>
      </c>
      <c r="F2160">
        <v>5.8544522952019139E-2</v>
      </c>
      <c r="G2160">
        <v>-1.8708508944379389</v>
      </c>
      <c r="H2160">
        <v>252.808139650431</v>
      </c>
      <c r="I2160">
        <v>71.871053993999993</v>
      </c>
      <c r="J2160">
        <v>0.1181206117711056</v>
      </c>
      <c r="K2160">
        <v>-0.27308967074228307</v>
      </c>
      <c r="L2160">
        <v>0</v>
      </c>
      <c r="M2160">
        <v>0</v>
      </c>
      <c r="N2160">
        <v>0</v>
      </c>
      <c r="O2160">
        <v>-0.78243110366905777</v>
      </c>
      <c r="P2160">
        <v>315.17</v>
      </c>
      <c r="Q2160">
        <v>71.881247044000006</v>
      </c>
      <c r="R2160">
        <v>-0.25546820144402133</v>
      </c>
      <c r="S2160">
        <v>7.91664664453368E-2</v>
      </c>
      <c r="T2160">
        <v>-4.0677285360314142E-3</v>
      </c>
      <c r="U2160">
        <v>-7.6839155978656523E-2</v>
      </c>
      <c r="V2160">
        <v>0.15084953043982999</v>
      </c>
      <c r="W2160">
        <v>-2.7720166338779459</v>
      </c>
      <c r="X2160">
        <v>201.1751461387326</v>
      </c>
    </row>
    <row r="2161" spans="1:24" x14ac:dyDescent="0.3">
      <c r="A2161">
        <v>71.918560983000006</v>
      </c>
      <c r="B2161">
        <v>-0.45075227373881571</v>
      </c>
      <c r="C2161">
        <v>-0.2002336239534889</v>
      </c>
      <c r="D2161">
        <v>-2.673105709254742E-2</v>
      </c>
      <c r="E2161">
        <v>-6.2498775565259408E-3</v>
      </c>
      <c r="F2161">
        <v>5.7985632097194303E-2</v>
      </c>
      <c r="G2161">
        <v>-1.8580663192066309</v>
      </c>
      <c r="H2161">
        <v>253.54064185405241</v>
      </c>
      <c r="I2161">
        <v>71.930891376000005</v>
      </c>
      <c r="J2161">
        <v>0.1181206117711056</v>
      </c>
      <c r="K2161">
        <v>-0.27308967074228307</v>
      </c>
      <c r="L2161">
        <v>0</v>
      </c>
      <c r="M2161">
        <v>0</v>
      </c>
      <c r="N2161">
        <v>0</v>
      </c>
      <c r="O2161">
        <v>-0.76480327822391547</v>
      </c>
      <c r="P2161">
        <v>316.18</v>
      </c>
      <c r="Q2161">
        <v>71.933865071</v>
      </c>
      <c r="R2161">
        <v>-0.25630155446202291</v>
      </c>
      <c r="S2161">
        <v>7.9289012465592779E-2</v>
      </c>
      <c r="T2161">
        <v>-4.588104805561084E-3</v>
      </c>
      <c r="U2161">
        <v>-7.7072830172474696E-2</v>
      </c>
      <c r="V2161">
        <v>0.1491484709287669</v>
      </c>
      <c r="W2161">
        <v>-2.7513445934580139</v>
      </c>
      <c r="X2161">
        <v>202.35956680871851</v>
      </c>
    </row>
    <row r="2162" spans="1:24" x14ac:dyDescent="0.3">
      <c r="A2162">
        <v>71.963549853000004</v>
      </c>
      <c r="B2162">
        <v>-0.45064126320796971</v>
      </c>
      <c r="C2162">
        <v>-0.19912503274602961</v>
      </c>
      <c r="D2162">
        <v>-2.714167907834053E-2</v>
      </c>
      <c r="E2162">
        <v>-6.6866972592901277E-3</v>
      </c>
      <c r="F2162">
        <v>5.8452581036450263E-2</v>
      </c>
      <c r="G2162">
        <v>-1.8443318209774799</v>
      </c>
      <c r="H2162">
        <v>254.32757063631269</v>
      </c>
      <c r="I2162">
        <v>71.930891376000005</v>
      </c>
      <c r="J2162">
        <v>0.1181206117711056</v>
      </c>
      <c r="K2162">
        <v>-0.27308967074228307</v>
      </c>
      <c r="L2162">
        <v>0</v>
      </c>
      <c r="M2162">
        <v>0</v>
      </c>
      <c r="N2162">
        <v>0</v>
      </c>
      <c r="O2162">
        <v>-0.76480327822391547</v>
      </c>
      <c r="P2162">
        <v>316.18</v>
      </c>
      <c r="Q2162">
        <v>71.985290051000007</v>
      </c>
      <c r="R2162">
        <v>-0.25608630043257791</v>
      </c>
      <c r="S2162">
        <v>7.9389269777172075E-2</v>
      </c>
      <c r="T2162">
        <v>-4.5585439636430837E-3</v>
      </c>
      <c r="U2162">
        <v>-7.8428194713635282E-2</v>
      </c>
      <c r="V2162">
        <v>0.14864875802523561</v>
      </c>
      <c r="W2162">
        <v>-2.7416423806348318</v>
      </c>
      <c r="X2162">
        <v>202.91546265542451</v>
      </c>
    </row>
    <row r="2163" spans="1:24" x14ac:dyDescent="0.3">
      <c r="A2163">
        <v>72.008538962000003</v>
      </c>
      <c r="B2163">
        <v>-0.45078077731662158</v>
      </c>
      <c r="C2163">
        <v>-0.19831719297710901</v>
      </c>
      <c r="D2163">
        <v>-2.730481140315533E-2</v>
      </c>
      <c r="E2163">
        <v>-6.6417510434943388E-3</v>
      </c>
      <c r="F2163">
        <v>5.84617002379327E-2</v>
      </c>
      <c r="G2163">
        <v>-1.8314646446751379</v>
      </c>
      <c r="H2163">
        <v>255.06480553268759</v>
      </c>
      <c r="I2163">
        <v>71.990931978999996</v>
      </c>
      <c r="J2163">
        <v>0.11821292151087</v>
      </c>
      <c r="K2163">
        <v>-0.27317825447494493</v>
      </c>
      <c r="L2163">
        <v>0</v>
      </c>
      <c r="M2163">
        <v>0</v>
      </c>
      <c r="N2163">
        <v>0</v>
      </c>
      <c r="O2163">
        <v>-0.75049157835756175</v>
      </c>
      <c r="P2163">
        <v>317</v>
      </c>
      <c r="Q2163">
        <v>71.985290051000007</v>
      </c>
      <c r="R2163">
        <v>-0.25608630043257791</v>
      </c>
      <c r="S2163">
        <v>7.9389269777172075E-2</v>
      </c>
      <c r="T2163">
        <v>-4.5585439636430837E-3</v>
      </c>
      <c r="U2163">
        <v>-7.8428194713635282E-2</v>
      </c>
      <c r="V2163">
        <v>0.14864875802523561</v>
      </c>
      <c r="W2163">
        <v>-2.7416423806348318</v>
      </c>
      <c r="X2163">
        <v>202.91546265542451</v>
      </c>
    </row>
    <row r="2164" spans="1:24" x14ac:dyDescent="0.3">
      <c r="A2164">
        <v>72.008538962000003</v>
      </c>
      <c r="B2164">
        <v>-0.45078077731662158</v>
      </c>
      <c r="C2164">
        <v>-0.19831719297710901</v>
      </c>
      <c r="D2164">
        <v>-2.730481140315533E-2</v>
      </c>
      <c r="E2164">
        <v>-6.6417510434943388E-3</v>
      </c>
      <c r="F2164">
        <v>5.84617002379327E-2</v>
      </c>
      <c r="G2164">
        <v>-1.8314646446751379</v>
      </c>
      <c r="H2164">
        <v>255.06480553268759</v>
      </c>
      <c r="I2164">
        <v>72.048874135000005</v>
      </c>
      <c r="J2164">
        <v>0.1183064895376523</v>
      </c>
      <c r="K2164">
        <v>-0.27326550807149957</v>
      </c>
      <c r="L2164">
        <v>0</v>
      </c>
      <c r="M2164">
        <v>0</v>
      </c>
      <c r="N2164">
        <v>0</v>
      </c>
      <c r="O2164">
        <v>-0.73565627971560965</v>
      </c>
      <c r="P2164">
        <v>317.85000000000002</v>
      </c>
      <c r="Q2164">
        <v>72.018901110000002</v>
      </c>
      <c r="R2164">
        <v>-0.25709649867637591</v>
      </c>
      <c r="S2164">
        <v>7.9124638054378471E-2</v>
      </c>
      <c r="T2164">
        <v>-4.6909054339588398E-3</v>
      </c>
      <c r="U2164">
        <v>-8.0340807013204521E-2</v>
      </c>
      <c r="V2164">
        <v>0.14709299893357961</v>
      </c>
      <c r="W2164">
        <v>-2.7237237368493021</v>
      </c>
      <c r="X2164">
        <v>203.94212531893371</v>
      </c>
    </row>
    <row r="2165" spans="1:24" x14ac:dyDescent="0.3">
      <c r="A2165">
        <v>72.058526040000004</v>
      </c>
      <c r="B2165">
        <v>-0.45054266698684209</v>
      </c>
      <c r="C2165">
        <v>-0.19837379948182679</v>
      </c>
      <c r="D2165">
        <v>-2.7603687718510631E-2</v>
      </c>
      <c r="E2165">
        <v>-6.3965646064307003E-3</v>
      </c>
      <c r="F2165">
        <v>5.937341405253159E-2</v>
      </c>
      <c r="G2165">
        <v>-1.816405649810843</v>
      </c>
      <c r="H2165">
        <v>255.92762238212089</v>
      </c>
      <c r="I2165">
        <v>72.048874135000005</v>
      </c>
      <c r="J2165">
        <v>0.1183064895376523</v>
      </c>
      <c r="K2165">
        <v>-0.27326550807149957</v>
      </c>
      <c r="L2165">
        <v>0</v>
      </c>
      <c r="M2165">
        <v>0</v>
      </c>
      <c r="N2165">
        <v>0</v>
      </c>
      <c r="O2165">
        <v>-0.73565627971560965</v>
      </c>
      <c r="P2165">
        <v>317.85000000000002</v>
      </c>
      <c r="Q2165">
        <v>72.018901110000002</v>
      </c>
      <c r="R2165">
        <v>-0.25709649867637591</v>
      </c>
      <c r="S2165">
        <v>7.9124638054378471E-2</v>
      </c>
      <c r="T2165">
        <v>-4.6909054339588398E-3</v>
      </c>
      <c r="U2165">
        <v>-8.0340807013204521E-2</v>
      </c>
      <c r="V2165">
        <v>0.14709299893357961</v>
      </c>
      <c r="W2165">
        <v>-2.7237237368493021</v>
      </c>
      <c r="X2165">
        <v>203.94212531893371</v>
      </c>
    </row>
    <row r="2166" spans="1:24" x14ac:dyDescent="0.3">
      <c r="A2166">
        <v>72.098515988000003</v>
      </c>
      <c r="B2166">
        <v>-0.45127309432547041</v>
      </c>
      <c r="C2166">
        <v>-0.1979050182011706</v>
      </c>
      <c r="D2166">
        <v>-2.742681838572025E-2</v>
      </c>
      <c r="E2166">
        <v>-6.1674109087119389E-3</v>
      </c>
      <c r="F2166">
        <v>5.9445019118934149E-2</v>
      </c>
      <c r="G2166">
        <v>-1.8015697561230319</v>
      </c>
      <c r="H2166">
        <v>256.77765647573722</v>
      </c>
      <c r="I2166">
        <v>72.070805422000007</v>
      </c>
      <c r="J2166">
        <v>0.1182748721656048</v>
      </c>
      <c r="K2166">
        <v>-0.27323688942604107</v>
      </c>
      <c r="L2166">
        <v>0</v>
      </c>
      <c r="M2166">
        <v>0</v>
      </c>
      <c r="N2166">
        <v>0</v>
      </c>
      <c r="O2166">
        <v>-0.73181655536122281</v>
      </c>
      <c r="P2166">
        <v>318.07</v>
      </c>
      <c r="Q2166">
        <v>72.074438095000005</v>
      </c>
      <c r="R2166">
        <v>-0.25709011847499258</v>
      </c>
      <c r="S2166">
        <v>7.9462193510978052E-2</v>
      </c>
      <c r="T2166">
        <v>-5.0186791037703871E-3</v>
      </c>
      <c r="U2166">
        <v>-8.0328686476120667E-2</v>
      </c>
      <c r="V2166">
        <v>0.1456363218400166</v>
      </c>
      <c r="W2166">
        <v>-2.7149959494488689</v>
      </c>
      <c r="X2166">
        <v>204.44219070146599</v>
      </c>
    </row>
    <row r="2167" spans="1:24" x14ac:dyDescent="0.3">
      <c r="A2167">
        <v>72.143504144000005</v>
      </c>
      <c r="B2167">
        <v>-0.45151048232494928</v>
      </c>
      <c r="C2167">
        <v>-0.19794631757602379</v>
      </c>
      <c r="D2167">
        <v>-2.7514375746250149E-2</v>
      </c>
      <c r="E2167">
        <v>-6.1043158575812603E-3</v>
      </c>
      <c r="F2167">
        <v>5.8514435910900289E-2</v>
      </c>
      <c r="G2167">
        <v>-1.784647424801308</v>
      </c>
      <c r="H2167">
        <v>257.74723463999408</v>
      </c>
      <c r="I2167">
        <v>72.130885492999994</v>
      </c>
      <c r="J2167">
        <v>0.1182748721656048</v>
      </c>
      <c r="K2167">
        <v>-0.27323688942604107</v>
      </c>
      <c r="L2167">
        <v>0</v>
      </c>
      <c r="M2167">
        <v>0</v>
      </c>
      <c r="N2167">
        <v>0</v>
      </c>
      <c r="O2167">
        <v>-0.71837752012086631</v>
      </c>
      <c r="P2167">
        <v>318.83999999999997</v>
      </c>
      <c r="Q2167">
        <v>72.109108925000001</v>
      </c>
      <c r="R2167">
        <v>-0.25715796490077347</v>
      </c>
      <c r="S2167">
        <v>7.974945593359109E-2</v>
      </c>
      <c r="T2167">
        <v>-5.0252019456180561E-3</v>
      </c>
      <c r="U2167">
        <v>-7.9369086513601486E-2</v>
      </c>
      <c r="V2167">
        <v>0.14420035127281239</v>
      </c>
      <c r="W2167">
        <v>-2.7057957262985521</v>
      </c>
      <c r="X2167">
        <v>204.96932465855781</v>
      </c>
    </row>
    <row r="2168" spans="1:24" x14ac:dyDescent="0.3">
      <c r="A2168">
        <v>72.143504144000005</v>
      </c>
      <c r="B2168">
        <v>-0.45151048232494928</v>
      </c>
      <c r="C2168">
        <v>-0.19794631757602379</v>
      </c>
      <c r="D2168">
        <v>-2.7514375746250149E-2</v>
      </c>
      <c r="E2168">
        <v>-6.1043158575812603E-3</v>
      </c>
      <c r="F2168">
        <v>5.8514435910900289E-2</v>
      </c>
      <c r="G2168">
        <v>-1.784647424801308</v>
      </c>
      <c r="H2168">
        <v>257.74723463999408</v>
      </c>
      <c r="I2168">
        <v>72.130885492999994</v>
      </c>
      <c r="J2168">
        <v>0.1182748721656048</v>
      </c>
      <c r="K2168">
        <v>-0.27323688942604107</v>
      </c>
      <c r="L2168">
        <v>0</v>
      </c>
      <c r="M2168">
        <v>0</v>
      </c>
      <c r="N2168">
        <v>0</v>
      </c>
      <c r="O2168">
        <v>-0.71837752012086631</v>
      </c>
      <c r="P2168">
        <v>318.83999999999997</v>
      </c>
      <c r="Q2168">
        <v>72.165964126999995</v>
      </c>
      <c r="R2168">
        <v>-0.25706745567869688</v>
      </c>
      <c r="S2168">
        <v>7.9732674977100376E-2</v>
      </c>
      <c r="T2168">
        <v>-5.6093751481501291E-3</v>
      </c>
      <c r="U2168">
        <v>-7.8925397129026173E-2</v>
      </c>
      <c r="V2168">
        <v>0.14234742912815329</v>
      </c>
      <c r="W2168">
        <v>-2.6835827722097121</v>
      </c>
      <c r="X2168">
        <v>206.24203317836611</v>
      </c>
    </row>
    <row r="2169" spans="1:24" x14ac:dyDescent="0.3">
      <c r="A2169">
        <v>72.188492776000004</v>
      </c>
      <c r="B2169">
        <v>-0.45245689070198719</v>
      </c>
      <c r="C2169">
        <v>-0.19764950867404099</v>
      </c>
      <c r="D2169">
        <v>-2.6777580380439758E-2</v>
      </c>
      <c r="E2169">
        <v>-6.4384100449662706E-3</v>
      </c>
      <c r="F2169">
        <v>5.89226358169984E-2</v>
      </c>
      <c r="G2169">
        <v>-1.7702338957803281</v>
      </c>
      <c r="H2169">
        <v>258.57306902078562</v>
      </c>
      <c r="I2169">
        <v>72.188668332999995</v>
      </c>
      <c r="J2169">
        <v>0.11824276504312101</v>
      </c>
      <c r="K2169">
        <v>-0.27320882133439078</v>
      </c>
      <c r="L2169">
        <v>0</v>
      </c>
      <c r="M2169">
        <v>0</v>
      </c>
      <c r="N2169">
        <v>0</v>
      </c>
      <c r="O2169">
        <v>-0.69813170079773146</v>
      </c>
      <c r="P2169">
        <v>320</v>
      </c>
      <c r="Q2169">
        <v>72.203271150999996</v>
      </c>
      <c r="R2169">
        <v>-0.25663314388391528</v>
      </c>
      <c r="S2169">
        <v>7.9828200676892558E-2</v>
      </c>
      <c r="T2169">
        <v>-5.6149447742975004E-3</v>
      </c>
      <c r="U2169">
        <v>-8.0611357927258959E-2</v>
      </c>
      <c r="V2169">
        <v>0.14222174668283971</v>
      </c>
      <c r="W2169">
        <v>-2.6729792549136651</v>
      </c>
      <c r="X2169">
        <v>206.84956996742361</v>
      </c>
    </row>
    <row r="2170" spans="1:24" x14ac:dyDescent="0.3">
      <c r="A2170">
        <v>72.238479854000005</v>
      </c>
      <c r="B2170">
        <v>-0.45256179174281258</v>
      </c>
      <c r="C2170">
        <v>-0.19722568808791771</v>
      </c>
      <c r="D2170">
        <v>-2.6746101677417759E-2</v>
      </c>
      <c r="E2170">
        <v>-6.7288055401301897E-3</v>
      </c>
      <c r="F2170">
        <v>5.8932675311736023E-2</v>
      </c>
      <c r="G2170">
        <v>-1.756729529370713</v>
      </c>
      <c r="H2170">
        <v>259.34681222105468</v>
      </c>
      <c r="I2170">
        <v>72.210816061000003</v>
      </c>
      <c r="J2170">
        <v>0.1182754338082759</v>
      </c>
      <c r="K2170">
        <v>-0.27323623368318339</v>
      </c>
      <c r="L2170">
        <v>0</v>
      </c>
      <c r="M2170">
        <v>0</v>
      </c>
      <c r="N2170">
        <v>0</v>
      </c>
      <c r="O2170">
        <v>-0.69324477889214742</v>
      </c>
      <c r="P2170">
        <v>320.27999999999997</v>
      </c>
      <c r="Q2170">
        <v>72.203271150999996</v>
      </c>
      <c r="R2170">
        <v>-0.25663314388391528</v>
      </c>
      <c r="S2170">
        <v>7.9828200676892558E-2</v>
      </c>
      <c r="T2170">
        <v>-5.6149447742975004E-3</v>
      </c>
      <c r="U2170">
        <v>-8.0611357927258959E-2</v>
      </c>
      <c r="V2170">
        <v>0.14222174668283971</v>
      </c>
      <c r="W2170">
        <v>-2.6729792549136651</v>
      </c>
      <c r="X2170">
        <v>206.84956996742361</v>
      </c>
    </row>
    <row r="2171" spans="1:24" x14ac:dyDescent="0.3">
      <c r="A2171">
        <v>72.278467894000002</v>
      </c>
      <c r="B2171">
        <v>-0.45263099905085302</v>
      </c>
      <c r="C2171">
        <v>-0.19797490884546479</v>
      </c>
      <c r="D2171">
        <v>-2.6678029447793961E-2</v>
      </c>
      <c r="E2171">
        <v>-6.7883990601153516E-3</v>
      </c>
      <c r="F2171">
        <v>5.9727811417053918E-2</v>
      </c>
      <c r="G2171">
        <v>-1.744751752547288</v>
      </c>
      <c r="H2171">
        <v>260.03308828098659</v>
      </c>
      <c r="I2171">
        <v>72.270830124</v>
      </c>
      <c r="J2171">
        <v>0.1184722478274709</v>
      </c>
      <c r="K2171">
        <v>-0.27339974791754529</v>
      </c>
      <c r="L2171">
        <v>0</v>
      </c>
      <c r="M2171">
        <v>0</v>
      </c>
      <c r="N2171">
        <v>0</v>
      </c>
      <c r="O2171">
        <v>-0.68050387535258894</v>
      </c>
      <c r="P2171">
        <v>321.01</v>
      </c>
      <c r="Q2171">
        <v>72.240796090000003</v>
      </c>
      <c r="R2171">
        <v>-0.25637876695259171</v>
      </c>
      <c r="S2171">
        <v>7.9824904822167891E-2</v>
      </c>
      <c r="T2171">
        <v>-5.7078336968171169E-3</v>
      </c>
      <c r="U2171">
        <v>-8.2581648061791774E-2</v>
      </c>
      <c r="V2171">
        <v>0.141234600812574</v>
      </c>
      <c r="W2171">
        <v>-2.6637651077375302</v>
      </c>
      <c r="X2171">
        <v>207.37750171242851</v>
      </c>
    </row>
    <row r="2172" spans="1:24" x14ac:dyDescent="0.3">
      <c r="A2172">
        <v>72.278467894000002</v>
      </c>
      <c r="B2172">
        <v>-0.45263099905085302</v>
      </c>
      <c r="C2172">
        <v>-0.19797490884546479</v>
      </c>
      <c r="D2172">
        <v>-2.6678029447793961E-2</v>
      </c>
      <c r="E2172">
        <v>-6.7883990601153516E-3</v>
      </c>
      <c r="F2172">
        <v>5.9727811417053918E-2</v>
      </c>
      <c r="G2172">
        <v>-1.744751752547288</v>
      </c>
      <c r="H2172">
        <v>260.03308828098659</v>
      </c>
      <c r="I2172">
        <v>72.270830124</v>
      </c>
      <c r="J2172">
        <v>0.1184722478274709</v>
      </c>
      <c r="K2172">
        <v>-0.27339974791754529</v>
      </c>
      <c r="L2172">
        <v>0</v>
      </c>
      <c r="M2172">
        <v>0</v>
      </c>
      <c r="N2172">
        <v>0</v>
      </c>
      <c r="O2172">
        <v>-0.68050387535258894</v>
      </c>
      <c r="P2172">
        <v>321.01</v>
      </c>
      <c r="Q2172">
        <v>72.240796090000003</v>
      </c>
      <c r="R2172">
        <v>-0.25637876695259171</v>
      </c>
      <c r="S2172">
        <v>7.9824904822167891E-2</v>
      </c>
      <c r="T2172">
        <v>-5.7078336968171169E-3</v>
      </c>
      <c r="U2172">
        <v>-8.2581648061791774E-2</v>
      </c>
      <c r="V2172">
        <v>0.141234600812574</v>
      </c>
      <c r="W2172">
        <v>-2.6637651077375302</v>
      </c>
      <c r="X2172">
        <v>207.37750171242851</v>
      </c>
    </row>
    <row r="2173" spans="1:24" x14ac:dyDescent="0.3">
      <c r="A2173">
        <v>72.323457004000005</v>
      </c>
      <c r="B2173">
        <v>-0.45299987789981377</v>
      </c>
      <c r="C2173">
        <v>-0.19808941261011631</v>
      </c>
      <c r="D2173">
        <v>-2.6279063895344731E-2</v>
      </c>
      <c r="E2173">
        <v>-6.5620805271470999E-3</v>
      </c>
      <c r="F2173">
        <v>6.0321374823638328E-2</v>
      </c>
      <c r="G2173">
        <v>-1.728679102654672</v>
      </c>
      <c r="H2173">
        <v>260.95398328542501</v>
      </c>
      <c r="I2173">
        <v>72.330665463000003</v>
      </c>
      <c r="J2173">
        <v>0.11843910094286041</v>
      </c>
      <c r="K2173">
        <v>-0.27337291567716748</v>
      </c>
      <c r="L2173">
        <v>0</v>
      </c>
      <c r="M2173">
        <v>0</v>
      </c>
      <c r="N2173">
        <v>0</v>
      </c>
      <c r="O2173">
        <v>-0.66654124133663473</v>
      </c>
      <c r="P2173">
        <v>321.81</v>
      </c>
      <c r="Q2173">
        <v>72.240796090000003</v>
      </c>
      <c r="R2173">
        <v>-0.25637876695259171</v>
      </c>
      <c r="S2173">
        <v>7.9824904822167891E-2</v>
      </c>
      <c r="T2173">
        <v>-5.7078336968171169E-3</v>
      </c>
      <c r="U2173">
        <v>-8.2581648061791774E-2</v>
      </c>
      <c r="V2173">
        <v>0.141234600812574</v>
      </c>
      <c r="W2173">
        <v>-2.6637651077375302</v>
      </c>
      <c r="X2173">
        <v>207.37750171242851</v>
      </c>
    </row>
    <row r="2174" spans="1:24" x14ac:dyDescent="0.3">
      <c r="A2174">
        <v>72.368444920000002</v>
      </c>
      <c r="B2174">
        <v>-0.45303027552042702</v>
      </c>
      <c r="C2174">
        <v>-0.19744311365989359</v>
      </c>
      <c r="D2174">
        <v>-2.625654824078083E-2</v>
      </c>
      <c r="E2174">
        <v>-6.1388711811404817E-3</v>
      </c>
      <c r="F2174">
        <v>5.918210145732989E-2</v>
      </c>
      <c r="G2174">
        <v>-1.711448458121174</v>
      </c>
      <c r="H2174">
        <v>261.9412264954845</v>
      </c>
      <c r="I2174">
        <v>72.330665463000003</v>
      </c>
      <c r="J2174">
        <v>0.11843910094286041</v>
      </c>
      <c r="K2174">
        <v>-0.27337291567716748</v>
      </c>
      <c r="L2174">
        <v>0</v>
      </c>
      <c r="M2174">
        <v>0</v>
      </c>
      <c r="N2174">
        <v>0</v>
      </c>
      <c r="O2174">
        <v>-0.66654124133663473</v>
      </c>
      <c r="P2174">
        <v>321.81</v>
      </c>
      <c r="Q2174">
        <v>72.240796090000003</v>
      </c>
      <c r="R2174">
        <v>-0.25637876695259171</v>
      </c>
      <c r="S2174">
        <v>7.9824904822167891E-2</v>
      </c>
      <c r="T2174">
        <v>-5.7078336968171169E-3</v>
      </c>
      <c r="U2174">
        <v>-8.2581648061791774E-2</v>
      </c>
      <c r="V2174">
        <v>0.141234600812574</v>
      </c>
      <c r="W2174">
        <v>-2.6637651077375302</v>
      </c>
      <c r="X2174">
        <v>207.37750171242851</v>
      </c>
    </row>
    <row r="2175" spans="1:24" x14ac:dyDescent="0.3">
      <c r="A2175">
        <v>72.413434030000005</v>
      </c>
      <c r="B2175">
        <v>-0.45396257166203619</v>
      </c>
      <c r="C2175">
        <v>-0.19719434783855139</v>
      </c>
      <c r="D2175">
        <v>-2.6225892826914791E-2</v>
      </c>
      <c r="E2175">
        <v>-6.0653849839835978E-3</v>
      </c>
      <c r="F2175">
        <v>5.9034024527999232E-2</v>
      </c>
      <c r="G2175">
        <v>-1.696085262950318</v>
      </c>
      <c r="H2175">
        <v>262.82147273861028</v>
      </c>
      <c r="I2175">
        <v>72.388482683999996</v>
      </c>
      <c r="J2175">
        <v>0.11843910094286041</v>
      </c>
      <c r="K2175">
        <v>-0.27337291567716748</v>
      </c>
      <c r="L2175">
        <v>0</v>
      </c>
      <c r="M2175">
        <v>0</v>
      </c>
      <c r="N2175">
        <v>0</v>
      </c>
      <c r="O2175">
        <v>-0.65048421221828667</v>
      </c>
      <c r="P2175">
        <v>322.73</v>
      </c>
      <c r="Q2175">
        <v>72.240796090000003</v>
      </c>
      <c r="R2175">
        <v>-0.25637876695259171</v>
      </c>
      <c r="S2175">
        <v>7.9824904822167891E-2</v>
      </c>
      <c r="T2175">
        <v>-5.7078336968171169E-3</v>
      </c>
      <c r="U2175">
        <v>-8.2581648061791774E-2</v>
      </c>
      <c r="V2175">
        <v>0.141234600812574</v>
      </c>
      <c r="W2175">
        <v>-2.6637651077375302</v>
      </c>
      <c r="X2175">
        <v>207.37750171242851</v>
      </c>
    </row>
    <row r="2176" spans="1:24" x14ac:dyDescent="0.3">
      <c r="A2176">
        <v>72.413434030000005</v>
      </c>
      <c r="B2176">
        <v>-0.45396257166203619</v>
      </c>
      <c r="C2176">
        <v>-0.19719434783855139</v>
      </c>
      <c r="D2176">
        <v>-2.6225892826914791E-2</v>
      </c>
      <c r="E2176">
        <v>-6.0653849839835978E-3</v>
      </c>
      <c r="F2176">
        <v>5.9034024527999232E-2</v>
      </c>
      <c r="G2176">
        <v>-1.696085262950318</v>
      </c>
      <c r="H2176">
        <v>262.82147273861028</v>
      </c>
      <c r="I2176">
        <v>72.410605007000001</v>
      </c>
      <c r="J2176">
        <v>0.11843910094286041</v>
      </c>
      <c r="K2176">
        <v>-0.27337291567716748</v>
      </c>
      <c r="L2176">
        <v>0</v>
      </c>
      <c r="M2176">
        <v>0</v>
      </c>
      <c r="N2176">
        <v>0</v>
      </c>
      <c r="O2176">
        <v>-0.64455009276150599</v>
      </c>
      <c r="P2176">
        <v>323.07</v>
      </c>
      <c r="Q2176">
        <v>72.430293083999999</v>
      </c>
      <c r="U2176">
        <v>0</v>
      </c>
      <c r="V2176">
        <v>0</v>
      </c>
      <c r="W2176">
        <v>0</v>
      </c>
      <c r="X2176">
        <v>0</v>
      </c>
    </row>
    <row r="2177" spans="1:24" x14ac:dyDescent="0.3">
      <c r="A2177">
        <v>72.458421708000003</v>
      </c>
      <c r="B2177">
        <v>-0.45591523673582451</v>
      </c>
      <c r="C2177">
        <v>-0.196686700973774</v>
      </c>
      <c r="D2177">
        <v>-2.5615015998482701E-2</v>
      </c>
      <c r="E2177">
        <v>-5.7195936638659798E-3</v>
      </c>
      <c r="F2177">
        <v>5.929906972858346E-2</v>
      </c>
      <c r="G2177">
        <v>-1.6830727761631461</v>
      </c>
      <c r="H2177">
        <v>263.56703331248502</v>
      </c>
      <c r="I2177">
        <v>72.470600762000004</v>
      </c>
      <c r="J2177">
        <v>0.118507280893976</v>
      </c>
      <c r="K2177">
        <v>-0.27342416247802542</v>
      </c>
      <c r="L2177">
        <v>0</v>
      </c>
      <c r="M2177">
        <v>0</v>
      </c>
      <c r="N2177">
        <v>0</v>
      </c>
      <c r="O2177">
        <v>-0.62674773439116371</v>
      </c>
      <c r="P2177">
        <v>324.08999999999997</v>
      </c>
      <c r="Q2177">
        <v>72.485770940999998</v>
      </c>
      <c r="R2177">
        <v>-0.25482474410390371</v>
      </c>
      <c r="S2177">
        <v>7.9689796420065032E-2</v>
      </c>
      <c r="T2177">
        <v>-5.9744455166154562E-3</v>
      </c>
      <c r="U2177">
        <v>-8.02754194713729E-2</v>
      </c>
      <c r="V2177">
        <v>0.14450417538923521</v>
      </c>
      <c r="W2177">
        <v>-2.596199105337083</v>
      </c>
      <c r="X2177">
        <v>211.24874848854489</v>
      </c>
    </row>
    <row r="2178" spans="1:24" x14ac:dyDescent="0.3">
      <c r="A2178">
        <v>72.503411055000001</v>
      </c>
      <c r="B2178">
        <v>-0.45711936037428241</v>
      </c>
      <c r="C2178">
        <v>-0.19734585457711401</v>
      </c>
      <c r="D2178">
        <v>-2.5450224056839939E-2</v>
      </c>
      <c r="E2178">
        <v>-5.4419657633901957E-3</v>
      </c>
      <c r="F2178">
        <v>5.9634070079446141E-2</v>
      </c>
      <c r="G2178">
        <v>-1.670103075100553</v>
      </c>
      <c r="H2178">
        <v>264.31014244491791</v>
      </c>
      <c r="I2178">
        <v>72.470600762000004</v>
      </c>
      <c r="J2178">
        <v>0.118507280893976</v>
      </c>
      <c r="K2178">
        <v>-0.27342416247802542</v>
      </c>
      <c r="L2178">
        <v>0</v>
      </c>
      <c r="M2178">
        <v>0</v>
      </c>
      <c r="N2178">
        <v>0</v>
      </c>
      <c r="O2178">
        <v>-0.62674773439116371</v>
      </c>
      <c r="P2178">
        <v>324.08999999999997</v>
      </c>
      <c r="Q2178">
        <v>72.485770940999998</v>
      </c>
      <c r="R2178">
        <v>-0.25482474410390371</v>
      </c>
      <c r="S2178">
        <v>7.9689796420065032E-2</v>
      </c>
      <c r="T2178">
        <v>-5.9744455166154562E-3</v>
      </c>
      <c r="U2178">
        <v>-8.02754194713729E-2</v>
      </c>
      <c r="V2178">
        <v>0.14450417538923521</v>
      </c>
      <c r="W2178">
        <v>-2.596199105337083</v>
      </c>
      <c r="X2178">
        <v>211.24874848854489</v>
      </c>
    </row>
    <row r="2179" spans="1:24" x14ac:dyDescent="0.3">
      <c r="A2179">
        <v>72.548398734000003</v>
      </c>
      <c r="B2179">
        <v>-0.45752247779500421</v>
      </c>
      <c r="C2179">
        <v>-0.19902781335650011</v>
      </c>
      <c r="D2179">
        <v>-2.4846373125910759E-2</v>
      </c>
      <c r="E2179">
        <v>-5.0656003580030994E-3</v>
      </c>
      <c r="F2179">
        <v>6.0458695471920842E-2</v>
      </c>
      <c r="G2179">
        <v>-1.6552322227024121</v>
      </c>
      <c r="H2179">
        <v>265.16217952509339</v>
      </c>
      <c r="I2179">
        <v>72.528463391000003</v>
      </c>
      <c r="J2179">
        <v>0.1185418216005744</v>
      </c>
      <c r="K2179">
        <v>-0.27344917496832039</v>
      </c>
      <c r="L2179">
        <v>0</v>
      </c>
      <c r="M2179">
        <v>0</v>
      </c>
      <c r="N2179">
        <v>0</v>
      </c>
      <c r="O2179">
        <v>-0.61418136377680455</v>
      </c>
      <c r="P2179">
        <v>324.81</v>
      </c>
      <c r="Q2179">
        <v>72.539283991000005</v>
      </c>
      <c r="R2179">
        <v>-0.25460571071502502</v>
      </c>
      <c r="S2179">
        <v>7.9925378777606762E-2</v>
      </c>
      <c r="T2179">
        <v>-5.9043623318352214E-3</v>
      </c>
      <c r="U2179">
        <v>-8.1784200592437156E-2</v>
      </c>
      <c r="V2179">
        <v>0.14347274834183729</v>
      </c>
      <c r="W2179">
        <v>-2.57761657303509</v>
      </c>
      <c r="X2179">
        <v>212.31344916211469</v>
      </c>
    </row>
    <row r="2180" spans="1:24" x14ac:dyDescent="0.3">
      <c r="A2180">
        <v>72.548398734000003</v>
      </c>
      <c r="B2180">
        <v>-0.45752247779500421</v>
      </c>
      <c r="C2180">
        <v>-0.19902781335650011</v>
      </c>
      <c r="D2180">
        <v>-2.4846373125910759E-2</v>
      </c>
      <c r="E2180">
        <v>-5.0656003580030994E-3</v>
      </c>
      <c r="F2180">
        <v>6.0458695471920842E-2</v>
      </c>
      <c r="G2180">
        <v>-1.6552322227024121</v>
      </c>
      <c r="H2180">
        <v>265.16217952509339</v>
      </c>
      <c r="I2180">
        <v>72.550539964999999</v>
      </c>
      <c r="J2180">
        <v>0.1185069693132144</v>
      </c>
      <c r="K2180">
        <v>-0.27342459849280321</v>
      </c>
      <c r="L2180">
        <v>0</v>
      </c>
      <c r="M2180">
        <v>0</v>
      </c>
      <c r="N2180">
        <v>0</v>
      </c>
      <c r="O2180">
        <v>-0.60999257357201819</v>
      </c>
      <c r="P2180">
        <v>325.05</v>
      </c>
      <c r="Q2180">
        <v>72.539283991000005</v>
      </c>
      <c r="R2180">
        <v>-0.25460571071502502</v>
      </c>
      <c r="S2180">
        <v>7.9925378777606762E-2</v>
      </c>
      <c r="T2180">
        <v>-5.9043623318352214E-3</v>
      </c>
      <c r="U2180">
        <v>-8.1784200592437156E-2</v>
      </c>
      <c r="V2180">
        <v>0.14347274834183729</v>
      </c>
      <c r="W2180">
        <v>-2.57761657303509</v>
      </c>
      <c r="X2180">
        <v>212.31344916211469</v>
      </c>
    </row>
    <row r="2181" spans="1:24" x14ac:dyDescent="0.3">
      <c r="A2181">
        <v>72.598387004000003</v>
      </c>
      <c r="B2181">
        <v>-0.4578259533610497</v>
      </c>
      <c r="C2181">
        <v>-0.19891557103655361</v>
      </c>
      <c r="D2181">
        <v>-2.448160387575626E-2</v>
      </c>
      <c r="E2181">
        <v>-4.5387284604143504E-3</v>
      </c>
      <c r="F2181">
        <v>5.9175768687448622E-2</v>
      </c>
      <c r="G2181">
        <v>-1.6363649183906721</v>
      </c>
      <c r="H2181">
        <v>266.24319643294513</v>
      </c>
      <c r="I2181">
        <v>72.608424674999995</v>
      </c>
      <c r="J2181">
        <v>0.1185768791672161</v>
      </c>
      <c r="K2181">
        <v>-0.2734734590356343</v>
      </c>
      <c r="L2181">
        <v>0</v>
      </c>
      <c r="M2181">
        <v>0</v>
      </c>
      <c r="N2181">
        <v>0</v>
      </c>
      <c r="O2181">
        <v>-0.59271381397727452</v>
      </c>
      <c r="P2181">
        <v>326.04000000000002</v>
      </c>
      <c r="Q2181">
        <v>72.608335018999995</v>
      </c>
      <c r="R2181">
        <v>-0.25405686691751339</v>
      </c>
      <c r="S2181">
        <v>7.9998540812299526E-2</v>
      </c>
      <c r="T2181">
        <v>-5.8487224909115031E-3</v>
      </c>
      <c r="U2181">
        <v>-8.2175422790375388E-2</v>
      </c>
      <c r="V2181">
        <v>0.1408172120989078</v>
      </c>
      <c r="W2181">
        <v>-2.5598925645949269</v>
      </c>
      <c r="X2181">
        <v>213.3289600417902</v>
      </c>
    </row>
    <row r="2182" spans="1:24" x14ac:dyDescent="0.3">
      <c r="A2182">
        <v>72.638376952000002</v>
      </c>
      <c r="B2182">
        <v>-0.45783851527371311</v>
      </c>
      <c r="C2182">
        <v>-0.19923190858569689</v>
      </c>
      <c r="D2182">
        <v>-2.4049986153841019E-2</v>
      </c>
      <c r="E2182">
        <v>-4.1627409057654738E-3</v>
      </c>
      <c r="F2182">
        <v>5.9095088046953487E-2</v>
      </c>
      <c r="G2182">
        <v>-1.6219675711709169</v>
      </c>
      <c r="H2182">
        <v>267.06810366482148</v>
      </c>
      <c r="I2182">
        <v>72.608424674999995</v>
      </c>
      <c r="J2182">
        <v>0.1185768791672161</v>
      </c>
      <c r="K2182">
        <v>-0.2734734590356343</v>
      </c>
      <c r="L2182">
        <v>0</v>
      </c>
      <c r="M2182">
        <v>0</v>
      </c>
      <c r="N2182">
        <v>0</v>
      </c>
      <c r="O2182">
        <v>-0.59271381397727452</v>
      </c>
      <c r="P2182">
        <v>326.04000000000002</v>
      </c>
      <c r="Q2182">
        <v>72.608335018999995</v>
      </c>
      <c r="R2182">
        <v>-0.25405686691751339</v>
      </c>
      <c r="S2182">
        <v>7.9998540812299526E-2</v>
      </c>
      <c r="T2182">
        <v>-5.8487224909115031E-3</v>
      </c>
      <c r="U2182">
        <v>-8.2175422790375388E-2</v>
      </c>
      <c r="V2182">
        <v>0.1408172120989078</v>
      </c>
      <c r="W2182">
        <v>-2.5598925645949269</v>
      </c>
      <c r="X2182">
        <v>213.3289600417902</v>
      </c>
    </row>
    <row r="2183" spans="1:24" x14ac:dyDescent="0.3">
      <c r="A2183">
        <v>72.638376952000002</v>
      </c>
      <c r="B2183">
        <v>-0.45783851527371311</v>
      </c>
      <c r="C2183">
        <v>-0.19923190858569689</v>
      </c>
      <c r="D2183">
        <v>-2.4049986153841019E-2</v>
      </c>
      <c r="E2183">
        <v>-4.1627409057654738E-3</v>
      </c>
      <c r="F2183">
        <v>5.9095088046953487E-2</v>
      </c>
      <c r="G2183">
        <v>-1.6219675711709169</v>
      </c>
      <c r="H2183">
        <v>267.06810366482148</v>
      </c>
      <c r="I2183">
        <v>72.630553278999997</v>
      </c>
      <c r="J2183">
        <v>0.1185768791672161</v>
      </c>
      <c r="K2183">
        <v>-0.2734734590356343</v>
      </c>
      <c r="L2183">
        <v>0</v>
      </c>
      <c r="M2183">
        <v>0</v>
      </c>
      <c r="N2183">
        <v>0</v>
      </c>
      <c r="O2183">
        <v>-0.58695422744569326</v>
      </c>
      <c r="P2183">
        <v>326.37</v>
      </c>
      <c r="Q2183">
        <v>72.675740004000005</v>
      </c>
      <c r="R2183">
        <v>-0.25372527673272521</v>
      </c>
      <c r="S2183">
        <v>8.0004862417052541E-2</v>
      </c>
      <c r="T2183">
        <v>-5.9370716765383968E-3</v>
      </c>
      <c r="U2183">
        <v>-8.1370307817645676E-2</v>
      </c>
      <c r="V2183">
        <v>0.13959689117664781</v>
      </c>
      <c r="W2183">
        <v>-2.5381250296211482</v>
      </c>
      <c r="X2183">
        <v>214.5761479261912</v>
      </c>
    </row>
    <row r="2184" spans="1:24" x14ac:dyDescent="0.3">
      <c r="A2184">
        <v>72.683364869000002</v>
      </c>
      <c r="B2184">
        <v>-0.45855264644079968</v>
      </c>
      <c r="C2184">
        <v>-0.20003498073744291</v>
      </c>
      <c r="D2184">
        <v>-2.3833379149436951E-2</v>
      </c>
      <c r="E2184">
        <v>-3.602873342625372E-3</v>
      </c>
      <c r="F2184">
        <v>5.9129823998799937E-2</v>
      </c>
      <c r="G2184">
        <v>-1.607248366050323</v>
      </c>
      <c r="H2184">
        <v>267.91145199601891</v>
      </c>
      <c r="I2184">
        <v>72.688283819999995</v>
      </c>
      <c r="J2184">
        <v>0.1185768791672161</v>
      </c>
      <c r="K2184">
        <v>-0.2734734590356343</v>
      </c>
      <c r="L2184">
        <v>0</v>
      </c>
      <c r="M2184">
        <v>0</v>
      </c>
      <c r="N2184">
        <v>0</v>
      </c>
      <c r="O2184">
        <v>-0.57054813247694647</v>
      </c>
      <c r="P2184">
        <v>327.31</v>
      </c>
      <c r="Q2184">
        <v>72.675740004000005</v>
      </c>
      <c r="R2184">
        <v>-0.25372527673272521</v>
      </c>
      <c r="S2184">
        <v>8.0004862417052541E-2</v>
      </c>
      <c r="T2184">
        <v>-5.9370716765383968E-3</v>
      </c>
      <c r="U2184">
        <v>-8.1370307817645676E-2</v>
      </c>
      <c r="V2184">
        <v>0.13959689117664781</v>
      </c>
      <c r="W2184">
        <v>-2.5381250296211482</v>
      </c>
      <c r="X2184">
        <v>214.5761479261912</v>
      </c>
    </row>
    <row r="2185" spans="1:24" x14ac:dyDescent="0.3">
      <c r="A2185">
        <v>72.728353978000001</v>
      </c>
      <c r="B2185">
        <v>-0.45937553861328723</v>
      </c>
      <c r="C2185">
        <v>-0.19978411372345811</v>
      </c>
      <c r="D2185">
        <v>-2.3277817294001579E-2</v>
      </c>
      <c r="E2185">
        <v>-3.4460401151387671E-3</v>
      </c>
      <c r="F2185">
        <v>5.9428436994985727E-2</v>
      </c>
      <c r="G2185">
        <v>-1.593474484602952</v>
      </c>
      <c r="H2185">
        <v>268.70063727046681</v>
      </c>
      <c r="I2185">
        <v>72.688283819999995</v>
      </c>
      <c r="J2185">
        <v>0.1185768791672161</v>
      </c>
      <c r="K2185">
        <v>-0.2734734590356343</v>
      </c>
      <c r="L2185">
        <v>0</v>
      </c>
      <c r="M2185">
        <v>0</v>
      </c>
      <c r="N2185">
        <v>0</v>
      </c>
      <c r="O2185">
        <v>-0.57054813247694647</v>
      </c>
      <c r="P2185">
        <v>327.31</v>
      </c>
      <c r="Q2185">
        <v>72.699936152000006</v>
      </c>
      <c r="R2185">
        <v>-0.25298874457306381</v>
      </c>
      <c r="S2185">
        <v>8.0847312422853479E-2</v>
      </c>
      <c r="T2185">
        <v>-5.6671334316529603E-3</v>
      </c>
      <c r="U2185">
        <v>-8.1099120723046689E-2</v>
      </c>
      <c r="V2185">
        <v>0.1386784959202505</v>
      </c>
      <c r="W2185">
        <v>-2.516889873271781</v>
      </c>
      <c r="X2185">
        <v>215.79283276231041</v>
      </c>
    </row>
    <row r="2186" spans="1:24" x14ac:dyDescent="0.3">
      <c r="A2186">
        <v>72.778303862000001</v>
      </c>
      <c r="B2186">
        <v>-0.45972007143959043</v>
      </c>
      <c r="C2186">
        <v>-0.1993877919317836</v>
      </c>
      <c r="D2186">
        <v>-2.4049181491136551E-2</v>
      </c>
      <c r="E2186">
        <v>-3.3781857048170352E-3</v>
      </c>
      <c r="F2186">
        <v>6.0426990919072852E-2</v>
      </c>
      <c r="G2186">
        <v>-1.576431474218793</v>
      </c>
      <c r="H2186">
        <v>269.67712983567668</v>
      </c>
      <c r="I2186">
        <v>72.710239486000006</v>
      </c>
      <c r="J2186">
        <v>0.1186486614202375</v>
      </c>
      <c r="K2186">
        <v>-0.27351952473310492</v>
      </c>
      <c r="L2186">
        <v>0</v>
      </c>
      <c r="M2186">
        <v>0</v>
      </c>
      <c r="N2186">
        <v>0</v>
      </c>
      <c r="O2186">
        <v>-0.56531214472096325</v>
      </c>
      <c r="P2186">
        <v>327.61</v>
      </c>
      <c r="Q2186">
        <v>72.732068061999996</v>
      </c>
      <c r="R2186">
        <v>-0.25274103448825302</v>
      </c>
      <c r="S2186">
        <v>8.1037794433181404E-2</v>
      </c>
      <c r="T2186">
        <v>-5.6638483027652191E-3</v>
      </c>
      <c r="U2186">
        <v>-8.07326581497394E-2</v>
      </c>
      <c r="V2186">
        <v>0.13855599393263279</v>
      </c>
      <c r="W2186">
        <v>-2.5169272819773809</v>
      </c>
      <c r="X2186">
        <v>215.79068940136241</v>
      </c>
    </row>
    <row r="2187" spans="1:24" x14ac:dyDescent="0.3">
      <c r="A2187">
        <v>72.778303862000001</v>
      </c>
      <c r="B2187">
        <v>-0.45972007143959043</v>
      </c>
      <c r="C2187">
        <v>-0.1993877919317836</v>
      </c>
      <c r="D2187">
        <v>-2.4049181491136551E-2</v>
      </c>
      <c r="E2187">
        <v>-3.3781857048170352E-3</v>
      </c>
      <c r="F2187">
        <v>6.0426990919072852E-2</v>
      </c>
      <c r="G2187">
        <v>-1.576431474218793</v>
      </c>
      <c r="H2187">
        <v>269.67712983567668</v>
      </c>
      <c r="I2187">
        <v>72.790309035999996</v>
      </c>
      <c r="J2187">
        <v>0.11857699333775951</v>
      </c>
      <c r="K2187">
        <v>-0.27347326705821512</v>
      </c>
      <c r="L2187">
        <v>0</v>
      </c>
      <c r="M2187">
        <v>0</v>
      </c>
      <c r="N2187">
        <v>0</v>
      </c>
      <c r="O2187">
        <v>-0.54524085832302849</v>
      </c>
      <c r="P2187">
        <v>328.76</v>
      </c>
      <c r="Q2187">
        <v>72.773997069000004</v>
      </c>
      <c r="R2187">
        <v>-0.25275622778833778</v>
      </c>
      <c r="S2187">
        <v>8.098122366836269E-2</v>
      </c>
      <c r="T2187">
        <v>-5.6909614402917809E-3</v>
      </c>
      <c r="U2187">
        <v>-8.165088096639217E-2</v>
      </c>
      <c r="V2187">
        <v>0.13693278854568</v>
      </c>
      <c r="W2187">
        <v>-2.4987460628908922</v>
      </c>
      <c r="X2187">
        <v>216.83239652142089</v>
      </c>
    </row>
    <row r="2188" spans="1:24" x14ac:dyDescent="0.3">
      <c r="A2188">
        <v>72.818293811000004</v>
      </c>
      <c r="B2188">
        <v>-0.45975307144040928</v>
      </c>
      <c r="C2188">
        <v>-0.19870115381486811</v>
      </c>
      <c r="D2188">
        <v>-2.4063896387815479E-2</v>
      </c>
      <c r="E2188">
        <v>-3.3233293721165518E-3</v>
      </c>
      <c r="F2188">
        <v>5.9569041869964187E-2</v>
      </c>
      <c r="G2188">
        <v>-1.5610342821607921</v>
      </c>
      <c r="H2188">
        <v>270.55932395695248</v>
      </c>
      <c r="I2188">
        <v>72.848387974999994</v>
      </c>
      <c r="J2188">
        <v>0.118613455807901</v>
      </c>
      <c r="K2188">
        <v>-0.27349538432193049</v>
      </c>
      <c r="L2188">
        <v>0</v>
      </c>
      <c r="M2188">
        <v>0</v>
      </c>
      <c r="N2188">
        <v>0</v>
      </c>
      <c r="O2188">
        <v>-0.52970742798027926</v>
      </c>
      <c r="P2188">
        <v>329.65</v>
      </c>
      <c r="Q2188">
        <v>72.825663090000006</v>
      </c>
      <c r="R2188">
        <v>-0.25208051593961361</v>
      </c>
      <c r="S2188">
        <v>8.1522525716209798E-2</v>
      </c>
      <c r="T2188">
        <v>-5.6326578692512024E-3</v>
      </c>
      <c r="U2188">
        <v>-8.1654533548132596E-2</v>
      </c>
      <c r="V2188">
        <v>0.1351905828640883</v>
      </c>
      <c r="W2188">
        <v>-2.489257770559524</v>
      </c>
      <c r="X2188">
        <v>217.3760356267947</v>
      </c>
    </row>
    <row r="2189" spans="1:24" x14ac:dyDescent="0.3">
      <c r="A2189">
        <v>72.863281728000004</v>
      </c>
      <c r="B2189">
        <v>-0.46025946274758311</v>
      </c>
      <c r="C2189">
        <v>-0.19800776369840881</v>
      </c>
      <c r="D2189">
        <v>-2.418322674930096E-2</v>
      </c>
      <c r="E2189">
        <v>-3.2594199060100638E-3</v>
      </c>
      <c r="F2189">
        <v>5.9431226376243151E-2</v>
      </c>
      <c r="G2189">
        <v>-1.544055065583636</v>
      </c>
      <c r="H2189">
        <v>271.53216140626222</v>
      </c>
      <c r="I2189">
        <v>72.870330413999994</v>
      </c>
      <c r="J2189">
        <v>0.118539852579059</v>
      </c>
      <c r="K2189">
        <v>-0.27345228785993742</v>
      </c>
      <c r="L2189">
        <v>0</v>
      </c>
      <c r="M2189">
        <v>0</v>
      </c>
      <c r="N2189">
        <v>0</v>
      </c>
      <c r="O2189">
        <v>-0.52377330852349824</v>
      </c>
      <c r="P2189">
        <v>329.99</v>
      </c>
      <c r="Q2189">
        <v>72.882610083000003</v>
      </c>
      <c r="R2189">
        <v>-0.25184287951039053</v>
      </c>
      <c r="S2189">
        <v>8.1452903240340518E-2</v>
      </c>
      <c r="T2189">
        <v>-5.5670144561520999E-3</v>
      </c>
      <c r="U2189">
        <v>-8.0369653451551393E-2</v>
      </c>
      <c r="V2189">
        <v>0.1338362244394472</v>
      </c>
      <c r="W2189">
        <v>-2.47872798837445</v>
      </c>
      <c r="X2189">
        <v>217.9793477051914</v>
      </c>
    </row>
    <row r="2190" spans="1:24" x14ac:dyDescent="0.3">
      <c r="A2190">
        <v>72.908270598000001</v>
      </c>
      <c r="B2190">
        <v>-0.46133994896956743</v>
      </c>
      <c r="C2190">
        <v>-0.19880220323809139</v>
      </c>
      <c r="D2190">
        <v>-2.3820614442229271E-2</v>
      </c>
      <c r="E2190">
        <v>-2.857283870694637E-3</v>
      </c>
      <c r="F2190">
        <v>5.8892846287084688E-2</v>
      </c>
      <c r="G2190">
        <v>-1.528529493836936</v>
      </c>
      <c r="H2190">
        <v>272.42171114187562</v>
      </c>
      <c r="I2190">
        <v>72.870330413999994</v>
      </c>
      <c r="J2190">
        <v>0.118539852579059</v>
      </c>
      <c r="K2190">
        <v>-0.27345228785993742</v>
      </c>
      <c r="L2190">
        <v>0</v>
      </c>
      <c r="M2190">
        <v>0</v>
      </c>
      <c r="N2190">
        <v>0</v>
      </c>
      <c r="O2190">
        <v>-0.52377330852349824</v>
      </c>
      <c r="P2190">
        <v>329.99</v>
      </c>
      <c r="Q2190">
        <v>72.882610083000003</v>
      </c>
      <c r="R2190">
        <v>-0.25184287951039053</v>
      </c>
      <c r="S2190">
        <v>8.1452903240340518E-2</v>
      </c>
      <c r="T2190">
        <v>-5.5670144561520999E-3</v>
      </c>
      <c r="U2190">
        <v>-8.0369653451551393E-2</v>
      </c>
      <c r="V2190">
        <v>0.1338362244394472</v>
      </c>
      <c r="W2190">
        <v>-2.47872798837445</v>
      </c>
      <c r="X2190">
        <v>217.9793477051914</v>
      </c>
    </row>
    <row r="2191" spans="1:24" x14ac:dyDescent="0.3">
      <c r="A2191">
        <v>72.908270598000001</v>
      </c>
      <c r="B2191">
        <v>-0.46133994896956743</v>
      </c>
      <c r="C2191">
        <v>-0.19880220323809139</v>
      </c>
      <c r="D2191">
        <v>-2.3820614442229271E-2</v>
      </c>
      <c r="E2191">
        <v>-2.857283870694637E-3</v>
      </c>
      <c r="F2191">
        <v>5.8892846287084688E-2</v>
      </c>
      <c r="G2191">
        <v>-1.528529493836936</v>
      </c>
      <c r="H2191">
        <v>272.42171114187562</v>
      </c>
      <c r="I2191">
        <v>72.928112287000005</v>
      </c>
      <c r="J2191">
        <v>0.118724496756496</v>
      </c>
      <c r="K2191">
        <v>-0.27355893519846691</v>
      </c>
      <c r="L2191">
        <v>0</v>
      </c>
      <c r="M2191">
        <v>0</v>
      </c>
      <c r="N2191">
        <v>0</v>
      </c>
      <c r="O2191">
        <v>-0.50422562090116185</v>
      </c>
      <c r="P2191">
        <v>331.11</v>
      </c>
      <c r="Q2191">
        <v>72.939618111000001</v>
      </c>
      <c r="R2191">
        <v>-0.25092148972262962</v>
      </c>
      <c r="S2191">
        <v>8.2251412411737057E-2</v>
      </c>
      <c r="T2191">
        <v>-5.5828144157166184E-3</v>
      </c>
      <c r="U2191">
        <v>-8.0732347181681763E-2</v>
      </c>
      <c r="V2191">
        <v>0.13310445526944559</v>
      </c>
      <c r="W2191">
        <v>-2.4561311940060322</v>
      </c>
      <c r="X2191">
        <v>219.2740486530268</v>
      </c>
    </row>
    <row r="2192" spans="1:24" x14ac:dyDescent="0.3">
      <c r="A2192">
        <v>72.953259946000003</v>
      </c>
      <c r="B2192">
        <v>-0.46228432359539318</v>
      </c>
      <c r="C2192">
        <v>-0.19952343572545131</v>
      </c>
      <c r="D2192">
        <v>-2.4011086672544479E-2</v>
      </c>
      <c r="E2192">
        <v>-2.710189174155532E-3</v>
      </c>
      <c r="F2192">
        <v>5.9389157183863422E-2</v>
      </c>
      <c r="G2192">
        <v>-1.51449631753689</v>
      </c>
      <c r="H2192">
        <v>273.22575291703129</v>
      </c>
      <c r="I2192">
        <v>72.951428129999996</v>
      </c>
      <c r="J2192">
        <v>0.11868715806104201</v>
      </c>
      <c r="K2192">
        <v>-0.27353833163312352</v>
      </c>
      <c r="L2192">
        <v>0</v>
      </c>
      <c r="M2192">
        <v>0</v>
      </c>
      <c r="N2192">
        <v>0</v>
      </c>
      <c r="O2192">
        <v>-0.49933869899557792</v>
      </c>
      <c r="P2192">
        <v>331.39</v>
      </c>
      <c r="Q2192">
        <v>72.939618111000001</v>
      </c>
      <c r="R2192">
        <v>-0.25092148972262962</v>
      </c>
      <c r="S2192">
        <v>8.2251412411737057E-2</v>
      </c>
      <c r="T2192">
        <v>-5.5828144157166184E-3</v>
      </c>
      <c r="U2192">
        <v>-8.0732347181681763E-2</v>
      </c>
      <c r="V2192">
        <v>0.13310445526944559</v>
      </c>
      <c r="W2192">
        <v>-2.4561311940060322</v>
      </c>
      <c r="X2192">
        <v>219.2740486530268</v>
      </c>
    </row>
    <row r="2193" spans="1:24" x14ac:dyDescent="0.3">
      <c r="A2193">
        <v>72.998247624000001</v>
      </c>
      <c r="B2193">
        <v>-0.46274902276188951</v>
      </c>
      <c r="C2193">
        <v>-0.1994500270576538</v>
      </c>
      <c r="D2193">
        <v>-2.3675324395298961E-2</v>
      </c>
      <c r="E2193">
        <v>-2.8795210840797262E-3</v>
      </c>
      <c r="F2193">
        <v>6.0264579823650598E-2</v>
      </c>
      <c r="G2193">
        <v>-1.4985426504949151</v>
      </c>
      <c r="H2193">
        <v>274.13983070629342</v>
      </c>
      <c r="I2193">
        <v>73.010240339000006</v>
      </c>
      <c r="J2193">
        <v>0.1185748412494193</v>
      </c>
      <c r="K2193">
        <v>-0.27347706908686092</v>
      </c>
      <c r="L2193">
        <v>0</v>
      </c>
      <c r="M2193">
        <v>0</v>
      </c>
      <c r="N2193">
        <v>0</v>
      </c>
      <c r="O2193">
        <v>-0.48589966375522131</v>
      </c>
      <c r="P2193">
        <v>332.16</v>
      </c>
      <c r="Q2193">
        <v>72.996138095999996</v>
      </c>
      <c r="R2193">
        <v>-0.24990618061077499</v>
      </c>
      <c r="S2193">
        <v>8.3024001508953948E-2</v>
      </c>
      <c r="T2193">
        <v>-6.2934327848388422E-3</v>
      </c>
      <c r="U2193">
        <v>-8.3684069888168081E-2</v>
      </c>
      <c r="V2193">
        <v>0.1326502303370824</v>
      </c>
      <c r="W2193">
        <v>-2.4366071907069422</v>
      </c>
      <c r="X2193">
        <v>220.39269164126421</v>
      </c>
    </row>
    <row r="2194" spans="1:24" x14ac:dyDescent="0.3">
      <c r="A2194">
        <v>73.048235894000001</v>
      </c>
      <c r="B2194">
        <v>-0.46357413823713323</v>
      </c>
      <c r="C2194">
        <v>-0.20004905369107759</v>
      </c>
      <c r="D2194">
        <v>-2.2390220314264301E-2</v>
      </c>
      <c r="E2194">
        <v>-2.88325715941158E-3</v>
      </c>
      <c r="F2194">
        <v>5.9407815786070829E-2</v>
      </c>
      <c r="G2194">
        <v>-1.479120045740052</v>
      </c>
      <c r="H2194">
        <v>275.2526639858977</v>
      </c>
      <c r="I2194">
        <v>73.010240339000006</v>
      </c>
      <c r="J2194">
        <v>0.1185748412494193</v>
      </c>
      <c r="K2194">
        <v>-0.27347706908686092</v>
      </c>
      <c r="L2194">
        <v>0</v>
      </c>
      <c r="M2194">
        <v>0</v>
      </c>
      <c r="N2194">
        <v>0</v>
      </c>
      <c r="O2194">
        <v>-0.48589966375522131</v>
      </c>
      <c r="P2194">
        <v>332.16</v>
      </c>
      <c r="Q2194">
        <v>73.042397023000007</v>
      </c>
      <c r="R2194">
        <v>-0.2494393165692867</v>
      </c>
      <c r="S2194">
        <v>8.3451448540947964E-2</v>
      </c>
      <c r="T2194">
        <v>-6.1456447129916193E-3</v>
      </c>
      <c r="U2194">
        <v>-8.3695960104646014E-2</v>
      </c>
      <c r="V2194">
        <v>0.13137379698139351</v>
      </c>
      <c r="W2194">
        <v>-2.4274875931899862</v>
      </c>
      <c r="X2194">
        <v>220.91520608984371</v>
      </c>
    </row>
    <row r="2195" spans="1:24" x14ac:dyDescent="0.3">
      <c r="A2195">
        <v>73.048235894000001</v>
      </c>
      <c r="B2195">
        <v>-0.46357413823713323</v>
      </c>
      <c r="C2195">
        <v>-0.20004905369107759</v>
      </c>
      <c r="D2195">
        <v>-2.2390220314264301E-2</v>
      </c>
      <c r="E2195">
        <v>-2.88325715941158E-3</v>
      </c>
      <c r="F2195">
        <v>5.9407815786070829E-2</v>
      </c>
      <c r="G2195">
        <v>-1.479120045740052</v>
      </c>
      <c r="H2195">
        <v>275.2526639858977</v>
      </c>
      <c r="I2195">
        <v>73.068094028000004</v>
      </c>
      <c r="J2195">
        <v>0.11861255123404341</v>
      </c>
      <c r="K2195">
        <v>-0.27349698496351049</v>
      </c>
      <c r="L2195">
        <v>0</v>
      </c>
      <c r="M2195">
        <v>0</v>
      </c>
      <c r="N2195">
        <v>0</v>
      </c>
      <c r="O2195">
        <v>-0.46722464075888193</v>
      </c>
      <c r="P2195">
        <v>333.23</v>
      </c>
      <c r="Q2195">
        <v>73.042397023000007</v>
      </c>
      <c r="R2195">
        <v>-0.2494393165692867</v>
      </c>
      <c r="S2195">
        <v>8.3451448540947964E-2</v>
      </c>
      <c r="T2195">
        <v>-6.1456447129916193E-3</v>
      </c>
      <c r="U2195">
        <v>-8.3695960104646014E-2</v>
      </c>
      <c r="V2195">
        <v>0.13137379698139351</v>
      </c>
      <c r="W2195">
        <v>-2.4274875931899862</v>
      </c>
      <c r="X2195">
        <v>220.91520608984371</v>
      </c>
    </row>
    <row r="2196" spans="1:24" x14ac:dyDescent="0.3">
      <c r="A2196">
        <v>73.088226081000002</v>
      </c>
      <c r="B2196">
        <v>-0.46392210651750138</v>
      </c>
      <c r="C2196">
        <v>-0.199249549435462</v>
      </c>
      <c r="D2196">
        <v>-2.264197543263435E-2</v>
      </c>
      <c r="E2196">
        <v>-2.9118327232893048E-3</v>
      </c>
      <c r="F2196">
        <v>5.9416447836257782E-2</v>
      </c>
      <c r="G2196">
        <v>-1.464721089304388</v>
      </c>
      <c r="H2196">
        <v>276.07766341905398</v>
      </c>
      <c r="I2196">
        <v>73.091161106000001</v>
      </c>
      <c r="J2196">
        <v>0.1184983252834923</v>
      </c>
      <c r="K2196">
        <v>-0.27343936033363447</v>
      </c>
      <c r="L2196">
        <v>0</v>
      </c>
      <c r="M2196">
        <v>0</v>
      </c>
      <c r="N2196">
        <v>0</v>
      </c>
      <c r="O2196">
        <v>-0.46163958715250009</v>
      </c>
      <c r="P2196">
        <v>333.55</v>
      </c>
      <c r="Q2196">
        <v>73.101828099000002</v>
      </c>
      <c r="R2196">
        <v>-0.24869769477699771</v>
      </c>
      <c r="S2196">
        <v>8.3709730886371986E-2</v>
      </c>
      <c r="T2196">
        <v>-6.2228431231343244E-3</v>
      </c>
      <c r="U2196">
        <v>-8.2693088467478262E-2</v>
      </c>
      <c r="V2196">
        <v>0.12847862272010399</v>
      </c>
      <c r="W2196">
        <v>-2.406325735013441</v>
      </c>
      <c r="X2196">
        <v>222.12769125001421</v>
      </c>
    </row>
    <row r="2197" spans="1:24" x14ac:dyDescent="0.3">
      <c r="A2197">
        <v>73.128215075</v>
      </c>
      <c r="B2197">
        <v>-0.46442863469058399</v>
      </c>
      <c r="C2197">
        <v>-0.19921433306822259</v>
      </c>
      <c r="D2197">
        <v>-2.2127183154225349E-2</v>
      </c>
      <c r="E2197">
        <v>-2.636233374274711E-3</v>
      </c>
      <c r="F2197">
        <v>5.9206199746045823E-2</v>
      </c>
      <c r="G2197">
        <v>-1.451701325040464</v>
      </c>
      <c r="H2197">
        <v>276.82364096163212</v>
      </c>
      <c r="I2197">
        <v>73.091161106000001</v>
      </c>
      <c r="J2197">
        <v>0.1184983252834923</v>
      </c>
      <c r="K2197">
        <v>-0.27343936033363447</v>
      </c>
      <c r="L2197">
        <v>0</v>
      </c>
      <c r="M2197">
        <v>0</v>
      </c>
      <c r="N2197">
        <v>0</v>
      </c>
      <c r="O2197">
        <v>-0.46163958715250009</v>
      </c>
      <c r="P2197">
        <v>333.55</v>
      </c>
      <c r="Q2197">
        <v>73.155673981000007</v>
      </c>
      <c r="R2197">
        <v>-0.24747362347641169</v>
      </c>
      <c r="S2197">
        <v>8.4481581161138491E-2</v>
      </c>
      <c r="T2197">
        <v>-6.7741394106042019E-3</v>
      </c>
      <c r="U2197">
        <v>-8.5946984725803172E-2</v>
      </c>
      <c r="V2197">
        <v>0.12817569428998121</v>
      </c>
      <c r="W2197">
        <v>-2.38471936691306</v>
      </c>
      <c r="X2197">
        <v>223.36564495277199</v>
      </c>
    </row>
    <row r="2198" spans="1:24" x14ac:dyDescent="0.3">
      <c r="A2198">
        <v>73.173203708000003</v>
      </c>
      <c r="B2198">
        <v>-0.46746505367782221</v>
      </c>
      <c r="C2198">
        <v>-0.20185165771201699</v>
      </c>
      <c r="D2198">
        <v>-1.8253166228532791E-2</v>
      </c>
      <c r="E2198">
        <v>-2.2021805311432602E-3</v>
      </c>
      <c r="F2198">
        <v>5.9950298306888077E-2</v>
      </c>
      <c r="G2198">
        <v>-1.4378183085874641</v>
      </c>
      <c r="H2198">
        <v>277.61907921129972</v>
      </c>
      <c r="I2198">
        <v>73.150062907999995</v>
      </c>
      <c r="J2198">
        <v>0.1187655992928595</v>
      </c>
      <c r="K2198">
        <v>-0.27357232714523561</v>
      </c>
      <c r="L2198">
        <v>0</v>
      </c>
      <c r="M2198">
        <v>0</v>
      </c>
      <c r="N2198">
        <v>0</v>
      </c>
      <c r="O2198">
        <v>-0.44558255803415231</v>
      </c>
      <c r="P2198">
        <v>334.47</v>
      </c>
      <c r="Q2198">
        <v>73.155673981000007</v>
      </c>
      <c r="R2198">
        <v>-0.24747362347641169</v>
      </c>
      <c r="S2198">
        <v>8.4481581161138491E-2</v>
      </c>
      <c r="T2198">
        <v>-6.7741394106042019E-3</v>
      </c>
      <c r="U2198">
        <v>-8.5946984725803172E-2</v>
      </c>
      <c r="V2198">
        <v>0.12817569428998121</v>
      </c>
      <c r="W2198">
        <v>-2.38471936691306</v>
      </c>
      <c r="X2198">
        <v>223.36564495277199</v>
      </c>
    </row>
    <row r="2199" spans="1:24" x14ac:dyDescent="0.3">
      <c r="A2199">
        <v>73.173203708000003</v>
      </c>
      <c r="B2199">
        <v>-0.46746505367782221</v>
      </c>
      <c r="C2199">
        <v>-0.20185165771201699</v>
      </c>
      <c r="D2199">
        <v>-1.8253166228532791E-2</v>
      </c>
      <c r="E2199">
        <v>-2.2021805311432602E-3</v>
      </c>
      <c r="F2199">
        <v>5.9950298306888077E-2</v>
      </c>
      <c r="G2199">
        <v>-1.4378183085874641</v>
      </c>
      <c r="H2199">
        <v>277.61907921129972</v>
      </c>
      <c r="I2199">
        <v>73.150062907999995</v>
      </c>
      <c r="J2199">
        <v>0.1187655992928595</v>
      </c>
      <c r="K2199">
        <v>-0.27357232714523561</v>
      </c>
      <c r="L2199">
        <v>0</v>
      </c>
      <c r="M2199">
        <v>0</v>
      </c>
      <c r="N2199">
        <v>0</v>
      </c>
      <c r="O2199">
        <v>-0.44558255803415231</v>
      </c>
      <c r="P2199">
        <v>334.47</v>
      </c>
      <c r="Q2199">
        <v>73.193109035999996</v>
      </c>
      <c r="R2199">
        <v>-0.24662595628689901</v>
      </c>
      <c r="S2199">
        <v>8.499509301007363E-2</v>
      </c>
      <c r="T2199">
        <v>-7.440910310194641E-3</v>
      </c>
      <c r="U2199">
        <v>-8.894232496950373E-2</v>
      </c>
      <c r="V2199">
        <v>0.1282621460007646</v>
      </c>
      <c r="W2199">
        <v>-2.375220809162192</v>
      </c>
      <c r="X2199">
        <v>223.90987222335809</v>
      </c>
    </row>
    <row r="2200" spans="1:24" x14ac:dyDescent="0.3">
      <c r="A2200">
        <v>73.223190785</v>
      </c>
      <c r="B2200">
        <v>-0.46746264100005058</v>
      </c>
      <c r="C2200">
        <v>-0.20285120689873479</v>
      </c>
      <c r="D2200">
        <v>-1.825882866978645E-2</v>
      </c>
      <c r="E2200">
        <v>-1.936535677530975E-3</v>
      </c>
      <c r="F2200">
        <v>6.1490237606422589E-2</v>
      </c>
      <c r="G2200">
        <v>-1.420992616003812</v>
      </c>
      <c r="H2200">
        <v>278.58312038372748</v>
      </c>
      <c r="I2200">
        <v>73.207795923999996</v>
      </c>
      <c r="J2200">
        <v>0.1186886351457332</v>
      </c>
      <c r="K2200">
        <v>-0.27353556765136777</v>
      </c>
      <c r="L2200">
        <v>0</v>
      </c>
      <c r="M2200">
        <v>0</v>
      </c>
      <c r="N2200">
        <v>0</v>
      </c>
      <c r="O2200">
        <v>-0.4297000618410039</v>
      </c>
      <c r="P2200">
        <v>335.38</v>
      </c>
      <c r="Q2200">
        <v>73.231377124999995</v>
      </c>
      <c r="R2200">
        <v>-0.24618890509414229</v>
      </c>
      <c r="S2200">
        <v>8.5849736176779087E-2</v>
      </c>
      <c r="T2200">
        <v>-7.2514354433955352E-3</v>
      </c>
      <c r="U2200">
        <v>-8.7659189798331399E-2</v>
      </c>
      <c r="V2200">
        <v>0.12530439831137899</v>
      </c>
      <c r="W2200">
        <v>-2.3563760355726222</v>
      </c>
      <c r="X2200">
        <v>224.98959821592001</v>
      </c>
    </row>
    <row r="2201" spans="1:24" x14ac:dyDescent="0.3">
      <c r="A2201">
        <v>73.278177024000001</v>
      </c>
      <c r="B2201">
        <v>-0.4672184768436291</v>
      </c>
      <c r="C2201">
        <v>-0.20351072343039159</v>
      </c>
      <c r="D2201">
        <v>-1.617071591317654E-2</v>
      </c>
      <c r="E2201">
        <v>-1.931264479542122E-3</v>
      </c>
      <c r="F2201">
        <v>6.1549801675260259E-2</v>
      </c>
      <c r="G2201">
        <v>-1.400296376387808</v>
      </c>
      <c r="H2201">
        <v>279.76892756551598</v>
      </c>
      <c r="I2201">
        <v>73.230817195</v>
      </c>
      <c r="J2201">
        <v>0.1187661733937948</v>
      </c>
      <c r="K2201">
        <v>-0.27357110017759162</v>
      </c>
      <c r="L2201">
        <v>0</v>
      </c>
      <c r="M2201">
        <v>0</v>
      </c>
      <c r="N2201">
        <v>0</v>
      </c>
      <c r="O2201">
        <v>-0.42498767286061939</v>
      </c>
      <c r="P2201">
        <v>335.65</v>
      </c>
      <c r="Q2201">
        <v>73.273697138000003</v>
      </c>
      <c r="R2201">
        <v>-0.24605868338496609</v>
      </c>
      <c r="S2201">
        <v>8.5894651903107161E-2</v>
      </c>
      <c r="T2201">
        <v>-7.4758818343323456E-3</v>
      </c>
      <c r="U2201">
        <v>-8.6835889085504533E-2</v>
      </c>
      <c r="V2201">
        <v>0.1236722265306249</v>
      </c>
      <c r="W2201">
        <v>-2.3456235706063491</v>
      </c>
      <c r="X2201">
        <v>225.6056690778498</v>
      </c>
    </row>
    <row r="2202" spans="1:24" x14ac:dyDescent="0.3">
      <c r="A2202">
        <v>73.278177024000001</v>
      </c>
      <c r="B2202">
        <v>-0.4672184768436291</v>
      </c>
      <c r="C2202">
        <v>-0.20351072343039159</v>
      </c>
      <c r="D2202">
        <v>-1.617071591317654E-2</v>
      </c>
      <c r="E2202">
        <v>-1.931264479542122E-3</v>
      </c>
      <c r="F2202">
        <v>6.1549801675260259E-2</v>
      </c>
      <c r="G2202">
        <v>-1.400296376387808</v>
      </c>
      <c r="H2202">
        <v>279.76892756551598</v>
      </c>
      <c r="I2202">
        <v>73.289898436000001</v>
      </c>
      <c r="J2202">
        <v>0.11868846856419719</v>
      </c>
      <c r="K2202">
        <v>-0.27353593343492888</v>
      </c>
      <c r="L2202">
        <v>0</v>
      </c>
      <c r="M2202">
        <v>0</v>
      </c>
      <c r="N2202">
        <v>0</v>
      </c>
      <c r="O2202">
        <v>-0.40858157789187272</v>
      </c>
      <c r="P2202">
        <v>336.59</v>
      </c>
      <c r="Q2202">
        <v>73.273697138000003</v>
      </c>
      <c r="R2202">
        <v>-0.24605868338496609</v>
      </c>
      <c r="S2202">
        <v>8.5894651903107161E-2</v>
      </c>
      <c r="T2202">
        <v>-7.4758818343323456E-3</v>
      </c>
      <c r="U2202">
        <v>-8.6835889085504533E-2</v>
      </c>
      <c r="V2202">
        <v>0.1236722265306249</v>
      </c>
      <c r="W2202">
        <v>-2.3456235706063491</v>
      </c>
      <c r="X2202">
        <v>225.6056690778498</v>
      </c>
    </row>
    <row r="2203" spans="1:24" x14ac:dyDescent="0.3">
      <c r="A2203">
        <v>73.318166972</v>
      </c>
      <c r="B2203">
        <v>-0.46701513979681047</v>
      </c>
      <c r="C2203">
        <v>-0.20394725304156039</v>
      </c>
      <c r="D2203">
        <v>-1.5716049820184711E-2</v>
      </c>
      <c r="E2203">
        <v>-2.1413980029798868E-3</v>
      </c>
      <c r="F2203">
        <v>6.1334734393786901E-2</v>
      </c>
      <c r="G2203">
        <v>-1.386096650448321</v>
      </c>
      <c r="H2203">
        <v>280.58251193209111</v>
      </c>
      <c r="I2203">
        <v>73.289898436000001</v>
      </c>
      <c r="J2203">
        <v>0.11868846856419719</v>
      </c>
      <c r="K2203">
        <v>-0.27353593343492888</v>
      </c>
      <c r="L2203">
        <v>0</v>
      </c>
      <c r="M2203">
        <v>0</v>
      </c>
      <c r="N2203">
        <v>0</v>
      </c>
      <c r="O2203">
        <v>-0.40858157789187272</v>
      </c>
      <c r="P2203">
        <v>336.59</v>
      </c>
      <c r="Q2203">
        <v>73.327362061000002</v>
      </c>
      <c r="R2203">
        <v>-0.2457039343843275</v>
      </c>
      <c r="S2203">
        <v>8.6080245697446253E-2</v>
      </c>
      <c r="T2203">
        <v>-7.5976434834911719E-3</v>
      </c>
      <c r="U2203">
        <v>-8.7088197124922939E-2</v>
      </c>
      <c r="V2203">
        <v>0.12328807586866811</v>
      </c>
      <c r="W2203">
        <v>-2.333891801902924</v>
      </c>
      <c r="X2203">
        <v>226.27784991077971</v>
      </c>
    </row>
    <row r="2204" spans="1:24" x14ac:dyDescent="0.3">
      <c r="A2204">
        <v>73.368153810999999</v>
      </c>
      <c r="B2204">
        <v>-0.4672051540194323</v>
      </c>
      <c r="C2204">
        <v>-0.2032644750995603</v>
      </c>
      <c r="D2204">
        <v>-1.5453458763659E-2</v>
      </c>
      <c r="E2204">
        <v>-2.0579943184377671E-3</v>
      </c>
      <c r="F2204">
        <v>6.1243166675182058E-2</v>
      </c>
      <c r="G2204">
        <v>-1.3706219238746229</v>
      </c>
      <c r="H2204">
        <v>281.46914845388289</v>
      </c>
      <c r="I2204">
        <v>73.289898436000001</v>
      </c>
      <c r="J2204">
        <v>0.11868846856419719</v>
      </c>
      <c r="K2204">
        <v>-0.27353593343492888</v>
      </c>
      <c r="L2204">
        <v>0</v>
      </c>
      <c r="M2204">
        <v>0</v>
      </c>
      <c r="N2204">
        <v>0</v>
      </c>
      <c r="O2204">
        <v>-0.40858157789187272</v>
      </c>
      <c r="P2204">
        <v>336.59</v>
      </c>
      <c r="Q2204">
        <v>73.37546897</v>
      </c>
      <c r="R2204">
        <v>-0.2454477021762875</v>
      </c>
      <c r="S2204">
        <v>8.6307528698880351E-2</v>
      </c>
      <c r="T2204">
        <v>-7.6391521015706388E-3</v>
      </c>
      <c r="U2204">
        <v>-8.7868097060373712E-2</v>
      </c>
      <c r="V2204">
        <v>0.122993042606241</v>
      </c>
      <c r="W2204">
        <v>-2.3223941643496731</v>
      </c>
      <c r="X2204">
        <v>226.93661601695209</v>
      </c>
    </row>
    <row r="2205" spans="1:24" x14ac:dyDescent="0.3">
      <c r="A2205">
        <v>73.418141843000001</v>
      </c>
      <c r="B2205">
        <v>-0.4664553605134375</v>
      </c>
      <c r="C2205">
        <v>-0.20438363128493359</v>
      </c>
      <c r="D2205">
        <v>-1.5423250384628769E-2</v>
      </c>
      <c r="E2205">
        <v>-1.3877513518504869E-3</v>
      </c>
      <c r="F2205">
        <v>6.31954109424753E-2</v>
      </c>
      <c r="G2205">
        <v>-1.3552890702346509</v>
      </c>
      <c r="H2205">
        <v>282.3476562553451</v>
      </c>
      <c r="I2205">
        <v>73.390825676000006</v>
      </c>
      <c r="J2205">
        <v>0.11880587550723171</v>
      </c>
      <c r="K2205">
        <v>-0.2735867642865345</v>
      </c>
      <c r="L2205">
        <v>0</v>
      </c>
      <c r="M2205">
        <v>0</v>
      </c>
      <c r="N2205">
        <v>0</v>
      </c>
      <c r="O2205">
        <v>-0.37768925013157278</v>
      </c>
      <c r="P2205">
        <v>338.36</v>
      </c>
      <c r="Q2205">
        <v>73.419616938000004</v>
      </c>
      <c r="R2205">
        <v>-0.2443504288333099</v>
      </c>
      <c r="S2205">
        <v>8.7093432626618325E-2</v>
      </c>
      <c r="T2205">
        <v>-8.3205098896027285E-3</v>
      </c>
      <c r="U2205">
        <v>-9.2031223215567476E-2</v>
      </c>
      <c r="V2205">
        <v>0.1232969111047135</v>
      </c>
      <c r="W2205">
        <v>-2.3024118348284679</v>
      </c>
      <c r="X2205">
        <v>228.0815191633568</v>
      </c>
    </row>
    <row r="2206" spans="1:24" x14ac:dyDescent="0.3">
      <c r="A2206">
        <v>73.418141843000001</v>
      </c>
      <c r="B2206">
        <v>-0.4664553605134375</v>
      </c>
      <c r="C2206">
        <v>-0.20438363128493359</v>
      </c>
      <c r="D2206">
        <v>-1.5423250384628769E-2</v>
      </c>
      <c r="E2206">
        <v>-1.3877513518504869E-3</v>
      </c>
      <c r="F2206">
        <v>6.31954109424753E-2</v>
      </c>
      <c r="G2206">
        <v>-1.3552890702346509</v>
      </c>
      <c r="H2206">
        <v>282.3476562553451</v>
      </c>
      <c r="I2206">
        <v>73.390825676000006</v>
      </c>
      <c r="J2206">
        <v>0.11880587550723171</v>
      </c>
      <c r="K2206">
        <v>-0.2735867642865345</v>
      </c>
      <c r="L2206">
        <v>0</v>
      </c>
      <c r="M2206">
        <v>0</v>
      </c>
      <c r="N2206">
        <v>0</v>
      </c>
      <c r="O2206">
        <v>-0.37768925013157278</v>
      </c>
      <c r="P2206">
        <v>338.36</v>
      </c>
      <c r="Q2206">
        <v>73.419616938000004</v>
      </c>
      <c r="R2206">
        <v>-0.2443504288333099</v>
      </c>
      <c r="S2206">
        <v>8.7093432626618325E-2</v>
      </c>
      <c r="T2206">
        <v>-8.3205098896027285E-3</v>
      </c>
      <c r="U2206">
        <v>-9.2031223215567476E-2</v>
      </c>
      <c r="V2206">
        <v>0.1232969111047135</v>
      </c>
      <c r="W2206">
        <v>-2.3024118348284679</v>
      </c>
      <c r="X2206">
        <v>228.0815191633568</v>
      </c>
    </row>
    <row r="2207" spans="1:24" x14ac:dyDescent="0.3">
      <c r="A2207">
        <v>73.463129760000001</v>
      </c>
      <c r="B2207">
        <v>-0.46627397409918753</v>
      </c>
      <c r="C2207">
        <v>-0.20553020844104111</v>
      </c>
      <c r="D2207">
        <v>-1.4457934536039829E-2</v>
      </c>
      <c r="E2207">
        <v>-7.1993474607509242E-4</v>
      </c>
      <c r="F2207">
        <v>6.2366744970140608E-2</v>
      </c>
      <c r="G2207">
        <v>-1.338847669607139</v>
      </c>
      <c r="H2207">
        <v>283.28967912058528</v>
      </c>
      <c r="I2207">
        <v>73.450632580999994</v>
      </c>
      <c r="J2207">
        <v>0.1188455158266436</v>
      </c>
      <c r="K2207">
        <v>-0.27360249102046102</v>
      </c>
      <c r="L2207">
        <v>0</v>
      </c>
      <c r="M2207">
        <v>0</v>
      </c>
      <c r="N2207">
        <v>0</v>
      </c>
      <c r="O2207">
        <v>-0.36390114904081772</v>
      </c>
      <c r="P2207">
        <v>339.15</v>
      </c>
      <c r="Q2207">
        <v>73.455605030000001</v>
      </c>
      <c r="R2207">
        <v>-0.2445544391427398</v>
      </c>
      <c r="S2207">
        <v>8.7248298576891231E-2</v>
      </c>
      <c r="T2207">
        <v>-8.4128126557550809E-3</v>
      </c>
      <c r="U2207">
        <v>-9.1020038061432371E-2</v>
      </c>
      <c r="V2207">
        <v>0.1196419123098941</v>
      </c>
      <c r="W2207">
        <v>-2.283047896727437</v>
      </c>
      <c r="X2207">
        <v>229.1909910912984</v>
      </c>
    </row>
    <row r="2208" spans="1:24" x14ac:dyDescent="0.3">
      <c r="A2208">
        <v>73.508118869</v>
      </c>
      <c r="B2208">
        <v>-0.46568688464075608</v>
      </c>
      <c r="C2208">
        <v>-0.20628521085170101</v>
      </c>
      <c r="D2208">
        <v>-1.349708624184132E-2</v>
      </c>
      <c r="E2208">
        <v>-4.8431062299652151E-4</v>
      </c>
      <c r="F2208">
        <v>6.2916845721173009E-2</v>
      </c>
      <c r="G2208">
        <v>-1.322796993879515</v>
      </c>
      <c r="H2208">
        <v>284.20931509811118</v>
      </c>
      <c r="I2208">
        <v>73.508628449</v>
      </c>
      <c r="J2208">
        <v>0.1187259556675837</v>
      </c>
      <c r="K2208">
        <v>-0.27355695494560561</v>
      </c>
      <c r="L2208">
        <v>0</v>
      </c>
      <c r="M2208">
        <v>0</v>
      </c>
      <c r="N2208">
        <v>0</v>
      </c>
      <c r="O2208">
        <v>-0.34522612604447822</v>
      </c>
      <c r="P2208">
        <v>340.22</v>
      </c>
      <c r="Q2208">
        <v>73.486546039999993</v>
      </c>
      <c r="R2208">
        <v>-0.2449785237726044</v>
      </c>
      <c r="S2208">
        <v>8.6989826139941842E-2</v>
      </c>
      <c r="T2208">
        <v>-8.1046933207227414E-3</v>
      </c>
      <c r="U2208">
        <v>-8.9776894769364554E-2</v>
      </c>
      <c r="V2208">
        <v>0.11953241890843749</v>
      </c>
      <c r="W2208">
        <v>-2.2830936086670079</v>
      </c>
      <c r="X2208">
        <v>229.18837199008769</v>
      </c>
    </row>
    <row r="2209" spans="1:24" x14ac:dyDescent="0.3">
      <c r="A2209">
        <v>73.508118869</v>
      </c>
      <c r="B2209">
        <v>-0.46568688464075608</v>
      </c>
      <c r="C2209">
        <v>-0.20628521085170101</v>
      </c>
      <c r="D2209">
        <v>-1.349708624184132E-2</v>
      </c>
      <c r="E2209">
        <v>-4.8431062299652151E-4</v>
      </c>
      <c r="F2209">
        <v>6.2916845721173009E-2</v>
      </c>
      <c r="G2209">
        <v>-1.322796993879515</v>
      </c>
      <c r="H2209">
        <v>284.20931509811118</v>
      </c>
      <c r="I2209">
        <v>73.508628449</v>
      </c>
      <c r="J2209">
        <v>0.1187259556675837</v>
      </c>
      <c r="K2209">
        <v>-0.27355695494560561</v>
      </c>
      <c r="L2209">
        <v>0</v>
      </c>
      <c r="M2209">
        <v>0</v>
      </c>
      <c r="N2209">
        <v>0</v>
      </c>
      <c r="O2209">
        <v>-0.34522612604447822</v>
      </c>
      <c r="P2209">
        <v>340.22</v>
      </c>
      <c r="Q2209">
        <v>73.513852119999996</v>
      </c>
      <c r="R2209">
        <v>-0.24472840156395281</v>
      </c>
      <c r="S2209">
        <v>8.7378628255297852E-2</v>
      </c>
      <c r="T2209">
        <v>-8.332046627226395E-3</v>
      </c>
      <c r="U2209">
        <v>-8.9743932405947538E-2</v>
      </c>
      <c r="V2209">
        <v>0.11907706250385711</v>
      </c>
      <c r="W2209">
        <v>-2.27181556131662</v>
      </c>
      <c r="X2209">
        <v>229.8345565044136</v>
      </c>
    </row>
    <row r="2210" spans="1:24" x14ac:dyDescent="0.3">
      <c r="A2210">
        <v>73.553106786000001</v>
      </c>
      <c r="B2210">
        <v>-0.46521832270637098</v>
      </c>
      <c r="C2210">
        <v>-0.20726917910863801</v>
      </c>
      <c r="D2210">
        <v>-1.27455135807395E-2</v>
      </c>
      <c r="E2210">
        <v>-2.6675391409558221E-4</v>
      </c>
      <c r="F2210">
        <v>6.2005338476713842E-2</v>
      </c>
      <c r="G2210">
        <v>-1.307780356245297</v>
      </c>
      <c r="H2210">
        <v>285.06970505702918</v>
      </c>
      <c r="I2210">
        <v>73.530573676000003</v>
      </c>
      <c r="J2210">
        <v>0.1187259556675837</v>
      </c>
      <c r="K2210">
        <v>-0.27355695494560561</v>
      </c>
      <c r="L2210">
        <v>0</v>
      </c>
      <c r="M2210">
        <v>0</v>
      </c>
      <c r="N2210">
        <v>0</v>
      </c>
      <c r="O2210">
        <v>-0.33946653951289713</v>
      </c>
      <c r="P2210">
        <v>340.55</v>
      </c>
      <c r="Q2210">
        <v>73.547104121000004</v>
      </c>
      <c r="R2210">
        <v>-0.2441112800818</v>
      </c>
      <c r="S2210">
        <v>8.7977030912422594E-2</v>
      </c>
      <c r="T2210">
        <v>-8.4431595596228207E-3</v>
      </c>
      <c r="U2210">
        <v>-9.0540769432360807E-2</v>
      </c>
      <c r="V2210">
        <v>0.1189164477561028</v>
      </c>
      <c r="W2210">
        <v>-2.2608512027806702</v>
      </c>
      <c r="X2210">
        <v>230.46276797359181</v>
      </c>
    </row>
    <row r="2211" spans="1:24" x14ac:dyDescent="0.3">
      <c r="A2211">
        <v>73.598095655999998</v>
      </c>
      <c r="B2211">
        <v>-0.46514643830866648</v>
      </c>
      <c r="C2211">
        <v>-0.20753638081670081</v>
      </c>
      <c r="D2211">
        <v>-1.2634973041713239E-2</v>
      </c>
      <c r="E2211">
        <v>-2.1083876815646951E-4</v>
      </c>
      <c r="F2211">
        <v>6.2589196125490201E-2</v>
      </c>
      <c r="G2211">
        <v>-1.294005480115676</v>
      </c>
      <c r="H2211">
        <v>285.85894732257202</v>
      </c>
      <c r="I2211">
        <v>73.590597353000007</v>
      </c>
      <c r="J2211">
        <v>0.11896722969683141</v>
      </c>
      <c r="K2211">
        <v>-0.27364215767913691</v>
      </c>
      <c r="L2211">
        <v>0</v>
      </c>
      <c r="M2211">
        <v>0</v>
      </c>
      <c r="N2211">
        <v>0</v>
      </c>
      <c r="O2211">
        <v>-0.32323497746934998</v>
      </c>
      <c r="P2211">
        <v>341.48</v>
      </c>
      <c r="Q2211">
        <v>73.599529028000006</v>
      </c>
      <c r="R2211">
        <v>-0.244023161908208</v>
      </c>
      <c r="S2211">
        <v>8.7988108282551686E-2</v>
      </c>
      <c r="T2211">
        <v>-8.9929756944253092E-3</v>
      </c>
      <c r="U2211">
        <v>-9.24561631750868E-2</v>
      </c>
      <c r="V2211">
        <v>0.118295408957207</v>
      </c>
      <c r="W2211">
        <v>-2.2400346818310739</v>
      </c>
      <c r="X2211">
        <v>231.65546676814921</v>
      </c>
    </row>
    <row r="2212" spans="1:24" x14ac:dyDescent="0.3">
      <c r="A2212">
        <v>73.643084764999998</v>
      </c>
      <c r="B2212">
        <v>-0.46557441097076802</v>
      </c>
      <c r="C2212">
        <v>-0.20768741926838899</v>
      </c>
      <c r="D2212">
        <v>-1.208219490945339E-2</v>
      </c>
      <c r="E2212">
        <v>3.1180003840492701E-4</v>
      </c>
      <c r="F2212">
        <v>6.3446378728845995E-2</v>
      </c>
      <c r="G2212">
        <v>-1.2788718742710721</v>
      </c>
      <c r="H2212">
        <v>286.72603906628228</v>
      </c>
      <c r="I2212">
        <v>73.648524686000002</v>
      </c>
      <c r="J2212">
        <v>0.11888635464376079</v>
      </c>
      <c r="K2212">
        <v>-0.27361506586998502</v>
      </c>
      <c r="L2212">
        <v>0</v>
      </c>
      <c r="M2212">
        <v>0</v>
      </c>
      <c r="N2212">
        <v>0</v>
      </c>
      <c r="O2212">
        <v>-0.30682888250060292</v>
      </c>
      <c r="P2212">
        <v>342.42</v>
      </c>
      <c r="Q2212">
        <v>73.654381036999993</v>
      </c>
      <c r="R2212">
        <v>-0.2435402555424985</v>
      </c>
      <c r="S2212">
        <v>8.8804122368679336E-2</v>
      </c>
      <c r="T2212">
        <v>-9.0445894079415924E-3</v>
      </c>
      <c r="U2212">
        <v>-9.3165528469551256E-2</v>
      </c>
      <c r="V2212">
        <v>0.11779208147426699</v>
      </c>
      <c r="W2212">
        <v>-2.2304711406228841</v>
      </c>
      <c r="X2212">
        <v>232.203417316578</v>
      </c>
    </row>
    <row r="2213" spans="1:24" x14ac:dyDescent="0.3">
      <c r="A2213">
        <v>73.643084764999998</v>
      </c>
      <c r="B2213">
        <v>-0.46557441097076802</v>
      </c>
      <c r="C2213">
        <v>-0.20768741926838899</v>
      </c>
      <c r="D2213">
        <v>-1.208219490945339E-2</v>
      </c>
      <c r="E2213">
        <v>3.1180003840492701E-4</v>
      </c>
      <c r="F2213">
        <v>6.3446378728845995E-2</v>
      </c>
      <c r="G2213">
        <v>-1.2788718742710721</v>
      </c>
      <c r="H2213">
        <v>286.72603906628228</v>
      </c>
      <c r="I2213">
        <v>73.648524686000002</v>
      </c>
      <c r="J2213">
        <v>0.11888635464376079</v>
      </c>
      <c r="K2213">
        <v>-0.27361506586998502</v>
      </c>
      <c r="L2213">
        <v>0</v>
      </c>
      <c r="M2213">
        <v>0</v>
      </c>
      <c r="N2213">
        <v>0</v>
      </c>
      <c r="O2213">
        <v>-0.30682888250060292</v>
      </c>
      <c r="P2213">
        <v>342.42</v>
      </c>
      <c r="Q2213">
        <v>73.654381036999993</v>
      </c>
      <c r="R2213">
        <v>-0.2435402555424985</v>
      </c>
      <c r="S2213">
        <v>8.8804122368679336E-2</v>
      </c>
      <c r="T2213">
        <v>-9.0445894079415924E-3</v>
      </c>
      <c r="U2213">
        <v>-9.3165528469551256E-2</v>
      </c>
      <c r="V2213">
        <v>0.11779208147426699</v>
      </c>
      <c r="W2213">
        <v>-2.2304711406228841</v>
      </c>
      <c r="X2213">
        <v>232.203417316578</v>
      </c>
    </row>
    <row r="2214" spans="1:24" x14ac:dyDescent="0.3">
      <c r="A2214">
        <v>73.693071605</v>
      </c>
      <c r="B2214">
        <v>-0.46578822775307382</v>
      </c>
      <c r="C2214">
        <v>-0.2066107182772576</v>
      </c>
      <c r="D2214">
        <v>-1.1265449225902561E-2</v>
      </c>
      <c r="E2214">
        <v>1.2544880687878361E-3</v>
      </c>
      <c r="F2214">
        <v>6.2987654046038302E-2</v>
      </c>
      <c r="G2214">
        <v>-1.260315212390231</v>
      </c>
      <c r="H2214">
        <v>287.78925747390582</v>
      </c>
      <c r="I2214">
        <v>73.670514724</v>
      </c>
      <c r="J2214">
        <v>0.1189270089537644</v>
      </c>
      <c r="K2214">
        <v>-0.27362794655945433</v>
      </c>
      <c r="L2214">
        <v>0</v>
      </c>
      <c r="M2214">
        <v>0</v>
      </c>
      <c r="N2214">
        <v>0</v>
      </c>
      <c r="O2214">
        <v>-0.302291026445418</v>
      </c>
      <c r="P2214">
        <v>342.68</v>
      </c>
      <c r="Q2214">
        <v>73.682116985999997</v>
      </c>
      <c r="R2214">
        <v>-0.24371931843447789</v>
      </c>
      <c r="S2214">
        <v>8.8831834790031122E-2</v>
      </c>
      <c r="T2214">
        <v>-9.0772544034539646E-3</v>
      </c>
      <c r="U2214">
        <v>-9.2446838721671767E-2</v>
      </c>
      <c r="V2214">
        <v>0.1156763039993324</v>
      </c>
      <c r="W2214">
        <v>-2.2210718103429312</v>
      </c>
      <c r="X2214">
        <v>232.74195927186881</v>
      </c>
    </row>
    <row r="2215" spans="1:24" x14ac:dyDescent="0.3">
      <c r="A2215">
        <v>73.743058681999997</v>
      </c>
      <c r="B2215">
        <v>-0.46568022656794938</v>
      </c>
      <c r="C2215">
        <v>-0.20621262347346259</v>
      </c>
      <c r="D2215">
        <v>-1.100741140544415E-2</v>
      </c>
      <c r="E2215">
        <v>1.2800517820395409E-3</v>
      </c>
      <c r="F2215">
        <v>6.3189341969655546E-2</v>
      </c>
      <c r="G2215">
        <v>-1.240926200428363</v>
      </c>
      <c r="H2215">
        <v>288.90016602824949</v>
      </c>
      <c r="I2215">
        <v>73.730422481000005</v>
      </c>
      <c r="J2215">
        <v>0.11868273490213151</v>
      </c>
      <c r="K2215">
        <v>-0.27355177011500148</v>
      </c>
      <c r="L2215">
        <v>0</v>
      </c>
      <c r="M2215">
        <v>0</v>
      </c>
      <c r="N2215">
        <v>0</v>
      </c>
      <c r="O2215">
        <v>-0.28605946440187041</v>
      </c>
      <c r="P2215">
        <v>343.61</v>
      </c>
      <c r="Q2215">
        <v>73.682116985999997</v>
      </c>
      <c r="R2215">
        <v>-0.24371931843447789</v>
      </c>
      <c r="S2215">
        <v>8.8831834790031122E-2</v>
      </c>
      <c r="T2215">
        <v>-9.0772544034539646E-3</v>
      </c>
      <c r="U2215">
        <v>-9.2446838721671767E-2</v>
      </c>
      <c r="V2215">
        <v>0.1156763039993324</v>
      </c>
      <c r="W2215">
        <v>-2.2210718103429312</v>
      </c>
      <c r="X2215">
        <v>232.74195927186881</v>
      </c>
    </row>
    <row r="2216" spans="1:24" x14ac:dyDescent="0.3">
      <c r="A2216">
        <v>73.743058681999997</v>
      </c>
      <c r="B2216">
        <v>-0.46568022656794938</v>
      </c>
      <c r="C2216">
        <v>-0.20621262347346259</v>
      </c>
      <c r="D2216">
        <v>-1.100741140544415E-2</v>
      </c>
      <c r="E2216">
        <v>1.2800517820395409E-3</v>
      </c>
      <c r="F2216">
        <v>6.3189341969655546E-2</v>
      </c>
      <c r="G2216">
        <v>-1.240926200428363</v>
      </c>
      <c r="H2216">
        <v>288.90016602824949</v>
      </c>
      <c r="I2216">
        <v>73.730422481000005</v>
      </c>
      <c r="J2216">
        <v>0.11868273490213151</v>
      </c>
      <c r="K2216">
        <v>-0.27355177011500148</v>
      </c>
      <c r="L2216">
        <v>0</v>
      </c>
      <c r="M2216">
        <v>0</v>
      </c>
      <c r="N2216">
        <v>0</v>
      </c>
      <c r="O2216">
        <v>-0.28605946440187041</v>
      </c>
      <c r="P2216">
        <v>343.61</v>
      </c>
      <c r="Q2216">
        <v>73.741301059999998</v>
      </c>
      <c r="R2216">
        <v>-0.24332728971548359</v>
      </c>
      <c r="S2216">
        <v>8.9795533861926805E-2</v>
      </c>
      <c r="T2216">
        <v>-9.2047051258512882E-3</v>
      </c>
      <c r="U2216">
        <v>-9.0529352005547153E-2</v>
      </c>
      <c r="V2216">
        <v>0.1140145217626601</v>
      </c>
      <c r="W2216">
        <v>-2.1988902650480799</v>
      </c>
      <c r="X2216">
        <v>234.01286820034201</v>
      </c>
    </row>
    <row r="2217" spans="1:24" x14ac:dyDescent="0.3">
      <c r="A2217">
        <v>73.783028365000007</v>
      </c>
      <c r="B2217">
        <v>-0.46525053544948708</v>
      </c>
      <c r="C2217">
        <v>-0.20619194197237761</v>
      </c>
      <c r="D2217">
        <v>-9.5525132492184639E-3</v>
      </c>
      <c r="E2217">
        <v>1.8560716637224921E-3</v>
      </c>
      <c r="F2217">
        <v>6.2063400719256437E-2</v>
      </c>
      <c r="G2217">
        <v>-1.227285631967924</v>
      </c>
      <c r="H2217">
        <v>289.68171303119192</v>
      </c>
      <c r="I2217">
        <v>73.788322777999994</v>
      </c>
      <c r="J2217">
        <v>0.1189282131842009</v>
      </c>
      <c r="K2217">
        <v>-0.27362397174949049</v>
      </c>
      <c r="L2217">
        <v>0</v>
      </c>
      <c r="M2217">
        <v>0</v>
      </c>
      <c r="N2217">
        <v>0</v>
      </c>
      <c r="O2217">
        <v>-0.26511551337793848</v>
      </c>
      <c r="P2217">
        <v>344.81</v>
      </c>
      <c r="Q2217">
        <v>73.775026083</v>
      </c>
      <c r="R2217">
        <v>-0.24328307998482571</v>
      </c>
      <c r="S2217">
        <v>8.9981334442476413E-2</v>
      </c>
      <c r="T2217">
        <v>-9.2607745559395351E-3</v>
      </c>
      <c r="U2217">
        <v>-9.0721269488567832E-2</v>
      </c>
      <c r="V2217">
        <v>0.1128781898719694</v>
      </c>
      <c r="W2217">
        <v>-2.1871322118543239</v>
      </c>
      <c r="X2217">
        <v>234.68655502363461</v>
      </c>
    </row>
    <row r="2218" spans="1:24" x14ac:dyDescent="0.3">
      <c r="A2218">
        <v>73.833015681000006</v>
      </c>
      <c r="B2218">
        <v>-0.46622246474296902</v>
      </c>
      <c r="C2218">
        <v>-0.20674276686026849</v>
      </c>
      <c r="D2218">
        <v>-9.2574106529355049E-3</v>
      </c>
      <c r="E2218">
        <v>2.0796262374176669E-3</v>
      </c>
      <c r="F2218">
        <v>6.3671509727225892E-2</v>
      </c>
      <c r="G2218">
        <v>-1.2115541379843491</v>
      </c>
      <c r="H2218">
        <v>290.58306124188618</v>
      </c>
      <c r="I2218">
        <v>73.810320955999998</v>
      </c>
      <c r="J2218">
        <v>0.11888705709727231</v>
      </c>
      <c r="K2218">
        <v>-0.27361279760112017</v>
      </c>
      <c r="L2218">
        <v>0</v>
      </c>
      <c r="M2218">
        <v>0</v>
      </c>
      <c r="N2218">
        <v>0</v>
      </c>
      <c r="O2218">
        <v>-0.25918139392115802</v>
      </c>
      <c r="P2218">
        <v>345.15</v>
      </c>
      <c r="Q2218">
        <v>73.812894106000002</v>
      </c>
      <c r="R2218">
        <v>-0.24332875963896519</v>
      </c>
      <c r="S2218">
        <v>8.9951996514054042E-2</v>
      </c>
      <c r="T2218">
        <v>-9.7311438225566212E-3</v>
      </c>
      <c r="U2218">
        <v>-9.2255992162160377E-2</v>
      </c>
      <c r="V2218">
        <v>0.1127563996167453</v>
      </c>
      <c r="W2218">
        <v>-2.1755395470614749</v>
      </c>
      <c r="X2218">
        <v>235.35076578957469</v>
      </c>
    </row>
    <row r="2219" spans="1:24" x14ac:dyDescent="0.3">
      <c r="A2219">
        <v>73.883003474000006</v>
      </c>
      <c r="B2219">
        <v>-0.46578719177625438</v>
      </c>
      <c r="C2219">
        <v>-0.2074008377740808</v>
      </c>
      <c r="D2219">
        <v>-8.2682622596621513E-3</v>
      </c>
      <c r="E2219">
        <v>2.445307685179404E-3</v>
      </c>
      <c r="F2219">
        <v>6.3401838482005757E-2</v>
      </c>
      <c r="G2219">
        <v>-1.1931815372264409</v>
      </c>
      <c r="H2219">
        <v>291.63573372399321</v>
      </c>
      <c r="I2219">
        <v>73.870470339999997</v>
      </c>
      <c r="J2219">
        <v>0.1188458354266301</v>
      </c>
      <c r="K2219">
        <v>-0.27360186787319413</v>
      </c>
      <c r="L2219">
        <v>0</v>
      </c>
      <c r="M2219">
        <v>0</v>
      </c>
      <c r="N2219">
        <v>0</v>
      </c>
      <c r="O2219">
        <v>-0.24417156235400669</v>
      </c>
      <c r="P2219">
        <v>346.01</v>
      </c>
      <c r="Q2219">
        <v>73.881952048000002</v>
      </c>
      <c r="R2219">
        <v>-0.2427548329220279</v>
      </c>
      <c r="S2219">
        <v>9.1143999092132763E-2</v>
      </c>
      <c r="T2219">
        <v>-1.0210933190489961E-2</v>
      </c>
      <c r="U2219">
        <v>-9.4134501536530538E-2</v>
      </c>
      <c r="V2219">
        <v>0.1107840120995446</v>
      </c>
      <c r="W2219">
        <v>-2.1554859508523769</v>
      </c>
      <c r="X2219">
        <v>236.4997522164156</v>
      </c>
    </row>
    <row r="2220" spans="1:24" x14ac:dyDescent="0.3">
      <c r="A2220">
        <v>73.883003474000006</v>
      </c>
      <c r="B2220">
        <v>-0.46578719177625438</v>
      </c>
      <c r="C2220">
        <v>-0.2074008377740808</v>
      </c>
      <c r="D2220">
        <v>-8.2682622596621513E-3</v>
      </c>
      <c r="E2220">
        <v>2.445307685179404E-3</v>
      </c>
      <c r="F2220">
        <v>6.3401838482005757E-2</v>
      </c>
      <c r="G2220">
        <v>-1.1931815372264409</v>
      </c>
      <c r="H2220">
        <v>291.63573372399321</v>
      </c>
      <c r="I2220">
        <v>73.870470339999997</v>
      </c>
      <c r="J2220">
        <v>0.1188458354266301</v>
      </c>
      <c r="K2220">
        <v>-0.27360186787319413</v>
      </c>
      <c r="L2220">
        <v>0</v>
      </c>
      <c r="M2220">
        <v>0</v>
      </c>
      <c r="N2220">
        <v>0</v>
      </c>
      <c r="O2220">
        <v>-0.24417156235400669</v>
      </c>
      <c r="P2220">
        <v>346.01</v>
      </c>
      <c r="Q2220">
        <v>73.881952048000002</v>
      </c>
      <c r="R2220">
        <v>-0.2427548329220279</v>
      </c>
      <c r="S2220">
        <v>9.1143999092132763E-2</v>
      </c>
      <c r="T2220">
        <v>-1.0210933190489961E-2</v>
      </c>
      <c r="U2220">
        <v>-9.4134501536530538E-2</v>
      </c>
      <c r="V2220">
        <v>0.1107840120995446</v>
      </c>
      <c r="W2220">
        <v>-2.1554859508523769</v>
      </c>
      <c r="X2220">
        <v>236.4997522164156</v>
      </c>
    </row>
    <row r="2221" spans="1:24" x14ac:dyDescent="0.3">
      <c r="A2221">
        <v>73.927991629999994</v>
      </c>
      <c r="B2221">
        <v>-0.46632363468483712</v>
      </c>
      <c r="C2221">
        <v>-0.20582604971320051</v>
      </c>
      <c r="D2221">
        <v>-8.0755911767482758E-3</v>
      </c>
      <c r="E2221">
        <v>2.8173872155854642E-3</v>
      </c>
      <c r="F2221">
        <v>6.3227296559817195E-2</v>
      </c>
      <c r="G2221">
        <v>-1.17686660918937</v>
      </c>
      <c r="H2221">
        <v>292.57051024357702</v>
      </c>
      <c r="I2221">
        <v>73.930185633999997</v>
      </c>
      <c r="J2221">
        <v>0.11880445435220451</v>
      </c>
      <c r="K2221">
        <v>-0.27359155808355229</v>
      </c>
      <c r="L2221">
        <v>0</v>
      </c>
      <c r="M2221">
        <v>0</v>
      </c>
      <c r="N2221">
        <v>0</v>
      </c>
      <c r="O2221">
        <v>-0.2260201381332656</v>
      </c>
      <c r="P2221">
        <v>347.05</v>
      </c>
      <c r="Q2221">
        <v>73.915857076999998</v>
      </c>
      <c r="R2221">
        <v>-0.24311960383704731</v>
      </c>
      <c r="S2221">
        <v>9.122842788781825E-2</v>
      </c>
      <c r="T2221">
        <v>-1.023956982534667E-2</v>
      </c>
      <c r="U2221">
        <v>-9.1833290466110565E-2</v>
      </c>
      <c r="V2221">
        <v>0.108669287020753</v>
      </c>
      <c r="W2221">
        <v>-2.1454133213500901</v>
      </c>
      <c r="X2221">
        <v>237.07687137549561</v>
      </c>
    </row>
    <row r="2222" spans="1:24" x14ac:dyDescent="0.3">
      <c r="A2222">
        <v>73.972980738999993</v>
      </c>
      <c r="B2222">
        <v>-0.46775097307627111</v>
      </c>
      <c r="C2222">
        <v>-0.20586006425222181</v>
      </c>
      <c r="D2222">
        <v>-8.130313828587532E-3</v>
      </c>
      <c r="E2222">
        <v>3.25837045429845E-3</v>
      </c>
      <c r="F2222">
        <v>6.2929894463140332E-2</v>
      </c>
      <c r="G2222">
        <v>-1.1777697670755549</v>
      </c>
      <c r="H2222">
        <v>292.51876310846473</v>
      </c>
      <c r="I2222">
        <v>73.930185633999997</v>
      </c>
      <c r="J2222">
        <v>0.11880445435220451</v>
      </c>
      <c r="K2222">
        <v>-0.27359155808355229</v>
      </c>
      <c r="L2222">
        <v>0</v>
      </c>
      <c r="M2222">
        <v>0</v>
      </c>
      <c r="N2222">
        <v>0</v>
      </c>
      <c r="O2222">
        <v>-0.2260201381332656</v>
      </c>
      <c r="P2222">
        <v>347.05</v>
      </c>
      <c r="Q2222">
        <v>73.950037003000006</v>
      </c>
      <c r="R2222">
        <v>-0.243329143517764</v>
      </c>
      <c r="S2222">
        <v>9.1680899894566001E-2</v>
      </c>
      <c r="T2222">
        <v>-1.149561971496735E-2</v>
      </c>
      <c r="U2222">
        <v>-9.6227827398914847E-2</v>
      </c>
      <c r="V2222">
        <v>0.1078819407808855</v>
      </c>
      <c r="W2222">
        <v>-2.1227849240811119</v>
      </c>
      <c r="X2222">
        <v>238.3733830361534</v>
      </c>
    </row>
    <row r="2223" spans="1:24" x14ac:dyDescent="0.3">
      <c r="A2223">
        <v>73.972980738999993</v>
      </c>
      <c r="B2223">
        <v>-0.46775097307627111</v>
      </c>
      <c r="C2223">
        <v>-0.20586006425222181</v>
      </c>
      <c r="D2223">
        <v>-8.130313828587532E-3</v>
      </c>
      <c r="E2223">
        <v>3.25837045429845E-3</v>
      </c>
      <c r="F2223">
        <v>6.2929894463140332E-2</v>
      </c>
      <c r="G2223">
        <v>-1.1777697670755549</v>
      </c>
      <c r="H2223">
        <v>292.51876310846473</v>
      </c>
      <c r="I2223">
        <v>73.990350231999997</v>
      </c>
      <c r="J2223">
        <v>0.1187628929675006</v>
      </c>
      <c r="K2223">
        <v>-0.27358200107646002</v>
      </c>
      <c r="L2223">
        <v>0</v>
      </c>
      <c r="M2223">
        <v>0</v>
      </c>
      <c r="N2223">
        <v>0</v>
      </c>
      <c r="O2223">
        <v>-0.21118483949131389</v>
      </c>
      <c r="P2223">
        <v>347.9</v>
      </c>
      <c r="Q2223">
        <v>73.950037003000006</v>
      </c>
      <c r="R2223">
        <v>-0.243329143517764</v>
      </c>
      <c r="S2223">
        <v>9.1680899894566001E-2</v>
      </c>
      <c r="T2223">
        <v>-1.149561971496735E-2</v>
      </c>
      <c r="U2223">
        <v>-9.6227827398914847E-2</v>
      </c>
      <c r="V2223">
        <v>0.1078819407808855</v>
      </c>
      <c r="W2223">
        <v>-2.1227849240811119</v>
      </c>
      <c r="X2223">
        <v>238.3733830361534</v>
      </c>
    </row>
    <row r="2224" spans="1:24" x14ac:dyDescent="0.3">
      <c r="A2224">
        <v>74.017968417000006</v>
      </c>
      <c r="B2224">
        <v>-0.46764079586367813</v>
      </c>
      <c r="C2224">
        <v>-0.20908938834021129</v>
      </c>
      <c r="D2224">
        <v>-7.391560822725296E-3</v>
      </c>
      <c r="E2224">
        <v>4.0195131183990073E-3</v>
      </c>
      <c r="F2224">
        <v>6.3605448225863115E-2</v>
      </c>
      <c r="G2224">
        <v>-1.180609690398948</v>
      </c>
      <c r="H2224">
        <v>292.35604748789348</v>
      </c>
      <c r="I2224">
        <v>73.990350231999997</v>
      </c>
      <c r="J2224">
        <v>0.1187628929675006</v>
      </c>
      <c r="K2224">
        <v>-0.27358200107646002</v>
      </c>
      <c r="L2224">
        <v>0</v>
      </c>
      <c r="M2224">
        <v>0</v>
      </c>
      <c r="N2224">
        <v>0</v>
      </c>
      <c r="O2224">
        <v>-0.21118483949131389</v>
      </c>
      <c r="P2224">
        <v>347.9</v>
      </c>
      <c r="Q2224">
        <v>74.007144928000002</v>
      </c>
      <c r="R2224">
        <v>-0.24454010010770649</v>
      </c>
      <c r="S2224">
        <v>9.2269798162778208E-2</v>
      </c>
      <c r="T2224">
        <v>-1.2601021164773581E-2</v>
      </c>
      <c r="U2224">
        <v>-0.10207325548285889</v>
      </c>
      <c r="V2224">
        <v>0.10830762044906531</v>
      </c>
      <c r="W2224">
        <v>-2.1184725756805109</v>
      </c>
      <c r="X2224">
        <v>238.62046239929791</v>
      </c>
    </row>
    <row r="2225" spans="1:24" x14ac:dyDescent="0.3">
      <c r="A2225">
        <v>74.062957764999993</v>
      </c>
      <c r="B2225">
        <v>-0.46581294760424052</v>
      </c>
      <c r="C2225">
        <v>-0.2109379589335377</v>
      </c>
      <c r="D2225">
        <v>-7.4107637628912926E-3</v>
      </c>
      <c r="E2225">
        <v>3.9972768423785004E-3</v>
      </c>
      <c r="F2225">
        <v>6.3371033482361575E-2</v>
      </c>
      <c r="G2225">
        <v>-1.1804537217883611</v>
      </c>
      <c r="H2225">
        <v>292.36498383101662</v>
      </c>
      <c r="I2225">
        <v>74.050057949999996</v>
      </c>
      <c r="J2225">
        <v>0.1187628929675006</v>
      </c>
      <c r="K2225">
        <v>-0.27358200107646002</v>
      </c>
      <c r="L2225">
        <v>0</v>
      </c>
      <c r="M2225">
        <v>0</v>
      </c>
      <c r="N2225">
        <v>0</v>
      </c>
      <c r="O2225">
        <v>-0.21624629432209741</v>
      </c>
      <c r="P2225">
        <v>347.61</v>
      </c>
      <c r="Q2225">
        <v>74.042323112999995</v>
      </c>
      <c r="R2225">
        <v>-0.25050027982483641</v>
      </c>
      <c r="S2225">
        <v>0.10058924896247461</v>
      </c>
      <c r="T2225">
        <v>-2.4207326361585811E-2</v>
      </c>
      <c r="U2225">
        <v>-9.9098773332457063E-2</v>
      </c>
      <c r="V2225">
        <v>8.9001475482678172E-2</v>
      </c>
      <c r="W2225">
        <v>-2.1077104122267341</v>
      </c>
      <c r="X2225">
        <v>239.2370889436292</v>
      </c>
    </row>
    <row r="2226" spans="1:24" x14ac:dyDescent="0.3">
      <c r="A2226">
        <v>74.112944604000006</v>
      </c>
      <c r="B2226">
        <v>-0.46477370434954252</v>
      </c>
      <c r="C2226">
        <v>-0.20917323296366341</v>
      </c>
      <c r="D2226">
        <v>-7.4229380115866661E-3</v>
      </c>
      <c r="E2226">
        <v>3.19891232671127E-3</v>
      </c>
      <c r="F2226">
        <v>6.3412908922256955E-2</v>
      </c>
      <c r="G2226">
        <v>-1.1810781938552519</v>
      </c>
      <c r="H2226">
        <v>292.32920421715988</v>
      </c>
      <c r="I2226">
        <v>74.050057949999996</v>
      </c>
      <c r="J2226">
        <v>0.1187628929675006</v>
      </c>
      <c r="K2226">
        <v>-0.27358200107646002</v>
      </c>
      <c r="L2226">
        <v>0</v>
      </c>
      <c r="M2226">
        <v>0</v>
      </c>
      <c r="N2226">
        <v>0</v>
      </c>
      <c r="O2226">
        <v>-0.21624629432209741</v>
      </c>
      <c r="P2226">
        <v>347.61</v>
      </c>
      <c r="Q2226">
        <v>74.090388059999995</v>
      </c>
      <c r="R2226">
        <v>-0.249446211006569</v>
      </c>
      <c r="S2226">
        <v>9.9441278981438189E-2</v>
      </c>
      <c r="T2226">
        <v>-2.4603078734790049E-2</v>
      </c>
      <c r="U2226">
        <v>-9.8698537353268348E-2</v>
      </c>
      <c r="V2226">
        <v>8.7756336633685858E-2</v>
      </c>
      <c r="W2226">
        <v>-2.11087019080622</v>
      </c>
      <c r="X2226">
        <v>239.0560469668288</v>
      </c>
    </row>
    <row r="2227" spans="1:24" x14ac:dyDescent="0.3">
      <c r="A2227">
        <v>74.112944604000006</v>
      </c>
      <c r="B2227">
        <v>-0.46477370434954252</v>
      </c>
      <c r="C2227">
        <v>-0.20917323296366341</v>
      </c>
      <c r="D2227">
        <v>-7.4229380115866661E-3</v>
      </c>
      <c r="E2227">
        <v>3.19891232671127E-3</v>
      </c>
      <c r="F2227">
        <v>6.3412908922256955E-2</v>
      </c>
      <c r="G2227">
        <v>-1.1810781938552519</v>
      </c>
      <c r="H2227">
        <v>292.32920421715988</v>
      </c>
      <c r="I2227">
        <v>74.107956161999994</v>
      </c>
      <c r="J2227">
        <v>0.1187628929675006</v>
      </c>
      <c r="K2227">
        <v>-0.27358200107646002</v>
      </c>
      <c r="L2227">
        <v>0</v>
      </c>
      <c r="M2227">
        <v>0</v>
      </c>
      <c r="N2227">
        <v>0</v>
      </c>
      <c r="O2227">
        <v>-0.22148228207808049</v>
      </c>
      <c r="P2227">
        <v>347.31</v>
      </c>
      <c r="Q2227">
        <v>74.090388059999995</v>
      </c>
      <c r="R2227">
        <v>-0.249446211006569</v>
      </c>
      <c r="S2227">
        <v>9.9441278981438189E-2</v>
      </c>
      <c r="T2227">
        <v>-2.4603078734790049E-2</v>
      </c>
      <c r="U2227">
        <v>-9.8698537353268348E-2</v>
      </c>
      <c r="V2227">
        <v>8.7756336633685858E-2</v>
      </c>
      <c r="W2227">
        <v>-2.11087019080622</v>
      </c>
      <c r="X2227">
        <v>239.0560469668288</v>
      </c>
    </row>
    <row r="2228" spans="1:24" x14ac:dyDescent="0.3">
      <c r="A2228">
        <v>74.162932635000004</v>
      </c>
      <c r="B2228">
        <v>-0.4639605122171554</v>
      </c>
      <c r="C2228">
        <v>-0.20837585250012819</v>
      </c>
      <c r="D2228">
        <v>-8.0314101651310921E-3</v>
      </c>
      <c r="E2228">
        <v>3.0191735842626201E-3</v>
      </c>
      <c r="F2228">
        <v>6.388322370265391E-2</v>
      </c>
      <c r="G2228">
        <v>-1.181133470415682</v>
      </c>
      <c r="H2228">
        <v>292.32603710354141</v>
      </c>
      <c r="I2228">
        <v>74.130014113000001</v>
      </c>
      <c r="J2228">
        <v>0.1187628929675006</v>
      </c>
      <c r="K2228">
        <v>-0.27358200107646002</v>
      </c>
      <c r="L2228">
        <v>0</v>
      </c>
      <c r="M2228">
        <v>0</v>
      </c>
      <c r="N2228">
        <v>0</v>
      </c>
      <c r="O2228">
        <v>-0.22235494670407749</v>
      </c>
      <c r="P2228">
        <v>347.26</v>
      </c>
      <c r="Q2228">
        <v>74.165781021000001</v>
      </c>
      <c r="R2228">
        <v>-0.24935304690517249</v>
      </c>
      <c r="S2228">
        <v>9.9761618897726112E-2</v>
      </c>
      <c r="T2228">
        <v>-2.41330282945077E-2</v>
      </c>
      <c r="U2228">
        <v>-9.8902665832747774E-2</v>
      </c>
      <c r="V2228">
        <v>8.9223611881092069E-2</v>
      </c>
      <c r="W2228">
        <v>-2.1087835414428162</v>
      </c>
      <c r="X2228">
        <v>239.17560316867551</v>
      </c>
    </row>
    <row r="2229" spans="1:24" x14ac:dyDescent="0.3">
      <c r="A2229">
        <v>74.207920552000004</v>
      </c>
      <c r="B2229">
        <v>-0.46294666737200751</v>
      </c>
      <c r="C2229">
        <v>-0.20804648924950711</v>
      </c>
      <c r="D2229">
        <v>-8.1802308559417725E-3</v>
      </c>
      <c r="E2229">
        <v>3.3397460284950468E-3</v>
      </c>
      <c r="F2229">
        <v>6.4209722898601634E-2</v>
      </c>
      <c r="G2229">
        <v>-1.1819656858841809</v>
      </c>
      <c r="H2229">
        <v>292.27835466955082</v>
      </c>
      <c r="I2229">
        <v>74.189965131999998</v>
      </c>
      <c r="J2229">
        <v>0.1187628929675006</v>
      </c>
      <c r="K2229">
        <v>-0.27358200107646002</v>
      </c>
      <c r="L2229">
        <v>0</v>
      </c>
      <c r="M2229">
        <v>0</v>
      </c>
      <c r="N2229">
        <v>0</v>
      </c>
      <c r="O2229">
        <v>-0.22567107228286681</v>
      </c>
      <c r="P2229">
        <v>347.07</v>
      </c>
      <c r="Q2229">
        <v>74.197839021999997</v>
      </c>
      <c r="R2229">
        <v>-0.24904072146318901</v>
      </c>
      <c r="S2229">
        <v>9.9159572783380515E-2</v>
      </c>
      <c r="T2229">
        <v>-2.344179090792543E-2</v>
      </c>
      <c r="U2229">
        <v>-9.9453529155209039E-2</v>
      </c>
      <c r="V2229">
        <v>9.0116996057327661E-2</v>
      </c>
      <c r="W2229">
        <v>-2.109263511816319</v>
      </c>
      <c r="X2229">
        <v>239.1481028919824</v>
      </c>
    </row>
    <row r="2230" spans="1:24" x14ac:dyDescent="0.3">
      <c r="A2230">
        <v>74.207920552000004</v>
      </c>
      <c r="B2230">
        <v>-0.46294666737200751</v>
      </c>
      <c r="C2230">
        <v>-0.20804648924950711</v>
      </c>
      <c r="D2230">
        <v>-8.1802308559417725E-3</v>
      </c>
      <c r="E2230">
        <v>3.3397460284950468E-3</v>
      </c>
      <c r="F2230">
        <v>6.4209722898601634E-2</v>
      </c>
      <c r="G2230">
        <v>-1.1819656858841809</v>
      </c>
      <c r="H2230">
        <v>292.27835466955082</v>
      </c>
      <c r="I2230">
        <v>74.189965131999998</v>
      </c>
      <c r="J2230">
        <v>0.1187628929675006</v>
      </c>
      <c r="K2230">
        <v>-0.27358200107646002</v>
      </c>
      <c r="L2230">
        <v>0</v>
      </c>
      <c r="M2230">
        <v>0</v>
      </c>
      <c r="N2230">
        <v>0</v>
      </c>
      <c r="O2230">
        <v>-0.22567107228286681</v>
      </c>
      <c r="P2230">
        <v>347.07</v>
      </c>
      <c r="Q2230">
        <v>74.230535031000002</v>
      </c>
      <c r="R2230">
        <v>-0.24960225933594291</v>
      </c>
      <c r="S2230">
        <v>9.9774242264266996E-2</v>
      </c>
      <c r="T2230">
        <v>-2.4750497958107048E-2</v>
      </c>
      <c r="U2230">
        <v>-9.9930630767599588E-2</v>
      </c>
      <c r="V2230">
        <v>8.7997140146455932E-2</v>
      </c>
      <c r="W2230">
        <v>-2.1082437341582718</v>
      </c>
      <c r="X2230">
        <v>239.20653184783029</v>
      </c>
    </row>
    <row r="2231" spans="1:24" x14ac:dyDescent="0.3">
      <c r="A2231">
        <v>74.257908584000006</v>
      </c>
      <c r="B2231">
        <v>-0.46321068292718731</v>
      </c>
      <c r="C2231">
        <v>-0.21107948360195999</v>
      </c>
      <c r="D2231">
        <v>-6.6013750620186329E-3</v>
      </c>
      <c r="E2231">
        <v>3.0363519348036929E-3</v>
      </c>
      <c r="F2231">
        <v>6.4353847074942766E-2</v>
      </c>
      <c r="G2231">
        <v>-1.1834561841484921</v>
      </c>
      <c r="H2231">
        <v>292.19295540963429</v>
      </c>
      <c r="I2231">
        <v>74.247963287999994</v>
      </c>
      <c r="J2231">
        <v>0.1187628929675006</v>
      </c>
      <c r="K2231">
        <v>-0.27358200107646002</v>
      </c>
      <c r="L2231">
        <v>0</v>
      </c>
      <c r="M2231">
        <v>0</v>
      </c>
      <c r="N2231">
        <v>0</v>
      </c>
      <c r="O2231">
        <v>-0.2303834612632514</v>
      </c>
      <c r="P2231">
        <v>346.8</v>
      </c>
      <c r="Q2231">
        <v>74.230535031000002</v>
      </c>
      <c r="R2231">
        <v>-0.24960225933594291</v>
      </c>
      <c r="S2231">
        <v>9.9774242264266996E-2</v>
      </c>
      <c r="T2231">
        <v>-2.4750497958107048E-2</v>
      </c>
      <c r="U2231">
        <v>-9.9930630767599588E-2</v>
      </c>
      <c r="V2231">
        <v>8.7997140146455932E-2</v>
      </c>
      <c r="W2231">
        <v>-2.1082437341582718</v>
      </c>
      <c r="X2231">
        <v>239.20653184783029</v>
      </c>
    </row>
    <row r="2232" spans="1:24" x14ac:dyDescent="0.3">
      <c r="A2232">
        <v>74.297973634000002</v>
      </c>
      <c r="B2232">
        <v>-0.46278763806817919</v>
      </c>
      <c r="C2232">
        <v>-0.21177673626316651</v>
      </c>
      <c r="D2232">
        <v>-5.5769495666027069E-3</v>
      </c>
      <c r="E2232">
        <v>2.799221157540434E-3</v>
      </c>
      <c r="F2232">
        <v>6.4015206518611006E-2</v>
      </c>
      <c r="G2232">
        <v>-1.183808611357126</v>
      </c>
      <c r="H2232">
        <v>292.17276281799388</v>
      </c>
      <c r="I2232">
        <v>74.269949354000005</v>
      </c>
      <c r="J2232">
        <v>0.1187628929675006</v>
      </c>
      <c r="K2232">
        <v>-0.27358200107646002</v>
      </c>
      <c r="L2232">
        <v>0</v>
      </c>
      <c r="M2232">
        <v>0</v>
      </c>
      <c r="N2232">
        <v>0</v>
      </c>
      <c r="O2232">
        <v>-0.23195425759004651</v>
      </c>
      <c r="P2232">
        <v>346.71</v>
      </c>
      <c r="Q2232">
        <v>74.285465955999996</v>
      </c>
      <c r="R2232">
        <v>-0.24950272517393821</v>
      </c>
      <c r="S2232">
        <v>9.9530651335100861E-2</v>
      </c>
      <c r="T2232">
        <v>-2.5126791703069459E-2</v>
      </c>
      <c r="U2232">
        <v>-9.9254815337607036E-2</v>
      </c>
      <c r="V2232">
        <v>8.7101570438403081E-2</v>
      </c>
      <c r="W2232">
        <v>-2.1096875149542629</v>
      </c>
      <c r="X2232">
        <v>239.12380930167799</v>
      </c>
    </row>
    <row r="2233" spans="1:24" x14ac:dyDescent="0.3">
      <c r="A2233">
        <v>74.342962503999999</v>
      </c>
      <c r="B2233">
        <v>-0.46284520320979011</v>
      </c>
      <c r="C2233">
        <v>-0.21155216192968571</v>
      </c>
      <c r="D2233">
        <v>-4.4380412437021732E-3</v>
      </c>
      <c r="E2233">
        <v>2.356462867811185E-3</v>
      </c>
      <c r="F2233">
        <v>6.3985551493908471E-2</v>
      </c>
      <c r="G2233">
        <v>-1.183959503126677</v>
      </c>
      <c r="H2233">
        <v>292.16411735643538</v>
      </c>
      <c r="I2233">
        <v>74.329880162999999</v>
      </c>
      <c r="J2233">
        <v>0.1187628929675006</v>
      </c>
      <c r="K2233">
        <v>-0.27358200107646002</v>
      </c>
      <c r="L2233">
        <v>0</v>
      </c>
      <c r="M2233">
        <v>0</v>
      </c>
      <c r="N2233">
        <v>0</v>
      </c>
      <c r="O2233">
        <v>-0.2363175807200322</v>
      </c>
      <c r="P2233">
        <v>346.46</v>
      </c>
      <c r="Q2233">
        <v>74.319823980999999</v>
      </c>
      <c r="R2233">
        <v>-0.24952331819842949</v>
      </c>
      <c r="S2233">
        <v>9.9773691689016397E-2</v>
      </c>
      <c r="T2233">
        <v>-2.504428241628057E-2</v>
      </c>
      <c r="U2233">
        <v>-9.8918368198595008E-2</v>
      </c>
      <c r="V2233">
        <v>8.7445737178251881E-2</v>
      </c>
      <c r="W2233">
        <v>-2.1093033512853512</v>
      </c>
      <c r="X2233">
        <v>239.14582025854889</v>
      </c>
    </row>
    <row r="2234" spans="1:24" x14ac:dyDescent="0.3">
      <c r="A2234">
        <v>74.342962503999999</v>
      </c>
      <c r="B2234">
        <v>-0.46284520320979011</v>
      </c>
      <c r="C2234">
        <v>-0.21155216192968571</v>
      </c>
      <c r="D2234">
        <v>-4.4380412437021732E-3</v>
      </c>
      <c r="E2234">
        <v>2.356462867811185E-3</v>
      </c>
      <c r="F2234">
        <v>6.3985551493908471E-2</v>
      </c>
      <c r="G2234">
        <v>-1.183959503126677</v>
      </c>
      <c r="H2234">
        <v>292.16411735643538</v>
      </c>
      <c r="I2234">
        <v>74.329880162999999</v>
      </c>
      <c r="J2234">
        <v>0.1187628929675006</v>
      </c>
      <c r="K2234">
        <v>-0.27358200107646002</v>
      </c>
      <c r="L2234">
        <v>0</v>
      </c>
      <c r="M2234">
        <v>0</v>
      </c>
      <c r="N2234">
        <v>0</v>
      </c>
      <c r="O2234">
        <v>-0.2363175807200322</v>
      </c>
      <c r="P2234">
        <v>346.46</v>
      </c>
      <c r="Q2234">
        <v>74.319823980999999</v>
      </c>
      <c r="R2234">
        <v>-0.24952331819842949</v>
      </c>
      <c r="S2234">
        <v>9.9773691689016397E-2</v>
      </c>
      <c r="T2234">
        <v>-2.504428241628057E-2</v>
      </c>
      <c r="U2234">
        <v>-9.8918368198595008E-2</v>
      </c>
      <c r="V2234">
        <v>8.7445737178251881E-2</v>
      </c>
      <c r="W2234">
        <v>-2.1093033512853512</v>
      </c>
      <c r="X2234">
        <v>239.14582025854889</v>
      </c>
    </row>
    <row r="2235" spans="1:24" x14ac:dyDescent="0.3">
      <c r="A2235">
        <v>74.392949582</v>
      </c>
      <c r="B2235">
        <v>-0.46230831170383152</v>
      </c>
      <c r="C2235">
        <v>-0.2090512733569945</v>
      </c>
      <c r="D2235">
        <v>-4.1807903908193111E-3</v>
      </c>
      <c r="E2235">
        <v>1.89561979759086E-3</v>
      </c>
      <c r="F2235">
        <v>6.390066548458978E-2</v>
      </c>
      <c r="G2235">
        <v>-1.18408755164556</v>
      </c>
      <c r="H2235">
        <v>292.15678071673051</v>
      </c>
      <c r="I2235">
        <v>74.387809707000002</v>
      </c>
      <c r="J2235">
        <v>0.1187628929675006</v>
      </c>
      <c r="K2235">
        <v>-0.27358200107646002</v>
      </c>
      <c r="L2235">
        <v>0</v>
      </c>
      <c r="M2235">
        <v>0</v>
      </c>
      <c r="N2235">
        <v>0</v>
      </c>
      <c r="O2235">
        <v>-0.240680903850018</v>
      </c>
      <c r="P2235">
        <v>346.21</v>
      </c>
      <c r="Q2235">
        <v>74.410345078000006</v>
      </c>
      <c r="R2235">
        <v>-0.2488802756110276</v>
      </c>
      <c r="S2235">
        <v>9.9362472987201772E-2</v>
      </c>
      <c r="T2235">
        <v>-2.4665453357535581E-2</v>
      </c>
      <c r="U2235">
        <v>-9.9483756011568628E-2</v>
      </c>
      <c r="V2235">
        <v>8.8439965062800538E-2</v>
      </c>
      <c r="W2235">
        <v>-2.1097951222527072</v>
      </c>
      <c r="X2235">
        <v>239.11764385763229</v>
      </c>
    </row>
    <row r="2236" spans="1:24" x14ac:dyDescent="0.3">
      <c r="A2236">
        <v>74.442937612999998</v>
      </c>
      <c r="B2236">
        <v>-0.46158581073305399</v>
      </c>
      <c r="C2236">
        <v>-0.20925493680776189</v>
      </c>
      <c r="D2236">
        <v>-4.6367044560611248E-3</v>
      </c>
      <c r="E2236">
        <v>2.0915079048182232E-3</v>
      </c>
      <c r="F2236">
        <v>6.4413772345680867E-2</v>
      </c>
      <c r="G2236">
        <v>-1.184604447671388</v>
      </c>
      <c r="H2236">
        <v>292.12716475600348</v>
      </c>
      <c r="I2236">
        <v>74.409858282000002</v>
      </c>
      <c r="J2236">
        <v>0.1187628929675006</v>
      </c>
      <c r="K2236">
        <v>-0.27358200107646002</v>
      </c>
      <c r="L2236">
        <v>0</v>
      </c>
      <c r="M2236">
        <v>0</v>
      </c>
      <c r="N2236">
        <v>0</v>
      </c>
      <c r="O2236">
        <v>-0.2417281014012147</v>
      </c>
      <c r="P2236">
        <v>346.15</v>
      </c>
      <c r="Q2236">
        <v>74.410345078000006</v>
      </c>
      <c r="R2236">
        <v>-0.2488802756110276</v>
      </c>
      <c r="S2236">
        <v>9.9362472987201772E-2</v>
      </c>
      <c r="T2236">
        <v>-2.4665453357535581E-2</v>
      </c>
      <c r="U2236">
        <v>-9.9483756011568628E-2</v>
      </c>
      <c r="V2236">
        <v>8.8439965062800538E-2</v>
      </c>
      <c r="W2236">
        <v>-2.1097951222527072</v>
      </c>
      <c r="X2236">
        <v>239.11764385763229</v>
      </c>
    </row>
    <row r="2237" spans="1:24" x14ac:dyDescent="0.3">
      <c r="A2237">
        <v>74.442937612999998</v>
      </c>
      <c r="B2237">
        <v>-0.46158581073305399</v>
      </c>
      <c r="C2237">
        <v>-0.20925493680776189</v>
      </c>
      <c r="D2237">
        <v>-4.6367044560611248E-3</v>
      </c>
      <c r="E2237">
        <v>2.0915079048182232E-3</v>
      </c>
      <c r="F2237">
        <v>6.4413772345680867E-2</v>
      </c>
      <c r="G2237">
        <v>-1.184604447671388</v>
      </c>
      <c r="H2237">
        <v>292.12716475600348</v>
      </c>
      <c r="I2237">
        <v>74.409858282000002</v>
      </c>
      <c r="J2237">
        <v>0.1187628929675006</v>
      </c>
      <c r="K2237">
        <v>-0.27358200107646002</v>
      </c>
      <c r="L2237">
        <v>0</v>
      </c>
      <c r="M2237">
        <v>0</v>
      </c>
      <c r="N2237">
        <v>0</v>
      </c>
      <c r="O2237">
        <v>-0.2417281014012147</v>
      </c>
      <c r="P2237">
        <v>346.15</v>
      </c>
      <c r="Q2237">
        <v>74.448430062</v>
      </c>
      <c r="R2237">
        <v>-0.24911712030338801</v>
      </c>
      <c r="S2237">
        <v>9.9541489983500903E-2</v>
      </c>
      <c r="T2237">
        <v>-2.4512802220944211E-2</v>
      </c>
      <c r="U2237">
        <v>-9.9590930274166725E-2</v>
      </c>
      <c r="V2237">
        <v>8.8675780233195722E-2</v>
      </c>
      <c r="W2237">
        <v>-2.1090965259244339</v>
      </c>
      <c r="X2237">
        <v>239.15767047882571</v>
      </c>
    </row>
    <row r="2238" spans="1:24" x14ac:dyDescent="0.3">
      <c r="A2238">
        <v>74.482927562</v>
      </c>
      <c r="B2238">
        <v>-0.46126176666571322</v>
      </c>
      <c r="C2238">
        <v>-0.20891209177935671</v>
      </c>
      <c r="D2238">
        <v>-4.5260009355843067E-3</v>
      </c>
      <c r="E2238">
        <v>2.1061233763446379E-3</v>
      </c>
      <c r="F2238">
        <v>6.456106559048666E-2</v>
      </c>
      <c r="G2238">
        <v>-1.185035308178334</v>
      </c>
      <c r="H2238">
        <v>292.10247826739658</v>
      </c>
      <c r="I2238">
        <v>74.467632980999994</v>
      </c>
      <c r="J2238">
        <v>0.1187628929675006</v>
      </c>
      <c r="K2238">
        <v>-0.27358200107646002</v>
      </c>
      <c r="L2238">
        <v>0</v>
      </c>
      <c r="M2238">
        <v>0</v>
      </c>
      <c r="N2238">
        <v>0</v>
      </c>
      <c r="O2238">
        <v>-0.24574235868080149</v>
      </c>
      <c r="P2238">
        <v>345.92</v>
      </c>
      <c r="Q2238">
        <v>74.482047081000005</v>
      </c>
      <c r="R2238">
        <v>-0.2493471729045999</v>
      </c>
      <c r="S2238">
        <v>9.9439602967664853E-2</v>
      </c>
      <c r="T2238">
        <v>-2.4447435553104378E-2</v>
      </c>
      <c r="U2238">
        <v>-9.9660412391956874E-2</v>
      </c>
      <c r="V2238">
        <v>8.8380941049498146E-2</v>
      </c>
      <c r="W2238">
        <v>-2.1094287193429349</v>
      </c>
      <c r="X2238">
        <v>239.13863719796359</v>
      </c>
    </row>
    <row r="2239" spans="1:24" x14ac:dyDescent="0.3">
      <c r="A2239">
        <v>74.532914400999999</v>
      </c>
      <c r="B2239">
        <v>-0.46118028804555589</v>
      </c>
      <c r="C2239">
        <v>-0.20827621616902159</v>
      </c>
      <c r="D2239">
        <v>-4.7819814644753933E-3</v>
      </c>
      <c r="E2239">
        <v>2.2386964927440241E-3</v>
      </c>
      <c r="F2239">
        <v>6.4581759550025E-2</v>
      </c>
      <c r="G2239">
        <v>-1.185197964387307</v>
      </c>
      <c r="H2239">
        <v>292.09315875311091</v>
      </c>
      <c r="I2239">
        <v>74.489676485000004</v>
      </c>
      <c r="J2239">
        <v>0.1187628929675006</v>
      </c>
      <c r="K2239">
        <v>-0.27358200107646002</v>
      </c>
      <c r="L2239">
        <v>0</v>
      </c>
      <c r="M2239">
        <v>0</v>
      </c>
      <c r="N2239">
        <v>0</v>
      </c>
      <c r="O2239">
        <v>-0.24713862208239709</v>
      </c>
      <c r="P2239">
        <v>345.84</v>
      </c>
      <c r="Q2239">
        <v>74.537112952000001</v>
      </c>
      <c r="R2239">
        <v>-0.24955046658572611</v>
      </c>
      <c r="S2239">
        <v>9.9659284750509489E-2</v>
      </c>
      <c r="T2239">
        <v>-2.4806035841355718E-2</v>
      </c>
      <c r="U2239">
        <v>-9.9146257235635513E-2</v>
      </c>
      <c r="V2239">
        <v>8.7704308845258427E-2</v>
      </c>
      <c r="W2239">
        <v>-2.1092973967738469</v>
      </c>
      <c r="X2239">
        <v>239.14616142692719</v>
      </c>
    </row>
    <row r="2240" spans="1:24" x14ac:dyDescent="0.3">
      <c r="A2240">
        <v>74.577903747999997</v>
      </c>
      <c r="B2240">
        <v>-0.46084766881286149</v>
      </c>
      <c r="C2240">
        <v>-0.20863179379874711</v>
      </c>
      <c r="D2240">
        <v>-4.0851631201803684E-3</v>
      </c>
      <c r="E2240">
        <v>2.004613417031949E-3</v>
      </c>
      <c r="F2240">
        <v>6.4458512660824141E-2</v>
      </c>
      <c r="G2240">
        <v>-1.185077311795169</v>
      </c>
      <c r="H2240">
        <v>292.10007163742767</v>
      </c>
      <c r="I2240">
        <v>74.547747414</v>
      </c>
      <c r="J2240">
        <v>0.1187628929675006</v>
      </c>
      <c r="K2240">
        <v>-0.27358200107646002</v>
      </c>
      <c r="L2240">
        <v>0</v>
      </c>
      <c r="M2240">
        <v>0</v>
      </c>
      <c r="N2240">
        <v>0</v>
      </c>
      <c r="O2240">
        <v>-0.25220007691318053</v>
      </c>
      <c r="P2240">
        <v>345.55</v>
      </c>
      <c r="Q2240">
        <v>74.537112952000001</v>
      </c>
      <c r="R2240">
        <v>-0.24955046658572611</v>
      </c>
      <c r="S2240">
        <v>9.9659284750509489E-2</v>
      </c>
      <c r="T2240">
        <v>-2.4806035841355718E-2</v>
      </c>
      <c r="U2240">
        <v>-9.9146257235635513E-2</v>
      </c>
      <c r="V2240">
        <v>8.7704308845258427E-2</v>
      </c>
      <c r="W2240">
        <v>-2.1092973967738469</v>
      </c>
      <c r="X2240">
        <v>239.14616142692719</v>
      </c>
    </row>
    <row r="2241" spans="1:24" x14ac:dyDescent="0.3">
      <c r="A2241">
        <v>74.582901479</v>
      </c>
      <c r="B2241">
        <v>-0.46083994200230838</v>
      </c>
      <c r="C2241">
        <v>-0.20858988872721729</v>
      </c>
      <c r="D2241">
        <v>-4.0737292729318142E-3</v>
      </c>
      <c r="E2241">
        <v>1.974259401431248E-3</v>
      </c>
      <c r="F2241">
        <v>6.4475942477210085E-2</v>
      </c>
      <c r="G2241">
        <v>-1.1850468160424359</v>
      </c>
      <c r="H2241">
        <v>292.10181891535228</v>
      </c>
      <c r="I2241">
        <v>74.547747414</v>
      </c>
      <c r="J2241">
        <v>0.1187628929675006</v>
      </c>
      <c r="K2241">
        <v>-0.27358200107646002</v>
      </c>
      <c r="L2241">
        <v>0</v>
      </c>
      <c r="M2241">
        <v>0</v>
      </c>
      <c r="N2241">
        <v>0</v>
      </c>
      <c r="O2241">
        <v>-0.25220007691318053</v>
      </c>
      <c r="P2241">
        <v>345.55</v>
      </c>
      <c r="Q2241">
        <v>74.571074963000001</v>
      </c>
      <c r="R2241">
        <v>-0.24923583313876191</v>
      </c>
      <c r="S2241">
        <v>9.9640666365844496E-2</v>
      </c>
      <c r="T2241">
        <v>-2.502880583058022E-2</v>
      </c>
      <c r="U2241">
        <v>-9.9412142632486739E-2</v>
      </c>
      <c r="V2241">
        <v>8.7498785830004075E-2</v>
      </c>
      <c r="W2241">
        <v>-2.109639781846643</v>
      </c>
      <c r="X2241">
        <v>239.12654420728759</v>
      </c>
    </row>
    <row r="2242" spans="1:24" x14ac:dyDescent="0.3">
      <c r="A2242">
        <v>74.622891426999999</v>
      </c>
      <c r="B2242">
        <v>-0.46092107354932582</v>
      </c>
      <c r="C2242">
        <v>-0.20829057540214779</v>
      </c>
      <c r="D2242">
        <v>-4.2785299010574818E-3</v>
      </c>
      <c r="E2242">
        <v>1.9612443551806501E-3</v>
      </c>
      <c r="F2242">
        <v>6.4559942757916641E-2</v>
      </c>
      <c r="G2242">
        <v>-1.184920831755135</v>
      </c>
      <c r="H2242">
        <v>292.1090372832997</v>
      </c>
      <c r="I2242">
        <v>74.569767949999999</v>
      </c>
      <c r="J2242">
        <v>0.1187628929675006</v>
      </c>
      <c r="K2242">
        <v>-0.27358200107646002</v>
      </c>
      <c r="L2242">
        <v>0</v>
      </c>
      <c r="M2242">
        <v>0</v>
      </c>
      <c r="N2242">
        <v>0</v>
      </c>
      <c r="O2242">
        <v>-0.2534218073895767</v>
      </c>
      <c r="P2242">
        <v>345.48</v>
      </c>
      <c r="Q2242">
        <v>74.621837139999997</v>
      </c>
      <c r="R2242">
        <v>-0.24862791740450929</v>
      </c>
      <c r="S2242">
        <v>9.9195284165434314E-2</v>
      </c>
      <c r="T2242">
        <v>-2.468725074966337E-2</v>
      </c>
      <c r="U2242">
        <v>-9.9981952408802463E-2</v>
      </c>
      <c r="V2242">
        <v>8.8391568956000088E-2</v>
      </c>
      <c r="W2242">
        <v>-2.1101302233227548</v>
      </c>
      <c r="X2242">
        <v>239.09844398060821</v>
      </c>
    </row>
    <row r="2243" spans="1:24" x14ac:dyDescent="0.3">
      <c r="A2243">
        <v>74.667880535999998</v>
      </c>
      <c r="B2243">
        <v>-0.46083500073596628</v>
      </c>
      <c r="C2243">
        <v>-0.20845465187055379</v>
      </c>
      <c r="D2243">
        <v>-4.1293525137007236E-3</v>
      </c>
      <c r="E2243">
        <v>2.0540936278241801E-3</v>
      </c>
      <c r="F2243">
        <v>6.4682682879957099E-2</v>
      </c>
      <c r="G2243">
        <v>-1.1851179940630669</v>
      </c>
      <c r="H2243">
        <v>292.09774071517609</v>
      </c>
      <c r="I2243">
        <v>74.650598721999998</v>
      </c>
      <c r="J2243">
        <v>0.1187628929675006</v>
      </c>
      <c r="K2243">
        <v>-0.27358200107646002</v>
      </c>
      <c r="L2243">
        <v>0</v>
      </c>
      <c r="M2243">
        <v>0</v>
      </c>
      <c r="N2243">
        <v>0</v>
      </c>
      <c r="O2243">
        <v>-0.25883232807075901</v>
      </c>
      <c r="P2243">
        <v>345.17</v>
      </c>
      <c r="Q2243">
        <v>74.657027006999996</v>
      </c>
      <c r="R2243">
        <v>-0.24902985539908831</v>
      </c>
      <c r="S2243">
        <v>9.934861639770752E-2</v>
      </c>
      <c r="T2243">
        <v>-2.4367936642472089E-2</v>
      </c>
      <c r="U2243">
        <v>-9.9661667921603525E-2</v>
      </c>
      <c r="V2243">
        <v>8.8763989792204373E-2</v>
      </c>
      <c r="W2243">
        <v>-2.1094070079708072</v>
      </c>
      <c r="X2243">
        <v>239.13988116795389</v>
      </c>
    </row>
    <row r="2244" spans="1:24" x14ac:dyDescent="0.3">
      <c r="A2244">
        <v>74.667880535999998</v>
      </c>
      <c r="B2244">
        <v>-0.46083500073596628</v>
      </c>
      <c r="C2244">
        <v>-0.20845465187055379</v>
      </c>
      <c r="D2244">
        <v>-4.1293525137007236E-3</v>
      </c>
      <c r="E2244">
        <v>2.0540936278241801E-3</v>
      </c>
      <c r="F2244">
        <v>6.4682682879957099E-2</v>
      </c>
      <c r="G2244">
        <v>-1.1851179940630669</v>
      </c>
      <c r="H2244">
        <v>292.09774071517609</v>
      </c>
      <c r="I2244">
        <v>74.650598721999998</v>
      </c>
      <c r="J2244">
        <v>0.1187628929675006</v>
      </c>
      <c r="K2244">
        <v>-0.27358200107646002</v>
      </c>
      <c r="L2244">
        <v>0</v>
      </c>
      <c r="M2244">
        <v>0</v>
      </c>
      <c r="N2244">
        <v>0</v>
      </c>
      <c r="O2244">
        <v>-0.25883232807075901</v>
      </c>
      <c r="P2244">
        <v>345.17</v>
      </c>
      <c r="Q2244">
        <v>74.691905022</v>
      </c>
      <c r="R2244">
        <v>-0.24910955408973401</v>
      </c>
      <c r="S2244">
        <v>9.9379193209790564E-2</v>
      </c>
      <c r="T2244">
        <v>-2.4841562250613038E-2</v>
      </c>
      <c r="U2244">
        <v>-0.10010969068074541</v>
      </c>
      <c r="V2244">
        <v>8.8050300670181533E-2</v>
      </c>
      <c r="W2244">
        <v>-2.1093016692962059</v>
      </c>
      <c r="X2244">
        <v>239.14591662942809</v>
      </c>
    </row>
    <row r="2245" spans="1:24" x14ac:dyDescent="0.3">
      <c r="A2245">
        <v>74.712868929999999</v>
      </c>
      <c r="B2245">
        <v>-0.46086858388148189</v>
      </c>
      <c r="C2245">
        <v>-0.2082576249897618</v>
      </c>
      <c r="D2245">
        <v>-3.8856409955769782E-3</v>
      </c>
      <c r="E2245">
        <v>2.2793651526723919E-3</v>
      </c>
      <c r="F2245">
        <v>6.4781054695823126E-2</v>
      </c>
      <c r="G2245">
        <v>-1.1853314543260189</v>
      </c>
      <c r="H2245">
        <v>292.08551034301519</v>
      </c>
      <c r="I2245">
        <v>74.710480838999999</v>
      </c>
      <c r="J2245">
        <v>0.1187628929675006</v>
      </c>
      <c r="K2245">
        <v>-0.27358200107646002</v>
      </c>
      <c r="L2245">
        <v>0</v>
      </c>
      <c r="M2245">
        <v>0</v>
      </c>
      <c r="N2245">
        <v>0</v>
      </c>
      <c r="O2245">
        <v>-0.26284658535034588</v>
      </c>
      <c r="P2245">
        <v>344.94</v>
      </c>
      <c r="Q2245">
        <v>74.709566116999994</v>
      </c>
      <c r="R2245">
        <v>-0.24910955408973401</v>
      </c>
      <c r="S2245">
        <v>9.9379193209790564E-2</v>
      </c>
      <c r="T2245">
        <v>-2.4841562250613038E-2</v>
      </c>
      <c r="U2245">
        <v>-0.10010969068074541</v>
      </c>
      <c r="V2245">
        <v>8.8050300670181533E-2</v>
      </c>
      <c r="W2245">
        <v>-2.1093016692962059</v>
      </c>
      <c r="X2245">
        <v>239.14591662942809</v>
      </c>
    </row>
    <row r="2246" spans="1:24" x14ac:dyDescent="0.3">
      <c r="A2246">
        <v>74.762856722999999</v>
      </c>
      <c r="B2246">
        <v>-0.46089906831563099</v>
      </c>
      <c r="C2246">
        <v>-0.2074498393636896</v>
      </c>
      <c r="D2246">
        <v>-3.7907515652477741E-3</v>
      </c>
      <c r="E2246">
        <v>2.4679555904449902E-3</v>
      </c>
      <c r="F2246">
        <v>6.4795023217100595E-2</v>
      </c>
      <c r="G2246">
        <v>-1.1855742932561639</v>
      </c>
      <c r="H2246">
        <v>292.07159669721642</v>
      </c>
      <c r="I2246">
        <v>74.769443666000001</v>
      </c>
      <c r="J2246">
        <v>0.1187628929675006</v>
      </c>
      <c r="K2246">
        <v>-0.27358200107646002</v>
      </c>
      <c r="L2246">
        <v>0</v>
      </c>
      <c r="M2246">
        <v>0</v>
      </c>
      <c r="N2246">
        <v>0</v>
      </c>
      <c r="O2246">
        <v>-0.26703537555513251</v>
      </c>
      <c r="P2246">
        <v>344.7</v>
      </c>
      <c r="Q2246">
        <v>74.709566116999994</v>
      </c>
      <c r="R2246">
        <v>-0.24910955408973401</v>
      </c>
      <c r="S2246">
        <v>9.9379193209790564E-2</v>
      </c>
      <c r="T2246">
        <v>-2.4841562250613038E-2</v>
      </c>
      <c r="U2246">
        <v>-0.10010969068074541</v>
      </c>
      <c r="V2246">
        <v>8.8050300670181533E-2</v>
      </c>
      <c r="W2246">
        <v>-2.1093016692962059</v>
      </c>
      <c r="X2246">
        <v>239.14591662942809</v>
      </c>
    </row>
    <row r="2247" spans="1:24" x14ac:dyDescent="0.3">
      <c r="A2247">
        <v>74.802743913</v>
      </c>
      <c r="B2247">
        <v>-0.46090379662893671</v>
      </c>
      <c r="C2247">
        <v>-0.2070364682127139</v>
      </c>
      <c r="D2247">
        <v>-3.7697646766901021E-3</v>
      </c>
      <c r="E2247">
        <v>2.479856735243321E-3</v>
      </c>
      <c r="F2247">
        <v>6.472525241654975E-2</v>
      </c>
      <c r="G2247">
        <v>-1.1854459622692131</v>
      </c>
      <c r="H2247">
        <v>292.07894952114953</v>
      </c>
      <c r="I2247">
        <v>74.769443666000001</v>
      </c>
      <c r="J2247">
        <v>0.1187628929675006</v>
      </c>
      <c r="K2247">
        <v>-0.27358200107646002</v>
      </c>
      <c r="L2247">
        <v>0</v>
      </c>
      <c r="M2247">
        <v>0</v>
      </c>
      <c r="N2247">
        <v>0</v>
      </c>
      <c r="O2247">
        <v>-0.26703537555513251</v>
      </c>
      <c r="P2247">
        <v>344.7</v>
      </c>
      <c r="Q2247">
        <v>74.776441098000006</v>
      </c>
      <c r="R2247">
        <v>-0.24928860920402041</v>
      </c>
      <c r="S2247">
        <v>9.9475439922906694E-2</v>
      </c>
      <c r="T2247">
        <v>-2.4590248529531782E-2</v>
      </c>
      <c r="U2247">
        <v>-9.9445639506234446E-2</v>
      </c>
      <c r="V2247">
        <v>8.81815668899186E-2</v>
      </c>
      <c r="W2247">
        <v>-2.1096101926069668</v>
      </c>
      <c r="X2247">
        <v>239.1282395458401</v>
      </c>
    </row>
    <row r="2248" spans="1:24" x14ac:dyDescent="0.3">
      <c r="A2248">
        <v>74.802743913</v>
      </c>
      <c r="B2248">
        <v>-0.46090379662893671</v>
      </c>
      <c r="C2248">
        <v>-0.2070364682127139</v>
      </c>
      <c r="D2248">
        <v>-3.7697646766901021E-3</v>
      </c>
      <c r="E2248">
        <v>2.479856735243321E-3</v>
      </c>
      <c r="F2248">
        <v>6.472525241654975E-2</v>
      </c>
      <c r="G2248">
        <v>-1.1854459622692131</v>
      </c>
      <c r="H2248">
        <v>292.07894952114953</v>
      </c>
      <c r="I2248">
        <v>74.790366969999994</v>
      </c>
      <c r="J2248">
        <v>0.1187628929675006</v>
      </c>
      <c r="K2248">
        <v>-0.27358200107646002</v>
      </c>
      <c r="L2248">
        <v>0</v>
      </c>
      <c r="M2248">
        <v>0</v>
      </c>
      <c r="N2248">
        <v>0</v>
      </c>
      <c r="O2248">
        <v>-0.26912977065752552</v>
      </c>
      <c r="P2248">
        <v>344.58</v>
      </c>
      <c r="Q2248">
        <v>74.835494995000005</v>
      </c>
      <c r="R2248">
        <v>-0.24924919936336221</v>
      </c>
      <c r="S2248">
        <v>9.947596130838543E-2</v>
      </c>
      <c r="T2248">
        <v>-2.4391085471605348E-2</v>
      </c>
      <c r="U2248">
        <v>-9.9049053843266094E-2</v>
      </c>
      <c r="V2248">
        <v>8.8441259393124222E-2</v>
      </c>
      <c r="W2248">
        <v>-2.109677659044968</v>
      </c>
      <c r="X2248">
        <v>239.1243740036839</v>
      </c>
    </row>
    <row r="2249" spans="1:24" x14ac:dyDescent="0.3">
      <c r="A2249">
        <v>74.852730989999998</v>
      </c>
      <c r="B2249">
        <v>-0.46081546727729827</v>
      </c>
      <c r="C2249">
        <v>-0.20699639569856609</v>
      </c>
      <c r="D2249">
        <v>-3.602327778935432E-3</v>
      </c>
      <c r="E2249">
        <v>2.2198926688348042E-3</v>
      </c>
      <c r="F2249">
        <v>6.4704387261047186E-2</v>
      </c>
      <c r="G2249">
        <v>-1.1852883329567241</v>
      </c>
      <c r="H2249">
        <v>292.08798101548263</v>
      </c>
      <c r="I2249">
        <v>74.850431649000001</v>
      </c>
      <c r="J2249">
        <v>0.1187628929675006</v>
      </c>
      <c r="K2249">
        <v>-0.27358200107646002</v>
      </c>
      <c r="L2249">
        <v>0</v>
      </c>
      <c r="M2249">
        <v>0</v>
      </c>
      <c r="N2249">
        <v>0</v>
      </c>
      <c r="O2249">
        <v>-0.27296949501191309</v>
      </c>
      <c r="P2249">
        <v>344.36</v>
      </c>
      <c r="Q2249">
        <v>74.862751961000001</v>
      </c>
      <c r="R2249">
        <v>-0.2486632052603335</v>
      </c>
      <c r="S2249">
        <v>9.9046048006458901E-2</v>
      </c>
      <c r="T2249">
        <v>-2.4435573754273941E-2</v>
      </c>
      <c r="U2249">
        <v>-9.9753933462591815E-2</v>
      </c>
      <c r="V2249">
        <v>8.8605740856270959E-2</v>
      </c>
      <c r="W2249">
        <v>-2.110406517014991</v>
      </c>
      <c r="X2249">
        <v>239.08261351813709</v>
      </c>
    </row>
    <row r="2250" spans="1:24" x14ac:dyDescent="0.3">
      <c r="A2250">
        <v>74.902718067999999</v>
      </c>
      <c r="B2250">
        <v>-0.46119287018084443</v>
      </c>
      <c r="C2250">
        <v>-0.2068524989095821</v>
      </c>
      <c r="D2250">
        <v>-3.7689593154937029E-3</v>
      </c>
      <c r="E2250">
        <v>2.1703062579994212E-3</v>
      </c>
      <c r="F2250">
        <v>6.4853192763195441E-2</v>
      </c>
      <c r="G2250">
        <v>-1.1852879791509261</v>
      </c>
      <c r="H2250">
        <v>292.08800128706162</v>
      </c>
      <c r="I2250">
        <v>74.909497639999998</v>
      </c>
      <c r="J2250">
        <v>0.1187628929675006</v>
      </c>
      <c r="K2250">
        <v>-0.27358200107646002</v>
      </c>
      <c r="L2250">
        <v>0</v>
      </c>
      <c r="M2250">
        <v>0</v>
      </c>
      <c r="N2250">
        <v>0</v>
      </c>
      <c r="O2250">
        <v>-0.2766346864411014</v>
      </c>
      <c r="P2250">
        <v>344.15</v>
      </c>
      <c r="Q2250">
        <v>74.880063057000001</v>
      </c>
      <c r="R2250">
        <v>-0.2486632052603335</v>
      </c>
      <c r="S2250">
        <v>9.9046048006458901E-2</v>
      </c>
      <c r="T2250">
        <v>-2.4435573754273941E-2</v>
      </c>
      <c r="U2250">
        <v>-9.9753933462591815E-2</v>
      </c>
      <c r="V2250">
        <v>8.8605740856270959E-2</v>
      </c>
      <c r="W2250">
        <v>-2.110406517014991</v>
      </c>
      <c r="X2250">
        <v>239.08261351813709</v>
      </c>
    </row>
    <row r="2251" spans="1:24" x14ac:dyDescent="0.3">
      <c r="A2251">
        <v>74.942708254999999</v>
      </c>
      <c r="B2251">
        <v>-0.46130403509399542</v>
      </c>
      <c r="C2251">
        <v>-0.20676214276925181</v>
      </c>
      <c r="D2251">
        <v>-3.3157926518470049E-3</v>
      </c>
      <c r="E2251">
        <v>2.238327173920346E-3</v>
      </c>
      <c r="F2251">
        <v>6.4887587484520629E-2</v>
      </c>
      <c r="G2251">
        <v>-1.185346773144369</v>
      </c>
      <c r="H2251">
        <v>292.08463263937671</v>
      </c>
      <c r="I2251">
        <v>74.909497639999998</v>
      </c>
      <c r="J2251">
        <v>0.1187628929675006</v>
      </c>
      <c r="K2251">
        <v>-0.27358200107646002</v>
      </c>
      <c r="L2251">
        <v>0</v>
      </c>
      <c r="M2251">
        <v>0</v>
      </c>
      <c r="N2251">
        <v>0</v>
      </c>
      <c r="O2251">
        <v>-0.2766346864411014</v>
      </c>
      <c r="P2251">
        <v>344.15</v>
      </c>
      <c r="Q2251">
        <v>74.880063057000001</v>
      </c>
      <c r="R2251">
        <v>-0.2486632052603335</v>
      </c>
      <c r="S2251">
        <v>9.9046048006458901E-2</v>
      </c>
      <c r="T2251">
        <v>-2.4435573754273941E-2</v>
      </c>
      <c r="U2251">
        <v>-9.9753933462591815E-2</v>
      </c>
      <c r="V2251">
        <v>8.8605740856270959E-2</v>
      </c>
      <c r="W2251">
        <v>-2.110406517014991</v>
      </c>
      <c r="X2251">
        <v>239.08261351813709</v>
      </c>
    </row>
    <row r="2252" spans="1:24" x14ac:dyDescent="0.3">
      <c r="A2252">
        <v>74.942708254999999</v>
      </c>
      <c r="B2252">
        <v>-0.46130403509399542</v>
      </c>
      <c r="C2252">
        <v>-0.20676214276925181</v>
      </c>
      <c r="D2252">
        <v>-3.3157926518470049E-3</v>
      </c>
      <c r="E2252">
        <v>2.238327173920346E-3</v>
      </c>
      <c r="F2252">
        <v>6.4887587484520629E-2</v>
      </c>
      <c r="G2252">
        <v>-1.185346773144369</v>
      </c>
      <c r="H2252">
        <v>292.08463263937671</v>
      </c>
      <c r="I2252">
        <v>74.930443578999999</v>
      </c>
      <c r="J2252">
        <v>0.1187628929675006</v>
      </c>
      <c r="K2252">
        <v>-0.27358200107646002</v>
      </c>
      <c r="L2252">
        <v>0</v>
      </c>
      <c r="M2252">
        <v>0</v>
      </c>
      <c r="N2252">
        <v>0</v>
      </c>
      <c r="O2252">
        <v>-0.27855454861829498</v>
      </c>
      <c r="P2252">
        <v>344.04</v>
      </c>
      <c r="Q2252">
        <v>74.982836961999993</v>
      </c>
      <c r="R2252">
        <v>-0.24922913928538079</v>
      </c>
      <c r="S2252">
        <v>9.9351654651608778E-2</v>
      </c>
      <c r="T2252">
        <v>-2.4562650671761041E-2</v>
      </c>
      <c r="U2252">
        <v>-9.9796922662179405E-2</v>
      </c>
      <c r="V2252">
        <v>8.8317810236818575E-2</v>
      </c>
      <c r="W2252">
        <v>-2.1093935661870389</v>
      </c>
      <c r="X2252">
        <v>239.140651325433</v>
      </c>
    </row>
    <row r="2253" spans="1:24" x14ac:dyDescent="0.3">
      <c r="A2253">
        <v>74.987696886999998</v>
      </c>
      <c r="B2253">
        <v>-0.46118861781568032</v>
      </c>
      <c r="C2253">
        <v>-0.20665283286754271</v>
      </c>
      <c r="D2253">
        <v>-3.341055009514093E-3</v>
      </c>
      <c r="E2253">
        <v>2.4645456649951421E-3</v>
      </c>
      <c r="F2253">
        <v>6.4870835075665087E-2</v>
      </c>
      <c r="G2253">
        <v>-1.185506374823234</v>
      </c>
      <c r="H2253">
        <v>292.07548813677442</v>
      </c>
      <c r="I2253">
        <v>74.990442698999999</v>
      </c>
      <c r="J2253">
        <v>0.1188038951726792</v>
      </c>
      <c r="K2253">
        <v>-0.27359372729723092</v>
      </c>
      <c r="L2253">
        <v>0</v>
      </c>
      <c r="M2253">
        <v>0</v>
      </c>
      <c r="N2253">
        <v>0</v>
      </c>
      <c r="O2253">
        <v>-0.28274333882308128</v>
      </c>
      <c r="P2253">
        <v>343.8</v>
      </c>
      <c r="Q2253">
        <v>74.982836961999993</v>
      </c>
      <c r="R2253">
        <v>-0.24922913928538079</v>
      </c>
      <c r="S2253">
        <v>9.9351654651608778E-2</v>
      </c>
      <c r="T2253">
        <v>-2.4562650671761041E-2</v>
      </c>
      <c r="U2253">
        <v>-9.9796922662179405E-2</v>
      </c>
      <c r="V2253">
        <v>8.8317810236818575E-2</v>
      </c>
      <c r="W2253">
        <v>-2.1093935661870389</v>
      </c>
      <c r="X2253">
        <v>239.140651325433</v>
      </c>
    </row>
    <row r="2254" spans="1:24" x14ac:dyDescent="0.3">
      <c r="A2254">
        <v>75.032685041999997</v>
      </c>
      <c r="B2254">
        <v>-0.46059568540105439</v>
      </c>
      <c r="C2254">
        <v>-0.20559322905385791</v>
      </c>
      <c r="D2254">
        <v>-3.1724344007670879E-3</v>
      </c>
      <c r="E2254">
        <v>2.064241783463084E-3</v>
      </c>
      <c r="F2254">
        <v>6.5014876057478285E-2</v>
      </c>
      <c r="G2254">
        <v>-1.179629568086201</v>
      </c>
      <c r="H2254">
        <v>292.41220435982052</v>
      </c>
      <c r="I2254">
        <v>74.990442698999999</v>
      </c>
      <c r="J2254">
        <v>0.1188038951726792</v>
      </c>
      <c r="K2254">
        <v>-0.27359372729723092</v>
      </c>
      <c r="L2254">
        <v>0</v>
      </c>
      <c r="M2254">
        <v>0</v>
      </c>
      <c r="N2254">
        <v>0</v>
      </c>
      <c r="O2254">
        <v>-0.28274333882308128</v>
      </c>
      <c r="P2254">
        <v>343.8</v>
      </c>
      <c r="Q2254">
        <v>75.024932145999998</v>
      </c>
      <c r="R2254">
        <v>-0.24816350997090039</v>
      </c>
      <c r="S2254">
        <v>9.8607007957827453E-2</v>
      </c>
      <c r="T2254">
        <v>-2.3793741392546489E-2</v>
      </c>
      <c r="U2254">
        <v>-9.9380855017739925E-2</v>
      </c>
      <c r="V2254">
        <v>8.9281947208156312E-2</v>
      </c>
      <c r="W2254">
        <v>-2.1115548298082678</v>
      </c>
      <c r="X2254">
        <v>239.01682004152141</v>
      </c>
    </row>
    <row r="2255" spans="1:24" x14ac:dyDescent="0.3">
      <c r="A2255">
        <v>75.082672119999998</v>
      </c>
      <c r="B2255">
        <v>-0.46051562092496567</v>
      </c>
      <c r="C2255">
        <v>-0.2047016438943291</v>
      </c>
      <c r="D2255">
        <v>-3.3224748913198709E-3</v>
      </c>
      <c r="E2255">
        <v>1.1288139645421261E-3</v>
      </c>
      <c r="F2255">
        <v>6.4132665454647894E-2</v>
      </c>
      <c r="G2255">
        <v>-1.1710886759120911</v>
      </c>
      <c r="H2255">
        <v>292.90156143467328</v>
      </c>
      <c r="I2255">
        <v>75.050244140999993</v>
      </c>
      <c r="J2255">
        <v>0.1188448478996116</v>
      </c>
      <c r="K2255">
        <v>-0.27360562516426118</v>
      </c>
      <c r="L2255">
        <v>0</v>
      </c>
      <c r="M2255">
        <v>0</v>
      </c>
      <c r="N2255">
        <v>0</v>
      </c>
      <c r="O2255">
        <v>-0.28675759610266849</v>
      </c>
      <c r="P2255">
        <v>343.57</v>
      </c>
      <c r="Q2255">
        <v>75.060719966999997</v>
      </c>
      <c r="R2255">
        <v>-0.2436730747819579</v>
      </c>
      <c r="S2255">
        <v>9.345164264382877E-2</v>
      </c>
      <c r="T2255">
        <v>-2.0994297974545949E-2</v>
      </c>
      <c r="U2255">
        <v>-9.8684511289416799E-2</v>
      </c>
      <c r="V2255">
        <v>9.2401278587452548E-2</v>
      </c>
      <c r="W2255">
        <v>-2.11792100554606</v>
      </c>
      <c r="X2255">
        <v>238.6520650401074</v>
      </c>
    </row>
    <row r="2256" spans="1:24" x14ac:dyDescent="0.3">
      <c r="A2256">
        <v>75.082672119999998</v>
      </c>
      <c r="B2256">
        <v>-0.46051562092496567</v>
      </c>
      <c r="C2256">
        <v>-0.2047016438943291</v>
      </c>
      <c r="D2256">
        <v>-3.3224748913198709E-3</v>
      </c>
      <c r="E2256">
        <v>1.1288139645421261E-3</v>
      </c>
      <c r="F2256">
        <v>6.4132665454647894E-2</v>
      </c>
      <c r="G2256">
        <v>-1.1710886759120911</v>
      </c>
      <c r="H2256">
        <v>292.90156143467328</v>
      </c>
      <c r="I2256">
        <v>75.050244140999993</v>
      </c>
      <c r="J2256">
        <v>0.1188448478996116</v>
      </c>
      <c r="K2256">
        <v>-0.27360562516426118</v>
      </c>
      <c r="L2256">
        <v>0</v>
      </c>
      <c r="M2256">
        <v>0</v>
      </c>
      <c r="N2256">
        <v>0</v>
      </c>
      <c r="O2256">
        <v>-0.28675759610266849</v>
      </c>
      <c r="P2256">
        <v>343.57</v>
      </c>
      <c r="Q2256">
        <v>75.060719966999997</v>
      </c>
      <c r="R2256">
        <v>-0.2436730747819579</v>
      </c>
      <c r="S2256">
        <v>9.345164264382877E-2</v>
      </c>
      <c r="T2256">
        <v>-2.0994297974545949E-2</v>
      </c>
      <c r="U2256">
        <v>-9.8684511289416799E-2</v>
      </c>
      <c r="V2256">
        <v>9.2401278587452548E-2</v>
      </c>
      <c r="W2256">
        <v>-2.11792100554606</v>
      </c>
      <c r="X2256">
        <v>238.6520650401074</v>
      </c>
    </row>
    <row r="2257" spans="1:24" x14ac:dyDescent="0.3">
      <c r="A2257">
        <v>75.122662067999997</v>
      </c>
      <c r="B2257">
        <v>-0.46068284528960218</v>
      </c>
      <c r="C2257">
        <v>-0.2044351069733488</v>
      </c>
      <c r="D2257">
        <v>-2.5923768989741798E-3</v>
      </c>
      <c r="E2257">
        <v>1.231708820573724E-3</v>
      </c>
      <c r="F2257">
        <v>6.4874041561042567E-2</v>
      </c>
      <c r="G2257">
        <v>-1.163414364139896</v>
      </c>
      <c r="H2257">
        <v>293.34126710988761</v>
      </c>
      <c r="I2257">
        <v>75.130206215000001</v>
      </c>
      <c r="J2257">
        <v>0.1192131189507412</v>
      </c>
      <c r="K2257">
        <v>-0.27371374167213469</v>
      </c>
      <c r="L2257">
        <v>0</v>
      </c>
      <c r="M2257">
        <v>0</v>
      </c>
      <c r="N2257">
        <v>0</v>
      </c>
      <c r="O2257">
        <v>-0.27925268031909273</v>
      </c>
      <c r="P2257">
        <v>344</v>
      </c>
      <c r="Q2257">
        <v>75.116476058999993</v>
      </c>
      <c r="R2257">
        <v>-0.24311149914752059</v>
      </c>
      <c r="S2257">
        <v>9.3727653160631891E-2</v>
      </c>
      <c r="T2257">
        <v>-2.140446980769857E-2</v>
      </c>
      <c r="U2257">
        <v>-0.1003049796539747</v>
      </c>
      <c r="V2257">
        <v>9.2827775330418555E-2</v>
      </c>
      <c r="W2257">
        <v>-2.106306195828497</v>
      </c>
      <c r="X2257">
        <v>239.3175446167713</v>
      </c>
    </row>
    <row r="2258" spans="1:24" x14ac:dyDescent="0.3">
      <c r="A2258">
        <v>75.167650938999998</v>
      </c>
      <c r="B2258">
        <v>-0.46180104549444773</v>
      </c>
      <c r="C2258">
        <v>-0.2038088352918403</v>
      </c>
      <c r="D2258">
        <v>-2.6905140839517121E-3</v>
      </c>
      <c r="E2258">
        <v>1.630242179399883E-3</v>
      </c>
      <c r="F2258">
        <v>6.5100948722357457E-2</v>
      </c>
      <c r="G2258">
        <v>-1.1573964206232339</v>
      </c>
      <c r="H2258">
        <v>293.6860698747405</v>
      </c>
      <c r="I2258">
        <v>75.130206215000001</v>
      </c>
      <c r="J2258">
        <v>0.1192131189507412</v>
      </c>
      <c r="K2258">
        <v>-0.27371374167213469</v>
      </c>
      <c r="L2258">
        <v>0</v>
      </c>
      <c r="M2258">
        <v>0</v>
      </c>
      <c r="N2258">
        <v>0</v>
      </c>
      <c r="O2258">
        <v>-0.27925268031909273</v>
      </c>
      <c r="P2258">
        <v>344</v>
      </c>
      <c r="Q2258">
        <v>75.174870014999996</v>
      </c>
      <c r="R2258">
        <v>-0.2783134304516599</v>
      </c>
      <c r="S2258">
        <v>0.13116117381626091</v>
      </c>
      <c r="T2258">
        <v>-0.1438484597079456</v>
      </c>
      <c r="U2258">
        <v>-0.13360625274099761</v>
      </c>
      <c r="V2258">
        <v>-8.3028997474706753E-2</v>
      </c>
      <c r="W2258">
        <v>-2.024294000053481</v>
      </c>
      <c r="X2258">
        <v>244.01649730328029</v>
      </c>
    </row>
    <row r="2259" spans="1:24" x14ac:dyDescent="0.3">
      <c r="A2259">
        <v>75.167650938999998</v>
      </c>
      <c r="B2259">
        <v>-0.46180104549444773</v>
      </c>
      <c r="C2259">
        <v>-0.2038088352918403</v>
      </c>
      <c r="D2259">
        <v>-2.6905140839517121E-3</v>
      </c>
      <c r="E2259">
        <v>1.630242179399883E-3</v>
      </c>
      <c r="F2259">
        <v>6.5100948722357457E-2</v>
      </c>
      <c r="G2259">
        <v>-1.1573964206232339</v>
      </c>
      <c r="H2259">
        <v>293.6860698747405</v>
      </c>
      <c r="I2259">
        <v>75.190136034000005</v>
      </c>
      <c r="J2259">
        <v>0.1194180889944452</v>
      </c>
      <c r="K2259">
        <v>-0.27377251588638563</v>
      </c>
      <c r="L2259">
        <v>0</v>
      </c>
      <c r="M2259">
        <v>0</v>
      </c>
      <c r="N2259">
        <v>0</v>
      </c>
      <c r="O2259">
        <v>-0.27366762671271078</v>
      </c>
      <c r="P2259">
        <v>344.32</v>
      </c>
      <c r="Q2259">
        <v>75.189486027000001</v>
      </c>
      <c r="R2259">
        <v>-0.24453463985705931</v>
      </c>
      <c r="S2259">
        <v>9.4057294724864488E-2</v>
      </c>
      <c r="T2259">
        <v>-2.1142359216980992E-2</v>
      </c>
      <c r="U2259">
        <v>-0.1004485207538529</v>
      </c>
      <c r="V2259">
        <v>9.1649828687602852E-2</v>
      </c>
      <c r="W2259">
        <v>-2.095224694210545</v>
      </c>
      <c r="X2259">
        <v>239.95246789014729</v>
      </c>
    </row>
    <row r="2260" spans="1:24" x14ac:dyDescent="0.3">
      <c r="A2260">
        <v>75.212639809999999</v>
      </c>
      <c r="B2260">
        <v>-0.46274385817369251</v>
      </c>
      <c r="C2260">
        <v>-0.2034835444940723</v>
      </c>
      <c r="D2260">
        <v>-2.7106709312647581E-3</v>
      </c>
      <c r="E2260">
        <v>2.043999896740941E-3</v>
      </c>
      <c r="F2260">
        <v>6.5203117503801589E-2</v>
      </c>
      <c r="G2260">
        <v>-1.14897853975183</v>
      </c>
      <c r="H2260">
        <v>294.16837892111579</v>
      </c>
      <c r="I2260">
        <v>75.190136034000005</v>
      </c>
      <c r="J2260">
        <v>0.1194180889944452</v>
      </c>
      <c r="K2260">
        <v>-0.27377251588638563</v>
      </c>
      <c r="L2260">
        <v>0</v>
      </c>
      <c r="M2260">
        <v>0</v>
      </c>
      <c r="N2260">
        <v>0</v>
      </c>
      <c r="O2260">
        <v>-0.27366762671271078</v>
      </c>
      <c r="P2260">
        <v>344.32</v>
      </c>
      <c r="Q2260">
        <v>75.189486027000001</v>
      </c>
      <c r="R2260">
        <v>-0.24453463985705931</v>
      </c>
      <c r="S2260">
        <v>9.4057294724864488E-2</v>
      </c>
      <c r="T2260">
        <v>-2.1142359216980992E-2</v>
      </c>
      <c r="U2260">
        <v>-0.1004485207538529</v>
      </c>
      <c r="V2260">
        <v>9.1649828687602852E-2</v>
      </c>
      <c r="W2260">
        <v>-2.095224694210545</v>
      </c>
      <c r="X2260">
        <v>239.95246789014729</v>
      </c>
    </row>
    <row r="2261" spans="1:24" x14ac:dyDescent="0.3">
      <c r="A2261">
        <v>75.257628202999996</v>
      </c>
      <c r="B2261">
        <v>-0.46312312719018089</v>
      </c>
      <c r="C2261">
        <v>-0.20204459546979531</v>
      </c>
      <c r="D2261">
        <v>-2.4242114741355181E-3</v>
      </c>
      <c r="E2261">
        <v>2.1169619611935281E-3</v>
      </c>
      <c r="F2261">
        <v>6.4641937203605546E-2</v>
      </c>
      <c r="G2261">
        <v>-1.1398211288899891</v>
      </c>
      <c r="H2261">
        <v>294.69305991476659</v>
      </c>
      <c r="I2261">
        <v>75.270269540000001</v>
      </c>
      <c r="J2261">
        <v>0.1195002070353835</v>
      </c>
      <c r="K2261">
        <v>-0.27379556730032811</v>
      </c>
      <c r="L2261">
        <v>0</v>
      </c>
      <c r="M2261">
        <v>0</v>
      </c>
      <c r="N2261">
        <v>0</v>
      </c>
      <c r="O2261">
        <v>-0.26546457922833772</v>
      </c>
      <c r="P2261">
        <v>344.79</v>
      </c>
      <c r="Q2261">
        <v>75.247405052999994</v>
      </c>
      <c r="R2261">
        <v>-0.24339594943952039</v>
      </c>
      <c r="S2261">
        <v>9.2959891399350222E-2</v>
      </c>
      <c r="T2261">
        <v>-1.9879427865029688E-2</v>
      </c>
      <c r="U2261">
        <v>-0.1000379167113572</v>
      </c>
      <c r="V2261">
        <v>9.3193446535541638E-2</v>
      </c>
      <c r="W2261">
        <v>-2.0926384277814218</v>
      </c>
      <c r="X2261">
        <v>240.1006500412324</v>
      </c>
    </row>
    <row r="2262" spans="1:24" x14ac:dyDescent="0.3">
      <c r="A2262">
        <v>75.302595139000005</v>
      </c>
      <c r="B2262">
        <v>-0.46367008657395298</v>
      </c>
      <c r="C2262">
        <v>-0.20094138290924479</v>
      </c>
      <c r="D2262">
        <v>-2.3837911430746321E-3</v>
      </c>
      <c r="E2262">
        <v>1.749827421133422E-3</v>
      </c>
      <c r="F2262">
        <v>6.4265266103412669E-2</v>
      </c>
      <c r="G2262">
        <v>-1.1318475715008109</v>
      </c>
      <c r="H2262">
        <v>295.1499111008718</v>
      </c>
      <c r="I2262">
        <v>75.270269540000001</v>
      </c>
      <c r="J2262">
        <v>0.1195002070353835</v>
      </c>
      <c r="K2262">
        <v>-0.27379556730032811</v>
      </c>
      <c r="L2262">
        <v>0</v>
      </c>
      <c r="M2262">
        <v>0</v>
      </c>
      <c r="N2262">
        <v>0</v>
      </c>
      <c r="O2262">
        <v>-0.26546457922833772</v>
      </c>
      <c r="P2262">
        <v>344.79</v>
      </c>
      <c r="Q2262">
        <v>75.299597024999997</v>
      </c>
      <c r="R2262">
        <v>-0.24336579112202611</v>
      </c>
      <c r="S2262">
        <v>9.2475704205047957E-2</v>
      </c>
      <c r="T2262">
        <v>-2.173204917667635E-2</v>
      </c>
      <c r="U2262">
        <v>-0.10051323132965249</v>
      </c>
      <c r="V2262">
        <v>8.9753396292772944E-2</v>
      </c>
      <c r="W2262">
        <v>-2.0815794005161719</v>
      </c>
      <c r="X2262">
        <v>240.7342856290513</v>
      </c>
    </row>
    <row r="2263" spans="1:24" x14ac:dyDescent="0.3">
      <c r="A2263">
        <v>75.302595139000005</v>
      </c>
      <c r="B2263">
        <v>-0.46367008657395298</v>
      </c>
      <c r="C2263">
        <v>-0.20094138290924479</v>
      </c>
      <c r="D2263">
        <v>-2.3837911430746321E-3</v>
      </c>
      <c r="E2263">
        <v>1.749827421133422E-3</v>
      </c>
      <c r="F2263">
        <v>6.4265266103412669E-2</v>
      </c>
      <c r="G2263">
        <v>-1.1318475715008109</v>
      </c>
      <c r="H2263">
        <v>295.1499111008718</v>
      </c>
      <c r="I2263">
        <v>75.330021110999994</v>
      </c>
      <c r="J2263">
        <v>0.1194179026675682</v>
      </c>
      <c r="K2263">
        <v>-0.27377319027258051</v>
      </c>
      <c r="L2263">
        <v>0</v>
      </c>
      <c r="M2263">
        <v>0</v>
      </c>
      <c r="N2263">
        <v>0</v>
      </c>
      <c r="O2263">
        <v>-0.25795966344476179</v>
      </c>
      <c r="P2263">
        <v>345.22</v>
      </c>
      <c r="Q2263">
        <v>75.337218046999993</v>
      </c>
      <c r="R2263">
        <v>-0.24347344711210589</v>
      </c>
      <c r="S2263">
        <v>9.3097997275066555E-2</v>
      </c>
      <c r="T2263">
        <v>-2.0371693225869441E-2</v>
      </c>
      <c r="U2263">
        <v>-0.1002334812759538</v>
      </c>
      <c r="V2263">
        <v>9.2019920463039487E-2</v>
      </c>
      <c r="W2263">
        <v>-2.075118957097656</v>
      </c>
      <c r="X2263">
        <v>241.1044417707154</v>
      </c>
    </row>
    <row r="2264" spans="1:24" x14ac:dyDescent="0.3">
      <c r="A2264">
        <v>75.347583056000005</v>
      </c>
      <c r="B2264">
        <v>-0.4635560751431852</v>
      </c>
      <c r="C2264">
        <v>-0.20113864579639451</v>
      </c>
      <c r="D2264">
        <v>-2.2517419420182701E-3</v>
      </c>
      <c r="E2264">
        <v>1.235098299176114E-3</v>
      </c>
      <c r="F2264">
        <v>6.3811650126641681E-2</v>
      </c>
      <c r="G2264">
        <v>-1.123887132459243</v>
      </c>
      <c r="H2264">
        <v>295.60601066102492</v>
      </c>
      <c r="I2264">
        <v>75.330021110999994</v>
      </c>
      <c r="J2264">
        <v>0.1194179026675682</v>
      </c>
      <c r="K2264">
        <v>-0.27377319027258051</v>
      </c>
      <c r="L2264">
        <v>0</v>
      </c>
      <c r="M2264">
        <v>0</v>
      </c>
      <c r="N2264">
        <v>0</v>
      </c>
      <c r="O2264">
        <v>-0.25795966344476179</v>
      </c>
      <c r="P2264">
        <v>345.22</v>
      </c>
      <c r="Q2264">
        <v>75.337218046999993</v>
      </c>
      <c r="R2264">
        <v>-0.24347344711210589</v>
      </c>
      <c r="S2264">
        <v>9.3097997275066555E-2</v>
      </c>
      <c r="T2264">
        <v>-2.0371693225869441E-2</v>
      </c>
      <c r="U2264">
        <v>-0.1002334812759538</v>
      </c>
      <c r="V2264">
        <v>9.2019920463039487E-2</v>
      </c>
      <c r="W2264">
        <v>-2.075118957097656</v>
      </c>
      <c r="X2264">
        <v>241.1044417707154</v>
      </c>
    </row>
    <row r="2265" spans="1:24" x14ac:dyDescent="0.3">
      <c r="A2265">
        <v>75.392572165000004</v>
      </c>
      <c r="B2265">
        <v>-0.46348689029848539</v>
      </c>
      <c r="C2265">
        <v>-0.20122148495602271</v>
      </c>
      <c r="D2265">
        <v>-2.012106822803617E-3</v>
      </c>
      <c r="E2265">
        <v>9.9472220118207921E-4</v>
      </c>
      <c r="F2265">
        <v>6.4533243773911064E-2</v>
      </c>
      <c r="G2265">
        <v>-1.115544004048622</v>
      </c>
      <c r="H2265">
        <v>296.08403670688909</v>
      </c>
      <c r="I2265">
        <v>75.387980311000007</v>
      </c>
      <c r="J2265">
        <v>0.11933543268145549</v>
      </c>
      <c r="K2265">
        <v>-0.27375143155655979</v>
      </c>
      <c r="L2265">
        <v>0</v>
      </c>
      <c r="M2265">
        <v>0</v>
      </c>
      <c r="N2265">
        <v>0</v>
      </c>
      <c r="O2265">
        <v>-0.25097834643678463</v>
      </c>
      <c r="P2265">
        <v>345.62</v>
      </c>
      <c r="Q2265">
        <v>75.384938955999999</v>
      </c>
      <c r="R2265">
        <v>-0.24326096619240031</v>
      </c>
      <c r="S2265">
        <v>9.3432172411937645E-2</v>
      </c>
      <c r="T2265">
        <v>-1.9682075962875509E-2</v>
      </c>
      <c r="U2265">
        <v>-0.1003828708855113</v>
      </c>
      <c r="V2265">
        <v>9.3091353826050924E-2</v>
      </c>
      <c r="W2265">
        <v>-2.0642551473348818</v>
      </c>
      <c r="X2265">
        <v>241.72689221955531</v>
      </c>
    </row>
    <row r="2266" spans="1:24" x14ac:dyDescent="0.3">
      <c r="A2266">
        <v>75.437561274000004</v>
      </c>
      <c r="B2266">
        <v>-0.46406970625189942</v>
      </c>
      <c r="C2266">
        <v>-0.20065904005928789</v>
      </c>
      <c r="D2266">
        <v>-1.795028802007437E-3</v>
      </c>
      <c r="E2266">
        <v>1.1491774949423301E-3</v>
      </c>
      <c r="F2266">
        <v>6.468682407566019E-2</v>
      </c>
      <c r="G2266">
        <v>-1.105052708861942</v>
      </c>
      <c r="H2266">
        <v>296.68514364271181</v>
      </c>
      <c r="I2266">
        <v>75.410026982000005</v>
      </c>
      <c r="J2266">
        <v>0.11933543268145549</v>
      </c>
      <c r="K2266">
        <v>-0.27375143155655979</v>
      </c>
      <c r="L2266">
        <v>0</v>
      </c>
      <c r="M2266">
        <v>0</v>
      </c>
      <c r="N2266">
        <v>0</v>
      </c>
      <c r="O2266">
        <v>-0.24888395133439131</v>
      </c>
      <c r="P2266">
        <v>345.74</v>
      </c>
      <c r="Q2266">
        <v>75.417530060000004</v>
      </c>
      <c r="R2266">
        <v>-0.24284786147899609</v>
      </c>
      <c r="S2266">
        <v>9.2920427471132105E-2</v>
      </c>
      <c r="T2266">
        <v>-1.8528108813442801E-2</v>
      </c>
      <c r="U2266">
        <v>-0.10028861579751081</v>
      </c>
      <c r="V2266">
        <v>9.3856362562208306E-2</v>
      </c>
      <c r="W2266">
        <v>-2.059454879407395</v>
      </c>
      <c r="X2266">
        <v>242.00192731233241</v>
      </c>
    </row>
    <row r="2267" spans="1:24" x14ac:dyDescent="0.3">
      <c r="A2267">
        <v>75.437561274000004</v>
      </c>
      <c r="B2267">
        <v>-0.46406970625189942</v>
      </c>
      <c r="C2267">
        <v>-0.20065904005928789</v>
      </c>
      <c r="D2267">
        <v>-1.795028802007437E-3</v>
      </c>
      <c r="E2267">
        <v>1.1491774949423301E-3</v>
      </c>
      <c r="F2267">
        <v>6.468682407566019E-2</v>
      </c>
      <c r="G2267">
        <v>-1.105052708861942</v>
      </c>
      <c r="H2267">
        <v>296.68514364271181</v>
      </c>
      <c r="I2267">
        <v>75.470032380999996</v>
      </c>
      <c r="J2267">
        <v>0.11929410065005509</v>
      </c>
      <c r="K2267">
        <v>-0.27374092687839319</v>
      </c>
      <c r="L2267">
        <v>0</v>
      </c>
      <c r="M2267">
        <v>0</v>
      </c>
      <c r="N2267">
        <v>0</v>
      </c>
      <c r="O2267">
        <v>-0.24155356847601511</v>
      </c>
      <c r="P2267">
        <v>346.16</v>
      </c>
      <c r="Q2267">
        <v>75.478971005000005</v>
      </c>
      <c r="R2267">
        <v>-0.2422781458201102</v>
      </c>
      <c r="S2267">
        <v>9.2314420869581887E-2</v>
      </c>
      <c r="T2267">
        <v>-1.77567453430033E-2</v>
      </c>
      <c r="U2267">
        <v>-0.1002011890200455</v>
      </c>
      <c r="V2267">
        <v>9.4428812965154013E-2</v>
      </c>
      <c r="W2267">
        <v>-2.0540662567550219</v>
      </c>
      <c r="X2267">
        <v>242.31067264770189</v>
      </c>
    </row>
    <row r="2268" spans="1:24" x14ac:dyDescent="0.3">
      <c r="A2268">
        <v>75.482548953000006</v>
      </c>
      <c r="B2268">
        <v>-0.46393474927198108</v>
      </c>
      <c r="C2268">
        <v>-0.20061765145155039</v>
      </c>
      <c r="D2268">
        <v>-2.1568257361650471E-3</v>
      </c>
      <c r="E2268">
        <v>1.5678259502883551E-3</v>
      </c>
      <c r="F2268">
        <v>6.4749256644139372E-2</v>
      </c>
      <c r="G2268">
        <v>-1.095670646222745</v>
      </c>
      <c r="H2268">
        <v>297.2226962350652</v>
      </c>
      <c r="I2268">
        <v>75.470032380999996</v>
      </c>
      <c r="J2268">
        <v>0.11929410065005509</v>
      </c>
      <c r="K2268">
        <v>-0.27374092687839319</v>
      </c>
      <c r="L2268">
        <v>0</v>
      </c>
      <c r="M2268">
        <v>0</v>
      </c>
      <c r="N2268">
        <v>0</v>
      </c>
      <c r="O2268">
        <v>-0.24155356847601511</v>
      </c>
      <c r="P2268">
        <v>346.16</v>
      </c>
      <c r="Q2268">
        <v>75.478971005000005</v>
      </c>
      <c r="R2268">
        <v>-0.2422781458201102</v>
      </c>
      <c r="S2268">
        <v>9.2314420869581887E-2</v>
      </c>
      <c r="T2268">
        <v>-1.77567453430033E-2</v>
      </c>
      <c r="U2268">
        <v>-0.1002011890200455</v>
      </c>
      <c r="V2268">
        <v>9.4428812965154013E-2</v>
      </c>
      <c r="W2268">
        <v>-2.0540662567550219</v>
      </c>
      <c r="X2268">
        <v>242.31067264770189</v>
      </c>
    </row>
    <row r="2269" spans="1:24" x14ac:dyDescent="0.3">
      <c r="A2269">
        <v>75.527538300000003</v>
      </c>
      <c r="B2269">
        <v>-0.46380417763918558</v>
      </c>
      <c r="C2269">
        <v>-0.2011065602522448</v>
      </c>
      <c r="D2269">
        <v>-1.4135079691186549E-3</v>
      </c>
      <c r="E2269">
        <v>1.799327140372171E-3</v>
      </c>
      <c r="F2269">
        <v>6.4604595021051772E-2</v>
      </c>
      <c r="G2269">
        <v>-1.0887839011183349</v>
      </c>
      <c r="H2269">
        <v>297.61727766413031</v>
      </c>
      <c r="I2269">
        <v>75.527805564000005</v>
      </c>
      <c r="J2269">
        <v>0.11941832442070591</v>
      </c>
      <c r="K2269">
        <v>-0.27377153113549801</v>
      </c>
      <c r="L2269">
        <v>0</v>
      </c>
      <c r="M2269">
        <v>0</v>
      </c>
      <c r="N2269">
        <v>0</v>
      </c>
      <c r="O2269">
        <v>-0.23177972466484681</v>
      </c>
      <c r="P2269">
        <v>346.72</v>
      </c>
      <c r="Q2269">
        <v>75.542389154999995</v>
      </c>
      <c r="R2269">
        <v>-0.24546090622222619</v>
      </c>
      <c r="S2269">
        <v>9.6008312187577008E-2</v>
      </c>
      <c r="T2269">
        <v>-2.0931223244756901E-2</v>
      </c>
      <c r="U2269">
        <v>-9.9425515538059922E-2</v>
      </c>
      <c r="V2269">
        <v>8.8824764766883668E-2</v>
      </c>
      <c r="W2269">
        <v>-2.035327285217384</v>
      </c>
      <c r="X2269">
        <v>243.38433662922441</v>
      </c>
    </row>
    <row r="2270" spans="1:24" x14ac:dyDescent="0.3">
      <c r="A2270">
        <v>75.572526217000004</v>
      </c>
      <c r="B2270">
        <v>-0.46460897473360419</v>
      </c>
      <c r="C2270">
        <v>-0.20124920360501969</v>
      </c>
      <c r="D2270">
        <v>-1.3353750109672551E-3</v>
      </c>
      <c r="E2270">
        <v>1.605389922628965E-3</v>
      </c>
      <c r="F2270">
        <v>6.5200401488349644E-2</v>
      </c>
      <c r="G2270">
        <v>-1.081158928744465</v>
      </c>
      <c r="H2270">
        <v>298.05415640005691</v>
      </c>
      <c r="I2270">
        <v>75.549797654000002</v>
      </c>
      <c r="J2270">
        <v>0.11945983007195229</v>
      </c>
      <c r="K2270">
        <v>-0.27378132735914229</v>
      </c>
      <c r="L2270">
        <v>0</v>
      </c>
      <c r="M2270">
        <v>0</v>
      </c>
      <c r="N2270">
        <v>0</v>
      </c>
      <c r="O2270">
        <v>-0.22985986248765311</v>
      </c>
      <c r="P2270">
        <v>346.83</v>
      </c>
      <c r="Q2270">
        <v>75.542389154999995</v>
      </c>
      <c r="R2270">
        <v>-0.24546090622222619</v>
      </c>
      <c r="S2270">
        <v>9.6008312187577008E-2</v>
      </c>
      <c r="T2270">
        <v>-2.0931223244756901E-2</v>
      </c>
      <c r="U2270">
        <v>-9.9425515538059922E-2</v>
      </c>
      <c r="V2270">
        <v>8.8824764766883668E-2</v>
      </c>
      <c r="W2270">
        <v>-2.035327285217384</v>
      </c>
      <c r="X2270">
        <v>243.38433662922441</v>
      </c>
    </row>
    <row r="2271" spans="1:24" x14ac:dyDescent="0.3">
      <c r="A2271">
        <v>75.572526217000004</v>
      </c>
      <c r="B2271">
        <v>-0.46460897473360419</v>
      </c>
      <c r="C2271">
        <v>-0.20124920360501969</v>
      </c>
      <c r="D2271">
        <v>-1.3353750109672551E-3</v>
      </c>
      <c r="E2271">
        <v>1.605389922628965E-3</v>
      </c>
      <c r="F2271">
        <v>6.5200401488349644E-2</v>
      </c>
      <c r="G2271">
        <v>-1.081158928744465</v>
      </c>
      <c r="H2271">
        <v>298.05415640005691</v>
      </c>
      <c r="I2271">
        <v>75.609857966000007</v>
      </c>
      <c r="J2271">
        <v>0.1195013544540941</v>
      </c>
      <c r="K2271">
        <v>-0.27379104387965192</v>
      </c>
      <c r="L2271">
        <v>0</v>
      </c>
      <c r="M2271">
        <v>0</v>
      </c>
      <c r="N2271">
        <v>0</v>
      </c>
      <c r="O2271">
        <v>-0.2249729405820691</v>
      </c>
      <c r="P2271">
        <v>347.11</v>
      </c>
      <c r="Q2271">
        <v>75.577868938999998</v>
      </c>
      <c r="R2271">
        <v>-0.2451764758157968</v>
      </c>
      <c r="S2271">
        <v>9.5644224340242875E-2</v>
      </c>
      <c r="T2271">
        <v>-2.0983419481511979E-2</v>
      </c>
      <c r="U2271">
        <v>-9.9971520497589977E-2</v>
      </c>
      <c r="V2271">
        <v>8.8536197618910503E-2</v>
      </c>
      <c r="W2271">
        <v>-2.0314102580173321</v>
      </c>
      <c r="X2271">
        <v>243.60876575602529</v>
      </c>
    </row>
    <row r="2272" spans="1:24" x14ac:dyDescent="0.3">
      <c r="A2272">
        <v>75.617515088000005</v>
      </c>
      <c r="B2272">
        <v>-0.46402796671127011</v>
      </c>
      <c r="C2272">
        <v>-0.2021743559711412</v>
      </c>
      <c r="D2272">
        <v>-8.2040531560778618E-4</v>
      </c>
      <c r="E2272">
        <v>1.200582525055694E-3</v>
      </c>
      <c r="F2272">
        <v>6.5493976146979327E-2</v>
      </c>
      <c r="G2272">
        <v>-1.0717333453165849</v>
      </c>
      <c r="H2272">
        <v>298.59420254992278</v>
      </c>
      <c r="I2272">
        <v>75.609857966000007</v>
      </c>
      <c r="J2272">
        <v>0.1195013544540941</v>
      </c>
      <c r="K2272">
        <v>-0.27379104387965192</v>
      </c>
      <c r="L2272">
        <v>0</v>
      </c>
      <c r="M2272">
        <v>0</v>
      </c>
      <c r="N2272">
        <v>0</v>
      </c>
      <c r="O2272">
        <v>-0.2249729405820691</v>
      </c>
      <c r="P2272">
        <v>347.11</v>
      </c>
      <c r="Q2272">
        <v>75.630530118999999</v>
      </c>
      <c r="R2272">
        <v>-0.24474499002065911</v>
      </c>
      <c r="S2272">
        <v>9.5275588958754043E-2</v>
      </c>
      <c r="T2272">
        <v>-2.0391699357424971E-2</v>
      </c>
      <c r="U2272">
        <v>-9.9633492228035123E-2</v>
      </c>
      <c r="V2272">
        <v>8.8827530608659139E-2</v>
      </c>
      <c r="W2272">
        <v>-2.0273601233440561</v>
      </c>
      <c r="X2272">
        <v>243.84082137926359</v>
      </c>
    </row>
    <row r="2273" spans="1:24" x14ac:dyDescent="0.3">
      <c r="A2273">
        <v>75.662504197000004</v>
      </c>
      <c r="B2273">
        <v>-0.464020995560121</v>
      </c>
      <c r="C2273">
        <v>-0.20274662770026691</v>
      </c>
      <c r="D2273">
        <v>-9.3999982345849276E-4</v>
      </c>
      <c r="E2273">
        <v>1.1206013364309421E-3</v>
      </c>
      <c r="F2273">
        <v>6.5203382434085896E-2</v>
      </c>
      <c r="G2273">
        <v>-1.0622557974184139</v>
      </c>
      <c r="H2273">
        <v>299.13722604462112</v>
      </c>
      <c r="I2273">
        <v>75.669655442000007</v>
      </c>
      <c r="J2273">
        <v>0.11958449719407011</v>
      </c>
      <c r="K2273">
        <v>-0.27381007083741138</v>
      </c>
      <c r="L2273">
        <v>0</v>
      </c>
      <c r="M2273">
        <v>0</v>
      </c>
      <c r="N2273">
        <v>0</v>
      </c>
      <c r="O2273">
        <v>-0.21642082724729689</v>
      </c>
      <c r="P2273">
        <v>347.6</v>
      </c>
      <c r="Q2273">
        <v>75.630530118999999</v>
      </c>
      <c r="R2273">
        <v>-0.24474499002065911</v>
      </c>
      <c r="S2273">
        <v>9.5275588958754043E-2</v>
      </c>
      <c r="T2273">
        <v>-2.0391699357424971E-2</v>
      </c>
      <c r="U2273">
        <v>-9.9633492228035123E-2</v>
      </c>
      <c r="V2273">
        <v>8.8827530608659139E-2</v>
      </c>
      <c r="W2273">
        <v>-2.0273601233440561</v>
      </c>
      <c r="X2273">
        <v>243.84082137926359</v>
      </c>
    </row>
    <row r="2274" spans="1:24" x14ac:dyDescent="0.3">
      <c r="A2274">
        <v>75.712491036000003</v>
      </c>
      <c r="B2274">
        <v>-0.46427020919244338</v>
      </c>
      <c r="C2274">
        <v>-0.20326995146673041</v>
      </c>
      <c r="D2274">
        <v>-1.478422083891928E-3</v>
      </c>
      <c r="E2274">
        <v>1.316223522440518E-3</v>
      </c>
      <c r="F2274">
        <v>6.4918597727137359E-2</v>
      </c>
      <c r="G2274">
        <v>-1.052700432874158</v>
      </c>
      <c r="H2274">
        <v>299.68470810471592</v>
      </c>
      <c r="I2274">
        <v>75.669655442000007</v>
      </c>
      <c r="J2274">
        <v>0.11958449719407011</v>
      </c>
      <c r="K2274">
        <v>-0.27381007083741138</v>
      </c>
      <c r="L2274">
        <v>0</v>
      </c>
      <c r="M2274">
        <v>0</v>
      </c>
      <c r="N2274">
        <v>0</v>
      </c>
      <c r="O2274">
        <v>-0.21642082724729689</v>
      </c>
      <c r="P2274">
        <v>347.6</v>
      </c>
      <c r="Q2274">
        <v>75.687142133999998</v>
      </c>
      <c r="R2274">
        <v>-0.2442979695286687</v>
      </c>
      <c r="S2274">
        <v>9.4397789658232034E-2</v>
      </c>
      <c r="T2274">
        <v>-2.0336963540784309E-2</v>
      </c>
      <c r="U2274">
        <v>-0.10081366195655229</v>
      </c>
      <c r="V2274">
        <v>8.7715799601607941E-2</v>
      </c>
      <c r="W2274">
        <v>-2.0098252114071831</v>
      </c>
      <c r="X2274">
        <v>244.84549782738</v>
      </c>
    </row>
    <row r="2275" spans="1:24" x14ac:dyDescent="0.3">
      <c r="A2275">
        <v>75.712491036000003</v>
      </c>
      <c r="B2275">
        <v>-0.46427020919244338</v>
      </c>
      <c r="C2275">
        <v>-0.20326995146673041</v>
      </c>
      <c r="D2275">
        <v>-1.478422083891928E-3</v>
      </c>
      <c r="E2275">
        <v>1.316223522440518E-3</v>
      </c>
      <c r="F2275">
        <v>6.4918597727137359E-2</v>
      </c>
      <c r="G2275">
        <v>-1.052700432874158</v>
      </c>
      <c r="H2275">
        <v>299.68470810471592</v>
      </c>
      <c r="I2275">
        <v>75.729798142999996</v>
      </c>
      <c r="J2275">
        <v>0.11958449719407011</v>
      </c>
      <c r="K2275">
        <v>-0.27381007083741138</v>
      </c>
      <c r="L2275">
        <v>0</v>
      </c>
      <c r="M2275">
        <v>0</v>
      </c>
      <c r="N2275">
        <v>0</v>
      </c>
      <c r="O2275">
        <v>-0.20839231268812311</v>
      </c>
      <c r="P2275">
        <v>348.06</v>
      </c>
      <c r="Q2275">
        <v>75.721724987000002</v>
      </c>
      <c r="R2275">
        <v>-0.2442979695286687</v>
      </c>
      <c r="S2275">
        <v>9.4397789658232034E-2</v>
      </c>
      <c r="T2275">
        <v>-2.0336963540784309E-2</v>
      </c>
      <c r="U2275">
        <v>-0.10081366195655229</v>
      </c>
      <c r="V2275">
        <v>8.7715799601607941E-2</v>
      </c>
      <c r="W2275">
        <v>-2.0098252114071831</v>
      </c>
      <c r="X2275">
        <v>244.84549782738</v>
      </c>
    </row>
    <row r="2276" spans="1:24" x14ac:dyDescent="0.3">
      <c r="A2276">
        <v>75.762478114000004</v>
      </c>
      <c r="B2276">
        <v>-0.46450788400704579</v>
      </c>
      <c r="C2276">
        <v>-0.20359617289790691</v>
      </c>
      <c r="D2276">
        <v>-1.3073981972411271E-3</v>
      </c>
      <c r="E2276">
        <v>1.3701842682814029E-3</v>
      </c>
      <c r="F2276">
        <v>6.4997973845768192E-2</v>
      </c>
      <c r="G2276">
        <v>-1.042070194446179</v>
      </c>
      <c r="H2276">
        <v>300.29377590185692</v>
      </c>
      <c r="I2276">
        <v>75.729798142999996</v>
      </c>
      <c r="J2276">
        <v>0.11958449719407011</v>
      </c>
      <c r="K2276">
        <v>-0.27381007083741138</v>
      </c>
      <c r="L2276">
        <v>0</v>
      </c>
      <c r="M2276">
        <v>0</v>
      </c>
      <c r="N2276">
        <v>0</v>
      </c>
      <c r="O2276">
        <v>-0.20839231268812311</v>
      </c>
      <c r="P2276">
        <v>348.06</v>
      </c>
      <c r="Q2276">
        <v>75.754133940000003</v>
      </c>
      <c r="R2276">
        <v>-0.24539002185505149</v>
      </c>
      <c r="S2276">
        <v>9.521611036644774E-2</v>
      </c>
      <c r="T2276">
        <v>-2.025096702038218E-2</v>
      </c>
      <c r="U2276">
        <v>-9.9711320930099878E-2</v>
      </c>
      <c r="V2276">
        <v>8.7195392582265108E-2</v>
      </c>
      <c r="W2276">
        <v>-1.9965675409824779</v>
      </c>
      <c r="X2276">
        <v>245.60510638889099</v>
      </c>
    </row>
    <row r="2277" spans="1:24" x14ac:dyDescent="0.3">
      <c r="A2277">
        <v>75.802435161000005</v>
      </c>
      <c r="B2277">
        <v>-0.46398729953969559</v>
      </c>
      <c r="C2277">
        <v>-0.20306202998570741</v>
      </c>
      <c r="D2277">
        <v>-1.0770417284220459E-3</v>
      </c>
      <c r="E2277">
        <v>1.0335382225239761E-3</v>
      </c>
      <c r="F2277">
        <v>6.5161328631155244E-2</v>
      </c>
      <c r="G2277">
        <v>-1.0322314806428179</v>
      </c>
      <c r="H2277">
        <v>300.85749267862661</v>
      </c>
      <c r="I2277">
        <v>75.789585982999995</v>
      </c>
      <c r="J2277">
        <v>0.1193758802540603</v>
      </c>
      <c r="K2277">
        <v>-0.27376595622058458</v>
      </c>
      <c r="L2277">
        <v>0</v>
      </c>
      <c r="M2277">
        <v>0</v>
      </c>
      <c r="N2277">
        <v>0</v>
      </c>
      <c r="O2277">
        <v>-0.2014109956801455</v>
      </c>
      <c r="P2277">
        <v>348.46</v>
      </c>
      <c r="Q2277">
        <v>75.787997961000002</v>
      </c>
      <c r="R2277">
        <v>-0.24462220926492689</v>
      </c>
      <c r="S2277">
        <v>9.523295469786322E-2</v>
      </c>
      <c r="T2277">
        <v>-2.0072001424400021E-2</v>
      </c>
      <c r="U2277">
        <v>-9.9949530749953455E-2</v>
      </c>
      <c r="V2277">
        <v>8.6958088397221883E-2</v>
      </c>
      <c r="W2277">
        <v>-1.991120823018159</v>
      </c>
      <c r="X2277">
        <v>245.91718034044459</v>
      </c>
    </row>
    <row r="2278" spans="1:24" x14ac:dyDescent="0.3">
      <c r="A2278">
        <v>75.802435161000005</v>
      </c>
      <c r="B2278">
        <v>-0.46398729953969559</v>
      </c>
      <c r="C2278">
        <v>-0.20306202998570741</v>
      </c>
      <c r="D2278">
        <v>-1.0770417284220459E-3</v>
      </c>
      <c r="E2278">
        <v>1.0335382225239761E-3</v>
      </c>
      <c r="F2278">
        <v>6.5161328631155244E-2</v>
      </c>
      <c r="G2278">
        <v>-1.0322314806428179</v>
      </c>
      <c r="H2278">
        <v>300.85749267862661</v>
      </c>
      <c r="I2278">
        <v>75.789585982999995</v>
      </c>
      <c r="J2278">
        <v>0.1193758802540603</v>
      </c>
      <c r="K2278">
        <v>-0.27376595622058458</v>
      </c>
      <c r="L2278">
        <v>0</v>
      </c>
      <c r="M2278">
        <v>0</v>
      </c>
      <c r="N2278">
        <v>0</v>
      </c>
      <c r="O2278">
        <v>-0.2014109956801455</v>
      </c>
      <c r="P2278">
        <v>348.46</v>
      </c>
      <c r="Q2278">
        <v>75.841516017999993</v>
      </c>
      <c r="R2278">
        <v>-0.24416005478860639</v>
      </c>
      <c r="S2278">
        <v>9.4553840244995788E-2</v>
      </c>
      <c r="T2278">
        <v>-1.9424106433635489E-2</v>
      </c>
      <c r="U2278">
        <v>-9.963161911555668E-2</v>
      </c>
      <c r="V2278">
        <v>8.7315309798054089E-2</v>
      </c>
      <c r="W2278">
        <v>-1.9852299590464371</v>
      </c>
      <c r="X2278">
        <v>246.25470198370991</v>
      </c>
    </row>
    <row r="2279" spans="1:24" x14ac:dyDescent="0.3">
      <c r="A2279">
        <v>75.847424270000005</v>
      </c>
      <c r="B2279">
        <v>-0.4646316977660494</v>
      </c>
      <c r="C2279">
        <v>-0.2015171110082043</v>
      </c>
      <c r="D2279">
        <v>-3.1299906549975281E-4</v>
      </c>
      <c r="E2279">
        <v>6.5288541404065416E-4</v>
      </c>
      <c r="F2279">
        <v>6.4653563035345793E-2</v>
      </c>
      <c r="G2279">
        <v>-1.021231503365166</v>
      </c>
      <c r="H2279">
        <v>301.48774495137587</v>
      </c>
      <c r="I2279">
        <v>75.849665446000003</v>
      </c>
      <c r="J2279">
        <v>0.1194176642204173</v>
      </c>
      <c r="K2279">
        <v>-0.27377448764710938</v>
      </c>
      <c r="L2279">
        <v>0</v>
      </c>
      <c r="M2279">
        <v>0</v>
      </c>
      <c r="N2279">
        <v>0</v>
      </c>
      <c r="O2279">
        <v>-0.1909390201681796</v>
      </c>
      <c r="P2279">
        <v>349.06</v>
      </c>
      <c r="Q2279">
        <v>75.841516017999993</v>
      </c>
      <c r="R2279">
        <v>-0.24416005478860639</v>
      </c>
      <c r="S2279">
        <v>9.4553840244995788E-2</v>
      </c>
      <c r="T2279">
        <v>-1.9424106433635489E-2</v>
      </c>
      <c r="U2279">
        <v>-9.963161911555668E-2</v>
      </c>
      <c r="V2279">
        <v>8.7315309798054089E-2</v>
      </c>
      <c r="W2279">
        <v>-1.9852299590464371</v>
      </c>
      <c r="X2279">
        <v>246.25470198370991</v>
      </c>
    </row>
    <row r="2280" spans="1:24" x14ac:dyDescent="0.3">
      <c r="A2280">
        <v>75.892412187000005</v>
      </c>
      <c r="B2280">
        <v>-0.46525861397284701</v>
      </c>
      <c r="C2280">
        <v>-0.2011361134337</v>
      </c>
      <c r="D2280">
        <v>6.8226603616494685E-5</v>
      </c>
      <c r="E2280">
        <v>7.2527326267515335E-4</v>
      </c>
      <c r="F2280">
        <v>6.482510901537239E-2</v>
      </c>
      <c r="G2280">
        <v>-1.012085266181342</v>
      </c>
      <c r="H2280">
        <v>302.01178574043462</v>
      </c>
      <c r="I2280">
        <v>75.849665446000003</v>
      </c>
      <c r="J2280">
        <v>0.1194176642204173</v>
      </c>
      <c r="K2280">
        <v>-0.27377448764710938</v>
      </c>
      <c r="L2280">
        <v>0</v>
      </c>
      <c r="M2280">
        <v>0</v>
      </c>
      <c r="N2280">
        <v>0</v>
      </c>
      <c r="O2280">
        <v>-0.1909390201681796</v>
      </c>
      <c r="P2280">
        <v>349.06</v>
      </c>
      <c r="Q2280">
        <v>75.895581007000004</v>
      </c>
      <c r="R2280">
        <v>-0.2449316535291339</v>
      </c>
      <c r="S2280">
        <v>9.5877143096027323E-2</v>
      </c>
      <c r="T2280">
        <v>-2.0730602166322332E-2</v>
      </c>
      <c r="U2280">
        <v>-0.1006006287846736</v>
      </c>
      <c r="V2280">
        <v>8.5469677287149493E-2</v>
      </c>
      <c r="W2280">
        <v>-1.9682990922546779</v>
      </c>
      <c r="X2280">
        <v>247.22476919437591</v>
      </c>
    </row>
    <row r="2281" spans="1:24" x14ac:dyDescent="0.3">
      <c r="A2281">
        <v>75.937401296000004</v>
      </c>
      <c r="B2281">
        <v>-0.46601784014811182</v>
      </c>
      <c r="C2281">
        <v>-0.20042345378356879</v>
      </c>
      <c r="D2281">
        <v>-9.2282745754346251E-4</v>
      </c>
      <c r="E2281">
        <v>1.00081361573782E-3</v>
      </c>
      <c r="F2281">
        <v>6.5003419331102902E-2</v>
      </c>
      <c r="G2281">
        <v>-1.0036146066738449</v>
      </c>
      <c r="H2281">
        <v>302.49711877990649</v>
      </c>
      <c r="I2281">
        <v>75.909489457000006</v>
      </c>
      <c r="J2281">
        <v>0.1195014062495621</v>
      </c>
      <c r="K2281">
        <v>-0.27379067445924149</v>
      </c>
      <c r="L2281">
        <v>0</v>
      </c>
      <c r="M2281">
        <v>0</v>
      </c>
      <c r="N2281">
        <v>0</v>
      </c>
      <c r="O2281">
        <v>-0.18099064343181179</v>
      </c>
      <c r="P2281">
        <v>349.63</v>
      </c>
      <c r="Q2281">
        <v>75.927845954999995</v>
      </c>
      <c r="R2281">
        <v>-0.24703905626431411</v>
      </c>
      <c r="S2281">
        <v>9.7607599432613087E-2</v>
      </c>
      <c r="T2281">
        <v>-2.0559819796779771E-2</v>
      </c>
      <c r="U2281">
        <v>-9.889390928896373E-2</v>
      </c>
      <c r="V2281">
        <v>8.4843671071443791E-2</v>
      </c>
      <c r="W2281">
        <v>-1.9586176660339329</v>
      </c>
      <c r="X2281">
        <v>247.77947405649181</v>
      </c>
    </row>
    <row r="2282" spans="1:24" x14ac:dyDescent="0.3">
      <c r="A2282">
        <v>75.937401296000004</v>
      </c>
      <c r="B2282">
        <v>-0.46601784014811182</v>
      </c>
      <c r="C2282">
        <v>-0.20042345378356879</v>
      </c>
      <c r="D2282">
        <v>-9.2282745754346251E-4</v>
      </c>
      <c r="E2282">
        <v>1.00081361573782E-3</v>
      </c>
      <c r="F2282">
        <v>6.5003419331102902E-2</v>
      </c>
      <c r="G2282">
        <v>-1.0036146066738449</v>
      </c>
      <c r="H2282">
        <v>302.49711877990649</v>
      </c>
      <c r="I2282">
        <v>75.967442943999998</v>
      </c>
      <c r="J2282">
        <v>0.1195853051646075</v>
      </c>
      <c r="K2282">
        <v>-0.27380602738686138</v>
      </c>
      <c r="L2282">
        <v>0</v>
      </c>
      <c r="M2282">
        <v>0</v>
      </c>
      <c r="N2282">
        <v>0</v>
      </c>
      <c r="O2282">
        <v>-0.17261306302223919</v>
      </c>
      <c r="P2282">
        <v>350.11</v>
      </c>
      <c r="Q2282">
        <v>75.964159011999996</v>
      </c>
      <c r="R2282">
        <v>-0.2471090816687459</v>
      </c>
      <c r="S2282">
        <v>9.7715098575886034E-2</v>
      </c>
      <c r="T2282">
        <v>-2.1037709136690289E-2</v>
      </c>
      <c r="U2282">
        <v>-9.9485383530528937E-2</v>
      </c>
      <c r="V2282">
        <v>8.3590112211382267E-2</v>
      </c>
      <c r="W2282">
        <v>-1.952788540519607</v>
      </c>
      <c r="X2282">
        <v>248.11345834671479</v>
      </c>
    </row>
    <row r="2283" spans="1:24" x14ac:dyDescent="0.3">
      <c r="A2283">
        <v>75.987388373000002</v>
      </c>
      <c r="B2283">
        <v>-0.46614935239245142</v>
      </c>
      <c r="C2283">
        <v>-0.20115791071690281</v>
      </c>
      <c r="D2283">
        <v>-5.11234684381634E-4</v>
      </c>
      <c r="E2283">
        <v>1.1675708536460351E-3</v>
      </c>
      <c r="F2283">
        <v>6.4936676660593634E-2</v>
      </c>
      <c r="G2283">
        <v>-0.99282614727871965</v>
      </c>
      <c r="H2283">
        <v>303.11525197069551</v>
      </c>
      <c r="I2283">
        <v>75.989568485000007</v>
      </c>
      <c r="J2283">
        <v>0.119627317459492</v>
      </c>
      <c r="K2283">
        <v>-0.27381335215044839</v>
      </c>
      <c r="L2283">
        <v>0</v>
      </c>
      <c r="M2283">
        <v>0</v>
      </c>
      <c r="N2283">
        <v>0</v>
      </c>
      <c r="O2283">
        <v>-0.17051866791984599</v>
      </c>
      <c r="P2283">
        <v>350.23</v>
      </c>
      <c r="Q2283">
        <v>75.964159011999996</v>
      </c>
      <c r="R2283">
        <v>-0.2471090816687459</v>
      </c>
      <c r="S2283">
        <v>9.7715098575886034E-2</v>
      </c>
      <c r="T2283">
        <v>-2.1037709136690289E-2</v>
      </c>
      <c r="U2283">
        <v>-9.9485383530528937E-2</v>
      </c>
      <c r="V2283">
        <v>8.3590112211382267E-2</v>
      </c>
      <c r="W2283">
        <v>-1.952788540519607</v>
      </c>
      <c r="X2283">
        <v>248.11345834671479</v>
      </c>
    </row>
    <row r="2284" spans="1:24" x14ac:dyDescent="0.3">
      <c r="A2284">
        <v>76.042374135000003</v>
      </c>
      <c r="B2284">
        <v>-0.46664969362402708</v>
      </c>
      <c r="C2284">
        <v>-0.2005790635952337</v>
      </c>
      <c r="D2284">
        <v>-1.0108979186043139E-3</v>
      </c>
      <c r="E2284">
        <v>8.6170587421437867E-4</v>
      </c>
      <c r="F2284">
        <v>6.4657034545928388E-2</v>
      </c>
      <c r="G2284">
        <v>-0.98086883612608411</v>
      </c>
      <c r="H2284">
        <v>303.8003554340662</v>
      </c>
      <c r="I2284">
        <v>75.989568485000007</v>
      </c>
      <c r="J2284">
        <v>0.119627317459492</v>
      </c>
      <c r="K2284">
        <v>-0.27381335215044839</v>
      </c>
      <c r="L2284">
        <v>0</v>
      </c>
      <c r="M2284">
        <v>0</v>
      </c>
      <c r="N2284">
        <v>0</v>
      </c>
      <c r="O2284">
        <v>-0.17051866791984599</v>
      </c>
      <c r="P2284">
        <v>350.23</v>
      </c>
      <c r="Q2284">
        <v>76.018856048999993</v>
      </c>
      <c r="R2284">
        <v>-0.24754433748888799</v>
      </c>
      <c r="S2284">
        <v>9.7565521843532357E-2</v>
      </c>
      <c r="T2284">
        <v>-2.1012046762300691E-2</v>
      </c>
      <c r="U2284">
        <v>-9.8108458970803419E-2</v>
      </c>
      <c r="V2284">
        <v>8.2316946591028353E-2</v>
      </c>
      <c r="W2284">
        <v>-1.9404435495772829</v>
      </c>
      <c r="X2284">
        <v>248.8207742258372</v>
      </c>
    </row>
    <row r="2285" spans="1:24" x14ac:dyDescent="0.3">
      <c r="A2285">
        <v>76.042374135000003</v>
      </c>
      <c r="B2285">
        <v>-0.46664969362402708</v>
      </c>
      <c r="C2285">
        <v>-0.2005790635952337</v>
      </c>
      <c r="D2285">
        <v>-1.0108979186043139E-3</v>
      </c>
      <c r="E2285">
        <v>8.6170587421437867E-4</v>
      </c>
      <c r="F2285">
        <v>6.4657034545928388E-2</v>
      </c>
      <c r="G2285">
        <v>-0.98086883612608411</v>
      </c>
      <c r="H2285">
        <v>303.8003554340662</v>
      </c>
      <c r="I2285">
        <v>76.049349856000006</v>
      </c>
      <c r="J2285">
        <v>0.119627317459492</v>
      </c>
      <c r="K2285">
        <v>-0.27381335215044839</v>
      </c>
      <c r="L2285">
        <v>0</v>
      </c>
      <c r="M2285">
        <v>0</v>
      </c>
      <c r="N2285">
        <v>0</v>
      </c>
      <c r="O2285">
        <v>-0.16249015336067199</v>
      </c>
      <c r="P2285">
        <v>350.69</v>
      </c>
      <c r="Q2285">
        <v>76.018856048999993</v>
      </c>
      <c r="R2285">
        <v>-0.24754433748888799</v>
      </c>
      <c r="S2285">
        <v>9.7565521843532357E-2</v>
      </c>
      <c r="T2285">
        <v>-2.1012046762300691E-2</v>
      </c>
      <c r="U2285">
        <v>-9.8108458970803419E-2</v>
      </c>
      <c r="V2285">
        <v>8.2316946591028353E-2</v>
      </c>
      <c r="W2285">
        <v>-1.9404435495772829</v>
      </c>
      <c r="X2285">
        <v>248.8207742258372</v>
      </c>
    </row>
    <row r="2286" spans="1:24" x14ac:dyDescent="0.3">
      <c r="A2286">
        <v>76.082364083000002</v>
      </c>
      <c r="B2286">
        <v>-0.46736912945852421</v>
      </c>
      <c r="C2286">
        <v>-0.20119023959037161</v>
      </c>
      <c r="D2286">
        <v>-1.7346217064186931E-3</v>
      </c>
      <c r="E2286">
        <v>4.9985113105521697E-4</v>
      </c>
      <c r="F2286">
        <v>6.4270927335139533E-2</v>
      </c>
      <c r="G2286">
        <v>-0.9726356876070712</v>
      </c>
      <c r="H2286">
        <v>304.27208009630999</v>
      </c>
      <c r="I2286">
        <v>76.107416843999999</v>
      </c>
      <c r="J2286">
        <v>0.1195010645925297</v>
      </c>
      <c r="K2286">
        <v>-0.27379265482377418</v>
      </c>
      <c r="L2286">
        <v>0</v>
      </c>
      <c r="M2286">
        <v>0</v>
      </c>
      <c r="N2286">
        <v>0</v>
      </c>
      <c r="O2286">
        <v>-0.15306537539990281</v>
      </c>
      <c r="P2286">
        <v>351.23</v>
      </c>
      <c r="Q2286">
        <v>76.070734024000004</v>
      </c>
      <c r="R2286">
        <v>-0.24771076685080681</v>
      </c>
      <c r="S2286">
        <v>9.789726499906104E-2</v>
      </c>
      <c r="T2286">
        <v>-2.1059174115466098E-2</v>
      </c>
      <c r="U2286">
        <v>-9.8284996679057615E-2</v>
      </c>
      <c r="V2286">
        <v>8.2155643937049452E-2</v>
      </c>
      <c r="W2286">
        <v>-1.9333203248458311</v>
      </c>
      <c r="X2286">
        <v>249.22890493947261</v>
      </c>
    </row>
    <row r="2287" spans="1:24" x14ac:dyDescent="0.3">
      <c r="A2287">
        <v>76.127353192000001</v>
      </c>
      <c r="B2287">
        <v>-0.46723982006030762</v>
      </c>
      <c r="C2287">
        <v>-0.20207837857418581</v>
      </c>
      <c r="D2287">
        <v>-2.3350897245109081E-3</v>
      </c>
      <c r="E2287">
        <v>-2.4788264935052219E-5</v>
      </c>
      <c r="F2287">
        <v>6.4411809151061997E-2</v>
      </c>
      <c r="G2287">
        <v>-0.96220812543328682</v>
      </c>
      <c r="H2287">
        <v>304.86953539947808</v>
      </c>
      <c r="I2287">
        <v>76.107416843999999</v>
      </c>
      <c r="J2287">
        <v>0.1195010645925297</v>
      </c>
      <c r="K2287">
        <v>-0.27379265482377418</v>
      </c>
      <c r="L2287">
        <v>0</v>
      </c>
      <c r="M2287">
        <v>0</v>
      </c>
      <c r="N2287">
        <v>0</v>
      </c>
      <c r="O2287">
        <v>-0.15306537539990281</v>
      </c>
      <c r="P2287">
        <v>351.23</v>
      </c>
      <c r="Q2287">
        <v>76.122543097000005</v>
      </c>
      <c r="R2287">
        <v>-0.24801760518505761</v>
      </c>
      <c r="S2287">
        <v>9.9883508841416099E-2</v>
      </c>
      <c r="T2287">
        <v>-2.244315633035646E-2</v>
      </c>
      <c r="U2287">
        <v>-9.8218360498751683E-2</v>
      </c>
      <c r="V2287">
        <v>8.00795198506183E-2</v>
      </c>
      <c r="W2287">
        <v>-1.918567105143038</v>
      </c>
      <c r="X2287">
        <v>250.0742021626719</v>
      </c>
    </row>
    <row r="2288" spans="1:24" x14ac:dyDescent="0.3">
      <c r="A2288">
        <v>76.172341109000001</v>
      </c>
      <c r="B2288">
        <v>-0.46749928449222827</v>
      </c>
      <c r="C2288">
        <v>-0.2025706345979856</v>
      </c>
      <c r="D2288">
        <v>-2.364070620387793E-3</v>
      </c>
      <c r="E2288">
        <v>-2.1307733966013611E-4</v>
      </c>
      <c r="F2288">
        <v>6.4239428148757202E-2</v>
      </c>
      <c r="G2288">
        <v>-0.94911750888977586</v>
      </c>
      <c r="H2288">
        <v>305.61957247864552</v>
      </c>
      <c r="I2288">
        <v>76.129315676999994</v>
      </c>
      <c r="J2288">
        <v>0.11941676970951109</v>
      </c>
      <c r="K2288">
        <v>-0.27377965047722502</v>
      </c>
      <c r="L2288">
        <v>0</v>
      </c>
      <c r="M2288">
        <v>0</v>
      </c>
      <c r="N2288">
        <v>0</v>
      </c>
      <c r="O2288">
        <v>-0.15062191444711059</v>
      </c>
      <c r="P2288">
        <v>351.37</v>
      </c>
      <c r="Q2288">
        <v>76.156522989999999</v>
      </c>
      <c r="R2288">
        <v>-0.24773496146222809</v>
      </c>
      <c r="S2288">
        <v>9.9852104340214146E-2</v>
      </c>
      <c r="T2288">
        <v>-2.2670460623808619E-2</v>
      </c>
      <c r="U2288">
        <v>-9.7972770243354101E-2</v>
      </c>
      <c r="V2288">
        <v>7.9022395627502739E-2</v>
      </c>
      <c r="W2288">
        <v>-1.9119978956032819</v>
      </c>
      <c r="X2288">
        <v>250.45059014403699</v>
      </c>
    </row>
    <row r="2289" spans="1:24" x14ac:dyDescent="0.3">
      <c r="A2289">
        <v>76.172341109000001</v>
      </c>
      <c r="B2289">
        <v>-0.46749928449222827</v>
      </c>
      <c r="C2289">
        <v>-0.2025706345979856</v>
      </c>
      <c r="D2289">
        <v>-2.364070620387793E-3</v>
      </c>
      <c r="E2289">
        <v>-2.1307733966013611E-4</v>
      </c>
      <c r="F2289">
        <v>6.4239428148757202E-2</v>
      </c>
      <c r="G2289">
        <v>-0.94911750888977586</v>
      </c>
      <c r="H2289">
        <v>305.61957247864552</v>
      </c>
      <c r="I2289">
        <v>76.187236437999999</v>
      </c>
      <c r="J2289">
        <v>0.11945893291299051</v>
      </c>
      <c r="K2289">
        <v>-0.27378604964556391</v>
      </c>
      <c r="L2289">
        <v>0</v>
      </c>
      <c r="M2289">
        <v>0</v>
      </c>
      <c r="N2289">
        <v>0</v>
      </c>
      <c r="O2289">
        <v>-0.14154620233674001</v>
      </c>
      <c r="P2289">
        <v>351.89</v>
      </c>
      <c r="Q2289">
        <v>76.190349101999999</v>
      </c>
      <c r="R2289">
        <v>-0.24801271034357081</v>
      </c>
      <c r="S2289">
        <v>0.10020117369428071</v>
      </c>
      <c r="T2289">
        <v>-2.3099671086716369E-2</v>
      </c>
      <c r="U2289">
        <v>-9.8142558423418402E-2</v>
      </c>
      <c r="V2289">
        <v>7.8011543118451876E-2</v>
      </c>
      <c r="W2289">
        <v>-1.9029134103174941</v>
      </c>
      <c r="X2289">
        <v>250.97109280996131</v>
      </c>
    </row>
    <row r="2290" spans="1:24" x14ac:dyDescent="0.3">
      <c r="A2290">
        <v>76.222329379000001</v>
      </c>
      <c r="B2290">
        <v>-0.46797169106103131</v>
      </c>
      <c r="C2290">
        <v>-0.2030280260304913</v>
      </c>
      <c r="D2290">
        <v>-2.341493964195251E-3</v>
      </c>
      <c r="E2290">
        <v>2.8505051991686961E-4</v>
      </c>
      <c r="F2290">
        <v>6.3759650986561944E-2</v>
      </c>
      <c r="G2290">
        <v>-0.93540548344407815</v>
      </c>
      <c r="H2290">
        <v>306.40521366525991</v>
      </c>
      <c r="I2290">
        <v>76.209278780000005</v>
      </c>
      <c r="J2290">
        <v>0.11950115245623311</v>
      </c>
      <c r="K2290">
        <v>-0.27379206589451621</v>
      </c>
      <c r="L2290">
        <v>0</v>
      </c>
      <c r="M2290">
        <v>0</v>
      </c>
      <c r="N2290">
        <v>0</v>
      </c>
      <c r="O2290">
        <v>-0.13788101090755189</v>
      </c>
      <c r="P2290">
        <v>352.1</v>
      </c>
      <c r="Q2290">
        <v>76.237509012999993</v>
      </c>
      <c r="R2290">
        <v>-0.24939985035018539</v>
      </c>
      <c r="S2290">
        <v>0.1028498335407466</v>
      </c>
      <c r="T2290">
        <v>-2.5584079556249022E-2</v>
      </c>
      <c r="U2290">
        <v>-9.7348543329359646E-2</v>
      </c>
      <c r="V2290">
        <v>7.4051302743917788E-2</v>
      </c>
      <c r="W2290">
        <v>-1.8906485856872091</v>
      </c>
      <c r="X2290">
        <v>251.6738154977447</v>
      </c>
    </row>
    <row r="2291" spans="1:24" x14ac:dyDescent="0.3">
      <c r="A2291">
        <v>76.262318374000003</v>
      </c>
      <c r="B2291">
        <v>-0.46784633863541919</v>
      </c>
      <c r="C2291">
        <v>-0.20402128557691879</v>
      </c>
      <c r="D2291">
        <v>-2.834341954439878E-3</v>
      </c>
      <c r="E2291">
        <v>7.5207434360158136E-4</v>
      </c>
      <c r="F2291">
        <v>6.4026997920402104E-2</v>
      </c>
      <c r="G2291">
        <v>-0.92647477678723744</v>
      </c>
      <c r="H2291">
        <v>306.91690546476627</v>
      </c>
      <c r="I2291">
        <v>76.209278780000005</v>
      </c>
      <c r="J2291">
        <v>0.11950115245623311</v>
      </c>
      <c r="K2291">
        <v>-0.27379206589451621</v>
      </c>
      <c r="L2291">
        <v>0</v>
      </c>
      <c r="M2291">
        <v>0</v>
      </c>
      <c r="N2291">
        <v>0</v>
      </c>
      <c r="O2291">
        <v>-0.13788101090755189</v>
      </c>
      <c r="P2291">
        <v>352.1</v>
      </c>
      <c r="Q2291">
        <v>76.237509012999993</v>
      </c>
      <c r="R2291">
        <v>-0.24939985035018539</v>
      </c>
      <c r="S2291">
        <v>0.1028498335407466</v>
      </c>
      <c r="T2291">
        <v>-2.5584079556249022E-2</v>
      </c>
      <c r="U2291">
        <v>-9.7348543329359646E-2</v>
      </c>
      <c r="V2291">
        <v>7.4051302743917788E-2</v>
      </c>
      <c r="W2291">
        <v>-1.8906485856872091</v>
      </c>
      <c r="X2291">
        <v>251.6738154977447</v>
      </c>
    </row>
    <row r="2292" spans="1:24" x14ac:dyDescent="0.3">
      <c r="A2292">
        <v>76.262318374000003</v>
      </c>
      <c r="B2292">
        <v>-0.46784633863541919</v>
      </c>
      <c r="C2292">
        <v>-0.20402128557691879</v>
      </c>
      <c r="D2292">
        <v>-2.834341954439878E-3</v>
      </c>
      <c r="E2292">
        <v>7.5207434360158136E-4</v>
      </c>
      <c r="F2292">
        <v>6.4026997920402104E-2</v>
      </c>
      <c r="G2292">
        <v>-0.92647477678723744</v>
      </c>
      <c r="H2292">
        <v>306.91690546476627</v>
      </c>
      <c r="I2292">
        <v>76.267161083000005</v>
      </c>
      <c r="J2292">
        <v>0.11945891114591629</v>
      </c>
      <c r="K2292">
        <v>-0.27378620442833551</v>
      </c>
      <c r="L2292">
        <v>0</v>
      </c>
      <c r="M2292">
        <v>0</v>
      </c>
      <c r="N2292">
        <v>0</v>
      </c>
      <c r="O2292">
        <v>-0.1239183768915975</v>
      </c>
      <c r="P2292">
        <v>352.9</v>
      </c>
      <c r="Q2292">
        <v>76.282102108000004</v>
      </c>
      <c r="R2292">
        <v>-0.25310688218314659</v>
      </c>
      <c r="S2292">
        <v>0.1059065140665602</v>
      </c>
      <c r="T2292">
        <v>-2.6691453888491461E-2</v>
      </c>
      <c r="U2292">
        <v>-9.5573105923014906E-2</v>
      </c>
      <c r="V2292">
        <v>7.0937884278109778E-2</v>
      </c>
      <c r="W2292">
        <v>-1.8699758039980781</v>
      </c>
      <c r="X2292">
        <v>252.85827863932721</v>
      </c>
    </row>
    <row r="2293" spans="1:24" x14ac:dyDescent="0.3">
      <c r="A2293">
        <v>76.312291861000006</v>
      </c>
      <c r="B2293">
        <v>-0.46866500112577247</v>
      </c>
      <c r="C2293">
        <v>-0.2038397680890828</v>
      </c>
      <c r="D2293">
        <v>-3.257175674661994E-3</v>
      </c>
      <c r="E2293">
        <v>8.6544189147136959E-4</v>
      </c>
      <c r="F2293">
        <v>6.3981225575270279E-2</v>
      </c>
      <c r="G2293">
        <v>-0.91563111319178181</v>
      </c>
      <c r="H2293">
        <v>307.53820162324553</v>
      </c>
      <c r="I2293">
        <v>76.289258196000006</v>
      </c>
      <c r="J2293">
        <v>0.11950123017756741</v>
      </c>
      <c r="K2293">
        <v>-0.2737914755423716</v>
      </c>
      <c r="L2293">
        <v>0</v>
      </c>
      <c r="M2293">
        <v>0</v>
      </c>
      <c r="N2293">
        <v>0</v>
      </c>
      <c r="O2293">
        <v>-0.1207767842380074</v>
      </c>
      <c r="P2293">
        <v>353.08</v>
      </c>
      <c r="Q2293">
        <v>76.301006079000004</v>
      </c>
      <c r="R2293">
        <v>-0.25864470847758808</v>
      </c>
      <c r="S2293">
        <v>0.1084787467786162</v>
      </c>
      <c r="T2293">
        <v>-2.432426511866486E-2</v>
      </c>
      <c r="U2293">
        <v>-9.2180065564003447E-2</v>
      </c>
      <c r="V2293">
        <v>7.3743030793617992E-2</v>
      </c>
      <c r="W2293">
        <v>-1.861938826524097</v>
      </c>
      <c r="X2293">
        <v>253.3187635286281</v>
      </c>
    </row>
    <row r="2294" spans="1:24" x14ac:dyDescent="0.3">
      <c r="A2294">
        <v>76.362278700999994</v>
      </c>
      <c r="B2294">
        <v>-0.46855062465584307</v>
      </c>
      <c r="C2294">
        <v>-0.2032772275595251</v>
      </c>
      <c r="D2294">
        <v>-2.7494030073285099E-3</v>
      </c>
      <c r="E2294">
        <v>1.9883155768203229E-4</v>
      </c>
      <c r="F2294">
        <v>6.3888036510802701E-2</v>
      </c>
      <c r="G2294">
        <v>-0.9051131081177648</v>
      </c>
      <c r="H2294">
        <v>308.14083892288392</v>
      </c>
      <c r="I2294">
        <v>76.347865072999994</v>
      </c>
      <c r="J2294">
        <v>0.11950123017756741</v>
      </c>
      <c r="K2294">
        <v>-0.2737914755423716</v>
      </c>
      <c r="L2294">
        <v>0</v>
      </c>
      <c r="M2294">
        <v>0</v>
      </c>
      <c r="N2294">
        <v>0</v>
      </c>
      <c r="O2294">
        <v>-0.11292280260403301</v>
      </c>
      <c r="P2294">
        <v>353.53</v>
      </c>
      <c r="Q2294">
        <v>76.301006079000004</v>
      </c>
      <c r="R2294">
        <v>-0.25864470847758808</v>
      </c>
      <c r="S2294">
        <v>0.1084787467786162</v>
      </c>
      <c r="T2294">
        <v>-2.432426511866486E-2</v>
      </c>
      <c r="U2294">
        <v>-9.2180065564003447E-2</v>
      </c>
      <c r="V2294">
        <v>7.3743030793617992E-2</v>
      </c>
      <c r="W2294">
        <v>-1.861938826524097</v>
      </c>
      <c r="X2294">
        <v>253.3187635286281</v>
      </c>
    </row>
    <row r="2295" spans="1:24" x14ac:dyDescent="0.3">
      <c r="A2295">
        <v>76.402268649000007</v>
      </c>
      <c r="B2295">
        <v>-0.46882003894943353</v>
      </c>
      <c r="C2295">
        <v>-0.2024525333487546</v>
      </c>
      <c r="D2295">
        <v>-3.208896610885859E-3</v>
      </c>
      <c r="E2295">
        <v>-3.537281534848535E-4</v>
      </c>
      <c r="F2295">
        <v>6.389832262194356E-2</v>
      </c>
      <c r="G2295">
        <v>-0.8963109730533233</v>
      </c>
      <c r="H2295">
        <v>308.64516411278049</v>
      </c>
      <c r="I2295">
        <v>76.369404906</v>
      </c>
      <c r="J2295">
        <v>0.11950123017756741</v>
      </c>
      <c r="K2295">
        <v>-0.2737914755423716</v>
      </c>
      <c r="L2295">
        <v>0</v>
      </c>
      <c r="M2295">
        <v>0</v>
      </c>
      <c r="N2295">
        <v>0</v>
      </c>
      <c r="O2295">
        <v>-0.110130275800842</v>
      </c>
      <c r="P2295">
        <v>353.69</v>
      </c>
      <c r="Q2295">
        <v>76.301006079000004</v>
      </c>
      <c r="R2295">
        <v>-0.25864470847758808</v>
      </c>
      <c r="S2295">
        <v>0.1084787467786162</v>
      </c>
      <c r="T2295">
        <v>-2.432426511866486E-2</v>
      </c>
      <c r="U2295">
        <v>-9.2180065564003447E-2</v>
      </c>
      <c r="V2295">
        <v>7.3743030793617992E-2</v>
      </c>
      <c r="W2295">
        <v>-1.861938826524097</v>
      </c>
      <c r="X2295">
        <v>253.3187635286281</v>
      </c>
    </row>
    <row r="2296" spans="1:24" x14ac:dyDescent="0.3">
      <c r="A2296">
        <v>76.402268649000007</v>
      </c>
      <c r="B2296">
        <v>-0.46882003894943353</v>
      </c>
      <c r="C2296">
        <v>-0.2024525333487546</v>
      </c>
      <c r="D2296">
        <v>-3.208896610885859E-3</v>
      </c>
      <c r="E2296">
        <v>-3.537281534848535E-4</v>
      </c>
      <c r="F2296">
        <v>6.389832262194356E-2</v>
      </c>
      <c r="G2296">
        <v>-0.8963109730533233</v>
      </c>
      <c r="H2296">
        <v>308.64516411278049</v>
      </c>
      <c r="I2296">
        <v>76.369404906</v>
      </c>
      <c r="J2296">
        <v>0.11950123017756741</v>
      </c>
      <c r="K2296">
        <v>-0.2737914755423716</v>
      </c>
      <c r="L2296">
        <v>0</v>
      </c>
      <c r="M2296">
        <v>0</v>
      </c>
      <c r="N2296">
        <v>0</v>
      </c>
      <c r="O2296">
        <v>-0.110130275800842</v>
      </c>
      <c r="P2296">
        <v>353.69</v>
      </c>
      <c r="Q2296">
        <v>76.301006079000004</v>
      </c>
      <c r="R2296">
        <v>-0.25864470847758808</v>
      </c>
      <c r="S2296">
        <v>0.1084787467786162</v>
      </c>
      <c r="T2296">
        <v>-2.432426511866486E-2</v>
      </c>
      <c r="U2296">
        <v>-9.2180065564003447E-2</v>
      </c>
      <c r="V2296">
        <v>7.3743030793617992E-2</v>
      </c>
      <c r="W2296">
        <v>-1.861938826524097</v>
      </c>
      <c r="X2296">
        <v>253.3187635286281</v>
      </c>
    </row>
    <row r="2297" spans="1:24" x14ac:dyDescent="0.3">
      <c r="A2297">
        <v>76.447257996000005</v>
      </c>
      <c r="B2297">
        <v>-0.46799125417861931</v>
      </c>
      <c r="C2297">
        <v>-0.20493864122869279</v>
      </c>
      <c r="D2297">
        <v>-2.0888061262667179E-3</v>
      </c>
      <c r="E2297">
        <v>-6.2569525319932859E-4</v>
      </c>
      <c r="F2297">
        <v>6.3901660003544983E-2</v>
      </c>
      <c r="G2297">
        <v>-0.88534172554710067</v>
      </c>
      <c r="H2297">
        <v>309.27365569932152</v>
      </c>
      <c r="I2297">
        <v>76.450197602000003</v>
      </c>
      <c r="J2297">
        <v>0.11945884249217439</v>
      </c>
      <c r="K2297">
        <v>-0.27378678840997611</v>
      </c>
      <c r="L2297">
        <v>0</v>
      </c>
      <c r="M2297">
        <v>0</v>
      </c>
      <c r="N2297">
        <v>0</v>
      </c>
      <c r="O2297">
        <v>-9.7738438111682382E-2</v>
      </c>
      <c r="P2297">
        <v>354.4</v>
      </c>
      <c r="Q2297">
        <v>76.301006079000004</v>
      </c>
      <c r="R2297">
        <v>-0.25864470847758808</v>
      </c>
      <c r="S2297">
        <v>0.1084787467786162</v>
      </c>
      <c r="T2297">
        <v>-2.432426511866486E-2</v>
      </c>
      <c r="U2297">
        <v>-9.2180065564003447E-2</v>
      </c>
      <c r="V2297">
        <v>7.3743030793617992E-2</v>
      </c>
      <c r="W2297">
        <v>-1.861938826524097</v>
      </c>
      <c r="X2297">
        <v>253.3187635286281</v>
      </c>
    </row>
    <row r="2298" spans="1:24" x14ac:dyDescent="0.3">
      <c r="A2298">
        <v>76.492245675000007</v>
      </c>
      <c r="B2298">
        <v>-0.46814414074364341</v>
      </c>
      <c r="C2298">
        <v>-0.2053974768171489</v>
      </c>
      <c r="D2298">
        <v>-1.9895406439900398E-3</v>
      </c>
      <c r="E2298">
        <v>-2.9921537776770999E-4</v>
      </c>
      <c r="F2298">
        <v>6.3403293453303713E-2</v>
      </c>
      <c r="G2298">
        <v>-0.87218796091278306</v>
      </c>
      <c r="H2298">
        <v>310.02731089757629</v>
      </c>
      <c r="I2298">
        <v>76.509176310000001</v>
      </c>
      <c r="J2298">
        <v>0.1195437275154856</v>
      </c>
      <c r="K2298">
        <v>-0.2737951114592822</v>
      </c>
      <c r="L2298">
        <v>0</v>
      </c>
      <c r="M2298">
        <v>0</v>
      </c>
      <c r="N2298">
        <v>0</v>
      </c>
      <c r="O2298">
        <v>-8.8139127225713695E-2</v>
      </c>
      <c r="P2298">
        <v>354.95</v>
      </c>
      <c r="Q2298">
        <v>76.301006079000004</v>
      </c>
      <c r="R2298">
        <v>-0.25864470847758808</v>
      </c>
      <c r="S2298">
        <v>0.1084787467786162</v>
      </c>
      <c r="T2298">
        <v>-2.432426511866486E-2</v>
      </c>
      <c r="U2298">
        <v>-9.2180065564003447E-2</v>
      </c>
      <c r="V2298">
        <v>7.3743030793617992E-2</v>
      </c>
      <c r="W2298">
        <v>-1.861938826524097</v>
      </c>
      <c r="X2298">
        <v>253.3187635286281</v>
      </c>
    </row>
    <row r="2299" spans="1:24" x14ac:dyDescent="0.3">
      <c r="A2299">
        <v>76.492245675000007</v>
      </c>
      <c r="B2299">
        <v>-0.46814414074364341</v>
      </c>
      <c r="C2299">
        <v>-0.2053974768171489</v>
      </c>
      <c r="D2299">
        <v>-1.9895406439900398E-3</v>
      </c>
      <c r="E2299">
        <v>-2.9921537776770999E-4</v>
      </c>
      <c r="F2299">
        <v>6.3403293453303713E-2</v>
      </c>
      <c r="G2299">
        <v>-0.87218796091278306</v>
      </c>
      <c r="H2299">
        <v>310.02731089757629</v>
      </c>
      <c r="I2299">
        <v>76.509176310000001</v>
      </c>
      <c r="J2299">
        <v>0.1195437275154856</v>
      </c>
      <c r="K2299">
        <v>-0.2737951114592822</v>
      </c>
      <c r="L2299">
        <v>0</v>
      </c>
      <c r="M2299">
        <v>0</v>
      </c>
      <c r="N2299">
        <v>0</v>
      </c>
      <c r="O2299">
        <v>-8.8139127225713695E-2</v>
      </c>
      <c r="P2299">
        <v>354.95</v>
      </c>
      <c r="Q2299">
        <v>76.532041073000002</v>
      </c>
      <c r="U2299">
        <v>0</v>
      </c>
      <c r="V2299">
        <v>0</v>
      </c>
      <c r="W2299">
        <v>0</v>
      </c>
      <c r="X2299">
        <v>0</v>
      </c>
    </row>
    <row r="2300" spans="1:24" x14ac:dyDescent="0.3">
      <c r="A2300">
        <v>76.542233945000007</v>
      </c>
      <c r="B2300">
        <v>-0.46880968984111793</v>
      </c>
      <c r="C2300">
        <v>-0.20652113284432649</v>
      </c>
      <c r="D2300">
        <v>-2.2540206555277109E-3</v>
      </c>
      <c r="E2300">
        <v>6.3828507473348236E-4</v>
      </c>
      <c r="F2300">
        <v>6.2802289072362932E-2</v>
      </c>
      <c r="G2300">
        <v>-0.85904126936973424</v>
      </c>
      <c r="H2300">
        <v>310.78056083755342</v>
      </c>
      <c r="I2300">
        <v>76.567084721000001</v>
      </c>
      <c r="J2300">
        <v>0.1196286885221973</v>
      </c>
      <c r="K2300">
        <v>-0.2738026192999059</v>
      </c>
      <c r="L2300">
        <v>0</v>
      </c>
      <c r="M2300">
        <v>0</v>
      </c>
      <c r="N2300">
        <v>0</v>
      </c>
      <c r="O2300">
        <v>-7.4525559060157912E-2</v>
      </c>
      <c r="P2300">
        <v>355.73</v>
      </c>
      <c r="Q2300">
        <v>76.579872132000006</v>
      </c>
      <c r="R2300">
        <v>-0.2572727740207294</v>
      </c>
      <c r="S2300">
        <v>0.11041828714334941</v>
      </c>
      <c r="T2300">
        <v>-2.4926009446848151E-2</v>
      </c>
      <c r="U2300">
        <v>-8.7645527432804904E-2</v>
      </c>
      <c r="V2300">
        <v>7.5574151658172259E-2</v>
      </c>
      <c r="W2300">
        <v>-1.7964715627677761</v>
      </c>
      <c r="X2300">
        <v>257.06976143813512</v>
      </c>
    </row>
    <row r="2301" spans="1:24" x14ac:dyDescent="0.3">
      <c r="A2301">
        <v>76.597219945000006</v>
      </c>
      <c r="B2301">
        <v>-0.46869331566653538</v>
      </c>
      <c r="C2301">
        <v>-0.20759369125828009</v>
      </c>
      <c r="D2301">
        <v>-2.8288972098380332E-3</v>
      </c>
      <c r="E2301">
        <v>1.1888733533342881E-3</v>
      </c>
      <c r="F2301">
        <v>6.302570760394062E-2</v>
      </c>
      <c r="G2301">
        <v>-0.8460818764622422</v>
      </c>
      <c r="H2301">
        <v>311.52307935620439</v>
      </c>
      <c r="I2301">
        <v>76.590134603999999</v>
      </c>
      <c r="J2301">
        <v>0.1196286885221973</v>
      </c>
      <c r="K2301">
        <v>-0.2738026192999059</v>
      </c>
      <c r="L2301">
        <v>0</v>
      </c>
      <c r="M2301">
        <v>0</v>
      </c>
      <c r="N2301">
        <v>0</v>
      </c>
      <c r="O2301">
        <v>-7.1034900556169261E-2</v>
      </c>
      <c r="P2301">
        <v>355.93</v>
      </c>
      <c r="Q2301">
        <v>76.579872132000006</v>
      </c>
      <c r="R2301">
        <v>-0.2572727740207294</v>
      </c>
      <c r="S2301">
        <v>0.11041828714334941</v>
      </c>
      <c r="T2301">
        <v>-2.4926009446848151E-2</v>
      </c>
      <c r="U2301">
        <v>-8.7645527432804904E-2</v>
      </c>
      <c r="V2301">
        <v>7.5574151658172259E-2</v>
      </c>
      <c r="W2301">
        <v>-1.7964715627677761</v>
      </c>
      <c r="X2301">
        <v>257.06976143813512</v>
      </c>
    </row>
    <row r="2302" spans="1:24" x14ac:dyDescent="0.3">
      <c r="A2302">
        <v>76.642207862000006</v>
      </c>
      <c r="B2302">
        <v>-0.46912045537212399</v>
      </c>
      <c r="C2302">
        <v>-0.2069937142234243</v>
      </c>
      <c r="D2302">
        <v>-3.9776130579411983E-3</v>
      </c>
      <c r="E2302">
        <v>9.9800606942589197E-4</v>
      </c>
      <c r="F2302">
        <v>6.3020507926439817E-2</v>
      </c>
      <c r="G2302">
        <v>-0.83511920347231783</v>
      </c>
      <c r="H2302">
        <v>312.15119425070912</v>
      </c>
      <c r="I2302">
        <v>76.590134603999999</v>
      </c>
      <c r="J2302">
        <v>0.1196286885221973</v>
      </c>
      <c r="K2302">
        <v>-0.2738026192999059</v>
      </c>
      <c r="L2302">
        <v>0</v>
      </c>
      <c r="M2302">
        <v>0</v>
      </c>
      <c r="N2302">
        <v>0</v>
      </c>
      <c r="O2302">
        <v>-7.1034900556169261E-2</v>
      </c>
      <c r="P2302">
        <v>355.93</v>
      </c>
      <c r="Q2302">
        <v>76.645601987999996</v>
      </c>
      <c r="R2302">
        <v>-0.25772801404833118</v>
      </c>
      <c r="S2302">
        <v>0.1103041748272013</v>
      </c>
      <c r="T2302">
        <v>-2.4776634464192121E-2</v>
      </c>
      <c r="U2302">
        <v>-8.7331767912234126E-2</v>
      </c>
      <c r="V2302">
        <v>7.5191931406483267E-2</v>
      </c>
      <c r="W2302">
        <v>-1.788985378991969</v>
      </c>
      <c r="X2302">
        <v>257.49868817314808</v>
      </c>
    </row>
    <row r="2303" spans="1:24" x14ac:dyDescent="0.3">
      <c r="A2303">
        <v>76.642207862000006</v>
      </c>
      <c r="B2303">
        <v>-0.46912045537212399</v>
      </c>
      <c r="C2303">
        <v>-0.2069937142234243</v>
      </c>
      <c r="D2303">
        <v>-3.9776130579411983E-3</v>
      </c>
      <c r="E2303">
        <v>9.9800606942589197E-4</v>
      </c>
      <c r="F2303">
        <v>6.3020507926439817E-2</v>
      </c>
      <c r="G2303">
        <v>-0.83511920347231783</v>
      </c>
      <c r="H2303">
        <v>312.15119425070912</v>
      </c>
      <c r="I2303">
        <v>76.648970911000006</v>
      </c>
      <c r="J2303">
        <v>0.1197988424995888</v>
      </c>
      <c r="K2303">
        <v>-0.27381472654183059</v>
      </c>
      <c r="L2303">
        <v>0</v>
      </c>
      <c r="M2303">
        <v>0</v>
      </c>
      <c r="N2303">
        <v>0</v>
      </c>
      <c r="O2303">
        <v>-6.1435589670200373E-2</v>
      </c>
      <c r="P2303">
        <v>356.48</v>
      </c>
      <c r="Q2303">
        <v>76.645601987999996</v>
      </c>
      <c r="R2303">
        <v>-0.25772801404833118</v>
      </c>
      <c r="S2303">
        <v>0.1103041748272013</v>
      </c>
      <c r="T2303">
        <v>-2.4776634464192121E-2</v>
      </c>
      <c r="U2303">
        <v>-8.7331767912234126E-2</v>
      </c>
      <c r="V2303">
        <v>7.5191931406483267E-2</v>
      </c>
      <c r="W2303">
        <v>-1.788985378991969</v>
      </c>
      <c r="X2303">
        <v>257.49868817314808</v>
      </c>
    </row>
    <row r="2304" spans="1:24" x14ac:dyDescent="0.3">
      <c r="A2304">
        <v>76.687196732000004</v>
      </c>
      <c r="B2304">
        <v>-0.4694577878103488</v>
      </c>
      <c r="C2304">
        <v>-0.20579925880758601</v>
      </c>
      <c r="D2304">
        <v>-4.0445746853947639E-3</v>
      </c>
      <c r="E2304">
        <v>5.2864982330325919E-4</v>
      </c>
      <c r="F2304">
        <v>6.2685925425280134E-2</v>
      </c>
      <c r="G2304">
        <v>-0.82489775305050161</v>
      </c>
      <c r="H2304">
        <v>312.73684022038151</v>
      </c>
      <c r="I2304">
        <v>76.707048881000006</v>
      </c>
      <c r="J2304">
        <v>0.1197562769102697</v>
      </c>
      <c r="K2304">
        <v>-0.27381210820476448</v>
      </c>
      <c r="L2304">
        <v>0</v>
      </c>
      <c r="M2304">
        <v>0</v>
      </c>
      <c r="N2304">
        <v>0</v>
      </c>
      <c r="O2304">
        <v>-5.0090949532237243E-2</v>
      </c>
      <c r="P2304">
        <v>357.13</v>
      </c>
      <c r="Q2304">
        <v>76.681021928999996</v>
      </c>
      <c r="R2304">
        <v>-0.25819542394323552</v>
      </c>
      <c r="S2304">
        <v>0.1100014335467956</v>
      </c>
      <c r="T2304">
        <v>-2.5103041329655341E-2</v>
      </c>
      <c r="U2304">
        <v>-8.7144089237133016E-2</v>
      </c>
      <c r="V2304">
        <v>7.3199119889972408E-2</v>
      </c>
      <c r="W2304">
        <v>-1.7746631826145101</v>
      </c>
      <c r="X2304">
        <v>258.31928957893399</v>
      </c>
    </row>
    <row r="2305" spans="1:24" x14ac:dyDescent="0.3">
      <c r="A2305">
        <v>76.732184888000006</v>
      </c>
      <c r="B2305">
        <v>-0.46988681070854033</v>
      </c>
      <c r="C2305">
        <v>-0.20603411496367011</v>
      </c>
      <c r="D2305">
        <v>-3.4103691577911381E-3</v>
      </c>
      <c r="E2305">
        <v>1.113299389504827E-4</v>
      </c>
      <c r="F2305">
        <v>6.2853870420283203E-2</v>
      </c>
      <c r="G2305">
        <v>-0.8143691099486382</v>
      </c>
      <c r="H2305">
        <v>313.34008703411769</v>
      </c>
      <c r="I2305">
        <v>76.730028046000001</v>
      </c>
      <c r="J2305">
        <v>0.1197562769102697</v>
      </c>
      <c r="K2305">
        <v>-0.27381210820476448</v>
      </c>
      <c r="L2305">
        <v>0</v>
      </c>
      <c r="M2305">
        <v>0</v>
      </c>
      <c r="N2305">
        <v>0</v>
      </c>
      <c r="O2305">
        <v>-4.7123889803846852E-2</v>
      </c>
      <c r="P2305">
        <v>357.3</v>
      </c>
      <c r="Q2305">
        <v>76.756428956999997</v>
      </c>
      <c r="R2305">
        <v>-0.25800017044511581</v>
      </c>
      <c r="S2305">
        <v>0.1101154913892821</v>
      </c>
      <c r="T2305">
        <v>-2.535586189419415E-2</v>
      </c>
      <c r="U2305">
        <v>-8.7482387732639916E-2</v>
      </c>
      <c r="V2305">
        <v>7.2742663901105106E-2</v>
      </c>
      <c r="W2305">
        <v>-1.7675684632140169</v>
      </c>
      <c r="X2305">
        <v>258.72578705741188</v>
      </c>
    </row>
    <row r="2306" spans="1:24" x14ac:dyDescent="0.3">
      <c r="A2306">
        <v>76.782237769000005</v>
      </c>
      <c r="B2306">
        <v>-0.47053824275625161</v>
      </c>
      <c r="C2306">
        <v>-0.20624412138471249</v>
      </c>
      <c r="D2306">
        <v>-3.3554341644048691E-3</v>
      </c>
      <c r="E2306">
        <v>-5.0596400981672977E-5</v>
      </c>
      <c r="F2306">
        <v>6.2595946727216634E-2</v>
      </c>
      <c r="G2306">
        <v>-0.8001922022544169</v>
      </c>
      <c r="H2306">
        <v>314.15236401154323</v>
      </c>
      <c r="I2306">
        <v>76.730028046000001</v>
      </c>
      <c r="J2306">
        <v>0.1197562769102697</v>
      </c>
      <c r="K2306">
        <v>-0.27381210820476448</v>
      </c>
      <c r="L2306">
        <v>0</v>
      </c>
      <c r="M2306">
        <v>0</v>
      </c>
      <c r="N2306">
        <v>0</v>
      </c>
      <c r="O2306">
        <v>-4.7123889803846852E-2</v>
      </c>
      <c r="P2306">
        <v>357.3</v>
      </c>
      <c r="Q2306">
        <v>76.756428956999997</v>
      </c>
      <c r="R2306">
        <v>-0.25800017044511581</v>
      </c>
      <c r="S2306">
        <v>0.1101154913892821</v>
      </c>
      <c r="T2306">
        <v>-2.535586189419415E-2</v>
      </c>
      <c r="U2306">
        <v>-8.7482387732639916E-2</v>
      </c>
      <c r="V2306">
        <v>7.2742663901105106E-2</v>
      </c>
      <c r="W2306">
        <v>-1.7675684632140169</v>
      </c>
      <c r="X2306">
        <v>258.72578705741188</v>
      </c>
    </row>
    <row r="2307" spans="1:24" x14ac:dyDescent="0.3">
      <c r="A2307">
        <v>76.782237769000005</v>
      </c>
      <c r="B2307">
        <v>-0.47053824275625161</v>
      </c>
      <c r="C2307">
        <v>-0.20624412138471249</v>
      </c>
      <c r="D2307">
        <v>-3.3554341644048691E-3</v>
      </c>
      <c r="E2307">
        <v>-5.0596400981672977E-5</v>
      </c>
      <c r="F2307">
        <v>6.2595946727216634E-2</v>
      </c>
      <c r="G2307">
        <v>-0.8001922022544169</v>
      </c>
      <c r="H2307">
        <v>314.15236401154323</v>
      </c>
      <c r="I2307">
        <v>76.788986864999998</v>
      </c>
      <c r="J2307">
        <v>0.119671079506819</v>
      </c>
      <c r="K2307">
        <v>-0.27380809039720949</v>
      </c>
      <c r="L2307">
        <v>0</v>
      </c>
      <c r="M2307">
        <v>0</v>
      </c>
      <c r="N2307">
        <v>0</v>
      </c>
      <c r="O2307">
        <v>-3.7873644768276822E-2</v>
      </c>
      <c r="P2307">
        <v>357.83</v>
      </c>
      <c r="Q2307">
        <v>76.823907137000006</v>
      </c>
      <c r="R2307">
        <v>-0.25789447327303572</v>
      </c>
      <c r="S2307">
        <v>0.1095773537858981</v>
      </c>
      <c r="T2307">
        <v>-2.5284306280034651E-2</v>
      </c>
      <c r="U2307">
        <v>-8.7884267125036483E-2</v>
      </c>
      <c r="V2307">
        <v>7.2259024715910905E-2</v>
      </c>
      <c r="W2307">
        <v>-1.7539181241964359</v>
      </c>
      <c r="X2307">
        <v>259.50789387204208</v>
      </c>
    </row>
    <row r="2308" spans="1:24" x14ac:dyDescent="0.3">
      <c r="A2308">
        <v>76.822227956000006</v>
      </c>
      <c r="B2308">
        <v>-0.47084926228637952</v>
      </c>
      <c r="C2308">
        <v>-0.20612036852358279</v>
      </c>
      <c r="D2308">
        <v>-4.1098385117948064E-3</v>
      </c>
      <c r="E2308">
        <v>3.8082629232296029E-4</v>
      </c>
      <c r="F2308">
        <v>6.2156926644551913E-2</v>
      </c>
      <c r="G2308">
        <v>-0.7883757036986131</v>
      </c>
      <c r="H2308">
        <v>314.82939950741309</v>
      </c>
      <c r="I2308">
        <v>76.788986864999998</v>
      </c>
      <c r="J2308">
        <v>0.119671079506819</v>
      </c>
      <c r="K2308">
        <v>-0.27380809039720949</v>
      </c>
      <c r="L2308">
        <v>0</v>
      </c>
      <c r="M2308">
        <v>0</v>
      </c>
      <c r="N2308">
        <v>0</v>
      </c>
      <c r="O2308">
        <v>-3.7873644768276822E-2</v>
      </c>
      <c r="P2308">
        <v>357.83</v>
      </c>
      <c r="Q2308">
        <v>76.823907137000006</v>
      </c>
      <c r="R2308">
        <v>-0.25789447327303572</v>
      </c>
      <c r="S2308">
        <v>0.1095773537858981</v>
      </c>
      <c r="T2308">
        <v>-2.5284306280034651E-2</v>
      </c>
      <c r="U2308">
        <v>-8.7884267125036483E-2</v>
      </c>
      <c r="V2308">
        <v>7.2259024715910905E-2</v>
      </c>
      <c r="W2308">
        <v>-1.7539181241964359</v>
      </c>
      <c r="X2308">
        <v>259.50789387204208</v>
      </c>
    </row>
    <row r="2309" spans="1:24" x14ac:dyDescent="0.3">
      <c r="A2309">
        <v>76.867215873000006</v>
      </c>
      <c r="B2309">
        <v>-0.47109415552931871</v>
      </c>
      <c r="C2309">
        <v>-0.20776032242184489</v>
      </c>
      <c r="D2309">
        <v>-3.3811263274401431E-3</v>
      </c>
      <c r="E2309">
        <v>8.8644766573617913E-4</v>
      </c>
      <c r="F2309">
        <v>6.1958223501422008E-2</v>
      </c>
      <c r="G2309">
        <v>-0.7766206837448234</v>
      </c>
      <c r="H2309">
        <v>315.50291253885729</v>
      </c>
      <c r="I2309">
        <v>76.869918016</v>
      </c>
      <c r="J2309">
        <v>0.11979892589222881</v>
      </c>
      <c r="K2309">
        <v>-0.2738129347222712</v>
      </c>
      <c r="L2309">
        <v>0</v>
      </c>
      <c r="M2309">
        <v>0</v>
      </c>
      <c r="N2309">
        <v>0</v>
      </c>
      <c r="O2309">
        <v>-2.0245819323134299E-2</v>
      </c>
      <c r="P2309">
        <v>358.84</v>
      </c>
      <c r="Q2309">
        <v>76.882920980999998</v>
      </c>
      <c r="R2309">
        <v>-0.25720903703445602</v>
      </c>
      <c r="S2309">
        <v>0.1104060076470289</v>
      </c>
      <c r="T2309">
        <v>-2.579047402740758E-2</v>
      </c>
      <c r="U2309">
        <v>-8.7864896113719712E-2</v>
      </c>
      <c r="V2309">
        <v>7.0666910245999762E-2</v>
      </c>
      <c r="W2309">
        <v>-1.7290451819612001</v>
      </c>
      <c r="X2309">
        <v>260.93300848619378</v>
      </c>
    </row>
    <row r="2310" spans="1:24" x14ac:dyDescent="0.3">
      <c r="A2310">
        <v>76.912204982000006</v>
      </c>
      <c r="B2310">
        <v>-0.47142583522347647</v>
      </c>
      <c r="C2310">
        <v>-0.20874195380595029</v>
      </c>
      <c r="D2310">
        <v>-3.4274319186806679E-3</v>
      </c>
      <c r="E2310">
        <v>1.11455776527354E-3</v>
      </c>
      <c r="F2310">
        <v>6.2193962341325529E-2</v>
      </c>
      <c r="G2310">
        <v>-0.76544312025947059</v>
      </c>
      <c r="H2310">
        <v>316.14333975180762</v>
      </c>
      <c r="I2310">
        <v>76.869918016</v>
      </c>
      <c r="J2310">
        <v>0.11979892589222881</v>
      </c>
      <c r="K2310">
        <v>-0.2738129347222712</v>
      </c>
      <c r="L2310">
        <v>0</v>
      </c>
      <c r="M2310">
        <v>0</v>
      </c>
      <c r="N2310">
        <v>0</v>
      </c>
      <c r="O2310">
        <v>-2.0245819323134299E-2</v>
      </c>
      <c r="P2310">
        <v>358.84</v>
      </c>
      <c r="Q2310">
        <v>76.882920980999998</v>
      </c>
      <c r="R2310">
        <v>-0.25720903703445602</v>
      </c>
      <c r="S2310">
        <v>0.1104060076470289</v>
      </c>
      <c r="T2310">
        <v>-2.579047402740758E-2</v>
      </c>
      <c r="U2310">
        <v>-8.7864896113719712E-2</v>
      </c>
      <c r="V2310">
        <v>7.0666910245999762E-2</v>
      </c>
      <c r="W2310">
        <v>-1.7290451819612001</v>
      </c>
      <c r="X2310">
        <v>260.93300848619378</v>
      </c>
    </row>
    <row r="2311" spans="1:24" x14ac:dyDescent="0.3">
      <c r="A2311">
        <v>76.912204982000006</v>
      </c>
      <c r="B2311">
        <v>-0.47142583522347647</v>
      </c>
      <c r="C2311">
        <v>-0.20874195380595029</v>
      </c>
      <c r="D2311">
        <v>-3.4274319186806679E-3</v>
      </c>
      <c r="E2311">
        <v>1.11455776527354E-3</v>
      </c>
      <c r="F2311">
        <v>6.2193962341325529E-2</v>
      </c>
      <c r="G2311">
        <v>-0.76544312025947059</v>
      </c>
      <c r="H2311">
        <v>316.14333975180762</v>
      </c>
      <c r="I2311">
        <v>76.929712156999997</v>
      </c>
      <c r="J2311">
        <v>0.1197562885879252</v>
      </c>
      <c r="K2311">
        <v>-0.27381207137714891</v>
      </c>
      <c r="L2311">
        <v>0</v>
      </c>
      <c r="M2311">
        <v>0</v>
      </c>
      <c r="N2311">
        <v>0</v>
      </c>
      <c r="O2311">
        <v>-9.5993108859688848E-3</v>
      </c>
      <c r="P2311">
        <v>359.45</v>
      </c>
      <c r="Q2311">
        <v>76.931896925000004</v>
      </c>
      <c r="R2311">
        <v>-0.25789759979412158</v>
      </c>
      <c r="S2311">
        <v>0.110139176646603</v>
      </c>
      <c r="T2311">
        <v>-2.571259035567804E-2</v>
      </c>
      <c r="U2311">
        <v>-8.7456458705182663E-2</v>
      </c>
      <c r="V2311">
        <v>7.0224713447199105E-2</v>
      </c>
      <c r="W2311">
        <v>-1.7209169876563659</v>
      </c>
      <c r="X2311">
        <v>261.398719714923</v>
      </c>
    </row>
    <row r="2312" spans="1:24" x14ac:dyDescent="0.3">
      <c r="A2312">
        <v>76.962192059000003</v>
      </c>
      <c r="B2312">
        <v>-0.47147138787520693</v>
      </c>
      <c r="C2312">
        <v>-0.20786987627450851</v>
      </c>
      <c r="D2312">
        <v>-3.9715724997222424E-3</v>
      </c>
      <c r="E2312">
        <v>6.2719184194182911E-4</v>
      </c>
      <c r="F2312">
        <v>6.2029090981144522E-2</v>
      </c>
      <c r="G2312">
        <v>-0.75339831732995566</v>
      </c>
      <c r="H2312">
        <v>316.83345612473562</v>
      </c>
      <c r="I2312">
        <v>76.929712156999997</v>
      </c>
      <c r="J2312">
        <v>0.1197562885879252</v>
      </c>
      <c r="K2312">
        <v>-0.27381207137714891</v>
      </c>
      <c r="L2312">
        <v>0</v>
      </c>
      <c r="M2312">
        <v>0</v>
      </c>
      <c r="N2312">
        <v>0</v>
      </c>
      <c r="O2312">
        <v>-9.5993108859688848E-3</v>
      </c>
      <c r="P2312">
        <v>359.45</v>
      </c>
      <c r="Q2312">
        <v>76.931896925000004</v>
      </c>
      <c r="R2312">
        <v>-0.25789759979412158</v>
      </c>
      <c r="S2312">
        <v>0.110139176646603</v>
      </c>
      <c r="T2312">
        <v>-2.571259035567804E-2</v>
      </c>
      <c r="U2312">
        <v>-8.7456458705182663E-2</v>
      </c>
      <c r="V2312">
        <v>7.0224713447199105E-2</v>
      </c>
      <c r="W2312">
        <v>-1.7209169876563659</v>
      </c>
      <c r="X2312">
        <v>261.398719714923</v>
      </c>
    </row>
    <row r="2313" spans="1:24" x14ac:dyDescent="0.3">
      <c r="A2313">
        <v>77.002182008000005</v>
      </c>
      <c r="B2313">
        <v>-0.47115809507736489</v>
      </c>
      <c r="C2313">
        <v>-0.20757261035931421</v>
      </c>
      <c r="D2313">
        <v>-4.173369612544775E-3</v>
      </c>
      <c r="E2313">
        <v>2.9832079295125709E-6</v>
      </c>
      <c r="F2313">
        <v>6.1986095096878968E-2</v>
      </c>
      <c r="G2313">
        <v>-0.74361655722101694</v>
      </c>
      <c r="H2313">
        <v>317.39390969518718</v>
      </c>
      <c r="I2313">
        <v>76.987642590999997</v>
      </c>
      <c r="J2313">
        <v>0.11984157674659369</v>
      </c>
      <c r="K2313">
        <v>-0.27381289010984677</v>
      </c>
      <c r="L2313">
        <v>0</v>
      </c>
      <c r="M2313">
        <v>0</v>
      </c>
      <c r="N2313">
        <v>0</v>
      </c>
      <c r="O2313">
        <v>1.396263401595599E-3</v>
      </c>
      <c r="P2313">
        <v>8.0000000000007745E-2</v>
      </c>
      <c r="Q2313">
        <v>77.000069142000001</v>
      </c>
      <c r="R2313">
        <v>-0.25842618116241489</v>
      </c>
      <c r="S2313">
        <v>0.1094672668242255</v>
      </c>
      <c r="T2313">
        <v>-2.5727831124256029E-2</v>
      </c>
      <c r="U2313">
        <v>-8.7308677435144658E-2</v>
      </c>
      <c r="V2313">
        <v>6.8532857033649502E-2</v>
      </c>
      <c r="W2313">
        <v>-1.706509382887841</v>
      </c>
      <c r="X2313">
        <v>262.22421466105209</v>
      </c>
    </row>
    <row r="2314" spans="1:24" x14ac:dyDescent="0.3">
      <c r="A2314">
        <v>77.002182008000005</v>
      </c>
      <c r="B2314">
        <v>-0.47115809507736489</v>
      </c>
      <c r="C2314">
        <v>-0.20757261035931421</v>
      </c>
      <c r="D2314">
        <v>-4.173369612544775E-3</v>
      </c>
      <c r="E2314">
        <v>2.9832079295125709E-6</v>
      </c>
      <c r="F2314">
        <v>6.1986095096878968E-2</v>
      </c>
      <c r="G2314">
        <v>-0.74361655722101694</v>
      </c>
      <c r="H2314">
        <v>317.39390969518718</v>
      </c>
      <c r="I2314">
        <v>77.009640282000007</v>
      </c>
      <c r="J2314">
        <v>0.11984157674659369</v>
      </c>
      <c r="K2314">
        <v>-0.27381289010984677</v>
      </c>
      <c r="L2314">
        <v>0</v>
      </c>
      <c r="M2314">
        <v>0</v>
      </c>
      <c r="N2314">
        <v>0</v>
      </c>
      <c r="O2314">
        <v>4.5378560551854186E-3</v>
      </c>
      <c r="P2314">
        <v>0.26000000000000928</v>
      </c>
      <c r="Q2314">
        <v>77.000069142000001</v>
      </c>
      <c r="R2314">
        <v>-0.25842618116241489</v>
      </c>
      <c r="S2314">
        <v>0.1094672668242255</v>
      </c>
      <c r="T2314">
        <v>-2.5727831124256029E-2</v>
      </c>
      <c r="U2314">
        <v>-8.7308677435144658E-2</v>
      </c>
      <c r="V2314">
        <v>6.8532857033649502E-2</v>
      </c>
      <c r="W2314">
        <v>-1.706509382887841</v>
      </c>
      <c r="X2314">
        <v>262.22421466105209</v>
      </c>
    </row>
    <row r="2315" spans="1:24" x14ac:dyDescent="0.3">
      <c r="A2315">
        <v>77.052169801000005</v>
      </c>
      <c r="B2315">
        <v>-0.47252237517680701</v>
      </c>
      <c r="C2315">
        <v>-0.20935176205393949</v>
      </c>
      <c r="D2315">
        <v>-5.3335684351623058E-3</v>
      </c>
      <c r="E2315">
        <v>-1.809825601929018E-4</v>
      </c>
      <c r="F2315">
        <v>6.2050652608052717E-2</v>
      </c>
      <c r="G2315">
        <v>-0.72991832465266404</v>
      </c>
      <c r="H2315">
        <v>318.17876060814251</v>
      </c>
      <c r="I2315">
        <v>77.069748993000005</v>
      </c>
      <c r="J2315">
        <v>0.1198842223516746</v>
      </c>
      <c r="K2315">
        <v>-0.27381269658890123</v>
      </c>
      <c r="L2315">
        <v>0</v>
      </c>
      <c r="M2315">
        <v>0</v>
      </c>
      <c r="N2315">
        <v>0</v>
      </c>
      <c r="O2315">
        <v>1.4486232791553149E-2</v>
      </c>
      <c r="P2315">
        <v>0.83000000000001217</v>
      </c>
      <c r="Q2315">
        <v>77.063040017999995</v>
      </c>
      <c r="R2315">
        <v>-0.25719786270681488</v>
      </c>
      <c r="S2315">
        <v>0.10995106416444431</v>
      </c>
      <c r="T2315">
        <v>-2.6193008045731311E-2</v>
      </c>
      <c r="U2315">
        <v>-8.8408075776470155E-2</v>
      </c>
      <c r="V2315">
        <v>6.7502343346909063E-2</v>
      </c>
      <c r="W2315">
        <v>-1.6846157588568409</v>
      </c>
      <c r="X2315">
        <v>263.47862691627449</v>
      </c>
    </row>
    <row r="2316" spans="1:24" x14ac:dyDescent="0.3">
      <c r="A2316">
        <v>77.102156878000002</v>
      </c>
      <c r="B2316">
        <v>-0.47342003853564568</v>
      </c>
      <c r="C2316">
        <v>-0.20973024274764809</v>
      </c>
      <c r="D2316">
        <v>-5.9370091184973717E-3</v>
      </c>
      <c r="E2316">
        <v>1.2869839810961581E-4</v>
      </c>
      <c r="F2316">
        <v>6.1882433093042838E-2</v>
      </c>
      <c r="G2316">
        <v>-0.71504821663887741</v>
      </c>
      <c r="H2316">
        <v>319.03075503823618</v>
      </c>
      <c r="I2316">
        <v>77.069748993000005</v>
      </c>
      <c r="J2316">
        <v>0.1198842223516746</v>
      </c>
      <c r="K2316">
        <v>-0.27381269658890123</v>
      </c>
      <c r="L2316">
        <v>0</v>
      </c>
      <c r="M2316">
        <v>0</v>
      </c>
      <c r="N2316">
        <v>0</v>
      </c>
      <c r="O2316">
        <v>1.4486232791553149E-2</v>
      </c>
      <c r="P2316">
        <v>0.83000000000001217</v>
      </c>
      <c r="Q2316">
        <v>77.063040017999995</v>
      </c>
      <c r="R2316">
        <v>-0.25719786270681488</v>
      </c>
      <c r="S2316">
        <v>0.10995106416444431</v>
      </c>
      <c r="T2316">
        <v>-2.6193008045731311E-2</v>
      </c>
      <c r="U2316">
        <v>-8.8408075776470155E-2</v>
      </c>
      <c r="V2316">
        <v>6.7502343346909063E-2</v>
      </c>
      <c r="W2316">
        <v>-1.6846157588568409</v>
      </c>
      <c r="X2316">
        <v>263.47862691627449</v>
      </c>
    </row>
    <row r="2317" spans="1:24" x14ac:dyDescent="0.3">
      <c r="A2317">
        <v>77.142146827000005</v>
      </c>
      <c r="B2317">
        <v>-0.47458629331834762</v>
      </c>
      <c r="C2317">
        <v>-0.2098085916976922</v>
      </c>
      <c r="D2317">
        <v>-6.1434060335159302E-3</v>
      </c>
      <c r="E2317">
        <v>8.1657966489990077E-4</v>
      </c>
      <c r="F2317">
        <v>6.1759782032745847E-2</v>
      </c>
      <c r="G2317">
        <v>-0.70499409898083376</v>
      </c>
      <c r="H2317">
        <v>319.60681354677001</v>
      </c>
      <c r="I2317">
        <v>77.127593145000006</v>
      </c>
      <c r="J2317">
        <v>0.120012147060441</v>
      </c>
      <c r="K2317">
        <v>-0.27381084331215122</v>
      </c>
      <c r="L2317">
        <v>0</v>
      </c>
      <c r="M2317">
        <v>0</v>
      </c>
      <c r="N2317">
        <v>0</v>
      </c>
      <c r="O2317">
        <v>2.8623399732707E-2</v>
      </c>
      <c r="P2317">
        <v>1.639999999999999</v>
      </c>
      <c r="Q2317">
        <v>77.110660077000006</v>
      </c>
      <c r="R2317">
        <v>-0.25739367260810492</v>
      </c>
      <c r="S2317">
        <v>0.10931259744584459</v>
      </c>
      <c r="T2317">
        <v>-2.618002422188687E-2</v>
      </c>
      <c r="U2317">
        <v>-8.8276117591359698E-2</v>
      </c>
      <c r="V2317">
        <v>6.6974550514452016E-2</v>
      </c>
      <c r="W2317">
        <v>-1.676120458730112</v>
      </c>
      <c r="X2317">
        <v>263.96537175923311</v>
      </c>
    </row>
    <row r="2318" spans="1:24" x14ac:dyDescent="0.3">
      <c r="A2318">
        <v>77.142146827000005</v>
      </c>
      <c r="B2318">
        <v>-0.47458629331834762</v>
      </c>
      <c r="C2318">
        <v>-0.2098085916976922</v>
      </c>
      <c r="D2318">
        <v>-6.1434060335159302E-3</v>
      </c>
      <c r="E2318">
        <v>8.1657966489990077E-4</v>
      </c>
      <c r="F2318">
        <v>6.1759782032745847E-2</v>
      </c>
      <c r="G2318">
        <v>-0.70499409898083376</v>
      </c>
      <c r="H2318">
        <v>319.60681354677001</v>
      </c>
      <c r="I2318">
        <v>77.149695608000002</v>
      </c>
      <c r="J2318">
        <v>0.1200547756358695</v>
      </c>
      <c r="K2318">
        <v>-0.27380962280405807</v>
      </c>
      <c r="L2318">
        <v>0</v>
      </c>
      <c r="M2318">
        <v>0</v>
      </c>
      <c r="N2318">
        <v>0</v>
      </c>
      <c r="O2318">
        <v>3.2812189937493352E-2</v>
      </c>
      <c r="P2318">
        <v>1.8799999999999979</v>
      </c>
      <c r="Q2318">
        <v>77.165233135999998</v>
      </c>
      <c r="R2318">
        <v>-0.25749166198712758</v>
      </c>
      <c r="S2318">
        <v>0.1092442296644319</v>
      </c>
      <c r="T2318">
        <v>-2.642093607388165E-2</v>
      </c>
      <c r="U2318">
        <v>-8.8168330872770789E-2</v>
      </c>
      <c r="V2318">
        <v>6.6200489076617269E-2</v>
      </c>
      <c r="W2318">
        <v>-1.6672498286363091</v>
      </c>
      <c r="X2318">
        <v>264.47362142522979</v>
      </c>
    </row>
    <row r="2319" spans="1:24" x14ac:dyDescent="0.3">
      <c r="A2319">
        <v>77.192133904000002</v>
      </c>
      <c r="B2319">
        <v>-0.47496523957057862</v>
      </c>
      <c r="C2319">
        <v>-0.21068484443800481</v>
      </c>
      <c r="D2319">
        <v>-5.9163379482924938E-3</v>
      </c>
      <c r="E2319">
        <v>1.2946293386296331E-3</v>
      </c>
      <c r="F2319">
        <v>6.2035916689632417E-2</v>
      </c>
      <c r="G2319">
        <v>-0.69260632688429602</v>
      </c>
      <c r="H2319">
        <v>320.31658060547147</v>
      </c>
      <c r="I2319">
        <v>77.209653334999999</v>
      </c>
      <c r="J2319">
        <v>0.1200547756358695</v>
      </c>
      <c r="K2319">
        <v>-0.27380962280405807</v>
      </c>
      <c r="L2319">
        <v>0</v>
      </c>
      <c r="M2319">
        <v>0</v>
      </c>
      <c r="N2319">
        <v>0</v>
      </c>
      <c r="O2319">
        <v>4.3458698374658773E-2</v>
      </c>
      <c r="P2319">
        <v>2.489999999999998</v>
      </c>
      <c r="Q2319">
        <v>77.165233135999998</v>
      </c>
      <c r="R2319">
        <v>-0.25749166198712758</v>
      </c>
      <c r="S2319">
        <v>0.1092442296644319</v>
      </c>
      <c r="T2319">
        <v>-2.642093607388165E-2</v>
      </c>
      <c r="U2319">
        <v>-8.8168330872770789E-2</v>
      </c>
      <c r="V2319">
        <v>6.6200489076617269E-2</v>
      </c>
      <c r="W2319">
        <v>-1.6672498286363091</v>
      </c>
      <c r="X2319">
        <v>264.47362142522979</v>
      </c>
    </row>
    <row r="2320" spans="1:24" x14ac:dyDescent="0.3">
      <c r="A2320">
        <v>77.247120143000004</v>
      </c>
      <c r="B2320">
        <v>-0.47471106564281063</v>
      </c>
      <c r="C2320">
        <v>-0.20896394358450179</v>
      </c>
      <c r="D2320">
        <v>-6.6310446709394446E-3</v>
      </c>
      <c r="E2320">
        <v>1.118466704977404E-3</v>
      </c>
      <c r="F2320">
        <v>6.1905660944395612E-2</v>
      </c>
      <c r="G2320">
        <v>-0.67851340129610627</v>
      </c>
      <c r="H2320">
        <v>321.12404576266681</v>
      </c>
      <c r="I2320">
        <v>77.209653334999999</v>
      </c>
      <c r="J2320">
        <v>0.1200547756358695</v>
      </c>
      <c r="K2320">
        <v>-0.27380962280405807</v>
      </c>
      <c r="L2320">
        <v>0</v>
      </c>
      <c r="M2320">
        <v>0</v>
      </c>
      <c r="N2320">
        <v>0</v>
      </c>
      <c r="O2320">
        <v>4.3458698374658773E-2</v>
      </c>
      <c r="P2320">
        <v>2.489999999999998</v>
      </c>
      <c r="Q2320">
        <v>77.219184161000001</v>
      </c>
      <c r="R2320">
        <v>-0.25800888232902508</v>
      </c>
      <c r="S2320">
        <v>0.10994954841162791</v>
      </c>
      <c r="T2320">
        <v>-2.662284046083984E-2</v>
      </c>
      <c r="U2320">
        <v>-8.6801179948652454E-2</v>
      </c>
      <c r="V2320">
        <v>6.4811893287006442E-2</v>
      </c>
      <c r="W2320">
        <v>-1.651530423149558</v>
      </c>
      <c r="X2320">
        <v>265.37427701607538</v>
      </c>
    </row>
    <row r="2321" spans="1:24" x14ac:dyDescent="0.3">
      <c r="A2321">
        <v>77.247120143000004</v>
      </c>
      <c r="B2321">
        <v>-0.47471106564281063</v>
      </c>
      <c r="C2321">
        <v>-0.20896394358450179</v>
      </c>
      <c r="D2321">
        <v>-6.6310446709394446E-3</v>
      </c>
      <c r="E2321">
        <v>1.118466704977404E-3</v>
      </c>
      <c r="F2321">
        <v>6.1905660944395612E-2</v>
      </c>
      <c r="G2321">
        <v>-0.67851340129610627</v>
      </c>
      <c r="H2321">
        <v>321.12404576266681</v>
      </c>
      <c r="I2321">
        <v>77.230818010999997</v>
      </c>
      <c r="J2321">
        <v>0.1200547756358695</v>
      </c>
      <c r="K2321">
        <v>-0.27380962280405807</v>
      </c>
      <c r="L2321">
        <v>0</v>
      </c>
      <c r="M2321">
        <v>0</v>
      </c>
      <c r="N2321">
        <v>0</v>
      </c>
      <c r="O2321">
        <v>4.66002910282486E-2</v>
      </c>
      <c r="P2321">
        <v>2.67</v>
      </c>
      <c r="Q2321">
        <v>77.257140160000006</v>
      </c>
      <c r="R2321">
        <v>-0.25868340168166432</v>
      </c>
      <c r="S2321">
        <v>0.1093773533365139</v>
      </c>
      <c r="T2321">
        <v>-2.6705628188547541E-2</v>
      </c>
      <c r="U2321">
        <v>-8.5894343362454453E-2</v>
      </c>
      <c r="V2321">
        <v>6.3337803037499155E-2</v>
      </c>
      <c r="W2321">
        <v>-1.644259948564349</v>
      </c>
      <c r="X2321">
        <v>265.79084452486501</v>
      </c>
    </row>
    <row r="2322" spans="1:24" x14ac:dyDescent="0.3">
      <c r="A2322">
        <v>77.287052631999998</v>
      </c>
      <c r="B2322">
        <v>-0.47402905352813107</v>
      </c>
      <c r="C2322">
        <v>-0.20852676053820951</v>
      </c>
      <c r="D2322">
        <v>-6.666265893727541E-3</v>
      </c>
      <c r="E2322">
        <v>7.477942410121733E-4</v>
      </c>
      <c r="F2322">
        <v>6.2016787079233908E-2</v>
      </c>
      <c r="G2322">
        <v>-0.66901575514010858</v>
      </c>
      <c r="H2322">
        <v>321.66822080271407</v>
      </c>
      <c r="I2322">
        <v>77.289445008000001</v>
      </c>
      <c r="J2322">
        <v>0.12013995740211821</v>
      </c>
      <c r="K2322">
        <v>-0.2738053002293121</v>
      </c>
      <c r="L2322">
        <v>0</v>
      </c>
      <c r="M2322">
        <v>0</v>
      </c>
      <c r="N2322">
        <v>0</v>
      </c>
      <c r="O2322">
        <v>5.8468529941810093E-2</v>
      </c>
      <c r="P2322">
        <v>3.3500000000000032</v>
      </c>
      <c r="Q2322">
        <v>77.305920123999996</v>
      </c>
      <c r="R2322">
        <v>-0.25882730391344128</v>
      </c>
      <c r="S2322">
        <v>0.10837673910729211</v>
      </c>
      <c r="T2322">
        <v>-2.658519798210511E-2</v>
      </c>
      <c r="U2322">
        <v>-8.6033421317197351E-2</v>
      </c>
      <c r="V2322">
        <v>6.2425662166223563E-2</v>
      </c>
      <c r="W2322">
        <v>-1.629030265604688</v>
      </c>
      <c r="X2322">
        <v>266.66344108177577</v>
      </c>
    </row>
    <row r="2323" spans="1:24" x14ac:dyDescent="0.3">
      <c r="A2323">
        <v>77.337040424999998</v>
      </c>
      <c r="B2323">
        <v>-0.47388110733575201</v>
      </c>
      <c r="C2323">
        <v>-0.20835085739206199</v>
      </c>
      <c r="D2323">
        <v>-6.6684330813586712E-3</v>
      </c>
      <c r="E2323">
        <v>3.3776887143029089E-4</v>
      </c>
      <c r="F2323">
        <v>6.2084203983710187E-2</v>
      </c>
      <c r="G2323">
        <v>-0.65605194886951179</v>
      </c>
      <c r="H2323">
        <v>322.41099218844448</v>
      </c>
      <c r="I2323">
        <v>77.289445008000001</v>
      </c>
      <c r="J2323">
        <v>0.12013995740211821</v>
      </c>
      <c r="K2323">
        <v>-0.2738053002293121</v>
      </c>
      <c r="L2323">
        <v>0</v>
      </c>
      <c r="M2323">
        <v>0</v>
      </c>
      <c r="N2323">
        <v>0</v>
      </c>
      <c r="O2323">
        <v>5.8468529941810093E-2</v>
      </c>
      <c r="P2323">
        <v>3.3500000000000032</v>
      </c>
      <c r="Q2323">
        <v>77.305920123999996</v>
      </c>
      <c r="R2323">
        <v>-0.25882730391344128</v>
      </c>
      <c r="S2323">
        <v>0.10837673910729211</v>
      </c>
      <c r="T2323">
        <v>-2.658519798210511E-2</v>
      </c>
      <c r="U2323">
        <v>-8.6033421317197351E-2</v>
      </c>
      <c r="V2323">
        <v>6.2425662166223563E-2</v>
      </c>
      <c r="W2323">
        <v>-1.629030265604688</v>
      </c>
      <c r="X2323">
        <v>266.66344108177577</v>
      </c>
    </row>
    <row r="2324" spans="1:24" x14ac:dyDescent="0.3">
      <c r="A2324">
        <v>77.382028818999999</v>
      </c>
      <c r="B2324">
        <v>-0.47353613947449008</v>
      </c>
      <c r="C2324">
        <v>-0.2077794917737539</v>
      </c>
      <c r="D2324">
        <v>-7.3141632601618767E-3</v>
      </c>
      <c r="E2324">
        <v>4.0718534142227192E-4</v>
      </c>
      <c r="F2324">
        <v>6.1672131315104087E-2</v>
      </c>
      <c r="G2324">
        <v>-0.64290330288785069</v>
      </c>
      <c r="H2324">
        <v>323.16435410950533</v>
      </c>
      <c r="I2324">
        <v>77.349315622000006</v>
      </c>
      <c r="J2324">
        <v>0.12013995740211821</v>
      </c>
      <c r="K2324">
        <v>-0.2738053002293121</v>
      </c>
      <c r="L2324">
        <v>0</v>
      </c>
      <c r="M2324">
        <v>0</v>
      </c>
      <c r="N2324">
        <v>0</v>
      </c>
      <c r="O2324">
        <v>6.8591439603377213E-2</v>
      </c>
      <c r="P2324">
        <v>3.9300000000000042</v>
      </c>
      <c r="Q2324">
        <v>77.351174116999999</v>
      </c>
      <c r="R2324">
        <v>-0.25845444032091969</v>
      </c>
      <c r="S2324">
        <v>0.1083402711294297</v>
      </c>
      <c r="T2324">
        <v>-2.706401375019097E-2</v>
      </c>
      <c r="U2324">
        <v>-8.6326548190158878E-2</v>
      </c>
      <c r="V2324">
        <v>6.1364894207248083E-2</v>
      </c>
      <c r="W2324">
        <v>-1.6141773423839301</v>
      </c>
      <c r="X2324">
        <v>267.51445089575708</v>
      </c>
    </row>
    <row r="2325" spans="1:24" x14ac:dyDescent="0.3">
      <c r="A2325">
        <v>77.387027502999999</v>
      </c>
      <c r="B2325">
        <v>-0.4736022842323484</v>
      </c>
      <c r="C2325">
        <v>-0.2077470317548224</v>
      </c>
      <c r="D2325">
        <v>-7.3551256209611893E-3</v>
      </c>
      <c r="E2325">
        <v>4.569517121778965E-4</v>
      </c>
      <c r="F2325">
        <v>6.1486001095448758E-2</v>
      </c>
      <c r="G2325">
        <v>-0.64135947119183589</v>
      </c>
      <c r="H2325">
        <v>323.25280914996551</v>
      </c>
      <c r="I2325">
        <v>77.349315622000006</v>
      </c>
      <c r="J2325">
        <v>0.12013995740211821</v>
      </c>
      <c r="K2325">
        <v>-0.2738053002293121</v>
      </c>
      <c r="L2325">
        <v>0</v>
      </c>
      <c r="M2325">
        <v>0</v>
      </c>
      <c r="N2325">
        <v>0</v>
      </c>
      <c r="O2325">
        <v>6.8591439603377213E-2</v>
      </c>
      <c r="P2325">
        <v>3.9300000000000042</v>
      </c>
      <c r="Q2325">
        <v>77.390130997</v>
      </c>
      <c r="R2325">
        <v>-0.25870100415850872</v>
      </c>
      <c r="S2325">
        <v>0.108095257268344</v>
      </c>
      <c r="T2325">
        <v>-2.7058432656993672E-2</v>
      </c>
      <c r="U2325">
        <v>-8.6014660066253343E-2</v>
      </c>
      <c r="V2325">
        <v>6.1190763560183728E-2</v>
      </c>
      <c r="W2325">
        <v>-1.6141820585110449</v>
      </c>
      <c r="X2325">
        <v>267.51418068157778</v>
      </c>
    </row>
    <row r="2326" spans="1:24" x14ac:dyDescent="0.3">
      <c r="A2326">
        <v>77.427017450999998</v>
      </c>
      <c r="B2326">
        <v>-0.47403069229287331</v>
      </c>
      <c r="C2326">
        <v>-0.2073515011112011</v>
      </c>
      <c r="D2326">
        <v>-7.089745718985796E-3</v>
      </c>
      <c r="E2326">
        <v>9.0598073442688738E-4</v>
      </c>
      <c r="F2326">
        <v>6.1023832017875132E-2</v>
      </c>
      <c r="G2326">
        <v>-0.63069322301450814</v>
      </c>
      <c r="H2326">
        <v>323.8639401537655</v>
      </c>
      <c r="I2326">
        <v>77.409282423999997</v>
      </c>
      <c r="J2326">
        <v>0.1202250489286097</v>
      </c>
      <c r="K2326">
        <v>-0.27379945450851428</v>
      </c>
      <c r="L2326">
        <v>0</v>
      </c>
      <c r="M2326">
        <v>0</v>
      </c>
      <c r="N2326">
        <v>0</v>
      </c>
      <c r="O2326">
        <v>8.1506876068135239E-2</v>
      </c>
      <c r="P2326">
        <v>4.6700000000000026</v>
      </c>
      <c r="Q2326">
        <v>77.411831140999993</v>
      </c>
      <c r="R2326">
        <v>-0.25920591913307423</v>
      </c>
      <c r="S2326">
        <v>0.10702610929658091</v>
      </c>
      <c r="T2326">
        <v>-2.7037790225444631E-2</v>
      </c>
      <c r="U2326">
        <v>-8.5753011183345496E-2</v>
      </c>
      <c r="V2326">
        <v>6.0396816149255177E-2</v>
      </c>
      <c r="W2326">
        <v>-1.6059235823486451</v>
      </c>
      <c r="X2326">
        <v>267.98735651089271</v>
      </c>
    </row>
    <row r="2327" spans="1:24" x14ac:dyDescent="0.3">
      <c r="A2327">
        <v>77.472005607</v>
      </c>
      <c r="B2327">
        <v>-0.47541031059886729</v>
      </c>
      <c r="C2327">
        <v>-0.20675686569518939</v>
      </c>
      <c r="D2327">
        <v>-7.367745041847229E-3</v>
      </c>
      <c r="E2327">
        <v>1.5336169628376391E-3</v>
      </c>
      <c r="F2327">
        <v>6.1225860256158893E-2</v>
      </c>
      <c r="G2327">
        <v>-0.61956853774495002</v>
      </c>
      <c r="H2327">
        <v>324.50133766812252</v>
      </c>
      <c r="I2327">
        <v>77.469512218000006</v>
      </c>
      <c r="J2327">
        <v>0.12026755339443899</v>
      </c>
      <c r="K2327">
        <v>-0.27379598241006559</v>
      </c>
      <c r="L2327">
        <v>0</v>
      </c>
      <c r="M2327">
        <v>0</v>
      </c>
      <c r="N2327">
        <v>0</v>
      </c>
      <c r="O2327">
        <v>9.3724180832095563E-2</v>
      </c>
      <c r="P2327">
        <v>5.3700000000000054</v>
      </c>
      <c r="Q2327">
        <v>77.453526973999999</v>
      </c>
      <c r="R2327">
        <v>-0.25895079229028428</v>
      </c>
      <c r="S2327">
        <v>0.10754258353924839</v>
      </c>
      <c r="T2327">
        <v>-2.7711848389083381E-2</v>
      </c>
      <c r="U2327">
        <v>-8.4329833822175959E-2</v>
      </c>
      <c r="V2327">
        <v>5.8739155067668587E-2</v>
      </c>
      <c r="W2327">
        <v>-1.5887263178469551</v>
      </c>
      <c r="X2327">
        <v>268.97268718600981</v>
      </c>
    </row>
    <row r="2328" spans="1:24" x14ac:dyDescent="0.3">
      <c r="A2328">
        <v>77.472005607</v>
      </c>
      <c r="B2328">
        <v>-0.47541031059886729</v>
      </c>
      <c r="C2328">
        <v>-0.20675686569518939</v>
      </c>
      <c r="D2328">
        <v>-7.367745041847229E-3</v>
      </c>
      <c r="E2328">
        <v>1.5336169628376391E-3</v>
      </c>
      <c r="F2328">
        <v>6.1225860256158893E-2</v>
      </c>
      <c r="G2328">
        <v>-0.61956853774495002</v>
      </c>
      <c r="H2328">
        <v>324.50133766812252</v>
      </c>
      <c r="I2328">
        <v>77.469512218000006</v>
      </c>
      <c r="J2328">
        <v>0.12026755339443899</v>
      </c>
      <c r="K2328">
        <v>-0.27379598241006559</v>
      </c>
      <c r="L2328">
        <v>0</v>
      </c>
      <c r="M2328">
        <v>0</v>
      </c>
      <c r="N2328">
        <v>0</v>
      </c>
      <c r="O2328">
        <v>9.3724180832095563E-2</v>
      </c>
      <c r="P2328">
        <v>5.3700000000000054</v>
      </c>
      <c r="Q2328">
        <v>77.503082990999999</v>
      </c>
      <c r="R2328">
        <v>-0.25929969374629108</v>
      </c>
      <c r="S2328">
        <v>0.1077034816467199</v>
      </c>
      <c r="T2328">
        <v>-2.771498404333984E-2</v>
      </c>
      <c r="U2328">
        <v>-8.370425284449827E-2</v>
      </c>
      <c r="V2328">
        <v>5.7818356339546739E-2</v>
      </c>
      <c r="W2328">
        <v>-1.5810905972918501</v>
      </c>
      <c r="X2328">
        <v>269.41018174735848</v>
      </c>
    </row>
    <row r="2329" spans="1:24" x14ac:dyDescent="0.3">
      <c r="A2329">
        <v>77.516994238999999</v>
      </c>
      <c r="B2329">
        <v>-0.4760847985923129</v>
      </c>
      <c r="C2329">
        <v>-0.20707095892487179</v>
      </c>
      <c r="D2329">
        <v>-7.3500708676874638E-3</v>
      </c>
      <c r="E2329">
        <v>1.584737764274043E-3</v>
      </c>
      <c r="F2329">
        <v>6.0880174983766952E-2</v>
      </c>
      <c r="G2329">
        <v>-0.60896688844751179</v>
      </c>
      <c r="H2329">
        <v>325.10876742874359</v>
      </c>
      <c r="I2329">
        <v>77.529309143000006</v>
      </c>
      <c r="J2329">
        <v>0.1203524711445929</v>
      </c>
      <c r="K2329">
        <v>-0.27378800017722688</v>
      </c>
      <c r="L2329">
        <v>0</v>
      </c>
      <c r="M2329">
        <v>0</v>
      </c>
      <c r="N2329">
        <v>0</v>
      </c>
      <c r="O2329">
        <v>0.1038470904936627</v>
      </c>
      <c r="P2329">
        <v>5.9500000000000064</v>
      </c>
      <c r="Q2329">
        <v>77.51940012</v>
      </c>
      <c r="R2329">
        <v>-0.2608135579600151</v>
      </c>
      <c r="S2329">
        <v>0.1049604711981573</v>
      </c>
      <c r="T2329">
        <v>-2.7341674258149529E-2</v>
      </c>
      <c r="U2329">
        <v>-8.3142001285068393E-2</v>
      </c>
      <c r="V2329">
        <v>5.6776642658687447E-2</v>
      </c>
      <c r="W2329">
        <v>-1.574023707258873</v>
      </c>
      <c r="X2329">
        <v>269.81508472053122</v>
      </c>
    </row>
    <row r="2330" spans="1:24" x14ac:dyDescent="0.3">
      <c r="A2330">
        <v>77.561983585999997</v>
      </c>
      <c r="B2330">
        <v>-0.47636220996799111</v>
      </c>
      <c r="C2330">
        <v>-0.20639982461594891</v>
      </c>
      <c r="D2330">
        <v>-7.4998871423304081E-3</v>
      </c>
      <c r="E2330">
        <v>1.1388497326205601E-3</v>
      </c>
      <c r="F2330">
        <v>6.0553656899091549E-2</v>
      </c>
      <c r="G2330">
        <v>-0.59843500041211994</v>
      </c>
      <c r="H2330">
        <v>325.71220016347593</v>
      </c>
      <c r="I2330">
        <v>77.529309143000006</v>
      </c>
      <c r="J2330">
        <v>0.1203524711445929</v>
      </c>
      <c r="K2330">
        <v>-0.27378800017722688</v>
      </c>
      <c r="L2330">
        <v>0</v>
      </c>
      <c r="M2330">
        <v>0</v>
      </c>
      <c r="N2330">
        <v>0</v>
      </c>
      <c r="O2330">
        <v>0.1038470904936627</v>
      </c>
      <c r="P2330">
        <v>5.9500000000000064</v>
      </c>
      <c r="Q2330">
        <v>77.51940012</v>
      </c>
      <c r="R2330">
        <v>-0.2608135579600151</v>
      </c>
      <c r="S2330">
        <v>0.1049604711981573</v>
      </c>
      <c r="T2330">
        <v>-2.7341674258149529E-2</v>
      </c>
      <c r="U2330">
        <v>-8.3142001285068393E-2</v>
      </c>
      <c r="V2330">
        <v>5.6776642658687447E-2</v>
      </c>
      <c r="W2330">
        <v>-1.574023707258873</v>
      </c>
      <c r="X2330">
        <v>269.81508472053122</v>
      </c>
    </row>
    <row r="2331" spans="1:24" x14ac:dyDescent="0.3">
      <c r="A2331">
        <v>77.606971502999997</v>
      </c>
      <c r="B2331">
        <v>-0.47651079120387158</v>
      </c>
      <c r="C2331">
        <v>-0.20587443580840539</v>
      </c>
      <c r="D2331">
        <v>-7.7281263656914234E-3</v>
      </c>
      <c r="E2331">
        <v>5.1041976328311935E-4</v>
      </c>
      <c r="F2331">
        <v>6.0504387071375461E-2</v>
      </c>
      <c r="G2331">
        <v>-0.58698526903498205</v>
      </c>
      <c r="H2331">
        <v>326.36822144794439</v>
      </c>
      <c r="I2331">
        <v>77.589115148999994</v>
      </c>
      <c r="J2331">
        <v>0.1203948874432169</v>
      </c>
      <c r="K2331">
        <v>-0.27378357946528109</v>
      </c>
      <c r="L2331">
        <v>0</v>
      </c>
      <c r="M2331">
        <v>0</v>
      </c>
      <c r="N2331">
        <v>0</v>
      </c>
      <c r="O2331">
        <v>0.114842664781227</v>
      </c>
      <c r="P2331">
        <v>6.5800000000000054</v>
      </c>
      <c r="Q2331">
        <v>77.577317953000005</v>
      </c>
      <c r="R2331">
        <v>-0.26101062739724301</v>
      </c>
      <c r="S2331">
        <v>0.1001513260919278</v>
      </c>
      <c r="T2331">
        <v>-3.0053455908359571E-2</v>
      </c>
      <c r="U2331">
        <v>-8.4544765749702253E-2</v>
      </c>
      <c r="V2331">
        <v>5.6210685498470442E-2</v>
      </c>
      <c r="W2331">
        <v>-1.5670678626994881</v>
      </c>
      <c r="X2331">
        <v>270.213625256733</v>
      </c>
    </row>
    <row r="2332" spans="1:24" x14ac:dyDescent="0.3">
      <c r="A2332">
        <v>77.606971502999997</v>
      </c>
      <c r="B2332">
        <v>-0.47651079120387158</v>
      </c>
      <c r="C2332">
        <v>-0.20587443580840539</v>
      </c>
      <c r="D2332">
        <v>-7.7281263656914234E-3</v>
      </c>
      <c r="E2332">
        <v>5.1041976328311935E-4</v>
      </c>
      <c r="F2332">
        <v>6.0504387071375461E-2</v>
      </c>
      <c r="G2332">
        <v>-0.58698526903498205</v>
      </c>
      <c r="H2332">
        <v>326.36822144794439</v>
      </c>
      <c r="I2332">
        <v>77.589115148999994</v>
      </c>
      <c r="J2332">
        <v>0.1203948874432169</v>
      </c>
      <c r="K2332">
        <v>-0.27378357946528109</v>
      </c>
      <c r="L2332">
        <v>0</v>
      </c>
      <c r="M2332">
        <v>0</v>
      </c>
      <c r="N2332">
        <v>0</v>
      </c>
      <c r="O2332">
        <v>0.114842664781227</v>
      </c>
      <c r="P2332">
        <v>6.5800000000000054</v>
      </c>
      <c r="Q2332">
        <v>77.628116130999999</v>
      </c>
      <c r="R2332">
        <v>-0.26259700840167832</v>
      </c>
      <c r="S2332">
        <v>8.7065215695685955E-2</v>
      </c>
      <c r="T2332">
        <v>-3.1113225579822629E-2</v>
      </c>
      <c r="U2332">
        <v>-8.4893382617319851E-2</v>
      </c>
      <c r="V2332">
        <v>5.5746208866049272E-2</v>
      </c>
      <c r="W2332">
        <v>-1.5530502262275829</v>
      </c>
      <c r="X2332">
        <v>271.0167766653218</v>
      </c>
    </row>
    <row r="2333" spans="1:24" x14ac:dyDescent="0.3">
      <c r="A2333">
        <v>77.656959534999999</v>
      </c>
      <c r="B2333">
        <v>-0.47618306547617689</v>
      </c>
      <c r="C2333">
        <v>-0.20592649179752209</v>
      </c>
      <c r="D2333">
        <v>-7.9681100323796272E-3</v>
      </c>
      <c r="E2333">
        <v>1.673934933466553E-4</v>
      </c>
      <c r="F2333">
        <v>6.070861363650714E-2</v>
      </c>
      <c r="G2333">
        <v>-0.57291351351170139</v>
      </c>
      <c r="H2333">
        <v>327.17447364976817</v>
      </c>
      <c r="I2333">
        <v>77.649072833999995</v>
      </c>
      <c r="J2333">
        <v>0.1203948874432169</v>
      </c>
      <c r="K2333">
        <v>-0.27378357946528109</v>
      </c>
      <c r="L2333">
        <v>0</v>
      </c>
      <c r="M2333">
        <v>0</v>
      </c>
      <c r="N2333">
        <v>0</v>
      </c>
      <c r="O2333">
        <v>0.1240929098167969</v>
      </c>
      <c r="P2333">
        <v>7.110000000000003</v>
      </c>
      <c r="Q2333">
        <v>77.628116130999999</v>
      </c>
      <c r="R2333">
        <v>-0.26259700840167832</v>
      </c>
      <c r="S2333">
        <v>8.7065215695685955E-2</v>
      </c>
      <c r="T2333">
        <v>-3.1113225579822629E-2</v>
      </c>
      <c r="U2333">
        <v>-8.4893382617319851E-2</v>
      </c>
      <c r="V2333">
        <v>5.5746208866049272E-2</v>
      </c>
      <c r="W2333">
        <v>-1.5530502262275829</v>
      </c>
      <c r="X2333">
        <v>271.0167766653218</v>
      </c>
    </row>
    <row r="2334" spans="1:24" x14ac:dyDescent="0.3">
      <c r="A2334">
        <v>77.706946373999997</v>
      </c>
      <c r="B2334">
        <v>-0.47679642985743459</v>
      </c>
      <c r="C2334">
        <v>-0.20558205729962939</v>
      </c>
      <c r="D2334">
        <v>-8.5535822436213493E-3</v>
      </c>
      <c r="E2334">
        <v>7.2448144843710724E-4</v>
      </c>
      <c r="F2334">
        <v>6.0319146915319408E-2</v>
      </c>
      <c r="G2334">
        <v>-0.55786721649910587</v>
      </c>
      <c r="H2334">
        <v>328.03656296589031</v>
      </c>
      <c r="I2334">
        <v>77.707004674999993</v>
      </c>
      <c r="J2334">
        <v>0.12056415988731151</v>
      </c>
      <c r="K2334">
        <v>-0.27376246546520022</v>
      </c>
      <c r="L2334">
        <v>0</v>
      </c>
      <c r="M2334">
        <v>0</v>
      </c>
      <c r="N2334">
        <v>0</v>
      </c>
      <c r="O2334">
        <v>0.13770647798235269</v>
      </c>
      <c r="P2334">
        <v>7.8900000000000032</v>
      </c>
      <c r="Q2334">
        <v>77.696390152000006</v>
      </c>
      <c r="R2334">
        <v>-0.26201532342928491</v>
      </c>
      <c r="S2334">
        <v>8.509758090485367E-2</v>
      </c>
      <c r="T2334">
        <v>-3.1262775661365608E-2</v>
      </c>
      <c r="U2334">
        <v>-8.524090313444567E-2</v>
      </c>
      <c r="V2334">
        <v>5.4662417404561861E-2</v>
      </c>
      <c r="W2334">
        <v>-1.536845791540804</v>
      </c>
      <c r="X2334">
        <v>271.94522238226972</v>
      </c>
    </row>
    <row r="2335" spans="1:24" x14ac:dyDescent="0.3">
      <c r="A2335">
        <v>77.706946373999997</v>
      </c>
      <c r="B2335">
        <v>-0.47679642985743459</v>
      </c>
      <c r="C2335">
        <v>-0.20558205729962939</v>
      </c>
      <c r="D2335">
        <v>-8.5535822436213493E-3</v>
      </c>
      <c r="E2335">
        <v>7.2448144843710724E-4</v>
      </c>
      <c r="F2335">
        <v>6.0319146915319408E-2</v>
      </c>
      <c r="G2335">
        <v>-0.55786721649910587</v>
      </c>
      <c r="H2335">
        <v>328.03656296589031</v>
      </c>
      <c r="I2335">
        <v>77.707004674999993</v>
      </c>
      <c r="J2335">
        <v>0.12056415988731151</v>
      </c>
      <c r="K2335">
        <v>-0.27376246546520022</v>
      </c>
      <c r="L2335">
        <v>0</v>
      </c>
      <c r="M2335">
        <v>0</v>
      </c>
      <c r="N2335">
        <v>0</v>
      </c>
      <c r="O2335">
        <v>0.13770647798235269</v>
      </c>
      <c r="P2335">
        <v>7.8900000000000032</v>
      </c>
      <c r="Q2335">
        <v>77.713922023999999</v>
      </c>
      <c r="R2335">
        <v>-0.26234698787724658</v>
      </c>
      <c r="S2335">
        <v>8.2100993634376923E-2</v>
      </c>
      <c r="T2335">
        <v>-3.1470092032005341E-2</v>
      </c>
      <c r="U2335">
        <v>-8.4742287390334098E-2</v>
      </c>
      <c r="V2335">
        <v>5.3741391354222907E-2</v>
      </c>
      <c r="W2335">
        <v>-1.5278835870093239</v>
      </c>
      <c r="X2335">
        <v>272.45871887705641</v>
      </c>
    </row>
    <row r="2336" spans="1:24" x14ac:dyDescent="0.3">
      <c r="A2336">
        <v>77.746936321999996</v>
      </c>
      <c r="B2336">
        <v>-0.47709163320648401</v>
      </c>
      <c r="C2336">
        <v>-0.2069910054508447</v>
      </c>
      <c r="D2336">
        <v>-8.3970753476023674E-3</v>
      </c>
      <c r="E2336">
        <v>1.479507895266161E-3</v>
      </c>
      <c r="F2336">
        <v>6.0366220387892473E-2</v>
      </c>
      <c r="G2336">
        <v>-0.5460401284331623</v>
      </c>
      <c r="H2336">
        <v>328.71420519599837</v>
      </c>
      <c r="I2336">
        <v>77.729026812000001</v>
      </c>
      <c r="J2336">
        <v>0.12060640222000379</v>
      </c>
      <c r="K2336">
        <v>-0.27375661137160812</v>
      </c>
      <c r="L2336">
        <v>0</v>
      </c>
      <c r="M2336">
        <v>0</v>
      </c>
      <c r="N2336">
        <v>0</v>
      </c>
      <c r="O2336">
        <v>0.1420698011123385</v>
      </c>
      <c r="P2336">
        <v>8.1400000000000041</v>
      </c>
      <c r="Q2336">
        <v>77.730845928999997</v>
      </c>
      <c r="R2336">
        <v>-0.26234698787724658</v>
      </c>
      <c r="S2336">
        <v>8.2100993634376923E-2</v>
      </c>
      <c r="T2336">
        <v>-3.1470092032005341E-2</v>
      </c>
      <c r="U2336">
        <v>-8.4742287390334098E-2</v>
      </c>
      <c r="V2336">
        <v>5.3741391354222907E-2</v>
      </c>
      <c r="W2336">
        <v>-1.5278835870093239</v>
      </c>
      <c r="X2336">
        <v>272.45871887705641</v>
      </c>
    </row>
    <row r="2337" spans="1:24" x14ac:dyDescent="0.3">
      <c r="A2337">
        <v>77.791869164000005</v>
      </c>
      <c r="B2337">
        <v>-0.4776573207763124</v>
      </c>
      <c r="C2337">
        <v>-0.2068355399040375</v>
      </c>
      <c r="D2337">
        <v>-8.4747187793254852E-3</v>
      </c>
      <c r="E2337">
        <v>1.8404897846140799E-3</v>
      </c>
      <c r="F2337">
        <v>6.0443334842817359E-2</v>
      </c>
      <c r="G2337">
        <v>-0.5335125465605951</v>
      </c>
      <c r="H2337">
        <v>329.43198276480109</v>
      </c>
      <c r="I2337">
        <v>77.789031253999994</v>
      </c>
      <c r="J2337">
        <v>0.1205219694452942</v>
      </c>
      <c r="K2337">
        <v>-0.27376868808006372</v>
      </c>
      <c r="L2337">
        <v>0</v>
      </c>
      <c r="M2337">
        <v>0</v>
      </c>
      <c r="N2337">
        <v>0</v>
      </c>
      <c r="O2337">
        <v>0.1544616388014981</v>
      </c>
      <c r="P2337">
        <v>8.8499999999999961</v>
      </c>
      <c r="Q2337">
        <v>77.782933951000004</v>
      </c>
      <c r="R2337">
        <v>-0.26048789283779278</v>
      </c>
      <c r="S2337">
        <v>7.5795346515631606E-2</v>
      </c>
      <c r="T2337">
        <v>-3.3422656737397631E-2</v>
      </c>
      <c r="U2337">
        <v>-8.5115331781568285E-2</v>
      </c>
      <c r="V2337">
        <v>5.1995708474324012E-2</v>
      </c>
      <c r="W2337">
        <v>-1.5111326439541259</v>
      </c>
      <c r="X2337">
        <v>273.41847721698332</v>
      </c>
    </row>
    <row r="2338" spans="1:24" x14ac:dyDescent="0.3">
      <c r="A2338">
        <v>77.836858035000006</v>
      </c>
      <c r="B2338">
        <v>-0.47821340401817708</v>
      </c>
      <c r="C2338">
        <v>-0.20619752119644841</v>
      </c>
      <c r="D2338">
        <v>-8.3515578880906105E-3</v>
      </c>
      <c r="E2338">
        <v>1.5076892280106761E-3</v>
      </c>
      <c r="F2338">
        <v>6.0151338931942321E-2</v>
      </c>
      <c r="G2338">
        <v>-0.52204869611961446</v>
      </c>
      <c r="H2338">
        <v>330.08881301203837</v>
      </c>
      <c r="I2338">
        <v>77.789031253999994</v>
      </c>
      <c r="J2338">
        <v>0.1205219694452942</v>
      </c>
      <c r="K2338">
        <v>-0.27376868808006372</v>
      </c>
      <c r="L2338">
        <v>0</v>
      </c>
      <c r="M2338">
        <v>0</v>
      </c>
      <c r="N2338">
        <v>0</v>
      </c>
      <c r="O2338">
        <v>0.1544616388014981</v>
      </c>
      <c r="P2338">
        <v>8.8499999999999961</v>
      </c>
      <c r="Q2338">
        <v>77.782933951000004</v>
      </c>
      <c r="R2338">
        <v>-0.26048789283779278</v>
      </c>
      <c r="S2338">
        <v>7.5795346515631606E-2</v>
      </c>
      <c r="T2338">
        <v>-3.3422656737397631E-2</v>
      </c>
      <c r="U2338">
        <v>-8.5115331781568285E-2</v>
      </c>
      <c r="V2338">
        <v>5.1995708474324012E-2</v>
      </c>
      <c r="W2338">
        <v>-1.5111326439541259</v>
      </c>
      <c r="X2338">
        <v>273.41847721698332</v>
      </c>
    </row>
    <row r="2339" spans="1:24" x14ac:dyDescent="0.3">
      <c r="A2339">
        <v>77.836858035000006</v>
      </c>
      <c r="B2339">
        <v>-0.47821340401817708</v>
      </c>
      <c r="C2339">
        <v>-0.20619752119644841</v>
      </c>
      <c r="D2339">
        <v>-8.3515578880906105E-3</v>
      </c>
      <c r="E2339">
        <v>1.5076892280106761E-3</v>
      </c>
      <c r="F2339">
        <v>6.0151338931942321E-2</v>
      </c>
      <c r="G2339">
        <v>-0.52204869611961446</v>
      </c>
      <c r="H2339">
        <v>330.08881301203837</v>
      </c>
      <c r="I2339">
        <v>77.848892645000006</v>
      </c>
      <c r="J2339">
        <v>0.120606246088657</v>
      </c>
      <c r="K2339">
        <v>-0.27375556604836893</v>
      </c>
      <c r="L2339">
        <v>0</v>
      </c>
      <c r="M2339">
        <v>0</v>
      </c>
      <c r="N2339">
        <v>0</v>
      </c>
      <c r="O2339">
        <v>0.16807520696705411</v>
      </c>
      <c r="P2339">
        <v>9.6300000000000079</v>
      </c>
      <c r="Q2339">
        <v>77.841014146999996</v>
      </c>
      <c r="R2339">
        <v>-0.26012841609124931</v>
      </c>
      <c r="S2339">
        <v>6.8143120526576464E-2</v>
      </c>
      <c r="T2339">
        <v>-3.4632915050995527E-2</v>
      </c>
      <c r="U2339">
        <v>-8.4833880783522553E-2</v>
      </c>
      <c r="V2339">
        <v>5.0687645823476353E-2</v>
      </c>
      <c r="W2339">
        <v>-1.5033913601423621</v>
      </c>
      <c r="X2339">
        <v>273.86202010741027</v>
      </c>
    </row>
    <row r="2340" spans="1:24" x14ac:dyDescent="0.3">
      <c r="A2340">
        <v>77.881846906000007</v>
      </c>
      <c r="B2340">
        <v>-0.47784190347546202</v>
      </c>
      <c r="C2340">
        <v>-0.20644629227362629</v>
      </c>
      <c r="D2340">
        <v>-7.7473134733736524E-3</v>
      </c>
      <c r="E2340">
        <v>3.9638363005128712E-4</v>
      </c>
      <c r="F2340">
        <v>6.0446762791770713E-2</v>
      </c>
      <c r="G2340">
        <v>-0.51058023917400031</v>
      </c>
      <c r="H2340">
        <v>330.74590719254962</v>
      </c>
      <c r="I2340">
        <v>77.909017929000001</v>
      </c>
      <c r="J2340">
        <v>0.120606246088657</v>
      </c>
      <c r="K2340">
        <v>-0.27375556604836893</v>
      </c>
      <c r="L2340">
        <v>0</v>
      </c>
      <c r="M2340">
        <v>0</v>
      </c>
      <c r="N2340">
        <v>0</v>
      </c>
      <c r="O2340">
        <v>0.17837264955382059</v>
      </c>
      <c r="P2340">
        <v>10.220000000000001</v>
      </c>
      <c r="Q2340">
        <v>77.876379013000005</v>
      </c>
      <c r="R2340">
        <v>-0.2597849708284129</v>
      </c>
      <c r="S2340">
        <v>6.8888958873524864E-2</v>
      </c>
      <c r="T2340">
        <v>-3.319613751224447E-2</v>
      </c>
      <c r="U2340">
        <v>-8.2961663125683566E-2</v>
      </c>
      <c r="V2340">
        <v>4.9662507016176152E-2</v>
      </c>
      <c r="W2340">
        <v>-1.495340717104916</v>
      </c>
      <c r="X2340">
        <v>274.32328797582232</v>
      </c>
    </row>
    <row r="2341" spans="1:24" x14ac:dyDescent="0.3">
      <c r="A2341">
        <v>77.926835061000006</v>
      </c>
      <c r="B2341">
        <v>-0.47739465251793572</v>
      </c>
      <c r="C2341">
        <v>-0.20688476975600131</v>
      </c>
      <c r="D2341">
        <v>-7.7636567875742912E-3</v>
      </c>
      <c r="E2341">
        <v>-4.3247379802423519E-4</v>
      </c>
      <c r="F2341">
        <v>6.0571083548852829E-2</v>
      </c>
      <c r="G2341">
        <v>-0.49710573511904982</v>
      </c>
      <c r="H2341">
        <v>331.51793940593018</v>
      </c>
      <c r="I2341">
        <v>77.909017929000001</v>
      </c>
      <c r="J2341">
        <v>0.120606246088657</v>
      </c>
      <c r="K2341">
        <v>-0.27375556604836893</v>
      </c>
      <c r="L2341">
        <v>0</v>
      </c>
      <c r="M2341">
        <v>0</v>
      </c>
      <c r="N2341">
        <v>0</v>
      </c>
      <c r="O2341">
        <v>0.17837264955382059</v>
      </c>
      <c r="P2341">
        <v>10.220000000000001</v>
      </c>
      <c r="Q2341">
        <v>77.928704976999995</v>
      </c>
      <c r="R2341">
        <v>-0.25745684648033379</v>
      </c>
      <c r="S2341">
        <v>7.0019557370581215E-2</v>
      </c>
      <c r="T2341">
        <v>-3.4429921973461133E-2</v>
      </c>
      <c r="U2341">
        <v>-8.4268661324691588E-2</v>
      </c>
      <c r="V2341">
        <v>4.9141499715885412E-2</v>
      </c>
      <c r="W2341">
        <v>-1.4802365561527859</v>
      </c>
      <c r="X2341">
        <v>275.18869265146571</v>
      </c>
    </row>
    <row r="2342" spans="1:24" x14ac:dyDescent="0.3">
      <c r="A2342">
        <v>77.971823932000007</v>
      </c>
      <c r="B2342">
        <v>-0.4775849288045439</v>
      </c>
      <c r="C2342">
        <v>-0.20700340989743571</v>
      </c>
      <c r="D2342">
        <v>-7.7520967461168766E-3</v>
      </c>
      <c r="E2342">
        <v>-3.3251805867701351E-4</v>
      </c>
      <c r="F2342">
        <v>6.0403739305604442E-2</v>
      </c>
      <c r="G2342">
        <v>-0.48199823651127399</v>
      </c>
      <c r="H2342">
        <v>332.38353531515548</v>
      </c>
      <c r="I2342">
        <v>77.969019657999993</v>
      </c>
      <c r="J2342">
        <v>0.120606246088657</v>
      </c>
      <c r="K2342">
        <v>-0.27375556604836893</v>
      </c>
      <c r="L2342">
        <v>0</v>
      </c>
      <c r="M2342">
        <v>0</v>
      </c>
      <c r="N2342">
        <v>0</v>
      </c>
      <c r="O2342">
        <v>0.18971728969178381</v>
      </c>
      <c r="P2342">
        <v>10.87000000000001</v>
      </c>
      <c r="Q2342">
        <v>77.965054988999995</v>
      </c>
      <c r="R2342">
        <v>-0.25785288894016001</v>
      </c>
      <c r="S2342">
        <v>7.2020358120593334E-2</v>
      </c>
      <c r="T2342">
        <v>-3.4182703449313893E-2</v>
      </c>
      <c r="U2342">
        <v>-8.3972417382935358E-2</v>
      </c>
      <c r="V2342">
        <v>4.8576377658749309E-2</v>
      </c>
      <c r="W2342">
        <v>-1.471058589185734</v>
      </c>
      <c r="X2342">
        <v>275.71455142318831</v>
      </c>
    </row>
    <row r="2343" spans="1:24" x14ac:dyDescent="0.3">
      <c r="A2343">
        <v>78.016812802000004</v>
      </c>
      <c r="B2343">
        <v>-0.47864246323567999</v>
      </c>
      <c r="C2343">
        <v>-0.207874484360277</v>
      </c>
      <c r="D2343">
        <v>-7.854425348341465E-3</v>
      </c>
      <c r="E2343">
        <v>4.8037544128490218E-4</v>
      </c>
      <c r="F2343">
        <v>6.033371118516262E-2</v>
      </c>
      <c r="G2343">
        <v>-0.46790163836416182</v>
      </c>
      <c r="H2343">
        <v>333.19121089447702</v>
      </c>
      <c r="I2343">
        <v>77.969019657999993</v>
      </c>
      <c r="J2343">
        <v>0.120606246088657</v>
      </c>
      <c r="K2343">
        <v>-0.27375556604836893</v>
      </c>
      <c r="L2343">
        <v>0</v>
      </c>
      <c r="M2343">
        <v>0</v>
      </c>
      <c r="N2343">
        <v>0</v>
      </c>
      <c r="O2343">
        <v>0.18971728969178381</v>
      </c>
      <c r="P2343">
        <v>10.87000000000001</v>
      </c>
      <c r="Q2343">
        <v>77.965054988999995</v>
      </c>
      <c r="R2343">
        <v>-0.25785288894016001</v>
      </c>
      <c r="S2343">
        <v>7.2020358120593334E-2</v>
      </c>
      <c r="T2343">
        <v>-3.4182703449313893E-2</v>
      </c>
      <c r="U2343">
        <v>-8.3972417382935358E-2</v>
      </c>
      <c r="V2343">
        <v>4.8576377658749309E-2</v>
      </c>
      <c r="W2343">
        <v>-1.471058589185734</v>
      </c>
      <c r="X2343">
        <v>275.71455142318831</v>
      </c>
    </row>
    <row r="2344" spans="1:24" x14ac:dyDescent="0.3">
      <c r="A2344">
        <v>78.016812802000004</v>
      </c>
      <c r="B2344">
        <v>-0.47864246323567999</v>
      </c>
      <c r="C2344">
        <v>-0.207874484360277</v>
      </c>
      <c r="D2344">
        <v>-7.854425348341465E-3</v>
      </c>
      <c r="E2344">
        <v>4.8037544128490218E-4</v>
      </c>
      <c r="F2344">
        <v>6.033371118516262E-2</v>
      </c>
      <c r="G2344">
        <v>-0.46790163836416182</v>
      </c>
      <c r="H2344">
        <v>333.19121089447702</v>
      </c>
      <c r="I2344">
        <v>78.026882702999998</v>
      </c>
      <c r="J2344">
        <v>0.120606246088657</v>
      </c>
      <c r="K2344">
        <v>-0.27375556604836893</v>
      </c>
      <c r="L2344">
        <v>0</v>
      </c>
      <c r="M2344">
        <v>0</v>
      </c>
      <c r="N2344">
        <v>0</v>
      </c>
      <c r="O2344">
        <v>0.20647245051092941</v>
      </c>
      <c r="P2344">
        <v>11.830000000000011</v>
      </c>
      <c r="Q2344">
        <v>77.965054988999995</v>
      </c>
      <c r="R2344">
        <v>-0.25785288894016001</v>
      </c>
      <c r="S2344">
        <v>7.2020358120593334E-2</v>
      </c>
      <c r="T2344">
        <v>-3.4182703449313893E-2</v>
      </c>
      <c r="U2344">
        <v>-8.3972417382935358E-2</v>
      </c>
      <c r="V2344">
        <v>4.8576377658749309E-2</v>
      </c>
      <c r="W2344">
        <v>-1.471058589185734</v>
      </c>
      <c r="X2344">
        <v>275.71455142318831</v>
      </c>
    </row>
    <row r="2345" spans="1:24" x14ac:dyDescent="0.3">
      <c r="A2345">
        <v>78.066799880000005</v>
      </c>
      <c r="B2345">
        <v>-0.47986031698152493</v>
      </c>
      <c r="C2345">
        <v>-0.2082908490558695</v>
      </c>
      <c r="D2345">
        <v>-7.3609123937785634E-3</v>
      </c>
      <c r="E2345">
        <v>1.1144908003296349E-3</v>
      </c>
      <c r="F2345">
        <v>6.0264694317243309E-2</v>
      </c>
      <c r="G2345">
        <v>-0.45412611847973738</v>
      </c>
      <c r="H2345">
        <v>333.98049004445312</v>
      </c>
      <c r="I2345">
        <v>78.048817107000005</v>
      </c>
      <c r="J2345">
        <v>0.1205227655888671</v>
      </c>
      <c r="K2345">
        <v>-0.27377305165636878</v>
      </c>
      <c r="L2345">
        <v>0</v>
      </c>
      <c r="M2345">
        <v>0</v>
      </c>
      <c r="N2345">
        <v>0</v>
      </c>
      <c r="O2345">
        <v>0.211184839491314</v>
      </c>
      <c r="P2345">
        <v>12.10000000000001</v>
      </c>
      <c r="Q2345">
        <v>77.965054988999995</v>
      </c>
      <c r="R2345">
        <v>-0.25785288894016001</v>
      </c>
      <c r="S2345">
        <v>7.2020358120593334E-2</v>
      </c>
      <c r="T2345">
        <v>-3.4182703449313893E-2</v>
      </c>
      <c r="U2345">
        <v>-8.3972417382935358E-2</v>
      </c>
      <c r="V2345">
        <v>4.8576377658749309E-2</v>
      </c>
      <c r="W2345">
        <v>-1.471058589185734</v>
      </c>
      <c r="X2345">
        <v>275.71455142318831</v>
      </c>
    </row>
    <row r="2346" spans="1:24" x14ac:dyDescent="0.3">
      <c r="A2346">
        <v>78.106790067000006</v>
      </c>
      <c r="B2346">
        <v>-0.47980096856753029</v>
      </c>
      <c r="C2346">
        <v>-0.20918981222217051</v>
      </c>
      <c r="D2346">
        <v>-7.5142192654311657E-3</v>
      </c>
      <c r="E2346">
        <v>7.3634759508235193E-4</v>
      </c>
      <c r="F2346">
        <v>5.9827452760809252E-2</v>
      </c>
      <c r="G2346">
        <v>-0.44336222303820982</v>
      </c>
      <c r="H2346">
        <v>334.59721582437271</v>
      </c>
      <c r="I2346">
        <v>78.108760849999996</v>
      </c>
      <c r="J2346">
        <v>0.1206478613501681</v>
      </c>
      <c r="K2346">
        <v>-0.27374623344889348</v>
      </c>
      <c r="L2346">
        <v>0</v>
      </c>
      <c r="M2346">
        <v>0</v>
      </c>
      <c r="N2346">
        <v>0</v>
      </c>
      <c r="O2346">
        <v>0.2234021442552743</v>
      </c>
      <c r="P2346">
        <v>12.8</v>
      </c>
      <c r="Q2346">
        <v>77.965054988999995</v>
      </c>
      <c r="R2346">
        <v>-0.25785288894016001</v>
      </c>
      <c r="S2346">
        <v>7.2020358120593334E-2</v>
      </c>
      <c r="T2346">
        <v>-3.4182703449313893E-2</v>
      </c>
      <c r="U2346">
        <v>-8.3972417382935358E-2</v>
      </c>
      <c r="V2346">
        <v>4.8576377658749309E-2</v>
      </c>
      <c r="W2346">
        <v>-1.471058589185734</v>
      </c>
      <c r="X2346">
        <v>275.71455142318831</v>
      </c>
    </row>
    <row r="2347" spans="1:24" x14ac:dyDescent="0.3">
      <c r="A2347">
        <v>78.106790067000006</v>
      </c>
      <c r="B2347">
        <v>-0.47980096856753029</v>
      </c>
      <c r="C2347">
        <v>-0.20918981222217051</v>
      </c>
      <c r="D2347">
        <v>-7.5142192654311657E-3</v>
      </c>
      <c r="E2347">
        <v>7.3634759508235193E-4</v>
      </c>
      <c r="F2347">
        <v>5.9827452760809252E-2</v>
      </c>
      <c r="G2347">
        <v>-0.44336222303820982</v>
      </c>
      <c r="H2347">
        <v>334.59721582437271</v>
      </c>
      <c r="I2347">
        <v>78.108760849999996</v>
      </c>
      <c r="J2347">
        <v>0.1206478613501681</v>
      </c>
      <c r="K2347">
        <v>-0.27374623344889348</v>
      </c>
      <c r="L2347">
        <v>0</v>
      </c>
      <c r="M2347">
        <v>0</v>
      </c>
      <c r="N2347">
        <v>0</v>
      </c>
      <c r="O2347">
        <v>0.2234021442552743</v>
      </c>
      <c r="P2347">
        <v>12.8</v>
      </c>
      <c r="Q2347">
        <v>78.131264924999996</v>
      </c>
      <c r="U2347">
        <v>0</v>
      </c>
      <c r="V2347">
        <v>0</v>
      </c>
      <c r="W2347">
        <v>0</v>
      </c>
      <c r="X2347">
        <v>0</v>
      </c>
    </row>
    <row r="2348" spans="1:24" x14ac:dyDescent="0.3">
      <c r="A2348">
        <v>78.151777984000006</v>
      </c>
      <c r="B2348">
        <v>-0.47904436232182801</v>
      </c>
      <c r="C2348">
        <v>-0.20822783582185481</v>
      </c>
      <c r="D2348">
        <v>-7.9717552289366722E-3</v>
      </c>
      <c r="E2348">
        <v>-4.197058173508692E-4</v>
      </c>
      <c r="F2348">
        <v>6.0459417078609162E-2</v>
      </c>
      <c r="G2348">
        <v>-0.43056246996178532</v>
      </c>
      <c r="H2348">
        <v>335.3305876544614</v>
      </c>
      <c r="I2348">
        <v>78.166737886999996</v>
      </c>
      <c r="J2348">
        <v>0.1205231025628694</v>
      </c>
      <c r="K2348">
        <v>-0.2737745779499372</v>
      </c>
      <c r="L2348">
        <v>0</v>
      </c>
      <c r="M2348">
        <v>0</v>
      </c>
      <c r="N2348">
        <v>0</v>
      </c>
      <c r="O2348">
        <v>0.2363175807200322</v>
      </c>
      <c r="P2348">
        <v>13.54</v>
      </c>
      <c r="Q2348">
        <v>78.190454959999997</v>
      </c>
      <c r="R2348">
        <v>-0.25944098789785219</v>
      </c>
      <c r="S2348">
        <v>7.5698972992980368E-2</v>
      </c>
      <c r="T2348">
        <v>-3.4271598912790087E-2</v>
      </c>
      <c r="U2348">
        <v>-7.6627255432646563E-2</v>
      </c>
      <c r="V2348">
        <v>4.9051960884316147E-2</v>
      </c>
      <c r="W2348">
        <v>-1.4085699852937881</v>
      </c>
      <c r="X2348">
        <v>279.29488469386149</v>
      </c>
    </row>
    <row r="2349" spans="1:24" x14ac:dyDescent="0.3">
      <c r="A2349">
        <v>78.201766015000004</v>
      </c>
      <c r="B2349">
        <v>-0.47947332160165418</v>
      </c>
      <c r="C2349">
        <v>-0.20772745729107461</v>
      </c>
      <c r="D2349">
        <v>-7.7856550924479961E-3</v>
      </c>
      <c r="E2349">
        <v>-1.426900386453045E-3</v>
      </c>
      <c r="F2349">
        <v>6.0865303131963838E-2</v>
      </c>
      <c r="G2349">
        <v>-0.41357306931040178</v>
      </c>
      <c r="H2349">
        <v>336.3040086082425</v>
      </c>
      <c r="I2349">
        <v>78.166737886999996</v>
      </c>
      <c r="J2349">
        <v>0.1205231025628694</v>
      </c>
      <c r="K2349">
        <v>-0.2737745779499372</v>
      </c>
      <c r="L2349">
        <v>0</v>
      </c>
      <c r="M2349">
        <v>0</v>
      </c>
      <c r="N2349">
        <v>0</v>
      </c>
      <c r="O2349">
        <v>0.2363175807200322</v>
      </c>
      <c r="P2349">
        <v>13.54</v>
      </c>
      <c r="Q2349">
        <v>78.190454959999997</v>
      </c>
      <c r="R2349">
        <v>-0.25944098789785219</v>
      </c>
      <c r="S2349">
        <v>7.5698972992980368E-2</v>
      </c>
      <c r="T2349">
        <v>-3.4271598912790087E-2</v>
      </c>
      <c r="U2349">
        <v>-7.6627255432646563E-2</v>
      </c>
      <c r="V2349">
        <v>4.9051960884316147E-2</v>
      </c>
      <c r="W2349">
        <v>-1.4085699852937881</v>
      </c>
      <c r="X2349">
        <v>279.29488469386149</v>
      </c>
    </row>
    <row r="2350" spans="1:24" x14ac:dyDescent="0.3">
      <c r="A2350">
        <v>78.201766015000004</v>
      </c>
      <c r="B2350">
        <v>-0.47947332160165418</v>
      </c>
      <c r="C2350">
        <v>-0.20772745729107461</v>
      </c>
      <c r="D2350">
        <v>-7.7856550924479961E-3</v>
      </c>
      <c r="E2350">
        <v>-1.426900386453045E-3</v>
      </c>
      <c r="F2350">
        <v>6.0865303131963838E-2</v>
      </c>
      <c r="G2350">
        <v>-0.41357306931040178</v>
      </c>
      <c r="H2350">
        <v>336.3040086082425</v>
      </c>
      <c r="I2350">
        <v>78.188894711000003</v>
      </c>
      <c r="J2350">
        <v>0.1204816417926675</v>
      </c>
      <c r="K2350">
        <v>-0.27378456241874349</v>
      </c>
      <c r="L2350">
        <v>0</v>
      </c>
      <c r="M2350">
        <v>0</v>
      </c>
      <c r="N2350">
        <v>0</v>
      </c>
      <c r="O2350">
        <v>0.2403318379996193</v>
      </c>
      <c r="P2350">
        <v>13.77000000000001</v>
      </c>
      <c r="Q2350">
        <v>78.214611054000002</v>
      </c>
      <c r="R2350">
        <v>-0.25960883760521392</v>
      </c>
      <c r="S2350">
        <v>7.700003059642771E-2</v>
      </c>
      <c r="T2350">
        <v>-3.478718011410304E-2</v>
      </c>
      <c r="U2350">
        <v>-7.7252756789855173E-2</v>
      </c>
      <c r="V2350">
        <v>4.8563528998674242E-2</v>
      </c>
      <c r="W2350">
        <v>-1.399851036444278</v>
      </c>
      <c r="X2350">
        <v>279.79444366472887</v>
      </c>
    </row>
    <row r="2351" spans="1:24" x14ac:dyDescent="0.3">
      <c r="A2351">
        <v>78.241755963000003</v>
      </c>
      <c r="B2351">
        <v>-0.4795489301789993</v>
      </c>
      <c r="C2351">
        <v>-0.20857809463930879</v>
      </c>
      <c r="D2351">
        <v>-7.6379301026463509E-3</v>
      </c>
      <c r="E2351">
        <v>-1.203082178908509E-3</v>
      </c>
      <c r="F2351">
        <v>6.0660723102712401E-2</v>
      </c>
      <c r="G2351">
        <v>-0.40008064458077303</v>
      </c>
      <c r="H2351">
        <v>337.07706760064821</v>
      </c>
      <c r="I2351">
        <v>78.248719554999994</v>
      </c>
      <c r="J2351">
        <v>0.1205644825047245</v>
      </c>
      <c r="K2351">
        <v>-0.27376426077451982</v>
      </c>
      <c r="L2351">
        <v>0</v>
      </c>
      <c r="M2351">
        <v>0</v>
      </c>
      <c r="N2351">
        <v>0</v>
      </c>
      <c r="O2351">
        <v>0.25446900494077329</v>
      </c>
      <c r="P2351">
        <v>14.580000000000011</v>
      </c>
      <c r="Q2351">
        <v>78.255083084000006</v>
      </c>
      <c r="R2351">
        <v>-0.26143010953299628</v>
      </c>
      <c r="S2351">
        <v>7.6371383333402529E-2</v>
      </c>
      <c r="T2351">
        <v>-3.5196278646053111E-2</v>
      </c>
      <c r="U2351">
        <v>-7.8194821590094665E-2</v>
      </c>
      <c r="V2351">
        <v>4.7727169189083138E-2</v>
      </c>
      <c r="W2351">
        <v>-1.3789252503556211</v>
      </c>
      <c r="X2351">
        <v>280.99340289060251</v>
      </c>
    </row>
    <row r="2352" spans="1:24" x14ac:dyDescent="0.3">
      <c r="A2352">
        <v>78.286757946999998</v>
      </c>
      <c r="B2352">
        <v>-0.48042799740009579</v>
      </c>
      <c r="C2352">
        <v>-0.20962619145576861</v>
      </c>
      <c r="D2352">
        <v>-7.8158807009458542E-3</v>
      </c>
      <c r="E2352">
        <v>-1.577368809846083E-4</v>
      </c>
      <c r="F2352">
        <v>6.0590943288305693E-2</v>
      </c>
      <c r="G2352">
        <v>-0.38631529196745668</v>
      </c>
      <c r="H2352">
        <v>337.8657642089006</v>
      </c>
      <c r="I2352">
        <v>78.306621824999993</v>
      </c>
      <c r="J2352">
        <v>0.1204819370689543</v>
      </c>
      <c r="K2352">
        <v>-0.27378573148400509</v>
      </c>
      <c r="L2352">
        <v>0</v>
      </c>
      <c r="M2352">
        <v>0</v>
      </c>
      <c r="N2352">
        <v>0</v>
      </c>
      <c r="O2352">
        <v>0.27174776453551702</v>
      </c>
      <c r="P2352">
        <v>15.57</v>
      </c>
      <c r="Q2352">
        <v>78.255083084000006</v>
      </c>
      <c r="R2352">
        <v>-0.26143010953299628</v>
      </c>
      <c r="S2352">
        <v>7.6371383333402529E-2</v>
      </c>
      <c r="T2352">
        <v>-3.5196278646053111E-2</v>
      </c>
      <c r="U2352">
        <v>-7.8194821590094665E-2</v>
      </c>
      <c r="V2352">
        <v>4.7727169189083138E-2</v>
      </c>
      <c r="W2352">
        <v>-1.3789252503556211</v>
      </c>
      <c r="X2352">
        <v>280.99340289060251</v>
      </c>
    </row>
    <row r="2353" spans="1:24" x14ac:dyDescent="0.3">
      <c r="A2353">
        <v>78.331747293999996</v>
      </c>
      <c r="B2353">
        <v>-0.48102688028847168</v>
      </c>
      <c r="C2353">
        <v>-0.21039938861893709</v>
      </c>
      <c r="D2353">
        <v>-7.6728793792426586E-3</v>
      </c>
      <c r="E2353">
        <v>5.9162075829147091E-4</v>
      </c>
      <c r="F2353">
        <v>6.0503762891184101E-2</v>
      </c>
      <c r="G2353">
        <v>-0.3743569329239782</v>
      </c>
      <c r="H2353">
        <v>338.55092771199401</v>
      </c>
      <c r="I2353">
        <v>78.328734132999998</v>
      </c>
      <c r="J2353">
        <v>0.1205230181415097</v>
      </c>
      <c r="K2353">
        <v>-0.27377428462588699</v>
      </c>
      <c r="L2353">
        <v>0</v>
      </c>
      <c r="M2353">
        <v>0</v>
      </c>
      <c r="N2353">
        <v>0</v>
      </c>
      <c r="O2353">
        <v>0.27611108766550307</v>
      </c>
      <c r="P2353">
        <v>15.820000000000009</v>
      </c>
      <c r="Q2353">
        <v>78.332112073999994</v>
      </c>
      <c r="R2353">
        <v>-0.26220608310647259</v>
      </c>
      <c r="S2353">
        <v>7.8017796034060907E-2</v>
      </c>
      <c r="T2353">
        <v>-3.5384552455937537E-2</v>
      </c>
      <c r="U2353">
        <v>-7.7898798037638842E-2</v>
      </c>
      <c r="V2353">
        <v>4.6896384913951573E-2</v>
      </c>
      <c r="W2353">
        <v>-1.368810914395302</v>
      </c>
      <c r="X2353">
        <v>281.57291165370623</v>
      </c>
    </row>
    <row r="2354" spans="1:24" x14ac:dyDescent="0.3">
      <c r="A2354">
        <v>78.376734972999998</v>
      </c>
      <c r="B2354">
        <v>-0.48071031273012998</v>
      </c>
      <c r="C2354">
        <v>-0.2100408638061074</v>
      </c>
      <c r="D2354">
        <v>-7.890576496720314E-3</v>
      </c>
      <c r="E2354">
        <v>1.2345850321089031E-4</v>
      </c>
      <c r="F2354">
        <v>6.0625551917249949E-2</v>
      </c>
      <c r="G2354">
        <v>-0.36262918906284608</v>
      </c>
      <c r="H2354">
        <v>339.22287793844731</v>
      </c>
      <c r="I2354">
        <v>78.328734132999998</v>
      </c>
      <c r="J2354">
        <v>0.1205230181415097</v>
      </c>
      <c r="K2354">
        <v>-0.27377428462588699</v>
      </c>
      <c r="L2354">
        <v>0</v>
      </c>
      <c r="M2354">
        <v>0</v>
      </c>
      <c r="N2354">
        <v>0</v>
      </c>
      <c r="O2354">
        <v>0.27611108766550307</v>
      </c>
      <c r="P2354">
        <v>15.820000000000009</v>
      </c>
      <c r="Q2354">
        <v>78.332112073999994</v>
      </c>
      <c r="R2354">
        <v>-0.26220608310647259</v>
      </c>
      <c r="S2354">
        <v>7.8017796034060907E-2</v>
      </c>
      <c r="T2354">
        <v>-3.5384552455937537E-2</v>
      </c>
      <c r="U2354">
        <v>-7.7898798037638842E-2</v>
      </c>
      <c r="V2354">
        <v>4.6896384913951573E-2</v>
      </c>
      <c r="W2354">
        <v>-1.368810914395302</v>
      </c>
      <c r="X2354">
        <v>281.57291165370623</v>
      </c>
    </row>
    <row r="2355" spans="1:24" x14ac:dyDescent="0.3">
      <c r="A2355">
        <v>78.376734972999998</v>
      </c>
      <c r="B2355">
        <v>-0.48071031273012998</v>
      </c>
      <c r="C2355">
        <v>-0.2100408638061074</v>
      </c>
      <c r="D2355">
        <v>-7.890576496720314E-3</v>
      </c>
      <c r="E2355">
        <v>1.2345850321089031E-4</v>
      </c>
      <c r="F2355">
        <v>6.0625551917249949E-2</v>
      </c>
      <c r="G2355">
        <v>-0.36262918906284608</v>
      </c>
      <c r="H2355">
        <v>339.22287793844731</v>
      </c>
      <c r="I2355">
        <v>78.386524902000005</v>
      </c>
      <c r="J2355">
        <v>0.120440956670888</v>
      </c>
      <c r="K2355">
        <v>-0.27379753662304213</v>
      </c>
      <c r="L2355">
        <v>0</v>
      </c>
      <c r="M2355">
        <v>0</v>
      </c>
      <c r="N2355">
        <v>0</v>
      </c>
      <c r="O2355">
        <v>0.28728119487826681</v>
      </c>
      <c r="P2355">
        <v>16.460000000000012</v>
      </c>
      <c r="Q2355">
        <v>78.390017033000007</v>
      </c>
      <c r="R2355">
        <v>-0.26474347815609189</v>
      </c>
      <c r="S2355">
        <v>8.1224017429309903E-2</v>
      </c>
      <c r="T2355">
        <v>-3.5139982022786023E-2</v>
      </c>
      <c r="U2355">
        <v>-7.641235707024438E-2</v>
      </c>
      <c r="V2355">
        <v>4.4814749489460591E-2</v>
      </c>
      <c r="W2355">
        <v>-1.351087969787131</v>
      </c>
      <c r="X2355">
        <v>282.58836158029851</v>
      </c>
    </row>
    <row r="2356" spans="1:24" x14ac:dyDescent="0.3">
      <c r="A2356">
        <v>78.426723242999998</v>
      </c>
      <c r="B2356">
        <v>-0.48128461299189362</v>
      </c>
      <c r="C2356">
        <v>-0.20936523831106321</v>
      </c>
      <c r="D2356">
        <v>-7.6913614757359028E-3</v>
      </c>
      <c r="E2356">
        <v>-1.4279074175744351E-3</v>
      </c>
      <c r="F2356">
        <v>6.0997330141413897E-2</v>
      </c>
      <c r="G2356">
        <v>-0.34740460484817592</v>
      </c>
      <c r="H2356">
        <v>340.09518235878937</v>
      </c>
      <c r="I2356">
        <v>78.408669798000005</v>
      </c>
      <c r="J2356">
        <v>0.12048185498554639</v>
      </c>
      <c r="K2356">
        <v>-0.27378545304157081</v>
      </c>
      <c r="L2356">
        <v>0</v>
      </c>
      <c r="M2356">
        <v>0</v>
      </c>
      <c r="N2356">
        <v>0</v>
      </c>
      <c r="O2356">
        <v>0.29077185338225542</v>
      </c>
      <c r="P2356">
        <v>16.66</v>
      </c>
      <c r="Q2356">
        <v>78.442641973999997</v>
      </c>
      <c r="R2356">
        <v>-0.26481393893854632</v>
      </c>
      <c r="S2356">
        <v>7.9358839495563258E-2</v>
      </c>
      <c r="T2356">
        <v>-3.4778829998437281E-2</v>
      </c>
      <c r="U2356">
        <v>-7.6088441702769113E-2</v>
      </c>
      <c r="V2356">
        <v>4.3749275360233708E-2</v>
      </c>
      <c r="W2356">
        <v>-1.3353505353891391</v>
      </c>
      <c r="X2356">
        <v>283.49005015166739</v>
      </c>
    </row>
    <row r="2357" spans="1:24" x14ac:dyDescent="0.3">
      <c r="A2357">
        <v>78.466712952999998</v>
      </c>
      <c r="B2357">
        <v>-0.48124247481604898</v>
      </c>
      <c r="C2357">
        <v>-0.20853454490582179</v>
      </c>
      <c r="D2357">
        <v>-8.0631086602807045E-3</v>
      </c>
      <c r="E2357">
        <v>-2.1622422555284491E-3</v>
      </c>
      <c r="F2357">
        <v>6.089820930261259E-2</v>
      </c>
      <c r="G2357">
        <v>-0.33383895541756248</v>
      </c>
      <c r="H2357">
        <v>340.87243681751761</v>
      </c>
      <c r="I2357">
        <v>78.408669798000005</v>
      </c>
      <c r="J2357">
        <v>0.12048185498554639</v>
      </c>
      <c r="K2357">
        <v>-0.27378545304157081</v>
      </c>
      <c r="L2357">
        <v>0</v>
      </c>
      <c r="M2357">
        <v>0</v>
      </c>
      <c r="N2357">
        <v>0</v>
      </c>
      <c r="O2357">
        <v>0.29077185338225542</v>
      </c>
      <c r="P2357">
        <v>16.66</v>
      </c>
      <c r="Q2357">
        <v>78.442641973999997</v>
      </c>
      <c r="R2357">
        <v>-0.26481393893854632</v>
      </c>
      <c r="S2357">
        <v>7.9358839495563258E-2</v>
      </c>
      <c r="T2357">
        <v>-3.4778829998437281E-2</v>
      </c>
      <c r="U2357">
        <v>-7.6088441702769113E-2</v>
      </c>
      <c r="V2357">
        <v>4.3749275360233708E-2</v>
      </c>
      <c r="W2357">
        <v>-1.3353505353891391</v>
      </c>
      <c r="X2357">
        <v>283.49005015166739</v>
      </c>
    </row>
    <row r="2358" spans="1:24" x14ac:dyDescent="0.3">
      <c r="A2358">
        <v>78.511702061999998</v>
      </c>
      <c r="B2358">
        <v>-0.48062860656956558</v>
      </c>
      <c r="C2358">
        <v>-0.2094701060200202</v>
      </c>
      <c r="D2358">
        <v>-8.304741233587265E-3</v>
      </c>
      <c r="E2358">
        <v>-1.751360915723914E-3</v>
      </c>
      <c r="F2358">
        <v>6.0962289516061093E-2</v>
      </c>
      <c r="G2358">
        <v>-0.31921906697983482</v>
      </c>
      <c r="H2358">
        <v>341.71009472195152</v>
      </c>
      <c r="I2358">
        <v>78.466517823000004</v>
      </c>
      <c r="J2358">
        <v>0.1205227108714675</v>
      </c>
      <c r="K2358">
        <v>-0.27377322677195692</v>
      </c>
      <c r="L2358">
        <v>0</v>
      </c>
      <c r="M2358">
        <v>0</v>
      </c>
      <c r="N2358">
        <v>0</v>
      </c>
      <c r="O2358">
        <v>0.30473448739821002</v>
      </c>
      <c r="P2358">
        <v>17.46</v>
      </c>
      <c r="Q2358">
        <v>78.480795145000002</v>
      </c>
      <c r="R2358">
        <v>-0.26473231293437882</v>
      </c>
      <c r="S2358">
        <v>7.9946648183409061E-2</v>
      </c>
      <c r="T2358">
        <v>-3.5339215533609407E-2</v>
      </c>
      <c r="U2358">
        <v>-7.6801125987748547E-2</v>
      </c>
      <c r="V2358">
        <v>4.3316270704876293E-2</v>
      </c>
      <c r="W2358">
        <v>-1.3263739385653051</v>
      </c>
      <c r="X2358">
        <v>284.00437126406371</v>
      </c>
    </row>
    <row r="2359" spans="1:24" x14ac:dyDescent="0.3">
      <c r="A2359">
        <v>78.511702061999998</v>
      </c>
      <c r="B2359">
        <v>-0.48062860656956558</v>
      </c>
      <c r="C2359">
        <v>-0.2094701060200202</v>
      </c>
      <c r="D2359">
        <v>-8.304741233587265E-3</v>
      </c>
      <c r="E2359">
        <v>-1.751360915723914E-3</v>
      </c>
      <c r="F2359">
        <v>6.0962289516061093E-2</v>
      </c>
      <c r="G2359">
        <v>-0.31921906697983482</v>
      </c>
      <c r="H2359">
        <v>341.71009472195152</v>
      </c>
      <c r="I2359">
        <v>78.488444598000001</v>
      </c>
      <c r="J2359">
        <v>0.1205227108714675</v>
      </c>
      <c r="K2359">
        <v>-0.27377322677195692</v>
      </c>
      <c r="L2359">
        <v>0</v>
      </c>
      <c r="M2359">
        <v>0</v>
      </c>
      <c r="N2359">
        <v>0</v>
      </c>
      <c r="O2359">
        <v>0.30979594222899359</v>
      </c>
      <c r="P2359">
        <v>17.750000000000011</v>
      </c>
      <c r="Q2359">
        <v>78.500694991000003</v>
      </c>
      <c r="R2359">
        <v>-0.26687380339338829</v>
      </c>
      <c r="S2359">
        <v>7.9510596453197344E-2</v>
      </c>
      <c r="T2359">
        <v>-3.4515881753561878E-2</v>
      </c>
      <c r="U2359">
        <v>-7.7090873213916472E-2</v>
      </c>
      <c r="V2359">
        <v>4.3326508155382387E-2</v>
      </c>
      <c r="W2359">
        <v>-1.315549184159561</v>
      </c>
      <c r="X2359">
        <v>284.6245840057785</v>
      </c>
    </row>
    <row r="2360" spans="1:24" x14ac:dyDescent="0.3">
      <c r="A2360">
        <v>78.556690216999996</v>
      </c>
      <c r="B2360">
        <v>-0.48130168098500831</v>
      </c>
      <c r="C2360">
        <v>-0.21057238559239941</v>
      </c>
      <c r="D2360">
        <v>-8.8548325002193451E-3</v>
      </c>
      <c r="E2360">
        <v>-5.2468548715319538E-4</v>
      </c>
      <c r="F2360">
        <v>6.0868004494218947E-2</v>
      </c>
      <c r="G2360">
        <v>-0.30599368929099757</v>
      </c>
      <c r="H2360">
        <v>342.46785304598842</v>
      </c>
      <c r="I2360">
        <v>78.488444598000001</v>
      </c>
      <c r="J2360">
        <v>0.1205227108714675</v>
      </c>
      <c r="K2360">
        <v>-0.27377322677195692</v>
      </c>
      <c r="L2360">
        <v>0</v>
      </c>
      <c r="M2360">
        <v>0</v>
      </c>
      <c r="N2360">
        <v>0</v>
      </c>
      <c r="O2360">
        <v>0.30979594222899359</v>
      </c>
      <c r="P2360">
        <v>17.750000000000011</v>
      </c>
      <c r="Q2360">
        <v>78.500694991000003</v>
      </c>
      <c r="R2360">
        <v>-0.26687380339338829</v>
      </c>
      <c r="S2360">
        <v>7.9510596453197344E-2</v>
      </c>
      <c r="T2360">
        <v>-3.4515881753561878E-2</v>
      </c>
      <c r="U2360">
        <v>-7.7090873213916472E-2</v>
      </c>
      <c r="V2360">
        <v>4.3326508155382387E-2</v>
      </c>
      <c r="W2360">
        <v>-1.315549184159561</v>
      </c>
      <c r="X2360">
        <v>284.6245840057785</v>
      </c>
    </row>
    <row r="2361" spans="1:24" x14ac:dyDescent="0.3">
      <c r="A2361">
        <v>78.606678247999994</v>
      </c>
      <c r="B2361">
        <v>-0.48168795833019751</v>
      </c>
      <c r="C2361">
        <v>-0.21173284379368151</v>
      </c>
      <c r="D2361">
        <v>-8.7586315348744392E-3</v>
      </c>
      <c r="E2361">
        <v>3.0714847177623947E-4</v>
      </c>
      <c r="F2361">
        <v>6.0563486679357077E-2</v>
      </c>
      <c r="G2361">
        <v>-0.29270769585057888</v>
      </c>
      <c r="H2361">
        <v>343.22908439676291</v>
      </c>
      <c r="I2361">
        <v>78.569399566000001</v>
      </c>
      <c r="J2361">
        <v>0.120562932105078</v>
      </c>
      <c r="K2361">
        <v>-0.27375902332273472</v>
      </c>
      <c r="L2361">
        <v>0</v>
      </c>
      <c r="M2361">
        <v>0</v>
      </c>
      <c r="N2361">
        <v>0</v>
      </c>
      <c r="O2361">
        <v>0.33143802495372332</v>
      </c>
      <c r="P2361">
        <v>18.990000000000009</v>
      </c>
      <c r="Q2361">
        <v>78.572098017000002</v>
      </c>
      <c r="R2361">
        <v>-0.26898443796441213</v>
      </c>
      <c r="S2361">
        <v>8.0045433430605245E-2</v>
      </c>
      <c r="T2361">
        <v>-3.5216451440052331E-2</v>
      </c>
      <c r="U2361">
        <v>-7.6549923042849743E-2</v>
      </c>
      <c r="V2361">
        <v>4.1663031463586443E-2</v>
      </c>
      <c r="W2361">
        <v>-1.295530321048608</v>
      </c>
      <c r="X2361">
        <v>285.77158037268617</v>
      </c>
    </row>
    <row r="2362" spans="1:24" x14ac:dyDescent="0.3">
      <c r="A2362">
        <v>78.606678247999994</v>
      </c>
      <c r="B2362">
        <v>-0.48168795833019751</v>
      </c>
      <c r="C2362">
        <v>-0.21173284379368151</v>
      </c>
      <c r="D2362">
        <v>-8.7586315348744392E-3</v>
      </c>
      <c r="E2362">
        <v>3.0714847177623947E-4</v>
      </c>
      <c r="F2362">
        <v>6.0563486679357077E-2</v>
      </c>
      <c r="G2362">
        <v>-0.29270769585057888</v>
      </c>
      <c r="H2362">
        <v>343.22908439676291</v>
      </c>
      <c r="I2362">
        <v>78.629566632999996</v>
      </c>
      <c r="J2362">
        <v>0.120562932105078</v>
      </c>
      <c r="K2362">
        <v>-0.27375902332273472</v>
      </c>
      <c r="L2362">
        <v>0</v>
      </c>
      <c r="M2362">
        <v>0</v>
      </c>
      <c r="N2362">
        <v>0</v>
      </c>
      <c r="O2362">
        <v>0.3433062638672848</v>
      </c>
      <c r="P2362">
        <v>19.670000000000009</v>
      </c>
      <c r="Q2362">
        <v>78.611391068000003</v>
      </c>
      <c r="R2362">
        <v>-0.27031564725606938</v>
      </c>
      <c r="S2362">
        <v>7.9049515605668919E-2</v>
      </c>
      <c r="T2362">
        <v>-3.5451239468424947E-2</v>
      </c>
      <c r="U2362">
        <v>-7.5867506671834797E-2</v>
      </c>
      <c r="V2362">
        <v>4.0271627248856773E-2</v>
      </c>
      <c r="W2362">
        <v>-1.286660160162761</v>
      </c>
      <c r="X2362">
        <v>286.27980315504732</v>
      </c>
    </row>
    <row r="2363" spans="1:24" x14ac:dyDescent="0.3">
      <c r="A2363">
        <v>78.646667242999996</v>
      </c>
      <c r="B2363">
        <v>-0.48139746586647048</v>
      </c>
      <c r="C2363">
        <v>-0.21259503024660109</v>
      </c>
      <c r="D2363">
        <v>-7.9137887805700302E-3</v>
      </c>
      <c r="E2363">
        <v>-4.0387329840965448E-4</v>
      </c>
      <c r="F2363">
        <v>6.1156011642713733E-2</v>
      </c>
      <c r="G2363">
        <v>-0.28120352022347861</v>
      </c>
      <c r="H2363">
        <v>343.88822510697298</v>
      </c>
      <c r="I2363">
        <v>78.629566632999996</v>
      </c>
      <c r="J2363">
        <v>0.120562932105078</v>
      </c>
      <c r="K2363">
        <v>-0.27375902332273472</v>
      </c>
      <c r="L2363">
        <v>0</v>
      </c>
      <c r="M2363">
        <v>0</v>
      </c>
      <c r="N2363">
        <v>0</v>
      </c>
      <c r="O2363">
        <v>0.3433062638672848</v>
      </c>
      <c r="P2363">
        <v>19.670000000000009</v>
      </c>
      <c r="Q2363">
        <v>78.666556119999996</v>
      </c>
      <c r="R2363">
        <v>-0.272474089448973</v>
      </c>
      <c r="S2363">
        <v>7.8493955917806668E-2</v>
      </c>
      <c r="T2363">
        <v>-3.5533062185550017E-2</v>
      </c>
      <c r="U2363">
        <v>-7.4486879642685883E-2</v>
      </c>
      <c r="V2363">
        <v>3.8329809885616933E-2</v>
      </c>
      <c r="W2363">
        <v>-1.270236511104218</v>
      </c>
      <c r="X2363">
        <v>287.22080893030579</v>
      </c>
    </row>
    <row r="2364" spans="1:24" x14ac:dyDescent="0.3">
      <c r="A2364">
        <v>78.696655035999996</v>
      </c>
      <c r="B2364">
        <v>-0.48153115599015761</v>
      </c>
      <c r="C2364">
        <v>-0.21171731328916299</v>
      </c>
      <c r="D2364">
        <v>-7.8933415934443474E-3</v>
      </c>
      <c r="E2364">
        <v>-1.8863530766505649E-3</v>
      </c>
      <c r="F2364">
        <v>6.1274299444797217E-2</v>
      </c>
      <c r="G2364">
        <v>-0.26441529879340447</v>
      </c>
      <c r="H2364">
        <v>344.85011934044729</v>
      </c>
      <c r="I2364">
        <v>78.688313815000001</v>
      </c>
      <c r="J2364">
        <v>0.120562932105078</v>
      </c>
      <c r="K2364">
        <v>-0.27375902332273472</v>
      </c>
      <c r="L2364">
        <v>0</v>
      </c>
      <c r="M2364">
        <v>0</v>
      </c>
      <c r="N2364">
        <v>0</v>
      </c>
      <c r="O2364">
        <v>0.35430183815484911</v>
      </c>
      <c r="P2364">
        <v>20.300000000000011</v>
      </c>
      <c r="Q2364">
        <v>78.702044010999998</v>
      </c>
      <c r="R2364">
        <v>-0.27253026780296252</v>
      </c>
      <c r="S2364">
        <v>7.6920949960595605E-2</v>
      </c>
      <c r="T2364">
        <v>-3.6066206665733999E-2</v>
      </c>
      <c r="U2364">
        <v>-7.4425559387242851E-2</v>
      </c>
      <c r="V2364">
        <v>3.7072517072089542E-2</v>
      </c>
      <c r="W2364">
        <v>-1.2613608621770951</v>
      </c>
      <c r="X2364">
        <v>287.72934615426971</v>
      </c>
    </row>
    <row r="2365" spans="1:24" x14ac:dyDescent="0.3">
      <c r="A2365">
        <v>78.746642113999997</v>
      </c>
      <c r="B2365">
        <v>-0.48123327136569638</v>
      </c>
      <c r="C2365">
        <v>-0.21299569423826209</v>
      </c>
      <c r="D2365">
        <v>-8.5789235308766365E-3</v>
      </c>
      <c r="E2365">
        <v>-2.368592754793169E-3</v>
      </c>
      <c r="F2365">
        <v>6.102566351922438E-2</v>
      </c>
      <c r="G2365">
        <v>-0.24791898004305399</v>
      </c>
      <c r="H2365">
        <v>345.79528878234493</v>
      </c>
      <c r="I2365">
        <v>78.709405142999998</v>
      </c>
      <c r="J2365">
        <v>0.120562932105078</v>
      </c>
      <c r="K2365">
        <v>-0.27375902332273472</v>
      </c>
      <c r="L2365">
        <v>0</v>
      </c>
      <c r="M2365">
        <v>0</v>
      </c>
      <c r="N2365">
        <v>0</v>
      </c>
      <c r="O2365">
        <v>0.36110862223762691</v>
      </c>
      <c r="P2365">
        <v>20.69</v>
      </c>
      <c r="Q2365">
        <v>78.702044010999998</v>
      </c>
      <c r="R2365">
        <v>-0.27253026780296252</v>
      </c>
      <c r="S2365">
        <v>7.6920949960595605E-2</v>
      </c>
      <c r="T2365">
        <v>-3.6066206665733999E-2</v>
      </c>
      <c r="U2365">
        <v>-7.4425559387242851E-2</v>
      </c>
      <c r="V2365">
        <v>3.7072517072089542E-2</v>
      </c>
      <c r="W2365">
        <v>-1.2613608621770951</v>
      </c>
      <c r="X2365">
        <v>287.72934615426971</v>
      </c>
    </row>
    <row r="2366" spans="1:24" x14ac:dyDescent="0.3">
      <c r="A2366">
        <v>78.751641035999995</v>
      </c>
      <c r="B2366">
        <v>-0.4812914866806568</v>
      </c>
      <c r="C2366">
        <v>-0.21307677049068971</v>
      </c>
      <c r="D2366">
        <v>-8.6052492260932922E-3</v>
      </c>
      <c r="E2366">
        <v>-2.2998201113712362E-3</v>
      </c>
      <c r="F2366">
        <v>6.107786548384634E-2</v>
      </c>
      <c r="G2366">
        <v>-0.24638546492380939</v>
      </c>
      <c r="H2366">
        <v>345.88315272649709</v>
      </c>
      <c r="I2366">
        <v>78.709405142999998</v>
      </c>
      <c r="J2366">
        <v>0.120562932105078</v>
      </c>
      <c r="K2366">
        <v>-0.27375902332273472</v>
      </c>
      <c r="L2366">
        <v>0</v>
      </c>
      <c r="M2366">
        <v>0</v>
      </c>
      <c r="N2366">
        <v>0</v>
      </c>
      <c r="O2366">
        <v>0.36110862223762691</v>
      </c>
      <c r="P2366">
        <v>20.69</v>
      </c>
      <c r="Q2366">
        <v>78.756539106999995</v>
      </c>
      <c r="R2366">
        <v>-0.27328207569713742</v>
      </c>
      <c r="S2366">
        <v>7.4601198057776874E-2</v>
      </c>
      <c r="T2366">
        <v>-3.6560987790598652E-2</v>
      </c>
      <c r="U2366">
        <v>-7.5194235963442629E-2</v>
      </c>
      <c r="V2366">
        <v>3.6921060021518487E-2</v>
      </c>
      <c r="W2366">
        <v>-1.2405674030171261</v>
      </c>
      <c r="X2366">
        <v>288.9207236056136</v>
      </c>
    </row>
    <row r="2367" spans="1:24" x14ac:dyDescent="0.3">
      <c r="A2367">
        <v>78.791604758000005</v>
      </c>
      <c r="B2367">
        <v>-0.48164625315367993</v>
      </c>
      <c r="C2367">
        <v>-0.21447868034585221</v>
      </c>
      <c r="D2367">
        <v>-8.9674163609743118E-3</v>
      </c>
      <c r="E2367">
        <v>-1.3643136532778849E-3</v>
      </c>
      <c r="F2367">
        <v>6.0777120889850211E-2</v>
      </c>
      <c r="G2367">
        <v>-0.23493449273938299</v>
      </c>
      <c r="H2367">
        <v>346.53924510398639</v>
      </c>
      <c r="I2367">
        <v>78.769249607000006</v>
      </c>
      <c r="J2367">
        <v>0.120602827722887</v>
      </c>
      <c r="K2367">
        <v>-0.27374395598180429</v>
      </c>
      <c r="L2367">
        <v>0</v>
      </c>
      <c r="M2367">
        <v>0</v>
      </c>
      <c r="N2367">
        <v>0</v>
      </c>
      <c r="O2367">
        <v>0.37629298672997752</v>
      </c>
      <c r="P2367">
        <v>21.56</v>
      </c>
      <c r="Q2367">
        <v>78.792953014999995</v>
      </c>
      <c r="R2367">
        <v>-0.27324341730097063</v>
      </c>
      <c r="S2367">
        <v>7.4924833475261382E-2</v>
      </c>
      <c r="T2367">
        <v>-3.6553479329236027E-2</v>
      </c>
      <c r="U2367">
        <v>-7.5516689711857377E-2</v>
      </c>
      <c r="V2367">
        <v>3.6965238893662558E-2</v>
      </c>
      <c r="W2367">
        <v>-1.230815285656998</v>
      </c>
      <c r="X2367">
        <v>289.47947877166519</v>
      </c>
    </row>
    <row r="2368" spans="1:24" x14ac:dyDescent="0.3">
      <c r="A2368">
        <v>78.836592675000006</v>
      </c>
      <c r="B2368">
        <v>-0.48257555430536742</v>
      </c>
      <c r="C2368">
        <v>-0.21609625049813119</v>
      </c>
      <c r="D2368">
        <v>-8.8662393391132355E-3</v>
      </c>
      <c r="E2368">
        <v>-1.7290664062084379E-4</v>
      </c>
      <c r="F2368">
        <v>6.0550494245643058E-2</v>
      </c>
      <c r="G2368">
        <v>-0.22277911991540969</v>
      </c>
      <c r="H2368">
        <v>347.23569666520808</v>
      </c>
      <c r="I2368">
        <v>78.828248324</v>
      </c>
      <c r="J2368">
        <v>0.12068215220174169</v>
      </c>
      <c r="K2368">
        <v>-0.27371261324122981</v>
      </c>
      <c r="L2368">
        <v>0</v>
      </c>
      <c r="M2368">
        <v>0</v>
      </c>
      <c r="N2368">
        <v>0</v>
      </c>
      <c r="O2368">
        <v>0.38990655489553339</v>
      </c>
      <c r="P2368">
        <v>22.340000000000011</v>
      </c>
      <c r="Q2368">
        <v>78.792953014999995</v>
      </c>
      <c r="R2368">
        <v>-0.27324341730097063</v>
      </c>
      <c r="S2368">
        <v>7.4924833475261382E-2</v>
      </c>
      <c r="T2368">
        <v>-3.6553479329236027E-2</v>
      </c>
      <c r="U2368">
        <v>-7.5516689711857377E-2</v>
      </c>
      <c r="V2368">
        <v>3.6965238893662558E-2</v>
      </c>
      <c r="W2368">
        <v>-1.230815285656998</v>
      </c>
      <c r="X2368">
        <v>289.47947877166519</v>
      </c>
    </row>
    <row r="2369" spans="1:24" x14ac:dyDescent="0.3">
      <c r="A2369">
        <v>78.836592675000006</v>
      </c>
      <c r="B2369">
        <v>-0.48257555430536742</v>
      </c>
      <c r="C2369">
        <v>-0.21609625049813119</v>
      </c>
      <c r="D2369">
        <v>-8.8662393391132355E-3</v>
      </c>
      <c r="E2369">
        <v>-1.7290664062084379E-4</v>
      </c>
      <c r="F2369">
        <v>6.0550494245643058E-2</v>
      </c>
      <c r="G2369">
        <v>-0.22277911991540969</v>
      </c>
      <c r="H2369">
        <v>347.23569666520808</v>
      </c>
      <c r="I2369">
        <v>78.849157005999999</v>
      </c>
      <c r="J2369">
        <v>0.12068215220174169</v>
      </c>
      <c r="K2369">
        <v>-0.27371261324122981</v>
      </c>
      <c r="L2369">
        <v>0</v>
      </c>
      <c r="M2369">
        <v>0</v>
      </c>
      <c r="N2369">
        <v>0</v>
      </c>
      <c r="O2369">
        <v>0.39566614142711448</v>
      </c>
      <c r="P2369">
        <v>22.67</v>
      </c>
      <c r="Q2369">
        <v>78.830538988000001</v>
      </c>
      <c r="R2369">
        <v>-0.27539159381643341</v>
      </c>
      <c r="S2369">
        <v>7.4779349099540135E-2</v>
      </c>
      <c r="T2369">
        <v>-3.7049989903025188E-2</v>
      </c>
      <c r="U2369">
        <v>-7.4982809189028721E-2</v>
      </c>
      <c r="V2369">
        <v>3.5766517496439033E-2</v>
      </c>
      <c r="W2369">
        <v>-1.2216707217255209</v>
      </c>
      <c r="X2369">
        <v>290.00342369042642</v>
      </c>
    </row>
    <row r="2370" spans="1:24" x14ac:dyDescent="0.3">
      <c r="A2370">
        <v>78.886580468000005</v>
      </c>
      <c r="B2370">
        <v>-0.48247080435804662</v>
      </c>
      <c r="C2370">
        <v>-0.21709907344577961</v>
      </c>
      <c r="D2370">
        <v>-8.8085811585187912E-3</v>
      </c>
      <c r="E2370">
        <v>-2.9733993479197991E-4</v>
      </c>
      <c r="F2370">
        <v>6.062962559734815E-2</v>
      </c>
      <c r="G2370">
        <v>-0.20844498023584901</v>
      </c>
      <c r="H2370">
        <v>348.05698237179797</v>
      </c>
      <c r="I2370">
        <v>78.909268350000005</v>
      </c>
      <c r="J2370">
        <v>0.12068215220174169</v>
      </c>
      <c r="K2370">
        <v>-0.27371261324122981</v>
      </c>
      <c r="L2370">
        <v>0</v>
      </c>
      <c r="M2370">
        <v>0</v>
      </c>
      <c r="N2370">
        <v>0</v>
      </c>
      <c r="O2370">
        <v>0.40648718278947937</v>
      </c>
      <c r="P2370">
        <v>23.29000000000001</v>
      </c>
      <c r="Q2370">
        <v>78.881199121999998</v>
      </c>
      <c r="R2370">
        <v>-0.27685293586679022</v>
      </c>
      <c r="S2370">
        <v>7.3108076131876365E-2</v>
      </c>
      <c r="T2370">
        <v>-3.6411095241232462E-2</v>
      </c>
      <c r="U2370">
        <v>-7.352613974243731E-2</v>
      </c>
      <c r="V2370">
        <v>3.405566879220958E-2</v>
      </c>
      <c r="W2370">
        <v>-1.205577619543422</v>
      </c>
      <c r="X2370">
        <v>290.92549052473339</v>
      </c>
    </row>
    <row r="2371" spans="1:24" x14ac:dyDescent="0.3">
      <c r="A2371">
        <v>78.931568862000006</v>
      </c>
      <c r="B2371">
        <v>-0.48284408124188483</v>
      </c>
      <c r="C2371">
        <v>-0.21727133039589019</v>
      </c>
      <c r="D2371">
        <v>-9.0673808008432388E-3</v>
      </c>
      <c r="E2371">
        <v>-1.4817633849947959E-3</v>
      </c>
      <c r="F2371">
        <v>6.1005745160740837E-2</v>
      </c>
      <c r="G2371">
        <v>-0.19374939743896419</v>
      </c>
      <c r="H2371">
        <v>348.89897724354461</v>
      </c>
      <c r="I2371">
        <v>78.909268350000005</v>
      </c>
      <c r="J2371">
        <v>0.12068215220174169</v>
      </c>
      <c r="K2371">
        <v>-0.27371261324122981</v>
      </c>
      <c r="L2371">
        <v>0</v>
      </c>
      <c r="M2371">
        <v>0</v>
      </c>
      <c r="N2371">
        <v>0</v>
      </c>
      <c r="O2371">
        <v>0.40648718278947937</v>
      </c>
      <c r="P2371">
        <v>23.29000000000001</v>
      </c>
      <c r="Q2371">
        <v>78.936613082999997</v>
      </c>
      <c r="R2371">
        <v>-0.27696044361679611</v>
      </c>
      <c r="S2371">
        <v>7.139749222204185E-2</v>
      </c>
      <c r="T2371">
        <v>-3.6129148700758007E-2</v>
      </c>
      <c r="U2371">
        <v>-7.3427827993202674E-2</v>
      </c>
      <c r="V2371">
        <v>3.3247248174226182E-2</v>
      </c>
      <c r="W2371">
        <v>-1.1969761994601751</v>
      </c>
      <c r="X2371">
        <v>291.41831559332257</v>
      </c>
    </row>
    <row r="2372" spans="1:24" x14ac:dyDescent="0.3">
      <c r="A2372">
        <v>78.976557733000007</v>
      </c>
      <c r="B2372">
        <v>-0.48267328929206088</v>
      </c>
      <c r="C2372">
        <v>-0.21754182664409669</v>
      </c>
      <c r="D2372">
        <v>-9.515722282230854E-3</v>
      </c>
      <c r="E2372">
        <v>-2.3657571005768368E-3</v>
      </c>
      <c r="F2372">
        <v>6.0613114902992267E-2</v>
      </c>
      <c r="G2372">
        <v>-0.17780214132059149</v>
      </c>
      <c r="H2372">
        <v>349.8126877139415</v>
      </c>
      <c r="I2372">
        <v>78.969220789999994</v>
      </c>
      <c r="J2372">
        <v>0.12072132325018881</v>
      </c>
      <c r="K2372">
        <v>-0.27369575162663828</v>
      </c>
      <c r="L2372">
        <v>0</v>
      </c>
      <c r="M2372">
        <v>0</v>
      </c>
      <c r="N2372">
        <v>0</v>
      </c>
      <c r="O2372">
        <v>0.41957715217943692</v>
      </c>
      <c r="P2372">
        <v>24.04</v>
      </c>
      <c r="Q2372">
        <v>78.951297045000004</v>
      </c>
      <c r="R2372">
        <v>-0.27724214424845051</v>
      </c>
      <c r="S2372">
        <v>7.3082601495094365E-2</v>
      </c>
      <c r="T2372">
        <v>-4.0234997352292419E-2</v>
      </c>
      <c r="U2372">
        <v>-7.2967020866119101E-2</v>
      </c>
      <c r="V2372">
        <v>2.9633693104771461E-2</v>
      </c>
      <c r="W2372">
        <v>-1.187548090865743</v>
      </c>
      <c r="X2372">
        <v>291.95850642457458</v>
      </c>
    </row>
    <row r="2373" spans="1:24" x14ac:dyDescent="0.3">
      <c r="A2373">
        <v>78.976557733000007</v>
      </c>
      <c r="B2373">
        <v>-0.48267328929206088</v>
      </c>
      <c r="C2373">
        <v>-0.21754182664409669</v>
      </c>
      <c r="D2373">
        <v>-9.515722282230854E-3</v>
      </c>
      <c r="E2373">
        <v>-2.3657571005768368E-3</v>
      </c>
      <c r="F2373">
        <v>6.0613114902992267E-2</v>
      </c>
      <c r="G2373">
        <v>-0.17780214132059149</v>
      </c>
      <c r="H2373">
        <v>349.8126877139415</v>
      </c>
      <c r="I2373">
        <v>78.969220789999994</v>
      </c>
      <c r="J2373">
        <v>0.12072132325018881</v>
      </c>
      <c r="K2373">
        <v>-0.27369575162663828</v>
      </c>
      <c r="L2373">
        <v>0</v>
      </c>
      <c r="M2373">
        <v>0</v>
      </c>
      <c r="N2373">
        <v>0</v>
      </c>
      <c r="O2373">
        <v>0.41957715217943692</v>
      </c>
      <c r="P2373">
        <v>24.04</v>
      </c>
      <c r="Q2373">
        <v>78.951297045000004</v>
      </c>
      <c r="R2373">
        <v>-0.27724214424845051</v>
      </c>
      <c r="S2373">
        <v>7.3082601495094365E-2</v>
      </c>
      <c r="T2373">
        <v>-4.0234997352292419E-2</v>
      </c>
      <c r="U2373">
        <v>-7.2967020866119101E-2</v>
      </c>
      <c r="V2373">
        <v>2.9633693104771461E-2</v>
      </c>
      <c r="W2373">
        <v>-1.187548090865743</v>
      </c>
      <c r="X2373">
        <v>291.95850642457458</v>
      </c>
    </row>
    <row r="2374" spans="1:24" x14ac:dyDescent="0.3">
      <c r="A2374">
        <v>79.026544810000004</v>
      </c>
      <c r="B2374">
        <v>-0.48301614138599669</v>
      </c>
      <c r="C2374">
        <v>-0.21784899577148001</v>
      </c>
      <c r="D2374">
        <v>-1.0109785012900829E-2</v>
      </c>
      <c r="E2374">
        <v>-2.1292738665392281E-3</v>
      </c>
      <c r="F2374">
        <v>6.0347707872577289E-2</v>
      </c>
      <c r="G2374">
        <v>-0.16061127376507611</v>
      </c>
      <c r="H2374">
        <v>350.7976518710409</v>
      </c>
      <c r="I2374">
        <v>79.027143343000006</v>
      </c>
      <c r="J2374">
        <v>0.1206434292884835</v>
      </c>
      <c r="K2374">
        <v>-0.27373049743303501</v>
      </c>
      <c r="L2374">
        <v>0</v>
      </c>
      <c r="M2374">
        <v>0</v>
      </c>
      <c r="N2374">
        <v>0</v>
      </c>
      <c r="O2374">
        <v>0.43772857640017793</v>
      </c>
      <c r="P2374">
        <v>25.080000000000009</v>
      </c>
      <c r="Q2374">
        <v>79.021446944000004</v>
      </c>
      <c r="R2374">
        <v>-0.2796403050182969</v>
      </c>
      <c r="S2374">
        <v>7.7176457995403291E-2</v>
      </c>
      <c r="T2374">
        <v>-3.9123473492916269E-2</v>
      </c>
      <c r="U2374">
        <v>-7.294075036689121E-2</v>
      </c>
      <c r="V2374">
        <v>2.9155106063832179E-2</v>
      </c>
      <c r="W2374">
        <v>-1.1664247274033459</v>
      </c>
      <c r="X2374">
        <v>293.16878600009068</v>
      </c>
    </row>
    <row r="2375" spans="1:24" x14ac:dyDescent="0.3">
      <c r="A2375">
        <v>79.081530572000005</v>
      </c>
      <c r="B2375">
        <v>-0.48388725598956828</v>
      </c>
      <c r="C2375">
        <v>-0.22007257414678311</v>
      </c>
      <c r="D2375">
        <v>-1.044491119682789E-2</v>
      </c>
      <c r="E2375">
        <v>-8.7294200474210453E-4</v>
      </c>
      <c r="F2375">
        <v>5.9860855682962247E-2</v>
      </c>
      <c r="G2375">
        <v>-0.14432176286641979</v>
      </c>
      <c r="H2375">
        <v>351.73097209586632</v>
      </c>
      <c r="I2375">
        <v>79.049026560000001</v>
      </c>
      <c r="J2375">
        <v>0.1206048040490874</v>
      </c>
      <c r="K2375">
        <v>-0.27374857437870243</v>
      </c>
      <c r="L2375">
        <v>0</v>
      </c>
      <c r="M2375">
        <v>0</v>
      </c>
      <c r="N2375">
        <v>0</v>
      </c>
      <c r="O2375">
        <v>0.44279003123096139</v>
      </c>
      <c r="P2375">
        <v>25.37</v>
      </c>
      <c r="Q2375">
        <v>79.021446944000004</v>
      </c>
      <c r="R2375">
        <v>-0.2796403050182969</v>
      </c>
      <c r="S2375">
        <v>7.7176457995403291E-2</v>
      </c>
      <c r="T2375">
        <v>-3.9123473492916269E-2</v>
      </c>
      <c r="U2375">
        <v>-7.294075036689121E-2</v>
      </c>
      <c r="V2375">
        <v>2.9155106063832179E-2</v>
      </c>
      <c r="W2375">
        <v>-1.1664247274033459</v>
      </c>
      <c r="X2375">
        <v>293.16878600009068</v>
      </c>
    </row>
    <row r="2376" spans="1:24" x14ac:dyDescent="0.3">
      <c r="A2376">
        <v>79.081530572000005</v>
      </c>
      <c r="B2376">
        <v>-0.48388725598956828</v>
      </c>
      <c r="C2376">
        <v>-0.22007257414678311</v>
      </c>
      <c r="D2376">
        <v>-1.044491119682789E-2</v>
      </c>
      <c r="E2376">
        <v>-8.7294200474210453E-4</v>
      </c>
      <c r="F2376">
        <v>5.9860855682962247E-2</v>
      </c>
      <c r="G2376">
        <v>-0.14432176286641979</v>
      </c>
      <c r="H2376">
        <v>351.73097209586632</v>
      </c>
      <c r="I2376">
        <v>79.049026560000001</v>
      </c>
      <c r="J2376">
        <v>0.1206048040490874</v>
      </c>
      <c r="K2376">
        <v>-0.27374857437870243</v>
      </c>
      <c r="L2376">
        <v>0</v>
      </c>
      <c r="M2376">
        <v>0</v>
      </c>
      <c r="N2376">
        <v>0</v>
      </c>
      <c r="O2376">
        <v>0.44279003123096139</v>
      </c>
      <c r="P2376">
        <v>25.37</v>
      </c>
      <c r="Q2376">
        <v>79.021446944000004</v>
      </c>
      <c r="R2376">
        <v>-0.2796403050182969</v>
      </c>
      <c r="S2376">
        <v>7.7176457995403291E-2</v>
      </c>
      <c r="T2376">
        <v>-3.9123473492916269E-2</v>
      </c>
      <c r="U2376">
        <v>-7.294075036689121E-2</v>
      </c>
      <c r="V2376">
        <v>2.9155106063832179E-2</v>
      </c>
      <c r="W2376">
        <v>-1.1664247274033459</v>
      </c>
      <c r="X2376">
        <v>293.16878600009068</v>
      </c>
    </row>
    <row r="2377" spans="1:24" x14ac:dyDescent="0.3">
      <c r="A2377">
        <v>79.126519681000005</v>
      </c>
      <c r="B2377">
        <v>-0.48459949374261763</v>
      </c>
      <c r="C2377">
        <v>-0.22026789207060329</v>
      </c>
      <c r="D2377">
        <v>-1.024221628904343E-2</v>
      </c>
      <c r="E2377">
        <v>-7.4933607619635096E-4</v>
      </c>
      <c r="F2377">
        <v>6.0346651463499858E-2</v>
      </c>
      <c r="G2377">
        <v>-0.13175224602925181</v>
      </c>
      <c r="H2377">
        <v>352.45115236115458</v>
      </c>
      <c r="I2377">
        <v>79.109079968000003</v>
      </c>
      <c r="J2377">
        <v>0.1206433372984743</v>
      </c>
      <c r="K2377">
        <v>-0.27373030216551519</v>
      </c>
      <c r="L2377">
        <v>0</v>
      </c>
      <c r="M2377">
        <v>0</v>
      </c>
      <c r="N2377">
        <v>0</v>
      </c>
      <c r="O2377">
        <v>0.45692719817211558</v>
      </c>
      <c r="P2377">
        <v>26.18000000000001</v>
      </c>
      <c r="Q2377">
        <v>79.021446944000004</v>
      </c>
      <c r="R2377">
        <v>-0.2796403050182969</v>
      </c>
      <c r="S2377">
        <v>7.7176457995403291E-2</v>
      </c>
      <c r="T2377">
        <v>-3.9123473492916269E-2</v>
      </c>
      <c r="U2377">
        <v>-7.294075036689121E-2</v>
      </c>
      <c r="V2377">
        <v>2.9155106063832179E-2</v>
      </c>
      <c r="W2377">
        <v>-1.1664247274033459</v>
      </c>
      <c r="X2377">
        <v>293.16878600009068</v>
      </c>
    </row>
    <row r="2378" spans="1:24" x14ac:dyDescent="0.3">
      <c r="A2378">
        <v>79.171508790000004</v>
      </c>
      <c r="B2378">
        <v>-0.48501655481497952</v>
      </c>
      <c r="C2378">
        <v>-0.2205052152753989</v>
      </c>
      <c r="D2378">
        <v>-1.0597526095807551E-2</v>
      </c>
      <c r="E2378">
        <v>-1.703794035825272E-3</v>
      </c>
      <c r="F2378">
        <v>6.0617715065229658E-2</v>
      </c>
      <c r="G2378">
        <v>-0.1163962829832557</v>
      </c>
      <c r="H2378">
        <v>353.33098423404903</v>
      </c>
      <c r="I2378">
        <v>79.166929749999994</v>
      </c>
      <c r="J2378">
        <v>0.1206433372984743</v>
      </c>
      <c r="K2378">
        <v>-0.27373030216551519</v>
      </c>
      <c r="L2378">
        <v>0</v>
      </c>
      <c r="M2378">
        <v>0</v>
      </c>
      <c r="N2378">
        <v>0</v>
      </c>
      <c r="O2378">
        <v>0.47036623341247202</v>
      </c>
      <c r="P2378">
        <v>26.95000000000001</v>
      </c>
      <c r="Q2378">
        <v>79.173001051</v>
      </c>
      <c r="U2378">
        <v>0</v>
      </c>
      <c r="V2378">
        <v>0</v>
      </c>
      <c r="W2378">
        <v>0</v>
      </c>
      <c r="X2378">
        <v>0</v>
      </c>
    </row>
    <row r="2379" spans="1:24" x14ac:dyDescent="0.3">
      <c r="A2379">
        <v>79.171508790000004</v>
      </c>
      <c r="B2379">
        <v>-0.48501655481497952</v>
      </c>
      <c r="C2379">
        <v>-0.2205052152753989</v>
      </c>
      <c r="D2379">
        <v>-1.0597526095807551E-2</v>
      </c>
      <c r="E2379">
        <v>-1.703794035825272E-3</v>
      </c>
      <c r="F2379">
        <v>6.0617715065229658E-2</v>
      </c>
      <c r="G2379">
        <v>-0.1163962829832557</v>
      </c>
      <c r="H2379">
        <v>353.33098423404903</v>
      </c>
      <c r="I2379">
        <v>79.166929749999994</v>
      </c>
      <c r="J2379">
        <v>0.1206433372984743</v>
      </c>
      <c r="K2379">
        <v>-0.27373030216551519</v>
      </c>
      <c r="L2379">
        <v>0</v>
      </c>
      <c r="M2379">
        <v>0</v>
      </c>
      <c r="N2379">
        <v>0</v>
      </c>
      <c r="O2379">
        <v>0.47036623341247202</v>
      </c>
      <c r="P2379">
        <v>26.95000000000001</v>
      </c>
      <c r="Q2379">
        <v>79.190829038999993</v>
      </c>
      <c r="R2379">
        <v>-0.28020670205478249</v>
      </c>
      <c r="S2379">
        <v>7.9553429831584144E-2</v>
      </c>
      <c r="T2379">
        <v>-3.8987506896687722E-2</v>
      </c>
      <c r="U2379">
        <v>-6.5615543436525189E-2</v>
      </c>
      <c r="V2379">
        <v>2.8640347384549021E-2</v>
      </c>
      <c r="W2379">
        <v>-1.112419491390487</v>
      </c>
      <c r="X2379">
        <v>296.26305809523552</v>
      </c>
    </row>
    <row r="2380" spans="1:24" x14ac:dyDescent="0.3">
      <c r="A2380">
        <v>79.216496707000005</v>
      </c>
      <c r="B2380">
        <v>-0.48473974884971932</v>
      </c>
      <c r="C2380">
        <v>-0.21973529375782361</v>
      </c>
      <c r="D2380">
        <v>-1.335303205996752E-2</v>
      </c>
      <c r="E2380">
        <v>-2.9045096403394542E-3</v>
      </c>
      <c r="F2380">
        <v>6.0732330618836858E-2</v>
      </c>
      <c r="G2380">
        <v>-9.926706504058197E-2</v>
      </c>
      <c r="H2380">
        <v>354.31241612852398</v>
      </c>
      <c r="I2380">
        <v>79.188852787000002</v>
      </c>
      <c r="J2380">
        <v>0.1206813520831586</v>
      </c>
      <c r="K2380">
        <v>-0.2737109744334062</v>
      </c>
      <c r="L2380">
        <v>0</v>
      </c>
      <c r="M2380">
        <v>0</v>
      </c>
      <c r="N2380">
        <v>0</v>
      </c>
      <c r="O2380">
        <v>0.47472955654245769</v>
      </c>
      <c r="P2380">
        <v>27.2</v>
      </c>
      <c r="Q2380">
        <v>79.232823134</v>
      </c>
      <c r="R2380">
        <v>-0.28142074473378281</v>
      </c>
      <c r="S2380">
        <v>8.2274488638974311E-2</v>
      </c>
      <c r="T2380">
        <v>-3.9294134590633911E-2</v>
      </c>
      <c r="U2380">
        <v>-6.5848202710898918E-2</v>
      </c>
      <c r="V2380">
        <v>2.7852435055977509E-2</v>
      </c>
      <c r="W2380">
        <v>-1.101710483171473</v>
      </c>
      <c r="X2380">
        <v>296.87663906895591</v>
      </c>
    </row>
    <row r="2381" spans="1:24" x14ac:dyDescent="0.3">
      <c r="A2381">
        <v>79.266483546000003</v>
      </c>
      <c r="B2381">
        <v>-0.48597717838800192</v>
      </c>
      <c r="C2381">
        <v>-0.2189649898786549</v>
      </c>
      <c r="D2381">
        <v>-1.4518614858388901E-2</v>
      </c>
      <c r="E2381">
        <v>-2.80588569833748E-3</v>
      </c>
      <c r="F2381">
        <v>6.0531550221181563E-2</v>
      </c>
      <c r="G2381">
        <v>-8.1400740951055581E-2</v>
      </c>
      <c r="H2381">
        <v>355.33608109426677</v>
      </c>
      <c r="I2381">
        <v>79.248947259999994</v>
      </c>
      <c r="J2381">
        <v>0.1206813520831586</v>
      </c>
      <c r="K2381">
        <v>-0.2737109744334062</v>
      </c>
      <c r="L2381">
        <v>0</v>
      </c>
      <c r="M2381">
        <v>0</v>
      </c>
      <c r="N2381">
        <v>0</v>
      </c>
      <c r="O2381">
        <v>0.4906120527356061</v>
      </c>
      <c r="P2381">
        <v>28.11000000000001</v>
      </c>
      <c r="Q2381">
        <v>79.256654978</v>
      </c>
      <c r="R2381">
        <v>-0.28332024143917861</v>
      </c>
      <c r="S2381">
        <v>8.2784882114201444E-2</v>
      </c>
      <c r="T2381">
        <v>-4.0132755566664798E-2</v>
      </c>
      <c r="U2381">
        <v>-6.5961679629501432E-2</v>
      </c>
      <c r="V2381">
        <v>2.7335346563273369E-2</v>
      </c>
      <c r="W2381">
        <v>-1.089937568783949</v>
      </c>
      <c r="X2381">
        <v>297.55117737592991</v>
      </c>
    </row>
    <row r="2382" spans="1:24" x14ac:dyDescent="0.3">
      <c r="A2382">
        <v>79.306473494000002</v>
      </c>
      <c r="B2382">
        <v>-0.48651550556539952</v>
      </c>
      <c r="C2382">
        <v>-0.22002300027148969</v>
      </c>
      <c r="D2382">
        <v>-1.5809845179319382E-2</v>
      </c>
      <c r="E2382">
        <v>-1.903617710159574E-3</v>
      </c>
      <c r="F2382">
        <v>6.0420150548862739E-2</v>
      </c>
      <c r="G2382">
        <v>-7.0036756899250874E-2</v>
      </c>
      <c r="H2382">
        <v>355.98718941888922</v>
      </c>
      <c r="I2382">
        <v>79.306757762999993</v>
      </c>
      <c r="J2382">
        <v>0.12071896779806771</v>
      </c>
      <c r="K2382">
        <v>-0.2736908810744299</v>
      </c>
      <c r="L2382">
        <v>0</v>
      </c>
      <c r="M2382">
        <v>0</v>
      </c>
      <c r="N2382">
        <v>0</v>
      </c>
      <c r="O2382">
        <v>0.50998520743274323</v>
      </c>
      <c r="P2382">
        <v>29.22000000000001</v>
      </c>
      <c r="Q2382">
        <v>79.304121018000004</v>
      </c>
      <c r="R2382">
        <v>-0.28356808517593829</v>
      </c>
      <c r="S2382">
        <v>8.1957839138050312E-2</v>
      </c>
      <c r="T2382">
        <v>-3.8255311189352027E-2</v>
      </c>
      <c r="U2382">
        <v>-6.5651980500351231E-2</v>
      </c>
      <c r="V2382">
        <v>2.7982180377822699E-2</v>
      </c>
      <c r="W2382">
        <v>-1.078544985116535</v>
      </c>
      <c r="X2382">
        <v>298.2039243378224</v>
      </c>
    </row>
    <row r="2383" spans="1:24" x14ac:dyDescent="0.3">
      <c r="A2383">
        <v>79.306473494000002</v>
      </c>
      <c r="B2383">
        <v>-0.48651550556539952</v>
      </c>
      <c r="C2383">
        <v>-0.22002300027148969</v>
      </c>
      <c r="D2383">
        <v>-1.5809845179319382E-2</v>
      </c>
      <c r="E2383">
        <v>-1.903617710159574E-3</v>
      </c>
      <c r="F2383">
        <v>6.0420150548862739E-2</v>
      </c>
      <c r="G2383">
        <v>-7.0036756899250874E-2</v>
      </c>
      <c r="H2383">
        <v>355.98718941888922</v>
      </c>
      <c r="I2383">
        <v>79.328957622000004</v>
      </c>
      <c r="J2383">
        <v>0.12071896779806771</v>
      </c>
      <c r="K2383">
        <v>-0.2736908810744299</v>
      </c>
      <c r="L2383">
        <v>0</v>
      </c>
      <c r="M2383">
        <v>0</v>
      </c>
      <c r="N2383">
        <v>0</v>
      </c>
      <c r="O2383">
        <v>0.514348530562729</v>
      </c>
      <c r="P2383">
        <v>29.47000000000001</v>
      </c>
      <c r="Q2383">
        <v>79.304121018000004</v>
      </c>
      <c r="R2383">
        <v>-0.28356808517593829</v>
      </c>
      <c r="S2383">
        <v>8.1957839138050312E-2</v>
      </c>
      <c r="T2383">
        <v>-3.8255311189352027E-2</v>
      </c>
      <c r="U2383">
        <v>-6.5651980500351231E-2</v>
      </c>
      <c r="V2383">
        <v>2.7982180377822699E-2</v>
      </c>
      <c r="W2383">
        <v>-1.078544985116535</v>
      </c>
      <c r="X2383">
        <v>298.2039243378224</v>
      </c>
    </row>
    <row r="2384" spans="1:24" x14ac:dyDescent="0.3">
      <c r="A2384">
        <v>79.351462842000004</v>
      </c>
      <c r="B2384">
        <v>-0.48735563723019543</v>
      </c>
      <c r="C2384">
        <v>-0.2208259962399228</v>
      </c>
      <c r="D2384">
        <v>-1.57677698880434E-2</v>
      </c>
      <c r="E2384">
        <v>-1.3242637916224191E-3</v>
      </c>
      <c r="F2384">
        <v>6.0964912154605588E-2</v>
      </c>
      <c r="G2384">
        <v>-5.7532573891844879E-2</v>
      </c>
      <c r="H2384">
        <v>356.70362633147272</v>
      </c>
      <c r="I2384">
        <v>79.328957622000004</v>
      </c>
      <c r="J2384">
        <v>0.12071896779806771</v>
      </c>
      <c r="K2384">
        <v>-0.2736908810744299</v>
      </c>
      <c r="L2384">
        <v>0</v>
      </c>
      <c r="M2384">
        <v>0</v>
      </c>
      <c r="N2384">
        <v>0</v>
      </c>
      <c r="O2384">
        <v>0.514348530562729</v>
      </c>
      <c r="P2384">
        <v>29.47000000000001</v>
      </c>
      <c r="Q2384">
        <v>79.361335992999997</v>
      </c>
      <c r="R2384">
        <v>-0.28480382702165707</v>
      </c>
      <c r="S2384">
        <v>8.0797874750055593E-2</v>
      </c>
      <c r="T2384">
        <v>-3.8135931566381003E-2</v>
      </c>
      <c r="U2384">
        <v>-6.5064724537788693E-2</v>
      </c>
      <c r="V2384">
        <v>2.7183934882160778E-2</v>
      </c>
      <c r="W2384">
        <v>-1.0686807385696391</v>
      </c>
      <c r="X2384">
        <v>298.769104033036</v>
      </c>
    </row>
    <row r="2385" spans="1:24" x14ac:dyDescent="0.3">
      <c r="A2385">
        <v>79.396451474000003</v>
      </c>
      <c r="B2385">
        <v>-0.48733978372953202</v>
      </c>
      <c r="C2385">
        <v>-0.221221283278623</v>
      </c>
      <c r="D2385">
        <v>-1.6362447291612629E-2</v>
      </c>
      <c r="E2385">
        <v>-1.744366754159582E-3</v>
      </c>
      <c r="F2385">
        <v>6.1160388195973657E-2</v>
      </c>
      <c r="G2385">
        <v>-4.2190570371044178E-2</v>
      </c>
      <c r="H2385">
        <v>357.58265838248951</v>
      </c>
      <c r="I2385">
        <v>79.388862137000004</v>
      </c>
      <c r="J2385">
        <v>0.1206818395801755</v>
      </c>
      <c r="K2385">
        <v>-0.27371186155391031</v>
      </c>
      <c r="L2385">
        <v>0</v>
      </c>
      <c r="M2385">
        <v>0</v>
      </c>
      <c r="N2385">
        <v>0</v>
      </c>
      <c r="O2385">
        <v>0.52569317070069199</v>
      </c>
      <c r="P2385">
        <v>30.11999999999999</v>
      </c>
      <c r="Q2385">
        <v>79.361335992999997</v>
      </c>
      <c r="R2385">
        <v>-0.28480382702165707</v>
      </c>
      <c r="S2385">
        <v>8.0797874750055593E-2</v>
      </c>
      <c r="T2385">
        <v>-3.8135931566381003E-2</v>
      </c>
      <c r="U2385">
        <v>-6.5064724537788693E-2</v>
      </c>
      <c r="V2385">
        <v>2.7183934882160778E-2</v>
      </c>
      <c r="W2385">
        <v>-1.0686807385696391</v>
      </c>
      <c r="X2385">
        <v>298.769104033036</v>
      </c>
    </row>
    <row r="2386" spans="1:24" x14ac:dyDescent="0.3">
      <c r="A2386">
        <v>79.446438790000002</v>
      </c>
      <c r="B2386">
        <v>-0.48655496428699158</v>
      </c>
      <c r="C2386">
        <v>-0.22192479627548259</v>
      </c>
      <c r="D2386">
        <v>-1.4171500690281389E-2</v>
      </c>
      <c r="E2386">
        <v>-2.8033996780123601E-3</v>
      </c>
      <c r="F2386">
        <v>6.1294134497184162E-2</v>
      </c>
      <c r="G2386">
        <v>-2.3612661375862619E-2</v>
      </c>
      <c r="H2386">
        <v>358.64709416009151</v>
      </c>
      <c r="I2386">
        <v>79.446771053000006</v>
      </c>
      <c r="J2386">
        <v>0.1206449517623587</v>
      </c>
      <c r="K2386">
        <v>-0.27373326188053831</v>
      </c>
      <c r="L2386">
        <v>0</v>
      </c>
      <c r="M2386">
        <v>0</v>
      </c>
      <c r="N2386">
        <v>0</v>
      </c>
      <c r="O2386">
        <v>0.54157566689384062</v>
      </c>
      <c r="P2386">
        <v>31.030000000000008</v>
      </c>
      <c r="Q2386">
        <v>79.463449955000002</v>
      </c>
      <c r="R2386">
        <v>-0.28983831941323668</v>
      </c>
      <c r="S2386">
        <v>8.8231245257290467E-2</v>
      </c>
      <c r="T2386">
        <v>-3.7630739519122172E-2</v>
      </c>
      <c r="U2386">
        <v>-6.4019293303607491E-2</v>
      </c>
      <c r="V2386">
        <v>2.318275824841317E-2</v>
      </c>
      <c r="W2386">
        <v>-1.043186220070625</v>
      </c>
      <c r="X2386">
        <v>300.22983234374772</v>
      </c>
    </row>
    <row r="2387" spans="1:24" x14ac:dyDescent="0.3">
      <c r="A2387">
        <v>79.446438790000002</v>
      </c>
      <c r="B2387">
        <v>-0.48655496428699158</v>
      </c>
      <c r="C2387">
        <v>-0.22192479627548259</v>
      </c>
      <c r="D2387">
        <v>-1.4171500690281389E-2</v>
      </c>
      <c r="E2387">
        <v>-2.8033996780123601E-3</v>
      </c>
      <c r="F2387">
        <v>6.1294134497184162E-2</v>
      </c>
      <c r="G2387">
        <v>-2.3612661375862619E-2</v>
      </c>
      <c r="H2387">
        <v>358.64709416009151</v>
      </c>
      <c r="I2387">
        <v>79.446771053000006</v>
      </c>
      <c r="J2387">
        <v>0.1206449517623587</v>
      </c>
      <c r="K2387">
        <v>-0.27373326188053831</v>
      </c>
      <c r="L2387">
        <v>0</v>
      </c>
      <c r="M2387">
        <v>0</v>
      </c>
      <c r="N2387">
        <v>0</v>
      </c>
      <c r="O2387">
        <v>0.54157566689384062</v>
      </c>
      <c r="P2387">
        <v>31.030000000000008</v>
      </c>
      <c r="Q2387">
        <v>79.463449955000002</v>
      </c>
      <c r="R2387">
        <v>-0.28983831941323668</v>
      </c>
      <c r="S2387">
        <v>8.8231245257290467E-2</v>
      </c>
      <c r="T2387">
        <v>-3.7630739519122172E-2</v>
      </c>
      <c r="U2387">
        <v>-6.4019293303607491E-2</v>
      </c>
      <c r="V2387">
        <v>2.318275824841317E-2</v>
      </c>
      <c r="W2387">
        <v>-1.043186220070625</v>
      </c>
      <c r="X2387">
        <v>300.22983234374772</v>
      </c>
    </row>
    <row r="2388" spans="1:24" x14ac:dyDescent="0.3">
      <c r="A2388">
        <v>79.491427661000003</v>
      </c>
      <c r="B2388">
        <v>-0.48645247646173723</v>
      </c>
      <c r="C2388">
        <v>-0.22207292162559111</v>
      </c>
      <c r="D2388">
        <v>-1.3701720163226129E-2</v>
      </c>
      <c r="E2388">
        <v>-3.2000863459282331E-3</v>
      </c>
      <c r="F2388">
        <v>6.097726171727897E-2</v>
      </c>
      <c r="G2388">
        <v>-6.7006238478491504E-3</v>
      </c>
      <c r="H2388">
        <v>359.61608253341348</v>
      </c>
      <c r="I2388">
        <v>79.468725061000001</v>
      </c>
      <c r="J2388">
        <v>0.1206449517623587</v>
      </c>
      <c r="K2388">
        <v>-0.27373326188053831</v>
      </c>
      <c r="L2388">
        <v>0</v>
      </c>
      <c r="M2388">
        <v>0</v>
      </c>
      <c r="N2388">
        <v>0</v>
      </c>
      <c r="O2388">
        <v>0.54698618757502304</v>
      </c>
      <c r="P2388">
        <v>31.340000000000011</v>
      </c>
      <c r="Q2388">
        <v>79.503498078000007</v>
      </c>
      <c r="R2388">
        <v>-0.29848269603475103</v>
      </c>
      <c r="S2388">
        <v>0.10129225594196289</v>
      </c>
      <c r="T2388">
        <v>-3.8634094028964797E-2</v>
      </c>
      <c r="U2388">
        <v>-6.4403204762246688E-2</v>
      </c>
      <c r="V2388">
        <v>2.20952603417909E-2</v>
      </c>
      <c r="W2388">
        <v>-1.021245450560015</v>
      </c>
      <c r="X2388">
        <v>301.48694583597501</v>
      </c>
    </row>
    <row r="2389" spans="1:24" x14ac:dyDescent="0.3">
      <c r="A2389">
        <v>79.536415578000003</v>
      </c>
      <c r="B2389">
        <v>-0.48538801937800791</v>
      </c>
      <c r="C2389">
        <v>-0.22323289710873989</v>
      </c>
      <c r="D2389">
        <v>-1.207946799695492E-2</v>
      </c>
      <c r="E2389">
        <v>-2.3874278499983431E-3</v>
      </c>
      <c r="F2389">
        <v>6.0719935049984901E-2</v>
      </c>
      <c r="G2389">
        <v>6.6127718768318328E-3</v>
      </c>
      <c r="H2389">
        <v>0.37888391942526828</v>
      </c>
      <c r="I2389">
        <v>79.528751935000003</v>
      </c>
      <c r="J2389">
        <v>0.1206813755750769</v>
      </c>
      <c r="K2389">
        <v>-0.27371108101152603</v>
      </c>
      <c r="L2389">
        <v>0</v>
      </c>
      <c r="M2389">
        <v>0</v>
      </c>
      <c r="N2389">
        <v>0</v>
      </c>
      <c r="O2389">
        <v>0.56443948009496625</v>
      </c>
      <c r="P2389">
        <v>32.340000000000003</v>
      </c>
      <c r="Q2389">
        <v>79.519329071000001</v>
      </c>
      <c r="R2389">
        <v>-0.30038179986036972</v>
      </c>
      <c r="S2389">
        <v>0.1026982872178674</v>
      </c>
      <c r="T2389">
        <v>-3.8125344903458772E-2</v>
      </c>
      <c r="U2389">
        <v>-6.4393524189723897E-2</v>
      </c>
      <c r="V2389">
        <v>2.1925030305312881E-2</v>
      </c>
      <c r="W2389">
        <v>-1.009678856244997</v>
      </c>
      <c r="X2389">
        <v>302.14966287356549</v>
      </c>
    </row>
    <row r="2390" spans="1:24" x14ac:dyDescent="0.3">
      <c r="A2390">
        <v>79.536415578000003</v>
      </c>
      <c r="B2390">
        <v>-0.48538801937800791</v>
      </c>
      <c r="C2390">
        <v>-0.22323289710873989</v>
      </c>
      <c r="D2390">
        <v>-1.207946799695492E-2</v>
      </c>
      <c r="E2390">
        <v>-2.3874278499983431E-3</v>
      </c>
      <c r="F2390">
        <v>6.0719935049984901E-2</v>
      </c>
      <c r="G2390">
        <v>6.6127718768318328E-3</v>
      </c>
      <c r="H2390">
        <v>0.37888391942526828</v>
      </c>
      <c r="I2390">
        <v>79.528751935000003</v>
      </c>
      <c r="J2390">
        <v>0.1206813755750769</v>
      </c>
      <c r="K2390">
        <v>-0.27371108101152603</v>
      </c>
      <c r="L2390">
        <v>0</v>
      </c>
      <c r="M2390">
        <v>0</v>
      </c>
      <c r="N2390">
        <v>0</v>
      </c>
      <c r="O2390">
        <v>0.56443948009496625</v>
      </c>
      <c r="P2390">
        <v>32.340000000000003</v>
      </c>
      <c r="Q2390">
        <v>79.557851076999995</v>
      </c>
      <c r="R2390">
        <v>-0.30141686732677792</v>
      </c>
      <c r="S2390">
        <v>0.1063678167133173</v>
      </c>
      <c r="T2390">
        <v>-3.8929931900867777E-2</v>
      </c>
      <c r="U2390">
        <v>-6.459714888990567E-2</v>
      </c>
      <c r="V2390">
        <v>2.2178903115571681E-2</v>
      </c>
      <c r="W2390">
        <v>-1.009903636098183</v>
      </c>
      <c r="X2390">
        <v>302.13678393665839</v>
      </c>
    </row>
    <row r="2391" spans="1:24" x14ac:dyDescent="0.3">
      <c r="A2391">
        <v>79.586403609000001</v>
      </c>
      <c r="B2391">
        <v>-0.48535590778739002</v>
      </c>
      <c r="C2391">
        <v>-0.22474644173194261</v>
      </c>
      <c r="D2391">
        <v>-1.2419969774782659E-2</v>
      </c>
      <c r="E2391">
        <v>-1.657076168862192E-3</v>
      </c>
      <c r="F2391">
        <v>6.105661771848208E-2</v>
      </c>
      <c r="G2391">
        <v>2.092290507738355E-2</v>
      </c>
      <c r="H2391">
        <v>1.198794156086918</v>
      </c>
      <c r="I2391">
        <v>79.588735421999999</v>
      </c>
      <c r="J2391">
        <v>0.12057328210811501</v>
      </c>
      <c r="K2391">
        <v>-0.27377952053335208</v>
      </c>
      <c r="L2391">
        <v>0</v>
      </c>
      <c r="M2391">
        <v>0</v>
      </c>
      <c r="N2391">
        <v>0</v>
      </c>
      <c r="O2391">
        <v>0.58049650921331408</v>
      </c>
      <c r="P2391">
        <v>33.260000000000012</v>
      </c>
      <c r="Q2391">
        <v>79.599219083999998</v>
      </c>
      <c r="R2391">
        <v>-0.31479401720477201</v>
      </c>
      <c r="S2391">
        <v>0.12375097132138919</v>
      </c>
      <c r="T2391">
        <v>-4.0963320299003722E-2</v>
      </c>
      <c r="U2391">
        <v>-6.3839312386416838E-2</v>
      </c>
      <c r="V2391">
        <v>2.1305393631266621E-2</v>
      </c>
      <c r="W2391">
        <v>-0.99184444301139674</v>
      </c>
      <c r="X2391">
        <v>303.17149948194299</v>
      </c>
    </row>
    <row r="2392" spans="1:24" x14ac:dyDescent="0.3">
      <c r="A2392">
        <v>79.631391526000002</v>
      </c>
      <c r="B2392">
        <v>-0.48581288528918498</v>
      </c>
      <c r="C2392">
        <v>-0.22506707972561549</v>
      </c>
      <c r="D2392">
        <v>-1.198517344892025E-2</v>
      </c>
      <c r="E2392">
        <v>-1.9323627540843099E-3</v>
      </c>
      <c r="F2392">
        <v>6.1270025328321917E-2</v>
      </c>
      <c r="G2392">
        <v>3.5928047097971809E-2</v>
      </c>
      <c r="H2392">
        <v>2.0585254648610301</v>
      </c>
      <c r="I2392">
        <v>79.588735421999999</v>
      </c>
      <c r="J2392">
        <v>0.12057328210811501</v>
      </c>
      <c r="K2392">
        <v>-0.27377952053335208</v>
      </c>
      <c r="L2392">
        <v>0</v>
      </c>
      <c r="M2392">
        <v>0</v>
      </c>
      <c r="N2392">
        <v>0</v>
      </c>
      <c r="O2392">
        <v>0.58049650921331408</v>
      </c>
      <c r="P2392">
        <v>33.260000000000012</v>
      </c>
      <c r="Q2392">
        <v>79.599219083999998</v>
      </c>
      <c r="R2392">
        <v>-0.31479401720477201</v>
      </c>
      <c r="S2392">
        <v>0.12375097132138919</v>
      </c>
      <c r="T2392">
        <v>-4.0963320299003722E-2</v>
      </c>
      <c r="U2392">
        <v>-6.3839312386416838E-2</v>
      </c>
      <c r="V2392">
        <v>2.1305393631266621E-2</v>
      </c>
      <c r="W2392">
        <v>-0.99184444301139674</v>
      </c>
      <c r="X2392">
        <v>303.17149948194299</v>
      </c>
    </row>
    <row r="2393" spans="1:24" x14ac:dyDescent="0.3">
      <c r="A2393">
        <v>79.676380874000003</v>
      </c>
      <c r="B2393">
        <v>-0.48439166840229619</v>
      </c>
      <c r="C2393">
        <v>-0.22612235966325489</v>
      </c>
      <c r="D2393">
        <v>-1.2142288498580459E-2</v>
      </c>
      <c r="E2393">
        <v>-2.8089212803262598E-3</v>
      </c>
      <c r="F2393">
        <v>6.1540379831187188E-2</v>
      </c>
      <c r="G2393">
        <v>5.3210296500063939E-2</v>
      </c>
      <c r="H2393">
        <v>3.048725416093399</v>
      </c>
      <c r="I2393">
        <v>79.648537223999995</v>
      </c>
      <c r="J2393">
        <v>0.1207159229672051</v>
      </c>
      <c r="K2393">
        <v>-0.2736859654872712</v>
      </c>
      <c r="L2393">
        <v>0</v>
      </c>
      <c r="M2393">
        <v>0</v>
      </c>
      <c r="N2393">
        <v>0</v>
      </c>
      <c r="O2393">
        <v>0.59236474812687545</v>
      </c>
      <c r="P2393">
        <v>33.94</v>
      </c>
      <c r="Q2393">
        <v>79.640613079000005</v>
      </c>
      <c r="R2393">
        <v>-0.31941282992533021</v>
      </c>
      <c r="S2393">
        <v>0.1289643907206455</v>
      </c>
      <c r="T2393">
        <v>-4.0665035964946743E-2</v>
      </c>
      <c r="U2393">
        <v>-6.3378627412429597E-2</v>
      </c>
      <c r="V2393">
        <v>1.9379282942917249E-2</v>
      </c>
      <c r="W2393">
        <v>-0.98379626489503658</v>
      </c>
      <c r="X2393">
        <v>303.63262612078012</v>
      </c>
    </row>
    <row r="2394" spans="1:24" x14ac:dyDescent="0.3">
      <c r="A2394">
        <v>79.676380874000003</v>
      </c>
      <c r="B2394">
        <v>-0.48439166840229619</v>
      </c>
      <c r="C2394">
        <v>-0.22612235966325489</v>
      </c>
      <c r="D2394">
        <v>-1.2142288498580459E-2</v>
      </c>
      <c r="E2394">
        <v>-2.8089212803262598E-3</v>
      </c>
      <c r="F2394">
        <v>6.1540379831187188E-2</v>
      </c>
      <c r="G2394">
        <v>5.3210296500063939E-2</v>
      </c>
      <c r="H2394">
        <v>3.048725416093399</v>
      </c>
      <c r="I2394">
        <v>79.648537223999995</v>
      </c>
      <c r="J2394">
        <v>0.1207159229672051</v>
      </c>
      <c r="K2394">
        <v>-0.2736859654872712</v>
      </c>
      <c r="L2394">
        <v>0</v>
      </c>
      <c r="M2394">
        <v>0</v>
      </c>
      <c r="N2394">
        <v>0</v>
      </c>
      <c r="O2394">
        <v>0.59236474812687545</v>
      </c>
      <c r="P2394">
        <v>33.94</v>
      </c>
      <c r="Q2394">
        <v>79.697509050999997</v>
      </c>
      <c r="R2394">
        <v>-0.32188991810826217</v>
      </c>
      <c r="S2394">
        <v>0.1356430121622493</v>
      </c>
      <c r="T2394">
        <v>-4.0903056675564348E-2</v>
      </c>
      <c r="U2394">
        <v>-6.3180248145327689E-2</v>
      </c>
      <c r="V2394">
        <v>1.7275056251556609E-2</v>
      </c>
      <c r="W2394">
        <v>-0.96411879238353804</v>
      </c>
      <c r="X2394">
        <v>304.76006224717361</v>
      </c>
    </row>
    <row r="2395" spans="1:24" x14ac:dyDescent="0.3">
      <c r="A2395">
        <v>79.721369744</v>
      </c>
      <c r="B2395">
        <v>-0.48499632216682892</v>
      </c>
      <c r="C2395">
        <v>-0.2256705195871308</v>
      </c>
      <c r="D2395">
        <v>-1.1533914133906359E-2</v>
      </c>
      <c r="E2395">
        <v>-3.0977349609021261E-3</v>
      </c>
      <c r="F2395">
        <v>6.1173265461127141E-2</v>
      </c>
      <c r="G2395">
        <v>7.06435436187801E-2</v>
      </c>
      <c r="H2395">
        <v>4.0475768992044383</v>
      </c>
      <c r="I2395">
        <v>79.708551446000001</v>
      </c>
      <c r="J2395">
        <v>0.1206097825878629</v>
      </c>
      <c r="K2395">
        <v>-0.27375739647229008</v>
      </c>
      <c r="L2395">
        <v>0</v>
      </c>
      <c r="M2395">
        <v>0</v>
      </c>
      <c r="N2395">
        <v>0</v>
      </c>
      <c r="O2395">
        <v>0.60772364554442559</v>
      </c>
      <c r="P2395">
        <v>34.82</v>
      </c>
      <c r="Q2395">
        <v>79.714467049000007</v>
      </c>
      <c r="R2395">
        <v>-0.32250473392586421</v>
      </c>
      <c r="S2395">
        <v>0.13844986328064079</v>
      </c>
      <c r="T2395">
        <v>-4.1866432862489658E-2</v>
      </c>
      <c r="U2395">
        <v>-6.371740371228049E-2</v>
      </c>
      <c r="V2395">
        <v>1.7079758770591862E-2</v>
      </c>
      <c r="W2395">
        <v>-0.95259320170177786</v>
      </c>
      <c r="X2395">
        <v>305.42042994963379</v>
      </c>
    </row>
    <row r="2396" spans="1:24" x14ac:dyDescent="0.3">
      <c r="A2396">
        <v>79.766357661000001</v>
      </c>
      <c r="B2396">
        <v>-0.4854588087245878</v>
      </c>
      <c r="C2396">
        <v>-0.2262139512869617</v>
      </c>
      <c r="D2396">
        <v>-1.1706363409757611E-2</v>
      </c>
      <c r="E2396">
        <v>-2.3936109934725338E-3</v>
      </c>
      <c r="F2396">
        <v>6.0489451121452147E-2</v>
      </c>
      <c r="G2396">
        <v>8.3761041766484842E-2</v>
      </c>
      <c r="H2396">
        <v>4.7991541808385954</v>
      </c>
      <c r="I2396">
        <v>79.766500425999993</v>
      </c>
      <c r="J2396">
        <v>0.1207848339253943</v>
      </c>
      <c r="K2396">
        <v>-0.27363564198035939</v>
      </c>
      <c r="L2396">
        <v>0</v>
      </c>
      <c r="M2396">
        <v>0</v>
      </c>
      <c r="N2396">
        <v>0</v>
      </c>
      <c r="O2396">
        <v>0.62866759656835758</v>
      </c>
      <c r="P2396">
        <v>36.020000000000003</v>
      </c>
      <c r="Q2396">
        <v>79.714467049000007</v>
      </c>
      <c r="R2396">
        <v>-0.32250473392586421</v>
      </c>
      <c r="S2396">
        <v>0.13844986328064079</v>
      </c>
      <c r="T2396">
        <v>-4.1866432862489658E-2</v>
      </c>
      <c r="U2396">
        <v>-6.371740371228049E-2</v>
      </c>
      <c r="V2396">
        <v>1.7079758770591862E-2</v>
      </c>
      <c r="W2396">
        <v>-0.95259320170177786</v>
      </c>
      <c r="X2396">
        <v>305.42042994963379</v>
      </c>
    </row>
    <row r="2397" spans="1:24" x14ac:dyDescent="0.3">
      <c r="A2397">
        <v>79.766357661000001</v>
      </c>
      <c r="B2397">
        <v>-0.4854588087245878</v>
      </c>
      <c r="C2397">
        <v>-0.2262139512869617</v>
      </c>
      <c r="D2397">
        <v>-1.1706363409757611E-2</v>
      </c>
      <c r="E2397">
        <v>-2.3936109934725338E-3</v>
      </c>
      <c r="F2397">
        <v>6.0489451121452147E-2</v>
      </c>
      <c r="G2397">
        <v>8.3761041766484842E-2</v>
      </c>
      <c r="H2397">
        <v>4.7991541808385954</v>
      </c>
      <c r="I2397">
        <v>79.766500425999993</v>
      </c>
      <c r="J2397">
        <v>0.1207848339253943</v>
      </c>
      <c r="K2397">
        <v>-0.27363564198035939</v>
      </c>
      <c r="L2397">
        <v>0</v>
      </c>
      <c r="M2397">
        <v>0</v>
      </c>
      <c r="N2397">
        <v>0</v>
      </c>
      <c r="O2397">
        <v>0.62866759656835758</v>
      </c>
      <c r="P2397">
        <v>36.020000000000003</v>
      </c>
      <c r="Q2397">
        <v>79.773440123</v>
      </c>
      <c r="R2397">
        <v>-0.32415627582349088</v>
      </c>
      <c r="S2397">
        <v>0.14127786596694561</v>
      </c>
      <c r="T2397">
        <v>-4.2654498783336818E-2</v>
      </c>
      <c r="U2397">
        <v>-6.3805632583104094E-2</v>
      </c>
      <c r="V2397">
        <v>1.68144941253008E-2</v>
      </c>
      <c r="W2397">
        <v>-0.94098943899287013</v>
      </c>
      <c r="X2397">
        <v>306.08527657932552</v>
      </c>
    </row>
    <row r="2398" spans="1:24" x14ac:dyDescent="0.3">
      <c r="A2398">
        <v>79.811292887999997</v>
      </c>
      <c r="B2398">
        <v>-0.4847924713779313</v>
      </c>
      <c r="C2398">
        <v>-0.22905275391280211</v>
      </c>
      <c r="D2398">
        <v>-1.1754040606319901E-2</v>
      </c>
      <c r="E2398">
        <v>-1.7696763552114789E-3</v>
      </c>
      <c r="F2398">
        <v>6.1278609911328517E-2</v>
      </c>
      <c r="G2398">
        <v>9.5503403206425752E-2</v>
      </c>
      <c r="H2398">
        <v>5.471941932864369</v>
      </c>
      <c r="I2398">
        <v>79.788463784000001</v>
      </c>
      <c r="J2398">
        <v>0.12071584868051929</v>
      </c>
      <c r="K2398">
        <v>-0.27368579949546762</v>
      </c>
      <c r="L2398">
        <v>0</v>
      </c>
      <c r="M2398">
        <v>0</v>
      </c>
      <c r="N2398">
        <v>0</v>
      </c>
      <c r="O2398">
        <v>0.63355451847394173</v>
      </c>
      <c r="P2398">
        <v>36.299999999999997</v>
      </c>
      <c r="Q2398">
        <v>79.824877024000003</v>
      </c>
      <c r="R2398">
        <v>-0.33035243517513918</v>
      </c>
      <c r="S2398">
        <v>0.14715650389719079</v>
      </c>
      <c r="T2398">
        <v>-4.4431797654599828E-2</v>
      </c>
      <c r="U2398">
        <v>-6.3227604711353677E-2</v>
      </c>
      <c r="V2398">
        <v>1.6144713063135901E-2</v>
      </c>
      <c r="W2398">
        <v>-0.92360865095914868</v>
      </c>
      <c r="X2398">
        <v>307.08112237826919</v>
      </c>
    </row>
    <row r="2399" spans="1:24" x14ac:dyDescent="0.3">
      <c r="A2399">
        <v>79.856281757999994</v>
      </c>
      <c r="B2399">
        <v>-0.48536180354411712</v>
      </c>
      <c r="C2399">
        <v>-0.22890607121248471</v>
      </c>
      <c r="D2399">
        <v>-1.189547684043646E-2</v>
      </c>
      <c r="E2399">
        <v>-1.874559287076209E-3</v>
      </c>
      <c r="F2399">
        <v>6.1486500694039978E-2</v>
      </c>
      <c r="G2399">
        <v>0.1103531501613689</v>
      </c>
      <c r="H2399">
        <v>6.3227697602198596</v>
      </c>
      <c r="I2399">
        <v>79.848566098999996</v>
      </c>
      <c r="J2399">
        <v>0.12071584868051929</v>
      </c>
      <c r="K2399">
        <v>-0.27368579949546762</v>
      </c>
      <c r="L2399">
        <v>0</v>
      </c>
      <c r="M2399">
        <v>0</v>
      </c>
      <c r="N2399">
        <v>0</v>
      </c>
      <c r="O2399">
        <v>0.64455009276150599</v>
      </c>
      <c r="P2399">
        <v>36.930000000000007</v>
      </c>
      <c r="Q2399">
        <v>79.857775927000006</v>
      </c>
      <c r="R2399">
        <v>-0.33045898271203389</v>
      </c>
      <c r="S2399">
        <v>0.1478665654867593</v>
      </c>
      <c r="T2399">
        <v>-4.398967720366026E-2</v>
      </c>
      <c r="U2399">
        <v>-6.3176491055435088E-2</v>
      </c>
      <c r="V2399">
        <v>1.4667829706027881E-2</v>
      </c>
      <c r="W2399">
        <v>-0.9160888577131201</v>
      </c>
      <c r="X2399">
        <v>307.51197479407762</v>
      </c>
    </row>
    <row r="2400" spans="1:24" x14ac:dyDescent="0.3">
      <c r="A2400">
        <v>79.906268597999997</v>
      </c>
      <c r="B2400">
        <v>-0.48543761169410993</v>
      </c>
      <c r="C2400">
        <v>-0.22889959957725789</v>
      </c>
      <c r="D2400">
        <v>-1.1803867295384411E-2</v>
      </c>
      <c r="E2400">
        <v>-2.831965679902175E-3</v>
      </c>
      <c r="F2400">
        <v>6.1645037183292173E-2</v>
      </c>
      <c r="G2400">
        <v>0.13000763111293001</v>
      </c>
      <c r="H2400">
        <v>7.4488885672645813</v>
      </c>
      <c r="I2400">
        <v>79.906431394999998</v>
      </c>
      <c r="J2400">
        <v>0.1207499386560771</v>
      </c>
      <c r="K2400">
        <v>-0.27366017609503868</v>
      </c>
      <c r="L2400">
        <v>0</v>
      </c>
      <c r="M2400">
        <v>0</v>
      </c>
      <c r="N2400">
        <v>0</v>
      </c>
      <c r="O2400">
        <v>0.65955992432865729</v>
      </c>
      <c r="P2400">
        <v>37.790000000000013</v>
      </c>
      <c r="Q2400">
        <v>79.894407987999998</v>
      </c>
      <c r="R2400">
        <v>-0.33164553381838963</v>
      </c>
      <c r="S2400">
        <v>0.15172468387533389</v>
      </c>
      <c r="T2400">
        <v>-4.4339418687915022E-2</v>
      </c>
      <c r="U2400">
        <v>-6.285341109061246E-2</v>
      </c>
      <c r="V2400">
        <v>1.321136905361852E-2</v>
      </c>
      <c r="W2400">
        <v>-0.90704473925859397</v>
      </c>
      <c r="X2400">
        <v>308.03016461093841</v>
      </c>
    </row>
    <row r="2401" spans="1:24" x14ac:dyDescent="0.3">
      <c r="A2401">
        <v>79.906268597999997</v>
      </c>
      <c r="B2401">
        <v>-0.48543761169410993</v>
      </c>
      <c r="C2401">
        <v>-0.22889959957725789</v>
      </c>
      <c r="D2401">
        <v>-1.1803867295384411E-2</v>
      </c>
      <c r="E2401">
        <v>-2.831965679902175E-3</v>
      </c>
      <c r="F2401">
        <v>6.1645037183292173E-2</v>
      </c>
      <c r="G2401">
        <v>0.13000763111293001</v>
      </c>
      <c r="H2401">
        <v>7.4488885672645813</v>
      </c>
      <c r="I2401">
        <v>79.928512564000002</v>
      </c>
      <c r="J2401">
        <v>0.1206825355620863</v>
      </c>
      <c r="K2401">
        <v>-0.27371244045433601</v>
      </c>
      <c r="L2401">
        <v>0</v>
      </c>
      <c r="M2401">
        <v>0</v>
      </c>
      <c r="N2401">
        <v>0</v>
      </c>
      <c r="O2401">
        <v>0.66531951086023844</v>
      </c>
      <c r="P2401">
        <v>38.119999999999997</v>
      </c>
      <c r="Q2401">
        <v>79.894407987999998</v>
      </c>
      <c r="R2401">
        <v>-0.33164553381838963</v>
      </c>
      <c r="S2401">
        <v>0.15172468387533389</v>
      </c>
      <c r="T2401">
        <v>-4.4339418687915022E-2</v>
      </c>
      <c r="U2401">
        <v>-6.285341109061246E-2</v>
      </c>
      <c r="V2401">
        <v>1.321136905361852E-2</v>
      </c>
      <c r="W2401">
        <v>-0.90704473925859397</v>
      </c>
      <c r="X2401">
        <v>308.03016461093841</v>
      </c>
    </row>
    <row r="2402" spans="1:24" x14ac:dyDescent="0.3">
      <c r="A2402">
        <v>79.951257706999996</v>
      </c>
      <c r="B2402">
        <v>-0.48462842212420942</v>
      </c>
      <c r="C2402">
        <v>-0.22916381763043209</v>
      </c>
      <c r="D2402">
        <v>-1.2203637510538099E-2</v>
      </c>
      <c r="E2402">
        <v>-3.027051916072982E-3</v>
      </c>
      <c r="F2402">
        <v>6.1296474729139301E-2</v>
      </c>
      <c r="G2402">
        <v>0.14796400221878739</v>
      </c>
      <c r="H2402">
        <v>8.4777128470008645</v>
      </c>
      <c r="I2402">
        <v>79.928512564000002</v>
      </c>
      <c r="J2402">
        <v>0.1206825355620863</v>
      </c>
      <c r="K2402">
        <v>-0.27371244045433601</v>
      </c>
      <c r="L2402">
        <v>0</v>
      </c>
      <c r="M2402">
        <v>0</v>
      </c>
      <c r="N2402">
        <v>0</v>
      </c>
      <c r="O2402">
        <v>0.66531951086023844</v>
      </c>
      <c r="P2402">
        <v>38.119999999999997</v>
      </c>
      <c r="Q2402">
        <v>79.932568074000002</v>
      </c>
      <c r="R2402">
        <v>-0.33119032079936439</v>
      </c>
      <c r="S2402">
        <v>0.15355462945978191</v>
      </c>
      <c r="T2402">
        <v>-4.4089669462649722E-2</v>
      </c>
      <c r="U2402">
        <v>-6.2644488155195424E-2</v>
      </c>
      <c r="V2402">
        <v>1.25422150679867E-2</v>
      </c>
      <c r="W2402">
        <v>-0.89611891075907391</v>
      </c>
      <c r="X2402">
        <v>308.65616847164461</v>
      </c>
    </row>
    <row r="2403" spans="1:24" x14ac:dyDescent="0.3">
      <c r="A2403">
        <v>79.996245623999997</v>
      </c>
      <c r="B2403">
        <v>-0.48587757063914527</v>
      </c>
      <c r="C2403">
        <v>-0.23020789116665319</v>
      </c>
      <c r="D2403">
        <v>-1.096452586352825E-2</v>
      </c>
      <c r="E2403">
        <v>-2.4310930114749729E-3</v>
      </c>
      <c r="F2403">
        <v>6.0629961222923447E-2</v>
      </c>
      <c r="G2403">
        <v>0.16135150064392531</v>
      </c>
      <c r="H2403">
        <v>9.2447600049993017</v>
      </c>
      <c r="I2403">
        <v>79.988315024000002</v>
      </c>
      <c r="J2403">
        <v>0.12078318699695979</v>
      </c>
      <c r="K2403">
        <v>-0.27363346289799523</v>
      </c>
      <c r="L2403">
        <v>0</v>
      </c>
      <c r="M2403">
        <v>0</v>
      </c>
      <c r="N2403">
        <v>0</v>
      </c>
      <c r="O2403">
        <v>0.68416906678177725</v>
      </c>
      <c r="P2403">
        <v>39.200000000000003</v>
      </c>
      <c r="Q2403">
        <v>79.997561931999996</v>
      </c>
      <c r="R2403">
        <v>-0.3335286954244932</v>
      </c>
      <c r="S2403">
        <v>0.15463316682924741</v>
      </c>
      <c r="T2403">
        <v>-4.5116991929772178E-2</v>
      </c>
      <c r="U2403">
        <v>-6.271907725561561E-2</v>
      </c>
      <c r="V2403">
        <v>1.1909550710432291E-2</v>
      </c>
      <c r="W2403">
        <v>-0.87181123610102518</v>
      </c>
      <c r="X2403">
        <v>310.0488956393279</v>
      </c>
    </row>
    <row r="2404" spans="1:24" x14ac:dyDescent="0.3">
      <c r="A2404">
        <v>80.046233892999993</v>
      </c>
      <c r="B2404">
        <v>-0.48650727337602517</v>
      </c>
      <c r="C2404">
        <v>-0.2312425539810766</v>
      </c>
      <c r="D2404">
        <v>-1.1646400205791E-2</v>
      </c>
      <c r="E2404">
        <v>-1.972101996327762E-3</v>
      </c>
      <c r="F2404">
        <v>6.1319072453786601E-2</v>
      </c>
      <c r="G2404">
        <v>0.174791848496715</v>
      </c>
      <c r="H2404">
        <v>10.014835212151869</v>
      </c>
      <c r="I2404">
        <v>80.047078404000004</v>
      </c>
      <c r="J2404">
        <v>0.1206179454124995</v>
      </c>
      <c r="K2404">
        <v>-0.27376823064577588</v>
      </c>
      <c r="L2404">
        <v>0</v>
      </c>
      <c r="M2404">
        <v>0</v>
      </c>
      <c r="N2404">
        <v>0</v>
      </c>
      <c r="O2404">
        <v>0.70109876052612241</v>
      </c>
      <c r="P2404">
        <v>40.170000000000023</v>
      </c>
      <c r="Q2404">
        <v>80.044578075999993</v>
      </c>
      <c r="R2404">
        <v>-0.33751512044711762</v>
      </c>
      <c r="S2404">
        <v>0.15734240480719761</v>
      </c>
      <c r="T2404">
        <v>-4.5050399223788833E-2</v>
      </c>
      <c r="U2404">
        <v>-6.2417685526080992E-2</v>
      </c>
      <c r="V2404">
        <v>1.270885031011257E-2</v>
      </c>
      <c r="W2404">
        <v>-0.86204416109491722</v>
      </c>
      <c r="X2404">
        <v>310.60850781536561</v>
      </c>
    </row>
    <row r="2405" spans="1:24" x14ac:dyDescent="0.3">
      <c r="A2405">
        <v>80.046233892999993</v>
      </c>
      <c r="B2405">
        <v>-0.48650727337602517</v>
      </c>
      <c r="C2405">
        <v>-0.2312425539810766</v>
      </c>
      <c r="D2405">
        <v>-1.1646400205791E-2</v>
      </c>
      <c r="E2405">
        <v>-1.972101996327762E-3</v>
      </c>
      <c r="F2405">
        <v>6.1319072453786601E-2</v>
      </c>
      <c r="G2405">
        <v>0.174791848496715</v>
      </c>
      <c r="H2405">
        <v>10.014835212151869</v>
      </c>
      <c r="I2405">
        <v>80.047078404000004</v>
      </c>
      <c r="J2405">
        <v>0.1206179454124995</v>
      </c>
      <c r="K2405">
        <v>-0.27376823064577588</v>
      </c>
      <c r="L2405">
        <v>0</v>
      </c>
      <c r="M2405">
        <v>0</v>
      </c>
      <c r="N2405">
        <v>0</v>
      </c>
      <c r="O2405">
        <v>0.70109876052612241</v>
      </c>
      <c r="P2405">
        <v>40.170000000000023</v>
      </c>
      <c r="Q2405">
        <v>80.044578075999993</v>
      </c>
      <c r="R2405">
        <v>-0.33751512044711762</v>
      </c>
      <c r="S2405">
        <v>0.15734240480719761</v>
      </c>
      <c r="T2405">
        <v>-4.5050399223788833E-2</v>
      </c>
      <c r="U2405">
        <v>-6.2417685526080992E-2</v>
      </c>
      <c r="V2405">
        <v>1.270885031011257E-2</v>
      </c>
      <c r="W2405">
        <v>-0.86204416109491722</v>
      </c>
      <c r="X2405">
        <v>310.60850781536561</v>
      </c>
    </row>
    <row r="2406" spans="1:24" x14ac:dyDescent="0.3">
      <c r="A2406">
        <v>80.086223841999995</v>
      </c>
      <c r="B2406">
        <v>-0.48662441121991951</v>
      </c>
      <c r="C2406">
        <v>-0.23120018520186039</v>
      </c>
      <c r="D2406">
        <v>-1.2545184232294559E-2</v>
      </c>
      <c r="E2406">
        <v>-2.1757849108395861E-3</v>
      </c>
      <c r="F2406">
        <v>6.1090450282794792E-2</v>
      </c>
      <c r="G2406">
        <v>0.1880719236588651</v>
      </c>
      <c r="H2406">
        <v>10.775727470559589</v>
      </c>
      <c r="I2406">
        <v>80.068231936999993</v>
      </c>
      <c r="J2406">
        <v>0.12065053269989889</v>
      </c>
      <c r="K2406">
        <v>-0.27374072148760947</v>
      </c>
      <c r="L2406">
        <v>0</v>
      </c>
      <c r="M2406">
        <v>0</v>
      </c>
      <c r="N2406">
        <v>0</v>
      </c>
      <c r="O2406">
        <v>0.70458941903011085</v>
      </c>
      <c r="P2406">
        <v>40.369999999999997</v>
      </c>
      <c r="Q2406">
        <v>80.087883950000005</v>
      </c>
      <c r="R2406">
        <v>-0.34031203807974031</v>
      </c>
      <c r="S2406">
        <v>0.16376780582527381</v>
      </c>
      <c r="T2406">
        <v>-4.2608910304604057E-2</v>
      </c>
      <c r="U2406">
        <v>-6.2605329358379508E-2</v>
      </c>
      <c r="V2406">
        <v>1.248355304303754E-2</v>
      </c>
      <c r="W2406">
        <v>-0.84684553811369268</v>
      </c>
      <c r="X2406">
        <v>311.47932476660031</v>
      </c>
    </row>
    <row r="2407" spans="1:24" x14ac:dyDescent="0.3">
      <c r="A2407">
        <v>80.131211519999994</v>
      </c>
      <c r="B2407">
        <v>-0.48587317681816661</v>
      </c>
      <c r="C2407">
        <v>-0.2315665180686913</v>
      </c>
      <c r="D2407">
        <v>-1.206541620194912E-2</v>
      </c>
      <c r="E2407">
        <v>-3.045838172747793E-3</v>
      </c>
      <c r="F2407">
        <v>6.1754407003054727E-2</v>
      </c>
      <c r="G2407">
        <v>0.2052706436376518</v>
      </c>
      <c r="H2407">
        <v>11.76114153837139</v>
      </c>
      <c r="I2407">
        <v>80.128213994000006</v>
      </c>
      <c r="J2407">
        <v>0.1207155148278682</v>
      </c>
      <c r="K2407">
        <v>-0.27368547600474552</v>
      </c>
      <c r="L2407">
        <v>0</v>
      </c>
      <c r="M2407">
        <v>0</v>
      </c>
      <c r="N2407">
        <v>0</v>
      </c>
      <c r="O2407">
        <v>0.71663219086887175</v>
      </c>
      <c r="P2407">
        <v>41.06</v>
      </c>
      <c r="Q2407">
        <v>80.087883950000005</v>
      </c>
      <c r="R2407">
        <v>-0.34031203807974031</v>
      </c>
      <c r="S2407">
        <v>0.16376780582527381</v>
      </c>
      <c r="T2407">
        <v>-4.2608910304604057E-2</v>
      </c>
      <c r="U2407">
        <v>-6.2605329358379508E-2</v>
      </c>
      <c r="V2407">
        <v>1.248355304303754E-2</v>
      </c>
      <c r="W2407">
        <v>-0.84684553811369268</v>
      </c>
      <c r="X2407">
        <v>311.47932476660031</v>
      </c>
    </row>
    <row r="2408" spans="1:24" x14ac:dyDescent="0.3">
      <c r="A2408">
        <v>80.176200628999993</v>
      </c>
      <c r="B2408">
        <v>-0.48557570180024678</v>
      </c>
      <c r="C2408">
        <v>-0.23209857710525469</v>
      </c>
      <c r="D2408">
        <v>-1.083721965551376E-2</v>
      </c>
      <c r="E2408">
        <v>-3.373249531033626E-3</v>
      </c>
      <c r="F2408">
        <v>6.1515501313916983E-2</v>
      </c>
      <c r="G2408">
        <v>0.22303021475187881</v>
      </c>
      <c r="H2408">
        <v>12.77869000917905</v>
      </c>
      <c r="I2408">
        <v>80.128213994000006</v>
      </c>
      <c r="J2408">
        <v>0.1207155148278682</v>
      </c>
      <c r="K2408">
        <v>-0.27368547600474552</v>
      </c>
      <c r="L2408">
        <v>0</v>
      </c>
      <c r="M2408">
        <v>0</v>
      </c>
      <c r="N2408">
        <v>0</v>
      </c>
      <c r="O2408">
        <v>0.71663219086887175</v>
      </c>
      <c r="P2408">
        <v>41.06</v>
      </c>
      <c r="Q2408">
        <v>80.145447970000006</v>
      </c>
      <c r="R2408">
        <v>-0.33651403333698071</v>
      </c>
      <c r="S2408">
        <v>0.1592430697261607</v>
      </c>
      <c r="T2408">
        <v>-4.3429768117748208E-2</v>
      </c>
      <c r="U2408">
        <v>-6.1961445886994412E-2</v>
      </c>
      <c r="V2408">
        <v>9.8056611028127863E-3</v>
      </c>
      <c r="W2408">
        <v>-0.82652014417108577</v>
      </c>
      <c r="X2408">
        <v>312.64388405645252</v>
      </c>
    </row>
    <row r="2409" spans="1:24" x14ac:dyDescent="0.3">
      <c r="A2409">
        <v>80.176200628999993</v>
      </c>
      <c r="B2409">
        <v>-0.48557570180024678</v>
      </c>
      <c r="C2409">
        <v>-0.23209857710525469</v>
      </c>
      <c r="D2409">
        <v>-1.083721965551376E-2</v>
      </c>
      <c r="E2409">
        <v>-3.373249531033626E-3</v>
      </c>
      <c r="F2409">
        <v>6.1515501313916983E-2</v>
      </c>
      <c r="G2409">
        <v>0.22303021475187881</v>
      </c>
      <c r="H2409">
        <v>12.77869000917905</v>
      </c>
      <c r="I2409">
        <v>80.186168136000006</v>
      </c>
      <c r="J2409">
        <v>0.1207155148278682</v>
      </c>
      <c r="K2409">
        <v>-0.27368547600474552</v>
      </c>
      <c r="L2409">
        <v>0</v>
      </c>
      <c r="M2409">
        <v>0</v>
      </c>
      <c r="N2409">
        <v>0</v>
      </c>
      <c r="O2409">
        <v>0.73652894434160721</v>
      </c>
      <c r="P2409">
        <v>42.20000000000001</v>
      </c>
      <c r="Q2409">
        <v>80.178272008999997</v>
      </c>
      <c r="R2409">
        <v>-0.33567863144700999</v>
      </c>
      <c r="S2409">
        <v>0.15985940187598499</v>
      </c>
      <c r="T2409">
        <v>-4.3229321607612649E-2</v>
      </c>
      <c r="U2409">
        <v>-6.2168789372840497E-2</v>
      </c>
      <c r="V2409">
        <v>9.2902300197803614E-3</v>
      </c>
      <c r="W2409">
        <v>-0.8147806492778531</v>
      </c>
      <c r="X2409">
        <v>313.31650756745012</v>
      </c>
    </row>
    <row r="2410" spans="1:24" x14ac:dyDescent="0.3">
      <c r="A2410">
        <v>80.226187706999994</v>
      </c>
      <c r="B2410">
        <v>-0.48639155653358268</v>
      </c>
      <c r="C2410">
        <v>-0.2325958891746101</v>
      </c>
      <c r="D2410">
        <v>-1.0964106768369669E-2</v>
      </c>
      <c r="E2410">
        <v>-2.721983352585668E-3</v>
      </c>
      <c r="F2410">
        <v>6.0717063966516521E-2</v>
      </c>
      <c r="G2410">
        <v>0.23856855792778811</v>
      </c>
      <c r="H2410">
        <v>13.668971493784561</v>
      </c>
      <c r="I2410">
        <v>80.208171171999993</v>
      </c>
      <c r="J2410">
        <v>0.1207471072134004</v>
      </c>
      <c r="K2410">
        <v>-0.27365682977882549</v>
      </c>
      <c r="L2410">
        <v>0</v>
      </c>
      <c r="M2410">
        <v>0</v>
      </c>
      <c r="N2410">
        <v>0</v>
      </c>
      <c r="O2410">
        <v>0.74263759672358731</v>
      </c>
      <c r="P2410">
        <v>42.55</v>
      </c>
      <c r="Q2410">
        <v>80.212227106</v>
      </c>
      <c r="R2410">
        <v>-0.33441583753760262</v>
      </c>
      <c r="S2410">
        <v>0.1560253993073055</v>
      </c>
      <c r="T2410">
        <v>-4.3767624629603118E-2</v>
      </c>
      <c r="U2410">
        <v>-6.1739572344638421E-2</v>
      </c>
      <c r="V2410">
        <v>8.9836696383762508E-3</v>
      </c>
      <c r="W2410">
        <v>-0.80307497337222056</v>
      </c>
      <c r="X2410">
        <v>313.98719339319081</v>
      </c>
    </row>
    <row r="2411" spans="1:24" x14ac:dyDescent="0.3">
      <c r="A2411">
        <v>80.266177655000007</v>
      </c>
      <c r="B2411">
        <v>-0.48678243722056158</v>
      </c>
      <c r="C2411">
        <v>-0.2333706321933274</v>
      </c>
      <c r="D2411">
        <v>-1.0274794884026051E-2</v>
      </c>
      <c r="E2411">
        <v>-2.2164048910108488E-3</v>
      </c>
      <c r="F2411">
        <v>6.1310896799835597E-2</v>
      </c>
      <c r="G2411">
        <v>0.24990203594241819</v>
      </c>
      <c r="H2411">
        <v>14.31833195122716</v>
      </c>
      <c r="I2411">
        <v>80.208171171999993</v>
      </c>
      <c r="J2411">
        <v>0.1207471072134004</v>
      </c>
      <c r="K2411">
        <v>-0.27365682977882549</v>
      </c>
      <c r="L2411">
        <v>0</v>
      </c>
      <c r="M2411">
        <v>0</v>
      </c>
      <c r="N2411">
        <v>0</v>
      </c>
      <c r="O2411">
        <v>0.74263759672358731</v>
      </c>
      <c r="P2411">
        <v>42.55</v>
      </c>
      <c r="Q2411">
        <v>80.212227106</v>
      </c>
      <c r="R2411">
        <v>-0.33441583753760262</v>
      </c>
      <c r="S2411">
        <v>0.1560253993073055</v>
      </c>
      <c r="T2411">
        <v>-4.3767624629603118E-2</v>
      </c>
      <c r="U2411">
        <v>-6.1739572344638421E-2</v>
      </c>
      <c r="V2411">
        <v>8.9836696383762508E-3</v>
      </c>
      <c r="W2411">
        <v>-0.80307497337222056</v>
      </c>
      <c r="X2411">
        <v>313.98719339319081</v>
      </c>
    </row>
    <row r="2412" spans="1:24" x14ac:dyDescent="0.3">
      <c r="A2412">
        <v>80.266177655000007</v>
      </c>
      <c r="B2412">
        <v>-0.48678243722056158</v>
      </c>
      <c r="C2412">
        <v>-0.2333706321933274</v>
      </c>
      <c r="D2412">
        <v>-1.0274794884026051E-2</v>
      </c>
      <c r="E2412">
        <v>-2.2164048910108488E-3</v>
      </c>
      <c r="F2412">
        <v>6.1310896799835597E-2</v>
      </c>
      <c r="G2412">
        <v>0.24990203594241819</v>
      </c>
      <c r="H2412">
        <v>14.31833195122716</v>
      </c>
      <c r="I2412">
        <v>80.268067029999997</v>
      </c>
      <c r="J2412">
        <v>0.1205586063693533</v>
      </c>
      <c r="K2412">
        <v>-0.2738298618417046</v>
      </c>
      <c r="L2412">
        <v>0</v>
      </c>
      <c r="M2412">
        <v>0</v>
      </c>
      <c r="N2412">
        <v>0</v>
      </c>
      <c r="O2412">
        <v>0.75852009291673583</v>
      </c>
      <c r="P2412">
        <v>43.460000000000022</v>
      </c>
      <c r="Q2412">
        <v>80.277938128000002</v>
      </c>
      <c r="R2412">
        <v>-0.33561678011459101</v>
      </c>
      <c r="S2412">
        <v>0.15459448017995139</v>
      </c>
      <c r="T2412">
        <v>-4.1558849872660841E-2</v>
      </c>
      <c r="U2412">
        <v>-6.1163376303005668E-2</v>
      </c>
      <c r="V2412">
        <v>8.6307422981973577E-3</v>
      </c>
      <c r="W2412">
        <v>-0.78517252625314682</v>
      </c>
      <c r="X2412">
        <v>315.01292805606988</v>
      </c>
    </row>
    <row r="2413" spans="1:24" x14ac:dyDescent="0.3">
      <c r="A2413">
        <v>80.311192989999995</v>
      </c>
      <c r="B2413">
        <v>-0.48523222764560181</v>
      </c>
      <c r="C2413">
        <v>-0.23445196134746479</v>
      </c>
      <c r="D2413">
        <v>-1.0514196008443831E-2</v>
      </c>
      <c r="E2413">
        <v>-2.2751325734370778E-3</v>
      </c>
      <c r="F2413">
        <v>6.1246919857291401E-2</v>
      </c>
      <c r="G2413">
        <v>0.26454367342591179</v>
      </c>
      <c r="H2413">
        <v>15.1572359841919</v>
      </c>
      <c r="I2413">
        <v>80.326053849000004</v>
      </c>
      <c r="J2413">
        <v>0.1206824257053459</v>
      </c>
      <c r="K2413">
        <v>-0.27371252585675743</v>
      </c>
      <c r="L2413">
        <v>0</v>
      </c>
      <c r="M2413">
        <v>0</v>
      </c>
      <c r="N2413">
        <v>0</v>
      </c>
      <c r="O2413">
        <v>0.77213366108229164</v>
      </c>
      <c r="P2413">
        <v>44.240000000000023</v>
      </c>
      <c r="Q2413">
        <v>80.33031106</v>
      </c>
      <c r="R2413">
        <v>-0.33425508705369711</v>
      </c>
      <c r="S2413">
        <v>0.1545205597196882</v>
      </c>
      <c r="T2413">
        <v>-4.1979404163186643E-2</v>
      </c>
      <c r="U2413">
        <v>-6.1037800623596879E-2</v>
      </c>
      <c r="V2413">
        <v>7.247513157186726E-3</v>
      </c>
      <c r="W2413">
        <v>-0.77685365611239665</v>
      </c>
      <c r="X2413">
        <v>315.48956420545233</v>
      </c>
    </row>
    <row r="2414" spans="1:24" x14ac:dyDescent="0.3">
      <c r="A2414">
        <v>80.356181145999997</v>
      </c>
      <c r="B2414">
        <v>-0.48633049079161439</v>
      </c>
      <c r="C2414">
        <v>-0.2336574261532765</v>
      </c>
      <c r="D2414">
        <v>-9.9482843652367592E-3</v>
      </c>
      <c r="E2414">
        <v>-3.079776123640294E-3</v>
      </c>
      <c r="F2414">
        <v>6.1925569963962021E-2</v>
      </c>
      <c r="G2414">
        <v>0.28177760754041159</v>
      </c>
      <c r="H2414">
        <v>16.144667673359269</v>
      </c>
      <c r="I2414">
        <v>80.347984347999997</v>
      </c>
      <c r="J2414">
        <v>0.1206518730677439</v>
      </c>
      <c r="K2414">
        <v>-0.27374227852753902</v>
      </c>
      <c r="L2414">
        <v>0</v>
      </c>
      <c r="M2414">
        <v>0</v>
      </c>
      <c r="N2414">
        <v>0</v>
      </c>
      <c r="O2414">
        <v>0.77667151713747662</v>
      </c>
      <c r="P2414">
        <v>44.5</v>
      </c>
      <c r="Q2414">
        <v>80.347092152000002</v>
      </c>
      <c r="R2414">
        <v>-0.33239246850207183</v>
      </c>
      <c r="S2414">
        <v>0.1540049993691992</v>
      </c>
      <c r="T2414">
        <v>-4.1779719734447628E-2</v>
      </c>
      <c r="U2414">
        <v>-6.0666331187079731E-2</v>
      </c>
      <c r="V2414">
        <v>6.3540656777541201E-3</v>
      </c>
      <c r="W2414">
        <v>-0.76722803666024864</v>
      </c>
      <c r="X2414">
        <v>316.04107157525942</v>
      </c>
    </row>
    <row r="2415" spans="1:24" x14ac:dyDescent="0.3">
      <c r="A2415">
        <v>80.406168938999997</v>
      </c>
      <c r="B2415">
        <v>-0.48608756438244211</v>
      </c>
      <c r="C2415">
        <v>-0.2346920520077283</v>
      </c>
      <c r="D2415">
        <v>-9.9189626052975655E-3</v>
      </c>
      <c r="E2415">
        <v>-3.6261876084750671E-3</v>
      </c>
      <c r="F2415">
        <v>6.0957517679397333E-2</v>
      </c>
      <c r="G2415">
        <v>0.3023813787913871</v>
      </c>
      <c r="H2415">
        <v>17.32517680809314</v>
      </c>
      <c r="I2415">
        <v>80.406107574999993</v>
      </c>
      <c r="J2415">
        <v>0.1206518730677439</v>
      </c>
      <c r="K2415">
        <v>-0.27374227852753902</v>
      </c>
      <c r="L2415">
        <v>0</v>
      </c>
      <c r="M2415">
        <v>0</v>
      </c>
      <c r="N2415">
        <v>0</v>
      </c>
      <c r="O2415">
        <v>0.79360121088182178</v>
      </c>
      <c r="P2415">
        <v>45.470000000000013</v>
      </c>
      <c r="Q2415">
        <v>80.379539966999999</v>
      </c>
      <c r="R2415">
        <v>-0.33107156489985962</v>
      </c>
      <c r="S2415">
        <v>0.15574187704788001</v>
      </c>
      <c r="T2415">
        <v>-4.1806396934763887E-2</v>
      </c>
      <c r="U2415">
        <v>-6.0823217484173603E-2</v>
      </c>
      <c r="V2415">
        <v>5.6623739083366204E-3</v>
      </c>
      <c r="W2415">
        <v>-0.75641970630540578</v>
      </c>
      <c r="X2415">
        <v>316.660343288175</v>
      </c>
    </row>
    <row r="2416" spans="1:24" x14ac:dyDescent="0.3">
      <c r="A2416">
        <v>80.446158886999996</v>
      </c>
      <c r="B2416">
        <v>-0.48011011191533459</v>
      </c>
      <c r="C2416">
        <v>-0.2416308595211733</v>
      </c>
      <c r="D2416">
        <v>-8.0059105530381203E-3</v>
      </c>
      <c r="E2416">
        <v>-3.0568025038734438E-3</v>
      </c>
      <c r="F2416">
        <v>6.0962140594960537E-2</v>
      </c>
      <c r="G2416">
        <v>0.31585908404206581</v>
      </c>
      <c r="H2416">
        <v>18.097392436478341</v>
      </c>
      <c r="I2416">
        <v>80.406107574999993</v>
      </c>
      <c r="J2416">
        <v>0.1206518730677439</v>
      </c>
      <c r="K2416">
        <v>-0.27374227852753902</v>
      </c>
      <c r="L2416">
        <v>0</v>
      </c>
      <c r="M2416">
        <v>0</v>
      </c>
      <c r="N2416">
        <v>0</v>
      </c>
      <c r="O2416">
        <v>0.79360121088182178</v>
      </c>
      <c r="P2416">
        <v>45.470000000000013</v>
      </c>
      <c r="Q2416">
        <v>80.433515072000006</v>
      </c>
      <c r="R2416">
        <v>-0.32818323465799099</v>
      </c>
      <c r="S2416">
        <v>0.15248593157268411</v>
      </c>
      <c r="T2416">
        <v>-4.2335335718734303E-2</v>
      </c>
      <c r="U2416">
        <v>-6.0905120901593827E-2</v>
      </c>
      <c r="V2416">
        <v>4.9030913138532056E-3</v>
      </c>
      <c r="W2416">
        <v>-0.7441250141576955</v>
      </c>
      <c r="X2416">
        <v>317.36477725865137</v>
      </c>
    </row>
    <row r="2417" spans="1:24" x14ac:dyDescent="0.3">
      <c r="A2417">
        <v>80.446158886999996</v>
      </c>
      <c r="B2417">
        <v>-0.48011011191533459</v>
      </c>
      <c r="C2417">
        <v>-0.2416308595211733</v>
      </c>
      <c r="D2417">
        <v>-8.0059105530381203E-3</v>
      </c>
      <c r="E2417">
        <v>-3.0568025038734438E-3</v>
      </c>
      <c r="F2417">
        <v>6.0962140594960537E-2</v>
      </c>
      <c r="G2417">
        <v>0.31585908404206581</v>
      </c>
      <c r="H2417">
        <v>18.097392436478341</v>
      </c>
      <c r="I2417">
        <v>80.428057426999999</v>
      </c>
      <c r="J2417">
        <v>0.1206817799975544</v>
      </c>
      <c r="K2417">
        <v>-0.27371187687244608</v>
      </c>
      <c r="L2417">
        <v>0</v>
      </c>
      <c r="M2417">
        <v>0</v>
      </c>
      <c r="N2417">
        <v>0</v>
      </c>
      <c r="O2417">
        <v>0.80005892911420073</v>
      </c>
      <c r="P2417">
        <v>45.840000000000011</v>
      </c>
      <c r="Q2417">
        <v>80.478404045000005</v>
      </c>
      <c r="R2417">
        <v>-0.32787839575469829</v>
      </c>
      <c r="S2417">
        <v>0.14971677973876571</v>
      </c>
      <c r="T2417">
        <v>-4.1877031603122089E-2</v>
      </c>
      <c r="U2417">
        <v>-6.0202173181507612E-2</v>
      </c>
      <c r="V2417">
        <v>5.0696442475954683E-3</v>
      </c>
      <c r="W2417">
        <v>-0.73216800223165768</v>
      </c>
      <c r="X2417">
        <v>318.04986357760089</v>
      </c>
    </row>
    <row r="2418" spans="1:24" x14ac:dyDescent="0.3">
      <c r="A2418">
        <v>80.491147041999994</v>
      </c>
      <c r="B2418">
        <v>-0.47911393451506512</v>
      </c>
      <c r="C2418">
        <v>-0.24357702933995731</v>
      </c>
      <c r="D2418">
        <v>-8.5620395839214325E-3</v>
      </c>
      <c r="E2418">
        <v>-2.4799879931927081E-3</v>
      </c>
      <c r="F2418">
        <v>6.1431267665326382E-2</v>
      </c>
      <c r="G2418">
        <v>0.32898450392697143</v>
      </c>
      <c r="H2418">
        <v>18.849423600220518</v>
      </c>
      <c r="I2418">
        <v>80.485918897999994</v>
      </c>
      <c r="J2418">
        <v>0.12056294006850039</v>
      </c>
      <c r="K2418">
        <v>-0.27383425347393348</v>
      </c>
      <c r="L2418">
        <v>0</v>
      </c>
      <c r="M2418">
        <v>0</v>
      </c>
      <c r="N2418">
        <v>0</v>
      </c>
      <c r="O2418">
        <v>0.81995568258693607</v>
      </c>
      <c r="P2418">
        <v>46.98</v>
      </c>
      <c r="Q2418">
        <v>80.478404045000005</v>
      </c>
      <c r="R2418">
        <v>-0.32787839575469829</v>
      </c>
      <c r="S2418">
        <v>0.14971677973876571</v>
      </c>
      <c r="T2418">
        <v>-4.1877031603122089E-2</v>
      </c>
      <c r="U2418">
        <v>-6.0202173181507612E-2</v>
      </c>
      <c r="V2418">
        <v>5.0696442475954683E-3</v>
      </c>
      <c r="W2418">
        <v>-0.73216800223165768</v>
      </c>
      <c r="X2418">
        <v>318.04986357760089</v>
      </c>
    </row>
    <row r="2419" spans="1:24" x14ac:dyDescent="0.3">
      <c r="A2419">
        <v>80.536136150999994</v>
      </c>
      <c r="B2419">
        <v>-0.47760781135746222</v>
      </c>
      <c r="C2419">
        <v>-0.2466399393458272</v>
      </c>
      <c r="D2419">
        <v>-8.4408484399318695E-3</v>
      </c>
      <c r="E2419">
        <v>-2.556212852630438E-3</v>
      </c>
      <c r="F2419">
        <v>6.1500090915332678E-2</v>
      </c>
      <c r="G2419">
        <v>0.34422433166644151</v>
      </c>
      <c r="H2419">
        <v>19.72260141019855</v>
      </c>
      <c r="I2419">
        <v>80.485918897999994</v>
      </c>
      <c r="J2419">
        <v>0.12056294006850039</v>
      </c>
      <c r="K2419">
        <v>-0.27383425347393348</v>
      </c>
      <c r="L2419">
        <v>0</v>
      </c>
      <c r="M2419">
        <v>0</v>
      </c>
      <c r="N2419">
        <v>0</v>
      </c>
      <c r="O2419">
        <v>0.81995568258693607</v>
      </c>
      <c r="P2419">
        <v>46.98</v>
      </c>
      <c r="Q2419">
        <v>80.516581059000004</v>
      </c>
      <c r="R2419">
        <v>-0.32748227728809282</v>
      </c>
      <c r="S2419">
        <v>0.1465374754930813</v>
      </c>
      <c r="T2419">
        <v>-4.0430015642308158E-2</v>
      </c>
      <c r="U2419">
        <v>-6.0237091849920751E-2</v>
      </c>
      <c r="V2419">
        <v>4.1865089437379179E-3</v>
      </c>
      <c r="W2419">
        <v>-0.71382452373515948</v>
      </c>
      <c r="X2419">
        <v>319.10086747703929</v>
      </c>
    </row>
    <row r="2420" spans="1:24" x14ac:dyDescent="0.3">
      <c r="A2420">
        <v>80.586123228999995</v>
      </c>
      <c r="B2420">
        <v>-0.47692328673484741</v>
      </c>
      <c r="C2420">
        <v>-0.24870666917349021</v>
      </c>
      <c r="D2420">
        <v>-8.1724720075726509E-3</v>
      </c>
      <c r="E2420">
        <v>-3.482327991898924E-3</v>
      </c>
      <c r="F2420">
        <v>6.2187274238209529E-2</v>
      </c>
      <c r="G2420">
        <v>0.36440521732812808</v>
      </c>
      <c r="H2420">
        <v>20.878880985449271</v>
      </c>
      <c r="I2420">
        <v>80.508935441999995</v>
      </c>
      <c r="J2420">
        <v>0.1205920354860474</v>
      </c>
      <c r="K2420">
        <v>-0.2738030742859896</v>
      </c>
      <c r="L2420">
        <v>0</v>
      </c>
      <c r="M2420">
        <v>0</v>
      </c>
      <c r="N2420">
        <v>0</v>
      </c>
      <c r="O2420">
        <v>0.82414447279172254</v>
      </c>
      <c r="P2420">
        <v>47.220000000000013</v>
      </c>
      <c r="Q2420">
        <v>80.549443960999994</v>
      </c>
      <c r="R2420">
        <v>-0.3248097071745385</v>
      </c>
      <c r="S2420">
        <v>0.14598957545874269</v>
      </c>
      <c r="T2420">
        <v>-4.0626408216402607E-2</v>
      </c>
      <c r="U2420">
        <v>-5.990300956611222E-2</v>
      </c>
      <c r="V2420">
        <v>3.1175508184065719E-3</v>
      </c>
      <c r="W2420">
        <v>-0.70525525940841272</v>
      </c>
      <c r="X2420">
        <v>319.59185015649388</v>
      </c>
    </row>
    <row r="2421" spans="1:24" x14ac:dyDescent="0.3">
      <c r="A2421">
        <v>80.586123228999995</v>
      </c>
      <c r="B2421">
        <v>-0.47692328673484741</v>
      </c>
      <c r="C2421">
        <v>-0.24870666917349021</v>
      </c>
      <c r="D2421">
        <v>-8.1724720075726509E-3</v>
      </c>
      <c r="E2421">
        <v>-3.482327991898924E-3</v>
      </c>
      <c r="F2421">
        <v>6.2187274238209529E-2</v>
      </c>
      <c r="G2421">
        <v>0.36440521732812808</v>
      </c>
      <c r="H2421">
        <v>20.878880985449271</v>
      </c>
      <c r="I2421">
        <v>80.567978186000005</v>
      </c>
      <c r="J2421">
        <v>0.12053410636685</v>
      </c>
      <c r="K2421">
        <v>-0.27386567586329652</v>
      </c>
      <c r="L2421">
        <v>0</v>
      </c>
      <c r="M2421">
        <v>0</v>
      </c>
      <c r="N2421">
        <v>0</v>
      </c>
      <c r="O2421">
        <v>0.83671084340608182</v>
      </c>
      <c r="P2421">
        <v>47.940000000000012</v>
      </c>
      <c r="Q2421">
        <v>80.549443960999994</v>
      </c>
      <c r="R2421">
        <v>-0.3248097071745385</v>
      </c>
      <c r="S2421">
        <v>0.14598957545874269</v>
      </c>
      <c r="T2421">
        <v>-4.0626408216402607E-2</v>
      </c>
      <c r="U2421">
        <v>-5.990300956611222E-2</v>
      </c>
      <c r="V2421">
        <v>3.1175508184065719E-3</v>
      </c>
      <c r="W2421">
        <v>-0.70525525940841272</v>
      </c>
      <c r="X2421">
        <v>319.59185015649388</v>
      </c>
    </row>
    <row r="2422" spans="1:24" x14ac:dyDescent="0.3">
      <c r="A2422">
        <v>80.631111860999994</v>
      </c>
      <c r="B2422">
        <v>-0.47771413863315809</v>
      </c>
      <c r="C2422">
        <v>-0.24955852862257849</v>
      </c>
      <c r="D2422">
        <v>-8.2809226587414742E-3</v>
      </c>
      <c r="E2422">
        <v>-3.6180548840953558E-3</v>
      </c>
      <c r="F2422">
        <v>6.122496232827767E-2</v>
      </c>
      <c r="G2422">
        <v>0.381431599482975</v>
      </c>
      <c r="H2422">
        <v>21.854420823298859</v>
      </c>
      <c r="I2422">
        <v>80.625859528000007</v>
      </c>
      <c r="J2422">
        <v>0.1206198132040107</v>
      </c>
      <c r="K2422">
        <v>-0.27377068900203888</v>
      </c>
      <c r="L2422">
        <v>0</v>
      </c>
      <c r="M2422">
        <v>0</v>
      </c>
      <c r="N2422">
        <v>0</v>
      </c>
      <c r="O2422">
        <v>0.8562585310284182</v>
      </c>
      <c r="P2422">
        <v>49.060000000000009</v>
      </c>
      <c r="Q2422">
        <v>80.599831105000007</v>
      </c>
      <c r="R2422">
        <v>-0.32276485996694809</v>
      </c>
      <c r="S2422">
        <v>0.1453753734712524</v>
      </c>
      <c r="T2422">
        <v>-4.0280599398821802E-2</v>
      </c>
      <c r="U2422">
        <v>-5.9624106737247683E-2</v>
      </c>
      <c r="V2422">
        <v>2.0198131046051449E-3</v>
      </c>
      <c r="W2422">
        <v>-0.69493878157669609</v>
      </c>
      <c r="X2422">
        <v>320.18294079569148</v>
      </c>
    </row>
    <row r="2423" spans="1:24" x14ac:dyDescent="0.3">
      <c r="A2423">
        <v>80.676100969999993</v>
      </c>
      <c r="B2423">
        <v>-0.47797237730529202</v>
      </c>
      <c r="C2423">
        <v>-0.25007864761648119</v>
      </c>
      <c r="D2423">
        <v>-8.5636386647820473E-3</v>
      </c>
      <c r="E2423">
        <v>-2.877069653771869E-3</v>
      </c>
      <c r="F2423">
        <v>6.1531070391637348E-2</v>
      </c>
      <c r="G2423">
        <v>0.39550390538181579</v>
      </c>
      <c r="H2423">
        <v>22.660704559319491</v>
      </c>
      <c r="I2423">
        <v>80.648914207999994</v>
      </c>
      <c r="J2423">
        <v>0.1206198132040107</v>
      </c>
      <c r="K2423">
        <v>-0.27377068900203888</v>
      </c>
      <c r="L2423">
        <v>0</v>
      </c>
      <c r="M2423">
        <v>0</v>
      </c>
      <c r="N2423">
        <v>0</v>
      </c>
      <c r="O2423">
        <v>0.86254171633559773</v>
      </c>
      <c r="P2423">
        <v>49.420000000000009</v>
      </c>
      <c r="Q2423">
        <v>80.645136117999996</v>
      </c>
      <c r="R2423">
        <v>-0.32057293574558282</v>
      </c>
      <c r="S2423">
        <v>0.1444999625345999</v>
      </c>
      <c r="T2423">
        <v>-4.0296662577104431E-2</v>
      </c>
      <c r="U2423">
        <v>-5.9774547573405813E-2</v>
      </c>
      <c r="V2423">
        <v>1.0676622335537879E-3</v>
      </c>
      <c r="W2423">
        <v>-0.68324100576141145</v>
      </c>
      <c r="X2423">
        <v>320.85317397959761</v>
      </c>
    </row>
    <row r="2424" spans="1:24" x14ac:dyDescent="0.3">
      <c r="A2424">
        <v>80.676100969999993</v>
      </c>
      <c r="B2424">
        <v>-0.47797237730529202</v>
      </c>
      <c r="C2424">
        <v>-0.25007864761648119</v>
      </c>
      <c r="D2424">
        <v>-8.5636386647820473E-3</v>
      </c>
      <c r="E2424">
        <v>-2.877069653771869E-3</v>
      </c>
      <c r="F2424">
        <v>6.1531070391637348E-2</v>
      </c>
      <c r="G2424">
        <v>0.39550390538181579</v>
      </c>
      <c r="H2424">
        <v>22.660704559319491</v>
      </c>
      <c r="I2424">
        <v>80.648914207999994</v>
      </c>
      <c r="J2424">
        <v>0.1206198132040107</v>
      </c>
      <c r="K2424">
        <v>-0.27377068900203888</v>
      </c>
      <c r="L2424">
        <v>0</v>
      </c>
      <c r="M2424">
        <v>0</v>
      </c>
      <c r="N2424">
        <v>0</v>
      </c>
      <c r="O2424">
        <v>0.86254171633559773</v>
      </c>
      <c r="P2424">
        <v>49.420000000000009</v>
      </c>
      <c r="Q2424">
        <v>80.717471122999996</v>
      </c>
      <c r="R2424">
        <v>-0.3157853637675973</v>
      </c>
      <c r="S2424">
        <v>0.13382186356871481</v>
      </c>
      <c r="T2424">
        <v>-3.8719816374213782E-2</v>
      </c>
      <c r="U2424">
        <v>-5.9006579440038301E-2</v>
      </c>
      <c r="V2424">
        <v>1.215981056591487E-3</v>
      </c>
      <c r="W2424">
        <v>-0.66053787261307884</v>
      </c>
      <c r="X2424">
        <v>322.15396769072061</v>
      </c>
    </row>
    <row r="2425" spans="1:24" x14ac:dyDescent="0.3">
      <c r="A2425">
        <v>80.726088047999994</v>
      </c>
      <c r="B2425">
        <v>-0.47855458526570138</v>
      </c>
      <c r="C2425">
        <v>-0.25099303805313578</v>
      </c>
      <c r="D2425">
        <v>-9.3821203336119652E-3</v>
      </c>
      <c r="E2425">
        <v>-2.1904488072365799E-3</v>
      </c>
      <c r="F2425">
        <v>6.1442893023894662E-2</v>
      </c>
      <c r="G2425">
        <v>0.41019637075255189</v>
      </c>
      <c r="H2425">
        <v>23.502520815704781</v>
      </c>
      <c r="I2425">
        <v>80.708235122999994</v>
      </c>
      <c r="J2425">
        <v>0.12053658827921659</v>
      </c>
      <c r="K2425">
        <v>-0.27386785781205869</v>
      </c>
      <c r="L2425">
        <v>0</v>
      </c>
      <c r="M2425">
        <v>0</v>
      </c>
      <c r="N2425">
        <v>0</v>
      </c>
      <c r="O2425">
        <v>0.87859874545394556</v>
      </c>
      <c r="P2425">
        <v>50.34</v>
      </c>
      <c r="Q2425">
        <v>80.717471122999996</v>
      </c>
      <c r="R2425">
        <v>-0.3157853637675973</v>
      </c>
      <c r="S2425">
        <v>0.13382186356871481</v>
      </c>
      <c r="T2425">
        <v>-3.8719816374213782E-2</v>
      </c>
      <c r="U2425">
        <v>-5.9006579440038301E-2</v>
      </c>
      <c r="V2425">
        <v>1.215981056591487E-3</v>
      </c>
      <c r="W2425">
        <v>-0.66053787261307884</v>
      </c>
      <c r="X2425">
        <v>322.15396769072061</v>
      </c>
    </row>
    <row r="2426" spans="1:24" x14ac:dyDescent="0.3">
      <c r="A2426">
        <v>80.766077996000007</v>
      </c>
      <c r="B2426">
        <v>-0.47892140525056159</v>
      </c>
      <c r="C2426">
        <v>-0.25104691922585493</v>
      </c>
      <c r="D2426">
        <v>-9.7463279962539673E-3</v>
      </c>
      <c r="E2426">
        <v>-2.3763882675694428E-3</v>
      </c>
      <c r="F2426">
        <v>6.1995296367191137E-2</v>
      </c>
      <c r="G2426">
        <v>0.42400920518420349</v>
      </c>
      <c r="H2426">
        <v>24.293937931751412</v>
      </c>
      <c r="I2426">
        <v>80.765706635000001</v>
      </c>
      <c r="J2426">
        <v>0.1205638062861472</v>
      </c>
      <c r="K2426">
        <v>-0.2738350269548997</v>
      </c>
      <c r="L2426">
        <v>0</v>
      </c>
      <c r="M2426">
        <v>0</v>
      </c>
      <c r="N2426">
        <v>0</v>
      </c>
      <c r="O2426">
        <v>0.89291044532029917</v>
      </c>
      <c r="P2426">
        <v>51.16</v>
      </c>
      <c r="Q2426">
        <v>80.751121998000002</v>
      </c>
      <c r="R2426">
        <v>-0.31471722036673699</v>
      </c>
      <c r="S2426">
        <v>0.13049940305694599</v>
      </c>
      <c r="T2426">
        <v>-3.7981607144881059E-2</v>
      </c>
      <c r="U2426">
        <v>-5.8571194600728967E-2</v>
      </c>
      <c r="V2426">
        <v>-6.0618737374071698E-4</v>
      </c>
      <c r="W2426">
        <v>-0.64307046624222075</v>
      </c>
      <c r="X2426">
        <v>323.15477635481068</v>
      </c>
    </row>
    <row r="2427" spans="1:24" x14ac:dyDescent="0.3">
      <c r="A2427">
        <v>80.811017514</v>
      </c>
      <c r="B2427">
        <v>-0.4786775723111214</v>
      </c>
      <c r="C2427">
        <v>-0.25076709876504161</v>
      </c>
      <c r="D2427">
        <v>-9.190061129629612E-3</v>
      </c>
      <c r="E2427">
        <v>-3.0491005728088571E-3</v>
      </c>
      <c r="F2427">
        <v>6.2306632232659052E-2</v>
      </c>
      <c r="G2427">
        <v>0.44349664520767068</v>
      </c>
      <c r="H2427">
        <v>25.410485998610401</v>
      </c>
      <c r="I2427">
        <v>80.788659840999998</v>
      </c>
      <c r="J2427">
        <v>0.12051031554578071</v>
      </c>
      <c r="K2427">
        <v>-0.27390146099005741</v>
      </c>
      <c r="L2427">
        <v>0</v>
      </c>
      <c r="M2427">
        <v>0</v>
      </c>
      <c r="N2427">
        <v>0</v>
      </c>
      <c r="O2427">
        <v>0.89727376845028495</v>
      </c>
      <c r="P2427">
        <v>51.41</v>
      </c>
      <c r="Q2427">
        <v>80.783705949999998</v>
      </c>
      <c r="R2427">
        <v>-0.31106498392132143</v>
      </c>
      <c r="S2427">
        <v>0.13506326101443911</v>
      </c>
      <c r="T2427">
        <v>-3.7993664507528967E-2</v>
      </c>
      <c r="U2427">
        <v>-5.8620322980183139E-2</v>
      </c>
      <c r="V2427">
        <v>-9.8880353342571258E-4</v>
      </c>
      <c r="W2427">
        <v>-0.63469815325976808</v>
      </c>
      <c r="X2427">
        <v>323.63447455346778</v>
      </c>
    </row>
    <row r="2428" spans="1:24" x14ac:dyDescent="0.3">
      <c r="A2428">
        <v>80.811017514</v>
      </c>
      <c r="B2428">
        <v>-0.4786775723111214</v>
      </c>
      <c r="C2428">
        <v>-0.25076709876504161</v>
      </c>
      <c r="D2428">
        <v>-9.190061129629612E-3</v>
      </c>
      <c r="E2428">
        <v>-3.0491005728088571E-3</v>
      </c>
      <c r="F2428">
        <v>6.2306632232659052E-2</v>
      </c>
      <c r="G2428">
        <v>0.44349664520767068</v>
      </c>
      <c r="H2428">
        <v>25.410485998610401</v>
      </c>
      <c r="I2428">
        <v>80.788659840999998</v>
      </c>
      <c r="J2428">
        <v>0.12051031554578071</v>
      </c>
      <c r="K2428">
        <v>-0.27390146099005741</v>
      </c>
      <c r="L2428">
        <v>0</v>
      </c>
      <c r="M2428">
        <v>0</v>
      </c>
      <c r="N2428">
        <v>0</v>
      </c>
      <c r="O2428">
        <v>0.89727376845028495</v>
      </c>
      <c r="P2428">
        <v>51.41</v>
      </c>
      <c r="Q2428">
        <v>80.783705949999998</v>
      </c>
      <c r="R2428">
        <v>-0.31106498392132143</v>
      </c>
      <c r="S2428">
        <v>0.13506326101443911</v>
      </c>
      <c r="T2428">
        <v>-3.7993664507528967E-2</v>
      </c>
      <c r="U2428">
        <v>-5.8620322980183139E-2</v>
      </c>
      <c r="V2428">
        <v>-9.8880353342571258E-4</v>
      </c>
      <c r="W2428">
        <v>-0.63469815325976808</v>
      </c>
      <c r="X2428">
        <v>323.63447455346778</v>
      </c>
    </row>
    <row r="2429" spans="1:24" x14ac:dyDescent="0.3">
      <c r="A2429">
        <v>80.856006862000001</v>
      </c>
      <c r="B2429">
        <v>-0.4780310607116609</v>
      </c>
      <c r="C2429">
        <v>-0.25093985173866967</v>
      </c>
      <c r="D2429">
        <v>-8.489205501973629E-3</v>
      </c>
      <c r="E2429">
        <v>-3.1880786983093951E-3</v>
      </c>
      <c r="F2429">
        <v>6.1333820036104693E-2</v>
      </c>
      <c r="G2429">
        <v>0.4616416652151194</v>
      </c>
      <c r="H2429">
        <v>26.450119064217649</v>
      </c>
      <c r="I2429">
        <v>80.848570047999999</v>
      </c>
      <c r="J2429">
        <v>0.1205901160841769</v>
      </c>
      <c r="K2429">
        <v>-0.27380146079096102</v>
      </c>
      <c r="L2429">
        <v>0</v>
      </c>
      <c r="M2429">
        <v>0</v>
      </c>
      <c r="N2429">
        <v>0</v>
      </c>
      <c r="O2429">
        <v>0.91455252804502873</v>
      </c>
      <c r="P2429">
        <v>52.400000000000013</v>
      </c>
      <c r="Q2429">
        <v>80.851602077999999</v>
      </c>
      <c r="R2429">
        <v>-0.30303046816222351</v>
      </c>
      <c r="S2429">
        <v>0.13067917784003849</v>
      </c>
      <c r="T2429">
        <v>-3.8809412077909597E-2</v>
      </c>
      <c r="U2429">
        <v>-5.8484065729663672E-2</v>
      </c>
      <c r="V2429">
        <v>-3.0684795380517189E-3</v>
      </c>
      <c r="W2429">
        <v>-0.61098939144777664</v>
      </c>
      <c r="X2429">
        <v>324.99288654277592</v>
      </c>
    </row>
    <row r="2430" spans="1:24" x14ac:dyDescent="0.3">
      <c r="A2430">
        <v>80.905994655000001</v>
      </c>
      <c r="B2430">
        <v>-0.47767319928159929</v>
      </c>
      <c r="C2430">
        <v>-0.25252989761514971</v>
      </c>
      <c r="D2430">
        <v>-8.6891977116465569E-3</v>
      </c>
      <c r="E2430">
        <v>-2.3961054437023001E-3</v>
      </c>
      <c r="F2430">
        <v>6.2077534517976048E-2</v>
      </c>
      <c r="G2430">
        <v>0.47397558574247339</v>
      </c>
      <c r="H2430">
        <v>27.156800655284801</v>
      </c>
      <c r="I2430">
        <v>80.906554628999999</v>
      </c>
      <c r="J2430">
        <v>0.12048603497374551</v>
      </c>
      <c r="K2430">
        <v>-0.27393661286745452</v>
      </c>
      <c r="L2430">
        <v>0</v>
      </c>
      <c r="M2430">
        <v>0</v>
      </c>
      <c r="N2430">
        <v>0</v>
      </c>
      <c r="O2430">
        <v>0.93706727539575574</v>
      </c>
      <c r="P2430">
        <v>53.690000000000012</v>
      </c>
      <c r="Q2430">
        <v>80.909493924000003</v>
      </c>
      <c r="R2430">
        <v>-0.30461994462362291</v>
      </c>
      <c r="S2430">
        <v>0.12907218275791971</v>
      </c>
      <c r="T2430">
        <v>-4.0996221877664323E-2</v>
      </c>
      <c r="U2430">
        <v>-5.8467230129487603E-2</v>
      </c>
      <c r="V2430">
        <v>-2.580776044071198E-3</v>
      </c>
      <c r="W2430">
        <v>-0.59806014420244136</v>
      </c>
      <c r="X2430">
        <v>325.73367784221472</v>
      </c>
    </row>
    <row r="2431" spans="1:24" x14ac:dyDescent="0.3">
      <c r="A2431">
        <v>80.905994655000001</v>
      </c>
      <c r="B2431">
        <v>-0.47767319928159929</v>
      </c>
      <c r="C2431">
        <v>-0.25252989761514971</v>
      </c>
      <c r="D2431">
        <v>-8.6891977116465569E-3</v>
      </c>
      <c r="E2431">
        <v>-2.3961054437023001E-3</v>
      </c>
      <c r="F2431">
        <v>6.2077534517976048E-2</v>
      </c>
      <c r="G2431">
        <v>0.47397558574247339</v>
      </c>
      <c r="H2431">
        <v>27.156800655284801</v>
      </c>
      <c r="I2431">
        <v>80.906554628999999</v>
      </c>
      <c r="J2431">
        <v>0.12048603497374551</v>
      </c>
      <c r="K2431">
        <v>-0.27393661286745452</v>
      </c>
      <c r="L2431">
        <v>0</v>
      </c>
      <c r="M2431">
        <v>0</v>
      </c>
      <c r="N2431">
        <v>0</v>
      </c>
      <c r="O2431">
        <v>0.93706727539575574</v>
      </c>
      <c r="P2431">
        <v>53.690000000000012</v>
      </c>
      <c r="Q2431">
        <v>80.909493924000003</v>
      </c>
      <c r="R2431">
        <v>-0.30461994462362291</v>
      </c>
      <c r="S2431">
        <v>0.12907218275791971</v>
      </c>
      <c r="T2431">
        <v>-4.0996221877664323E-2</v>
      </c>
      <c r="U2431">
        <v>-5.8467230129487603E-2</v>
      </c>
      <c r="V2431">
        <v>-2.580776044071198E-3</v>
      </c>
      <c r="W2431">
        <v>-0.59806014420244136</v>
      </c>
      <c r="X2431">
        <v>325.73367784221472</v>
      </c>
    </row>
    <row r="2432" spans="1:24" x14ac:dyDescent="0.3">
      <c r="A2432">
        <v>80.945983648999999</v>
      </c>
      <c r="B2432">
        <v>-0.47639475976830531</v>
      </c>
      <c r="C2432">
        <v>-0.25710642622275842</v>
      </c>
      <c r="D2432">
        <v>-9.6023119986057281E-3</v>
      </c>
      <c r="E2432">
        <v>-1.612095882433907E-3</v>
      </c>
      <c r="F2432">
        <v>6.1534797546800787E-2</v>
      </c>
      <c r="G2432">
        <v>0.47254237323305848</v>
      </c>
      <c r="H2432">
        <v>27.07468362734998</v>
      </c>
      <c r="I2432">
        <v>80.928521149999995</v>
      </c>
      <c r="J2432">
        <v>0.12048603497374551</v>
      </c>
      <c r="K2432">
        <v>-0.27393661286745452</v>
      </c>
      <c r="L2432">
        <v>0</v>
      </c>
      <c r="M2432">
        <v>0</v>
      </c>
      <c r="N2432">
        <v>0</v>
      </c>
      <c r="O2432">
        <v>0.94160513145094094</v>
      </c>
      <c r="P2432">
        <v>53.95000000000001</v>
      </c>
      <c r="Q2432">
        <v>80.943278074999995</v>
      </c>
      <c r="R2432">
        <v>-0.30169066899251168</v>
      </c>
      <c r="S2432">
        <v>0.1082555730817211</v>
      </c>
      <c r="T2432">
        <v>-3.8735995749655867E-2</v>
      </c>
      <c r="U2432">
        <v>-5.9654148898874527E-2</v>
      </c>
      <c r="V2432">
        <v>-1.6819577085938891E-3</v>
      </c>
      <c r="W2432">
        <v>-0.58163453615336824</v>
      </c>
      <c r="X2432">
        <v>326.67479585936269</v>
      </c>
    </row>
    <row r="2433" spans="1:24" x14ac:dyDescent="0.3">
      <c r="A2433">
        <v>80.990972757999998</v>
      </c>
      <c r="B2433">
        <v>-0.47578323056032451</v>
      </c>
      <c r="C2433">
        <v>-0.25978601338048618</v>
      </c>
      <c r="D2433">
        <v>-1.042081136256456E-2</v>
      </c>
      <c r="E2433">
        <v>-1.235920151032023E-3</v>
      </c>
      <c r="F2433">
        <v>6.1853470340374028E-2</v>
      </c>
      <c r="G2433">
        <v>0.4702368032014681</v>
      </c>
      <c r="H2433">
        <v>26.942584195167999</v>
      </c>
      <c r="I2433">
        <v>80.988535670000005</v>
      </c>
      <c r="J2433">
        <v>0.12048603497374551</v>
      </c>
      <c r="K2433">
        <v>-0.27393661286745452</v>
      </c>
      <c r="L2433">
        <v>0</v>
      </c>
      <c r="M2433">
        <v>0</v>
      </c>
      <c r="N2433">
        <v>0</v>
      </c>
      <c r="O2433">
        <v>0.94422312532893238</v>
      </c>
      <c r="P2433">
        <v>54.1</v>
      </c>
      <c r="Q2433">
        <v>80.993716956</v>
      </c>
      <c r="R2433">
        <v>-0.30422890225992089</v>
      </c>
      <c r="S2433">
        <v>0.1037109597553362</v>
      </c>
      <c r="T2433">
        <v>-3.460338750524572E-2</v>
      </c>
      <c r="U2433">
        <v>-6.0443987339429503E-2</v>
      </c>
      <c r="V2433">
        <v>3.5903276556626719E-4</v>
      </c>
      <c r="W2433">
        <v>-0.58215660382192391</v>
      </c>
      <c r="X2433">
        <v>326.64488358533418</v>
      </c>
    </row>
    <row r="2434" spans="1:24" x14ac:dyDescent="0.3">
      <c r="A2434">
        <v>81.035961866999997</v>
      </c>
      <c r="B2434">
        <v>-0.47621319730130868</v>
      </c>
      <c r="C2434">
        <v>-0.26128083751217301</v>
      </c>
      <c r="D2434">
        <v>-1.157422363758087E-2</v>
      </c>
      <c r="E2434">
        <v>-1.8806758590861779E-3</v>
      </c>
      <c r="F2434">
        <v>6.1632041824424708E-2</v>
      </c>
      <c r="G2434">
        <v>0.47147735466203577</v>
      </c>
      <c r="H2434">
        <v>27.013662558127319</v>
      </c>
      <c r="I2434">
        <v>81.046600080000005</v>
      </c>
      <c r="J2434">
        <v>0.12048603497374551</v>
      </c>
      <c r="K2434">
        <v>-0.27393661286745452</v>
      </c>
      <c r="L2434">
        <v>0</v>
      </c>
      <c r="M2434">
        <v>0</v>
      </c>
      <c r="N2434">
        <v>0</v>
      </c>
      <c r="O2434">
        <v>0.93549647906896083</v>
      </c>
      <c r="P2434">
        <v>53.600000000000023</v>
      </c>
      <c r="Q2434">
        <v>81.026773930000004</v>
      </c>
      <c r="R2434">
        <v>-0.30443612576603363</v>
      </c>
      <c r="S2434">
        <v>0.1081156382718272</v>
      </c>
      <c r="T2434">
        <v>-3.6302628892900368E-2</v>
      </c>
      <c r="U2434">
        <v>-6.047749678853704E-2</v>
      </c>
      <c r="V2434">
        <v>-6.181518029418088E-4</v>
      </c>
      <c r="W2434">
        <v>-0.58498893068084612</v>
      </c>
      <c r="X2434">
        <v>326.48260321011651</v>
      </c>
    </row>
    <row r="2435" spans="1:24" x14ac:dyDescent="0.3">
      <c r="A2435">
        <v>81.035961866999997</v>
      </c>
      <c r="B2435">
        <v>-0.47621319730130868</v>
      </c>
      <c r="C2435">
        <v>-0.26128083751217301</v>
      </c>
      <c r="D2435">
        <v>-1.157422363758087E-2</v>
      </c>
      <c r="E2435">
        <v>-1.8806758590861779E-3</v>
      </c>
      <c r="F2435">
        <v>6.1632041824424708E-2</v>
      </c>
      <c r="G2435">
        <v>0.47147735466203577</v>
      </c>
      <c r="H2435">
        <v>27.013662558127319</v>
      </c>
      <c r="I2435">
        <v>81.046600080000005</v>
      </c>
      <c r="J2435">
        <v>0.12048603497374551</v>
      </c>
      <c r="K2435">
        <v>-0.27393661286745452</v>
      </c>
      <c r="L2435">
        <v>0</v>
      </c>
      <c r="M2435">
        <v>0</v>
      </c>
      <c r="N2435">
        <v>0</v>
      </c>
      <c r="O2435">
        <v>0.93549647906896083</v>
      </c>
      <c r="P2435">
        <v>53.600000000000023</v>
      </c>
      <c r="Q2435">
        <v>81.058362008000003</v>
      </c>
      <c r="R2435">
        <v>-0.30251077619374062</v>
      </c>
      <c r="S2435">
        <v>0.10913702394846631</v>
      </c>
      <c r="T2435">
        <v>-3.8214201456839278E-2</v>
      </c>
      <c r="U2435">
        <v>-6.0200107521568257E-2</v>
      </c>
      <c r="V2435">
        <v>-1.3948999746780861E-3</v>
      </c>
      <c r="W2435">
        <v>-0.5855955814676862</v>
      </c>
      <c r="X2435">
        <v>326.44784468039222</v>
      </c>
    </row>
    <row r="2436" spans="1:24" x14ac:dyDescent="0.3">
      <c r="A2436">
        <v>81.080950498999997</v>
      </c>
      <c r="B2436">
        <v>-0.4768145215260689</v>
      </c>
      <c r="C2436">
        <v>-0.25978915958038218</v>
      </c>
      <c r="D2436">
        <v>-1.062754355370998E-2</v>
      </c>
      <c r="E2436">
        <v>-2.5628083392399041E-3</v>
      </c>
      <c r="F2436">
        <v>6.1608082712081243E-2</v>
      </c>
      <c r="G2436">
        <v>0.47203753916223168</v>
      </c>
      <c r="H2436">
        <v>27.04575876573719</v>
      </c>
      <c r="I2436">
        <v>81.068458953999993</v>
      </c>
      <c r="J2436">
        <v>0.12048603497374551</v>
      </c>
      <c r="K2436">
        <v>-0.27393661286745452</v>
      </c>
      <c r="L2436">
        <v>0</v>
      </c>
      <c r="M2436">
        <v>0</v>
      </c>
      <c r="N2436">
        <v>0</v>
      </c>
      <c r="O2436">
        <v>0.93427474859256487</v>
      </c>
      <c r="P2436">
        <v>53.530000000000022</v>
      </c>
      <c r="Q2436">
        <v>81.076137066000001</v>
      </c>
      <c r="R2436">
        <v>-0.3029986913994055</v>
      </c>
      <c r="S2436">
        <v>0.10991633173792929</v>
      </c>
      <c r="T2436">
        <v>-3.7441655594130652E-2</v>
      </c>
      <c r="U2436">
        <v>-6.0012231948607837E-2</v>
      </c>
      <c r="V2436">
        <v>-9.2670918576277762E-4</v>
      </c>
      <c r="W2436">
        <v>-0.58459913120413676</v>
      </c>
      <c r="X2436">
        <v>326.50493707498828</v>
      </c>
    </row>
    <row r="2437" spans="1:24" x14ac:dyDescent="0.3">
      <c r="A2437">
        <v>81.130937576999997</v>
      </c>
      <c r="B2437">
        <v>-0.47635684328939798</v>
      </c>
      <c r="C2437">
        <v>-0.2609814127952394</v>
      </c>
      <c r="D2437">
        <v>-1.0984590277075769E-2</v>
      </c>
      <c r="E2437">
        <v>-2.5400010147496538E-3</v>
      </c>
      <c r="F2437">
        <v>6.153959264360355E-2</v>
      </c>
      <c r="G2437">
        <v>0.4723427513154127</v>
      </c>
      <c r="H2437">
        <v>27.063246133970559</v>
      </c>
      <c r="I2437">
        <v>81.128386519000003</v>
      </c>
      <c r="J2437">
        <v>0.12048603497374551</v>
      </c>
      <c r="K2437">
        <v>-0.27393661286745452</v>
      </c>
      <c r="L2437">
        <v>0</v>
      </c>
      <c r="M2437">
        <v>0</v>
      </c>
      <c r="N2437">
        <v>0</v>
      </c>
      <c r="O2437">
        <v>0.93183128763977274</v>
      </c>
      <c r="P2437">
        <v>53.390000000000008</v>
      </c>
      <c r="Q2437">
        <v>81.108399152999993</v>
      </c>
      <c r="R2437">
        <v>-0.30390562904103102</v>
      </c>
      <c r="S2437">
        <v>0.1096807211770683</v>
      </c>
      <c r="T2437">
        <v>-3.6668851013009499E-2</v>
      </c>
      <c r="U2437">
        <v>-6.0346636898988448E-2</v>
      </c>
      <c r="V2437">
        <v>-4.1184687079433981E-5</v>
      </c>
      <c r="W2437">
        <v>-0.58389810533539455</v>
      </c>
      <c r="X2437">
        <v>326.54510289859672</v>
      </c>
    </row>
    <row r="2438" spans="1:24" x14ac:dyDescent="0.3">
      <c r="A2438">
        <v>81.170927763999998</v>
      </c>
      <c r="B2438">
        <v>-0.47626483765602939</v>
      </c>
      <c r="C2438">
        <v>-0.26259215773992839</v>
      </c>
      <c r="D2438">
        <v>-1.1201617307960991E-2</v>
      </c>
      <c r="E2438">
        <v>-1.9330371950511439E-3</v>
      </c>
      <c r="F2438">
        <v>6.1615708777966453E-2</v>
      </c>
      <c r="G2438">
        <v>0.47180918001846928</v>
      </c>
      <c r="H2438">
        <v>27.032674750586381</v>
      </c>
      <c r="I2438">
        <v>81.128386519000003</v>
      </c>
      <c r="J2438">
        <v>0.12048603497374551</v>
      </c>
      <c r="K2438">
        <v>-0.27393661286745452</v>
      </c>
      <c r="L2438">
        <v>0</v>
      </c>
      <c r="M2438">
        <v>0</v>
      </c>
      <c r="N2438">
        <v>0</v>
      </c>
      <c r="O2438">
        <v>0.93183128763977274</v>
      </c>
      <c r="P2438">
        <v>53.390000000000008</v>
      </c>
      <c r="Q2438">
        <v>81.153176070000001</v>
      </c>
      <c r="R2438">
        <v>-0.30360892726856331</v>
      </c>
      <c r="S2438">
        <v>0.10913650235609949</v>
      </c>
      <c r="T2438">
        <v>-3.6393604469599231E-2</v>
      </c>
      <c r="U2438">
        <v>-6.0481249723630219E-2</v>
      </c>
      <c r="V2438">
        <v>2.081852051266447E-4</v>
      </c>
      <c r="W2438">
        <v>-0.5838050039858651</v>
      </c>
      <c r="X2438">
        <v>326.55043721299171</v>
      </c>
    </row>
    <row r="2439" spans="1:24" x14ac:dyDescent="0.3">
      <c r="A2439">
        <v>81.170927763999998</v>
      </c>
      <c r="B2439">
        <v>-0.47626483765602939</v>
      </c>
      <c r="C2439">
        <v>-0.26259215773992839</v>
      </c>
      <c r="D2439">
        <v>-1.1201617307960991E-2</v>
      </c>
      <c r="E2439">
        <v>-1.9330371950511439E-3</v>
      </c>
      <c r="F2439">
        <v>6.1615708777966453E-2</v>
      </c>
      <c r="G2439">
        <v>0.47180918001846928</v>
      </c>
      <c r="H2439">
        <v>27.032674750586381</v>
      </c>
      <c r="I2439">
        <v>81.186371339000004</v>
      </c>
      <c r="J2439">
        <v>0.12048603497374551</v>
      </c>
      <c r="K2439">
        <v>-0.27393661286745452</v>
      </c>
      <c r="L2439">
        <v>0</v>
      </c>
      <c r="M2439">
        <v>0</v>
      </c>
      <c r="N2439">
        <v>0</v>
      </c>
      <c r="O2439">
        <v>0.92746796450978697</v>
      </c>
      <c r="P2439">
        <v>53.140000000000008</v>
      </c>
      <c r="Q2439">
        <v>81.195449113999999</v>
      </c>
      <c r="R2439">
        <v>-0.30401583371119228</v>
      </c>
      <c r="S2439">
        <v>0.1084906373493164</v>
      </c>
      <c r="T2439">
        <v>-3.6455563586895459E-2</v>
      </c>
      <c r="U2439">
        <v>-6.0555384503345903E-2</v>
      </c>
      <c r="V2439">
        <v>4.111774644071316E-5</v>
      </c>
      <c r="W2439">
        <v>-0.58381758784226634</v>
      </c>
      <c r="X2439">
        <v>326.54971621112992</v>
      </c>
    </row>
    <row r="2440" spans="1:24" x14ac:dyDescent="0.3">
      <c r="A2440">
        <v>81.215915680999998</v>
      </c>
      <c r="B2440">
        <v>-0.4755297255475498</v>
      </c>
      <c r="C2440">
        <v>-0.26313939116527479</v>
      </c>
      <c r="D2440">
        <v>-1.112041994929314E-2</v>
      </c>
      <c r="E2440">
        <v>-1.389891086724267E-3</v>
      </c>
      <c r="F2440">
        <v>6.1290635926502718E-2</v>
      </c>
      <c r="G2440">
        <v>0.47151133553255209</v>
      </c>
      <c r="H2440">
        <v>27.01560951859209</v>
      </c>
      <c r="I2440">
        <v>81.208366789999999</v>
      </c>
      <c r="J2440">
        <v>0.12048603497374551</v>
      </c>
      <c r="K2440">
        <v>-0.27393661286745452</v>
      </c>
      <c r="L2440">
        <v>0</v>
      </c>
      <c r="M2440">
        <v>0</v>
      </c>
      <c r="N2440">
        <v>0</v>
      </c>
      <c r="O2440">
        <v>0.92589716818299195</v>
      </c>
      <c r="P2440">
        <v>53.050000000000011</v>
      </c>
      <c r="Q2440">
        <v>81.234477996999999</v>
      </c>
      <c r="R2440">
        <v>-0.30325779029093319</v>
      </c>
      <c r="S2440">
        <v>0.10717696749057359</v>
      </c>
      <c r="T2440">
        <v>-3.6283478148873199E-2</v>
      </c>
      <c r="U2440">
        <v>-6.0448862316320788E-2</v>
      </c>
      <c r="V2440">
        <v>-3.7313880971474671E-4</v>
      </c>
      <c r="W2440">
        <v>-0.58447690031088628</v>
      </c>
      <c r="X2440">
        <v>326.51194038929759</v>
      </c>
    </row>
    <row r="2441" spans="1:24" x14ac:dyDescent="0.3">
      <c r="A2441">
        <v>81.265903711999997</v>
      </c>
      <c r="B2441">
        <v>-0.47590945500372189</v>
      </c>
      <c r="C2441">
        <v>-0.26233739345025109</v>
      </c>
      <c r="D2441">
        <v>-1.0565466247498991E-2</v>
      </c>
      <c r="E2441">
        <v>-1.7282558563941309E-3</v>
      </c>
      <c r="F2441">
        <v>6.1197867245488431E-2</v>
      </c>
      <c r="G2441">
        <v>0.47200850911335068</v>
      </c>
      <c r="H2441">
        <v>27.04409546645725</v>
      </c>
      <c r="I2441">
        <v>81.208366789999999</v>
      </c>
      <c r="J2441">
        <v>0.12048603497374551</v>
      </c>
      <c r="K2441">
        <v>-0.27393661286745452</v>
      </c>
      <c r="L2441">
        <v>0</v>
      </c>
      <c r="M2441">
        <v>0</v>
      </c>
      <c r="N2441">
        <v>0</v>
      </c>
      <c r="O2441">
        <v>0.92589716818299195</v>
      </c>
      <c r="P2441">
        <v>53.050000000000011</v>
      </c>
      <c r="Q2441">
        <v>81.234477996999999</v>
      </c>
      <c r="R2441">
        <v>-0.30325779029093319</v>
      </c>
      <c r="S2441">
        <v>0.10717696749057359</v>
      </c>
      <c r="T2441">
        <v>-3.6283478148873199E-2</v>
      </c>
      <c r="U2441">
        <v>-6.0448862316320788E-2</v>
      </c>
      <c r="V2441">
        <v>-3.7313880971474671E-4</v>
      </c>
      <c r="W2441">
        <v>-0.58447690031088628</v>
      </c>
      <c r="X2441">
        <v>326.51194038929759</v>
      </c>
    </row>
    <row r="2442" spans="1:24" x14ac:dyDescent="0.3">
      <c r="A2442">
        <v>81.305886985000001</v>
      </c>
      <c r="B2442">
        <v>-0.47598158961591253</v>
      </c>
      <c r="C2442">
        <v>-0.26117529373308113</v>
      </c>
      <c r="D2442">
        <v>-1.046641450375319E-2</v>
      </c>
      <c r="E2442">
        <v>-2.189733082855902E-3</v>
      </c>
      <c r="F2442">
        <v>6.1192799665762958E-2</v>
      </c>
      <c r="G2442">
        <v>0.47243838847737751</v>
      </c>
      <c r="H2442">
        <v>27.068725739715759</v>
      </c>
      <c r="I2442">
        <v>81.268245768</v>
      </c>
      <c r="J2442">
        <v>0.12048603497374551</v>
      </c>
      <c r="K2442">
        <v>-0.27393661286745452</v>
      </c>
      <c r="L2442">
        <v>0</v>
      </c>
      <c r="M2442">
        <v>0</v>
      </c>
      <c r="N2442">
        <v>0</v>
      </c>
      <c r="O2442">
        <v>0.92101024627740768</v>
      </c>
      <c r="P2442">
        <v>52.77</v>
      </c>
      <c r="Q2442">
        <v>81.283190012000006</v>
      </c>
      <c r="R2442">
        <v>-0.30320338802159719</v>
      </c>
      <c r="S2442">
        <v>0.1087652782940985</v>
      </c>
      <c r="T2442">
        <v>-3.6340659639151673E-2</v>
      </c>
      <c r="U2442">
        <v>-5.9902245494793123E-2</v>
      </c>
      <c r="V2442">
        <v>-9.9951651229167825E-4</v>
      </c>
      <c r="W2442">
        <v>-0.58490340289109966</v>
      </c>
      <c r="X2442">
        <v>326.4875035915</v>
      </c>
    </row>
    <row r="2443" spans="1:24" x14ac:dyDescent="0.3">
      <c r="A2443">
        <v>81.305886985000001</v>
      </c>
      <c r="B2443">
        <v>-0.47598158961591253</v>
      </c>
      <c r="C2443">
        <v>-0.26117529373308113</v>
      </c>
      <c r="D2443">
        <v>-1.046641450375319E-2</v>
      </c>
      <c r="E2443">
        <v>-2.189733082855902E-3</v>
      </c>
      <c r="F2443">
        <v>6.1192799665762958E-2</v>
      </c>
      <c r="G2443">
        <v>0.47243838847737751</v>
      </c>
      <c r="H2443">
        <v>27.068725739715759</v>
      </c>
      <c r="I2443">
        <v>81.328386807000001</v>
      </c>
      <c r="J2443">
        <v>0.12048603497374551</v>
      </c>
      <c r="K2443">
        <v>-0.27393661286745452</v>
      </c>
      <c r="L2443">
        <v>0</v>
      </c>
      <c r="M2443">
        <v>0</v>
      </c>
      <c r="N2443">
        <v>0</v>
      </c>
      <c r="O2443">
        <v>0.91699598899782064</v>
      </c>
      <c r="P2443">
        <v>52.54</v>
      </c>
      <c r="Q2443">
        <v>81.339408160000005</v>
      </c>
      <c r="R2443">
        <v>-0.30302060821221011</v>
      </c>
      <c r="S2443">
        <v>0.109376940937947</v>
      </c>
      <c r="T2443">
        <v>-3.6381461221106019E-2</v>
      </c>
      <c r="U2443">
        <v>-6.0096258332863153E-2</v>
      </c>
      <c r="V2443">
        <v>-5.3386571536840862E-4</v>
      </c>
      <c r="W2443">
        <v>-0.5846716973803604</v>
      </c>
      <c r="X2443">
        <v>326.50077933935529</v>
      </c>
    </row>
    <row r="2444" spans="1:24" x14ac:dyDescent="0.3">
      <c r="A2444">
        <v>81.355874778</v>
      </c>
      <c r="B2444">
        <v>-0.47507651526225958</v>
      </c>
      <c r="C2444">
        <v>-0.26030124828857309</v>
      </c>
      <c r="D2444">
        <v>-1.0274232365190979E-2</v>
      </c>
      <c r="E2444">
        <v>-2.0737795682919278E-3</v>
      </c>
      <c r="F2444">
        <v>6.1263212764086437E-2</v>
      </c>
      <c r="G2444">
        <v>0.4727429511591334</v>
      </c>
      <c r="H2444">
        <v>27.086175895977551</v>
      </c>
      <c r="I2444">
        <v>81.328386807000001</v>
      </c>
      <c r="J2444">
        <v>0.12048603497374551</v>
      </c>
      <c r="K2444">
        <v>-0.27393661286745452</v>
      </c>
      <c r="L2444">
        <v>0</v>
      </c>
      <c r="M2444">
        <v>0</v>
      </c>
      <c r="N2444">
        <v>0</v>
      </c>
      <c r="O2444">
        <v>0.91699598899782064</v>
      </c>
      <c r="P2444">
        <v>52.54</v>
      </c>
      <c r="Q2444">
        <v>81.339408160000005</v>
      </c>
      <c r="R2444">
        <v>-0.30302060821221011</v>
      </c>
      <c r="S2444">
        <v>0.109376940937947</v>
      </c>
      <c r="T2444">
        <v>-3.6381461221106019E-2</v>
      </c>
      <c r="U2444">
        <v>-6.0096258332863153E-2</v>
      </c>
      <c r="V2444">
        <v>-5.3386571536840862E-4</v>
      </c>
      <c r="W2444">
        <v>-0.5846716973803604</v>
      </c>
      <c r="X2444">
        <v>326.50077933935529</v>
      </c>
    </row>
    <row r="2445" spans="1:24" x14ac:dyDescent="0.3">
      <c r="A2445">
        <v>81.410860778</v>
      </c>
      <c r="B2445">
        <v>-0.47503279969563339</v>
      </c>
      <c r="C2445">
        <v>-0.26089406828214978</v>
      </c>
      <c r="D2445">
        <v>-9.9875433370471001E-3</v>
      </c>
      <c r="E2445">
        <v>-1.4932795605462419E-3</v>
      </c>
      <c r="F2445">
        <v>6.1234889331221488E-2</v>
      </c>
      <c r="G2445">
        <v>0.47209683486813558</v>
      </c>
      <c r="H2445">
        <v>27.04915615942873</v>
      </c>
      <c r="I2445">
        <v>81.388175727999993</v>
      </c>
      <c r="J2445">
        <v>0.12048603497374551</v>
      </c>
      <c r="K2445">
        <v>-0.27393661286745452</v>
      </c>
      <c r="L2445">
        <v>0</v>
      </c>
      <c r="M2445">
        <v>0</v>
      </c>
      <c r="N2445">
        <v>0</v>
      </c>
      <c r="O2445">
        <v>0.91402892926943047</v>
      </c>
      <c r="P2445">
        <v>52.370000000000012</v>
      </c>
      <c r="Q2445">
        <v>81.374977111999996</v>
      </c>
      <c r="R2445">
        <v>-0.30369273669496621</v>
      </c>
      <c r="S2445">
        <v>0.1092317647321374</v>
      </c>
      <c r="T2445">
        <v>-3.6301718945784489E-2</v>
      </c>
      <c r="U2445">
        <v>-6.0547899361131141E-2</v>
      </c>
      <c r="V2445">
        <v>8.2676182976726035E-5</v>
      </c>
      <c r="W2445">
        <v>-0.5838372722428028</v>
      </c>
      <c r="X2445">
        <v>326.54858837805688</v>
      </c>
    </row>
    <row r="2446" spans="1:24" x14ac:dyDescent="0.3">
      <c r="A2446">
        <v>81.410860778</v>
      </c>
      <c r="B2446">
        <v>-0.47503279969563339</v>
      </c>
      <c r="C2446">
        <v>-0.26089406828214978</v>
      </c>
      <c r="D2446">
        <v>-9.9875433370471001E-3</v>
      </c>
      <c r="E2446">
        <v>-1.4932795605462419E-3</v>
      </c>
      <c r="F2446">
        <v>6.1234889331221488E-2</v>
      </c>
      <c r="G2446">
        <v>0.47209683486813558</v>
      </c>
      <c r="H2446">
        <v>27.04915615942873</v>
      </c>
      <c r="I2446">
        <v>81.388175727999993</v>
      </c>
      <c r="J2446">
        <v>0.12048603497374551</v>
      </c>
      <c r="K2446">
        <v>-0.27393661286745452</v>
      </c>
      <c r="L2446">
        <v>0</v>
      </c>
      <c r="M2446">
        <v>0</v>
      </c>
      <c r="N2446">
        <v>0</v>
      </c>
      <c r="O2446">
        <v>0.91402892926943047</v>
      </c>
      <c r="P2446">
        <v>52.370000000000012</v>
      </c>
      <c r="Q2446">
        <v>81.433139085999997</v>
      </c>
      <c r="R2446">
        <v>-0.30424228250607233</v>
      </c>
      <c r="S2446">
        <v>0.1087035551004238</v>
      </c>
      <c r="T2446">
        <v>-3.6338396877207732E-2</v>
      </c>
      <c r="U2446">
        <v>-6.0629102785735078E-2</v>
      </c>
      <c r="V2446">
        <v>5.9949685035033017E-5</v>
      </c>
      <c r="W2446">
        <v>-0.5840544637890146</v>
      </c>
      <c r="X2446">
        <v>326.53614421911311</v>
      </c>
    </row>
    <row r="2447" spans="1:24" x14ac:dyDescent="0.3">
      <c r="A2447">
        <v>81.450850725999999</v>
      </c>
      <c r="B2447">
        <v>-0.47404092029622141</v>
      </c>
      <c r="C2447">
        <v>-0.26035347722629371</v>
      </c>
      <c r="D2447">
        <v>-1.030624657869339E-2</v>
      </c>
      <c r="E2447">
        <v>-1.010404548579607E-3</v>
      </c>
      <c r="F2447">
        <v>6.1118542283406657E-2</v>
      </c>
      <c r="G2447">
        <v>0.4719905401214784</v>
      </c>
      <c r="H2447">
        <v>27.043065919060869</v>
      </c>
      <c r="I2447">
        <v>81.448115220999995</v>
      </c>
      <c r="J2447">
        <v>0.12048603497374551</v>
      </c>
      <c r="K2447">
        <v>-0.27393661286745452</v>
      </c>
      <c r="L2447">
        <v>0</v>
      </c>
      <c r="M2447">
        <v>0</v>
      </c>
      <c r="N2447">
        <v>0</v>
      </c>
      <c r="O2447">
        <v>0.90949107321424505</v>
      </c>
      <c r="P2447">
        <v>52.11</v>
      </c>
      <c r="Q2447">
        <v>81.468291045000001</v>
      </c>
      <c r="R2447">
        <v>-0.30271657274110858</v>
      </c>
      <c r="S2447">
        <v>0.1077829812363464</v>
      </c>
      <c r="T2447">
        <v>-3.6042348890299988E-2</v>
      </c>
      <c r="U2447">
        <v>-6.036722399916411E-2</v>
      </c>
      <c r="V2447">
        <v>-4.3762599049329169E-4</v>
      </c>
      <c r="W2447">
        <v>-0.58462824537019464</v>
      </c>
      <c r="X2447">
        <v>326.50326895614921</v>
      </c>
    </row>
    <row r="2448" spans="1:24" x14ac:dyDescent="0.3">
      <c r="A2448">
        <v>81.495839834999998</v>
      </c>
      <c r="B2448">
        <v>-0.47474194117812302</v>
      </c>
      <c r="C2448">
        <v>-0.26009824038485208</v>
      </c>
      <c r="D2448">
        <v>-1.0682358406484131E-2</v>
      </c>
      <c r="E2448">
        <v>-1.2856621631280049E-3</v>
      </c>
      <c r="F2448">
        <v>6.1042340030291027E-2</v>
      </c>
      <c r="G2448">
        <v>0.47208260064507268</v>
      </c>
      <c r="H2448">
        <v>27.048340598522579</v>
      </c>
      <c r="I2448">
        <v>81.508229568999994</v>
      </c>
      <c r="J2448">
        <v>0.12048603497374551</v>
      </c>
      <c r="K2448">
        <v>-0.27393661286745452</v>
      </c>
      <c r="L2448">
        <v>0</v>
      </c>
      <c r="M2448">
        <v>0</v>
      </c>
      <c r="N2448">
        <v>0</v>
      </c>
      <c r="O2448">
        <v>0.90425508545826228</v>
      </c>
      <c r="P2448">
        <v>51.810000000000009</v>
      </c>
      <c r="Q2448">
        <v>81.468291045000001</v>
      </c>
      <c r="R2448">
        <v>-0.30271657274110858</v>
      </c>
      <c r="S2448">
        <v>0.1077829812363464</v>
      </c>
      <c r="T2448">
        <v>-3.6042348890299988E-2</v>
      </c>
      <c r="U2448">
        <v>-6.036722399916411E-2</v>
      </c>
      <c r="V2448">
        <v>-4.3762599049329169E-4</v>
      </c>
      <c r="W2448">
        <v>-0.58462824537019464</v>
      </c>
      <c r="X2448">
        <v>326.50326895614921</v>
      </c>
    </row>
    <row r="2449" spans="1:24" x14ac:dyDescent="0.3">
      <c r="A2449">
        <v>81.540827751999998</v>
      </c>
      <c r="B2449">
        <v>-0.47512607749822777</v>
      </c>
      <c r="C2449">
        <v>-0.2597527491956233</v>
      </c>
      <c r="D2449">
        <v>-1.018014270812273E-2</v>
      </c>
      <c r="E2449">
        <v>-1.6477504592758169E-3</v>
      </c>
      <c r="F2449">
        <v>6.1213417491620799E-2</v>
      </c>
      <c r="G2449">
        <v>0.47269057150116711</v>
      </c>
      <c r="H2449">
        <v>27.08317476264375</v>
      </c>
      <c r="I2449">
        <v>81.508229568999994</v>
      </c>
      <c r="J2449">
        <v>0.12048603497374551</v>
      </c>
      <c r="K2449">
        <v>-0.27393661286745452</v>
      </c>
      <c r="L2449">
        <v>0</v>
      </c>
      <c r="M2449">
        <v>0</v>
      </c>
      <c r="N2449">
        <v>0</v>
      </c>
      <c r="O2449">
        <v>0.90425508545826228</v>
      </c>
      <c r="P2449">
        <v>51.810000000000009</v>
      </c>
      <c r="Q2449">
        <v>81.513221979999997</v>
      </c>
      <c r="R2449">
        <v>-0.30317258566600608</v>
      </c>
      <c r="S2449">
        <v>0.10816783381171791</v>
      </c>
      <c r="T2449">
        <v>-3.6324977887007857E-2</v>
      </c>
      <c r="U2449">
        <v>-6.0131080173144093E-2</v>
      </c>
      <c r="V2449">
        <v>-8.4827016877414422E-4</v>
      </c>
      <c r="W2449">
        <v>-0.58479403286767029</v>
      </c>
      <c r="X2449">
        <v>326.49377003224782</v>
      </c>
    </row>
    <row r="2450" spans="1:24" x14ac:dyDescent="0.3">
      <c r="A2450">
        <v>81.540827751999998</v>
      </c>
      <c r="B2450">
        <v>-0.47512607749822777</v>
      </c>
      <c r="C2450">
        <v>-0.2597527491956233</v>
      </c>
      <c r="D2450">
        <v>-1.018014270812273E-2</v>
      </c>
      <c r="E2450">
        <v>-1.6477504592758169E-3</v>
      </c>
      <c r="F2450">
        <v>6.1213417491620799E-2</v>
      </c>
      <c r="G2450">
        <v>0.47269057150116711</v>
      </c>
      <c r="H2450">
        <v>27.08317476264375</v>
      </c>
      <c r="I2450">
        <v>81.568199419999999</v>
      </c>
      <c r="J2450">
        <v>0.12048603497374551</v>
      </c>
      <c r="K2450">
        <v>-0.27393661286745452</v>
      </c>
      <c r="L2450">
        <v>0</v>
      </c>
      <c r="M2450">
        <v>0</v>
      </c>
      <c r="N2450">
        <v>0</v>
      </c>
      <c r="O2450">
        <v>0.90041536110387477</v>
      </c>
      <c r="P2450">
        <v>51.59</v>
      </c>
      <c r="Q2450">
        <v>81.579380989000001</v>
      </c>
      <c r="R2450">
        <v>-0.30304940938203379</v>
      </c>
      <c r="S2450">
        <v>0.10926471845705291</v>
      </c>
      <c r="T2450">
        <v>-3.6378598464256957E-2</v>
      </c>
      <c r="U2450">
        <v>-6.0112853055500147E-2</v>
      </c>
      <c r="V2450">
        <v>-5.9264092513417062E-4</v>
      </c>
      <c r="W2450">
        <v>-0.58461929861764994</v>
      </c>
      <c r="X2450">
        <v>326.50378156731028</v>
      </c>
    </row>
    <row r="2451" spans="1:24" x14ac:dyDescent="0.3">
      <c r="A2451">
        <v>81.590815782999996</v>
      </c>
      <c r="B2451">
        <v>-0.47449326462589547</v>
      </c>
      <c r="C2451">
        <v>-0.25895568269275238</v>
      </c>
      <c r="D2451">
        <v>-9.6588535234332085E-3</v>
      </c>
      <c r="E2451">
        <v>-1.548940856341911E-3</v>
      </c>
      <c r="F2451">
        <v>6.1296207956542219E-2</v>
      </c>
      <c r="G2451">
        <v>0.47248792528314559</v>
      </c>
      <c r="H2451">
        <v>27.07156398961682</v>
      </c>
      <c r="I2451">
        <v>81.568199419999999</v>
      </c>
      <c r="J2451">
        <v>0.12048603497374551</v>
      </c>
      <c r="K2451">
        <v>-0.27393661286745452</v>
      </c>
      <c r="L2451">
        <v>0</v>
      </c>
      <c r="M2451">
        <v>0</v>
      </c>
      <c r="N2451">
        <v>0</v>
      </c>
      <c r="O2451">
        <v>0.90041536110387477</v>
      </c>
      <c r="P2451">
        <v>51.59</v>
      </c>
      <c r="Q2451">
        <v>81.579380989000001</v>
      </c>
      <c r="R2451">
        <v>-0.30304940938203379</v>
      </c>
      <c r="S2451">
        <v>0.10926471845705291</v>
      </c>
      <c r="T2451">
        <v>-3.6378598464256957E-2</v>
      </c>
      <c r="U2451">
        <v>-6.0112853055500147E-2</v>
      </c>
      <c r="V2451">
        <v>-5.9264092513417062E-4</v>
      </c>
      <c r="W2451">
        <v>-0.58461929861764994</v>
      </c>
      <c r="X2451">
        <v>326.50378156731028</v>
      </c>
    </row>
    <row r="2452" spans="1:24" x14ac:dyDescent="0.3">
      <c r="A2452">
        <v>81.630805731999999</v>
      </c>
      <c r="B2452">
        <v>-0.47443894865050718</v>
      </c>
      <c r="C2452">
        <v>-0.25917548386937828</v>
      </c>
      <c r="D2452">
        <v>-9.6952458843588829E-3</v>
      </c>
      <c r="E2452">
        <v>-1.0905863937892451E-3</v>
      </c>
      <c r="F2452">
        <v>6.1268134639930749E-2</v>
      </c>
      <c r="G2452">
        <v>0.47220090052914299</v>
      </c>
      <c r="H2452">
        <v>27.055118682596699</v>
      </c>
      <c r="I2452">
        <v>81.626013126000004</v>
      </c>
      <c r="J2452">
        <v>0.12048603497374551</v>
      </c>
      <c r="K2452">
        <v>-0.27393661286745452</v>
      </c>
      <c r="L2452">
        <v>0</v>
      </c>
      <c r="M2452">
        <v>0</v>
      </c>
      <c r="N2452">
        <v>0</v>
      </c>
      <c r="O2452">
        <v>0.89622657089908819</v>
      </c>
      <c r="P2452">
        <v>51.35</v>
      </c>
      <c r="Q2452">
        <v>81.611974954999994</v>
      </c>
      <c r="R2452">
        <v>-0.30387547147167859</v>
      </c>
      <c r="S2452">
        <v>0.1085698172332894</v>
      </c>
      <c r="T2452">
        <v>-3.643027183028151E-2</v>
      </c>
      <c r="U2452">
        <v>-6.051951959362914E-2</v>
      </c>
      <c r="V2452">
        <v>-1.2477451031655799E-4</v>
      </c>
      <c r="W2452">
        <v>-0.58398386375698974</v>
      </c>
      <c r="X2452">
        <v>326.54018930298162</v>
      </c>
    </row>
    <row r="2453" spans="1:24" x14ac:dyDescent="0.3">
      <c r="A2453">
        <v>81.675793886999998</v>
      </c>
      <c r="B2453">
        <v>-0.47496613217896749</v>
      </c>
      <c r="C2453">
        <v>-0.25944686674211642</v>
      </c>
      <c r="D2453">
        <v>-9.5397206023335457E-3</v>
      </c>
      <c r="E2453">
        <v>-8.1616512338016404E-4</v>
      </c>
      <c r="F2453">
        <v>6.1198190285512682E-2</v>
      </c>
      <c r="G2453">
        <v>0.47188005108963699</v>
      </c>
      <c r="H2453">
        <v>27.036735363853861</v>
      </c>
      <c r="I2453">
        <v>81.648294973999995</v>
      </c>
      <c r="J2453">
        <v>0.12048603497374551</v>
      </c>
      <c r="K2453">
        <v>-0.27393661286745452</v>
      </c>
      <c r="L2453">
        <v>0</v>
      </c>
      <c r="M2453">
        <v>0</v>
      </c>
      <c r="N2453">
        <v>0</v>
      </c>
      <c r="O2453">
        <v>0.89483030749749293</v>
      </c>
      <c r="P2453">
        <v>51.27000000000001</v>
      </c>
      <c r="Q2453">
        <v>81.663151025999994</v>
      </c>
      <c r="R2453">
        <v>-0.30330590625451531</v>
      </c>
      <c r="S2453">
        <v>0.1082966582546894</v>
      </c>
      <c r="T2453">
        <v>-3.6292368747787157E-2</v>
      </c>
      <c r="U2453">
        <v>-6.0527104570921753E-2</v>
      </c>
      <c r="V2453">
        <v>-2.1594908954996849E-4</v>
      </c>
      <c r="W2453">
        <v>-0.58425201970583962</v>
      </c>
      <c r="X2453">
        <v>326.52482509886119</v>
      </c>
    </row>
    <row r="2454" spans="1:24" x14ac:dyDescent="0.3">
      <c r="A2454">
        <v>81.675793886999998</v>
      </c>
      <c r="B2454">
        <v>-0.47496613217896749</v>
      </c>
      <c r="C2454">
        <v>-0.25944686674211642</v>
      </c>
      <c r="D2454">
        <v>-9.5397206023335457E-3</v>
      </c>
      <c r="E2454">
        <v>-8.1616512338016404E-4</v>
      </c>
      <c r="F2454">
        <v>6.1198190285512682E-2</v>
      </c>
      <c r="G2454">
        <v>0.47188005108963699</v>
      </c>
      <c r="H2454">
        <v>27.036735363853861</v>
      </c>
      <c r="I2454">
        <v>81.648294973999995</v>
      </c>
      <c r="J2454">
        <v>0.12048603497374551</v>
      </c>
      <c r="K2454">
        <v>-0.27393661286745452</v>
      </c>
      <c r="L2454">
        <v>0</v>
      </c>
      <c r="M2454">
        <v>0</v>
      </c>
      <c r="N2454">
        <v>0</v>
      </c>
      <c r="O2454">
        <v>0.89483030749749293</v>
      </c>
      <c r="P2454">
        <v>51.27000000000001</v>
      </c>
      <c r="Q2454">
        <v>81.698915005000003</v>
      </c>
      <c r="R2454">
        <v>-0.3029419048827181</v>
      </c>
      <c r="S2454">
        <v>0.1077817667426826</v>
      </c>
      <c r="T2454">
        <v>-3.6572263231716327E-2</v>
      </c>
      <c r="U2454">
        <v>-6.0393218306950623E-2</v>
      </c>
      <c r="V2454">
        <v>-5.6541328510413622E-4</v>
      </c>
      <c r="W2454">
        <v>-0.58452603398598435</v>
      </c>
      <c r="X2454">
        <v>326.50912523708263</v>
      </c>
    </row>
    <row r="2455" spans="1:24" x14ac:dyDescent="0.3">
      <c r="A2455">
        <v>81.720782518999997</v>
      </c>
      <c r="B2455">
        <v>-0.47563024060045511</v>
      </c>
      <c r="C2455">
        <v>-0.25932629330966611</v>
      </c>
      <c r="D2455">
        <v>-1.0962811298668379E-2</v>
      </c>
      <c r="E2455">
        <v>-8.9258499459445419E-4</v>
      </c>
      <c r="F2455">
        <v>6.1035918238473673E-2</v>
      </c>
      <c r="G2455">
        <v>0.47199159822677272</v>
      </c>
      <c r="H2455">
        <v>27.04312654402851</v>
      </c>
      <c r="I2455">
        <v>81.707877174999993</v>
      </c>
      <c r="J2455">
        <v>0.12048603497374551</v>
      </c>
      <c r="K2455">
        <v>-0.27393661286745452</v>
      </c>
      <c r="L2455">
        <v>0</v>
      </c>
      <c r="M2455">
        <v>0</v>
      </c>
      <c r="N2455">
        <v>0</v>
      </c>
      <c r="O2455">
        <v>0.89011791851710809</v>
      </c>
      <c r="P2455">
        <v>51</v>
      </c>
      <c r="Q2455">
        <v>81.698915005000003</v>
      </c>
      <c r="R2455">
        <v>-0.3029419048827181</v>
      </c>
      <c r="S2455">
        <v>0.1077817667426826</v>
      </c>
      <c r="T2455">
        <v>-3.6572263231716327E-2</v>
      </c>
      <c r="U2455">
        <v>-6.0393218306950623E-2</v>
      </c>
      <c r="V2455">
        <v>-5.6541328510413622E-4</v>
      </c>
      <c r="W2455">
        <v>-0.58452603398598435</v>
      </c>
      <c r="X2455">
        <v>326.50912523708263</v>
      </c>
    </row>
    <row r="2456" spans="1:24" x14ac:dyDescent="0.3">
      <c r="A2456">
        <v>81.765771866999998</v>
      </c>
      <c r="B2456">
        <v>-0.4752861612871031</v>
      </c>
      <c r="C2456">
        <v>-0.25884758840227062</v>
      </c>
      <c r="D2456">
        <v>-1.1356687173247341E-2</v>
      </c>
      <c r="E2456">
        <v>-1.12111992420036E-3</v>
      </c>
      <c r="F2456">
        <v>6.1086624949488182E-2</v>
      </c>
      <c r="G2456">
        <v>0.47234842501865959</v>
      </c>
      <c r="H2456">
        <v>27.063571213220818</v>
      </c>
      <c r="I2456">
        <v>81.765793357000007</v>
      </c>
      <c r="J2456">
        <v>0.12048603497374551</v>
      </c>
      <c r="K2456">
        <v>-0.27393661286745452</v>
      </c>
      <c r="L2456">
        <v>0</v>
      </c>
      <c r="M2456">
        <v>0</v>
      </c>
      <c r="N2456">
        <v>0</v>
      </c>
      <c r="O2456">
        <v>0.88540552953672347</v>
      </c>
      <c r="P2456">
        <v>50.730000000000011</v>
      </c>
      <c r="Q2456">
        <v>81.746428967</v>
      </c>
      <c r="R2456">
        <v>-0.30224296669399331</v>
      </c>
      <c r="S2456">
        <v>0.10833874631477319</v>
      </c>
      <c r="T2456">
        <v>-3.606123286769819E-2</v>
      </c>
      <c r="U2456">
        <v>-6.0073964748339273E-2</v>
      </c>
      <c r="V2456">
        <v>-6.9729404575169269E-4</v>
      </c>
      <c r="W2456">
        <v>-0.5848145862239722</v>
      </c>
      <c r="X2456">
        <v>326.49259241167681</v>
      </c>
    </row>
    <row r="2457" spans="1:24" x14ac:dyDescent="0.3">
      <c r="A2457">
        <v>81.810815335000001</v>
      </c>
      <c r="B2457">
        <v>-0.47489032461531511</v>
      </c>
      <c r="C2457">
        <v>-0.25895361860929939</v>
      </c>
      <c r="D2457">
        <v>-1.10404035076499E-2</v>
      </c>
      <c r="E2457">
        <v>-1.166810757226946E-3</v>
      </c>
      <c r="F2457">
        <v>6.1183526414607017E-2</v>
      </c>
      <c r="G2457">
        <v>0.47240694112912979</v>
      </c>
      <c r="H2457">
        <v>27.066923939384282</v>
      </c>
      <c r="I2457">
        <v>81.788022939000001</v>
      </c>
      <c r="J2457">
        <v>0.12048603497374551</v>
      </c>
      <c r="K2457">
        <v>-0.27393661286745452</v>
      </c>
      <c r="L2457">
        <v>0</v>
      </c>
      <c r="M2457">
        <v>0</v>
      </c>
      <c r="N2457">
        <v>0</v>
      </c>
      <c r="O2457">
        <v>0.88418379906032751</v>
      </c>
      <c r="P2457">
        <v>50.660000000000011</v>
      </c>
      <c r="Q2457">
        <v>81.797351121999995</v>
      </c>
      <c r="R2457">
        <v>-0.30251783796542803</v>
      </c>
      <c r="S2457">
        <v>0.1087631557575883</v>
      </c>
      <c r="T2457">
        <v>-3.603849447275434E-2</v>
      </c>
      <c r="U2457">
        <v>-6.0149449946648732E-2</v>
      </c>
      <c r="V2457">
        <v>-4.7374572249954888E-4</v>
      </c>
      <c r="W2457">
        <v>-0.58452410489915307</v>
      </c>
      <c r="X2457">
        <v>326.50923576561632</v>
      </c>
    </row>
    <row r="2458" spans="1:24" x14ac:dyDescent="0.3">
      <c r="A2458">
        <v>81.810815335000001</v>
      </c>
      <c r="B2458">
        <v>-0.47489032461531511</v>
      </c>
      <c r="C2458">
        <v>-0.25895361860929939</v>
      </c>
      <c r="D2458">
        <v>-1.10404035076499E-2</v>
      </c>
      <c r="E2458">
        <v>-1.166810757226946E-3</v>
      </c>
      <c r="F2458">
        <v>6.1183526414607017E-2</v>
      </c>
      <c r="G2458">
        <v>0.47240694112912979</v>
      </c>
      <c r="H2458">
        <v>27.066923939384282</v>
      </c>
      <c r="I2458">
        <v>81.788022939000001</v>
      </c>
      <c r="J2458">
        <v>0.12048603497374551</v>
      </c>
      <c r="K2458">
        <v>-0.27393661286745452</v>
      </c>
      <c r="L2458">
        <v>0</v>
      </c>
      <c r="M2458">
        <v>0</v>
      </c>
      <c r="N2458">
        <v>0</v>
      </c>
      <c r="O2458">
        <v>0.88418379906032751</v>
      </c>
      <c r="P2458">
        <v>50.660000000000011</v>
      </c>
      <c r="Q2458">
        <v>81.835721969999994</v>
      </c>
      <c r="R2458">
        <v>-0.30353348504750249</v>
      </c>
      <c r="S2458">
        <v>0.10863329381301411</v>
      </c>
      <c r="T2458">
        <v>-3.6209725533658893E-2</v>
      </c>
      <c r="U2458">
        <v>-6.0313377866276947E-2</v>
      </c>
      <c r="V2458">
        <v>-2.9689438662635942E-4</v>
      </c>
      <c r="W2458">
        <v>-0.58418211926640262</v>
      </c>
      <c r="X2458">
        <v>326.52883009902712</v>
      </c>
    </row>
    <row r="2459" spans="1:24" x14ac:dyDescent="0.3">
      <c r="A2459">
        <v>81.855804444</v>
      </c>
      <c r="B2459">
        <v>-0.47374948054602628</v>
      </c>
      <c r="C2459">
        <v>-0.25963565426276469</v>
      </c>
      <c r="D2459">
        <v>-1.01713752374053E-2</v>
      </c>
      <c r="E2459">
        <v>-8.4950520597357367E-4</v>
      </c>
      <c r="F2459">
        <v>6.1190515979003213E-2</v>
      </c>
      <c r="G2459">
        <v>0.47213570737140159</v>
      </c>
      <c r="H2459">
        <v>27.051383389804979</v>
      </c>
      <c r="I2459">
        <v>81.847786787999993</v>
      </c>
      <c r="J2459">
        <v>0.12048603497374551</v>
      </c>
      <c r="K2459">
        <v>-0.27393661286745452</v>
      </c>
      <c r="L2459">
        <v>0</v>
      </c>
      <c r="M2459">
        <v>0</v>
      </c>
      <c r="N2459">
        <v>0</v>
      </c>
      <c r="O2459">
        <v>0.88069314055633885</v>
      </c>
      <c r="P2459">
        <v>50.460000000000008</v>
      </c>
      <c r="Q2459">
        <v>81.876299142999997</v>
      </c>
      <c r="R2459">
        <v>-0.30295629323269108</v>
      </c>
      <c r="S2459">
        <v>0.1085448404818448</v>
      </c>
      <c r="T2459">
        <v>-3.6061058516818581E-2</v>
      </c>
      <c r="U2459">
        <v>-6.0499620696463509E-2</v>
      </c>
      <c r="V2459">
        <v>-1.3250448777988601E-4</v>
      </c>
      <c r="W2459">
        <v>-0.58420774506296147</v>
      </c>
      <c r="X2459">
        <v>326.52736184903762</v>
      </c>
    </row>
    <row r="2460" spans="1:24" x14ac:dyDescent="0.3">
      <c r="A2460">
        <v>81.900792361000001</v>
      </c>
      <c r="B2460">
        <v>-0.47330113512737609</v>
      </c>
      <c r="C2460">
        <v>-0.2596919193902289</v>
      </c>
      <c r="D2460">
        <v>-9.951319545507431E-3</v>
      </c>
      <c r="E2460">
        <v>-6.5604817272734426E-4</v>
      </c>
      <c r="F2460">
        <v>6.1040765874398002E-2</v>
      </c>
      <c r="G2460">
        <v>0.47207952445968521</v>
      </c>
      <c r="H2460">
        <v>27.048164346082871</v>
      </c>
      <c r="I2460">
        <v>81.847786787999993</v>
      </c>
      <c r="J2460">
        <v>0.12048603497374551</v>
      </c>
      <c r="K2460">
        <v>-0.27393661286745452</v>
      </c>
      <c r="L2460">
        <v>0</v>
      </c>
      <c r="M2460">
        <v>0</v>
      </c>
      <c r="N2460">
        <v>0</v>
      </c>
      <c r="O2460">
        <v>0.88069314055633885</v>
      </c>
      <c r="P2460">
        <v>50.460000000000008</v>
      </c>
      <c r="Q2460">
        <v>81.876299142999997</v>
      </c>
      <c r="R2460">
        <v>-0.30295629323269108</v>
      </c>
      <c r="S2460">
        <v>0.1085448404818448</v>
      </c>
      <c r="T2460">
        <v>-3.6061058516818581E-2</v>
      </c>
      <c r="U2460">
        <v>-6.0499620696463509E-2</v>
      </c>
      <c r="V2460">
        <v>-1.3250448777988601E-4</v>
      </c>
      <c r="W2460">
        <v>-0.58420774506296147</v>
      </c>
      <c r="X2460">
        <v>326.52736184903762</v>
      </c>
    </row>
    <row r="2461" spans="1:24" x14ac:dyDescent="0.3">
      <c r="A2461">
        <v>81.950780154</v>
      </c>
      <c r="B2461">
        <v>-0.47376341384299059</v>
      </c>
      <c r="C2461">
        <v>-0.25901738814000569</v>
      </c>
      <c r="D2461">
        <v>-9.9080046638846397E-3</v>
      </c>
      <c r="E2461">
        <v>-7.0666649900683564E-4</v>
      </c>
      <c r="F2461">
        <v>6.0922719781360532E-2</v>
      </c>
      <c r="G2461">
        <v>0.47214154705506461</v>
      </c>
      <c r="H2461">
        <v>27.05171797903256</v>
      </c>
      <c r="I2461">
        <v>81.907768051000005</v>
      </c>
      <c r="J2461">
        <v>0.12048603497374551</v>
      </c>
      <c r="K2461">
        <v>-0.27393661286745452</v>
      </c>
      <c r="L2461">
        <v>0</v>
      </c>
      <c r="M2461">
        <v>0</v>
      </c>
      <c r="N2461">
        <v>0</v>
      </c>
      <c r="O2461">
        <v>0.8758062186507547</v>
      </c>
      <c r="P2461">
        <v>50.180000000000007</v>
      </c>
      <c r="Q2461">
        <v>81.919234037999999</v>
      </c>
      <c r="R2461">
        <v>-0.30214328585513062</v>
      </c>
      <c r="S2461">
        <v>0.1085357014054399</v>
      </c>
      <c r="T2461">
        <v>-3.6608986603889747E-2</v>
      </c>
      <c r="U2461">
        <v>-6.043525309421359E-2</v>
      </c>
      <c r="V2461">
        <v>-5.7193477381117211E-4</v>
      </c>
      <c r="W2461">
        <v>-0.58474280865658779</v>
      </c>
      <c r="X2461">
        <v>326.49670496335159</v>
      </c>
    </row>
    <row r="2462" spans="1:24" x14ac:dyDescent="0.3">
      <c r="A2462">
        <v>81.950780154</v>
      </c>
      <c r="B2462">
        <v>-0.47376341384299059</v>
      </c>
      <c r="C2462">
        <v>-0.25901738814000569</v>
      </c>
      <c r="D2462">
        <v>-9.9080046638846397E-3</v>
      </c>
      <c r="E2462">
        <v>-7.0666649900683564E-4</v>
      </c>
      <c r="F2462">
        <v>6.0922719781360532E-2</v>
      </c>
      <c r="G2462">
        <v>0.47214154705506461</v>
      </c>
      <c r="H2462">
        <v>27.05171797903256</v>
      </c>
      <c r="I2462">
        <v>81.965761560999994</v>
      </c>
      <c r="J2462">
        <v>0.12048603497374551</v>
      </c>
      <c r="K2462">
        <v>-0.27393661286745452</v>
      </c>
      <c r="L2462">
        <v>0</v>
      </c>
      <c r="M2462">
        <v>0</v>
      </c>
      <c r="N2462">
        <v>0</v>
      </c>
      <c r="O2462">
        <v>0.87161742844596823</v>
      </c>
      <c r="P2462">
        <v>49.94</v>
      </c>
      <c r="Q2462">
        <v>81.955354928999995</v>
      </c>
      <c r="R2462">
        <v>-0.30214328585513062</v>
      </c>
      <c r="S2462">
        <v>0.1085357014054399</v>
      </c>
      <c r="T2462">
        <v>-3.6608986603889747E-2</v>
      </c>
      <c r="U2462">
        <v>-6.043525309421359E-2</v>
      </c>
      <c r="V2462">
        <v>-5.7193477381117211E-4</v>
      </c>
      <c r="W2462">
        <v>-0.58474280865658779</v>
      </c>
      <c r="X2462">
        <v>326.49670496335159</v>
      </c>
    </row>
    <row r="2463" spans="1:24" x14ac:dyDescent="0.3">
      <c r="A2463">
        <v>81.990770101999999</v>
      </c>
      <c r="B2463">
        <v>-0.47377828254494542</v>
      </c>
      <c r="C2463">
        <v>-0.2588873063875512</v>
      </c>
      <c r="D2463">
        <v>-9.698403999209404E-3</v>
      </c>
      <c r="E2463">
        <v>-9.185842518386868E-4</v>
      </c>
      <c r="F2463">
        <v>6.0898513651991767E-2</v>
      </c>
      <c r="G2463">
        <v>0.47227497007081559</v>
      </c>
      <c r="H2463">
        <v>27.059362554725009</v>
      </c>
      <c r="I2463">
        <v>81.987634497000002</v>
      </c>
      <c r="J2463">
        <v>0.1211721985839118</v>
      </c>
      <c r="K2463">
        <v>-0.27312061183987912</v>
      </c>
      <c r="L2463">
        <v>0</v>
      </c>
      <c r="M2463">
        <v>0</v>
      </c>
      <c r="N2463">
        <v>0</v>
      </c>
      <c r="O2463">
        <v>0.8705702308947717</v>
      </c>
      <c r="P2463">
        <v>49.88</v>
      </c>
      <c r="Q2463">
        <v>81.991763114999998</v>
      </c>
      <c r="R2463">
        <v>-0.30249037572511772</v>
      </c>
      <c r="S2463">
        <v>0.10836680438658509</v>
      </c>
      <c r="T2463">
        <v>-3.6436048182510332E-2</v>
      </c>
      <c r="U2463">
        <v>-6.0183735662618247E-2</v>
      </c>
      <c r="V2463">
        <v>-6.2182943757357163E-4</v>
      </c>
      <c r="W2463">
        <v>-0.58466042422111575</v>
      </c>
      <c r="X2463">
        <v>326.5014252438018</v>
      </c>
    </row>
    <row r="2464" spans="1:24" x14ac:dyDescent="0.3">
      <c r="A2464">
        <v>82.035759210999998</v>
      </c>
      <c r="B2464">
        <v>-0.4725861661367865</v>
      </c>
      <c r="C2464">
        <v>-0.25861976467985071</v>
      </c>
      <c r="D2464">
        <v>-6.521021481603384E-3</v>
      </c>
      <c r="E2464">
        <v>-9.288858850111431E-4</v>
      </c>
      <c r="F2464">
        <v>4.6142121074767187E-2</v>
      </c>
      <c r="G2464">
        <v>0.47227814690709441</v>
      </c>
      <c r="H2464">
        <v>27.059544574035979</v>
      </c>
      <c r="I2464">
        <v>81.987634497000002</v>
      </c>
      <c r="J2464">
        <v>0.1211721985839118</v>
      </c>
      <c r="K2464">
        <v>-0.27312061183987912</v>
      </c>
      <c r="L2464">
        <v>0</v>
      </c>
      <c r="M2464">
        <v>0</v>
      </c>
      <c r="N2464">
        <v>0</v>
      </c>
      <c r="O2464">
        <v>0.8705702308947717</v>
      </c>
      <c r="P2464">
        <v>49.88</v>
      </c>
      <c r="Q2464">
        <v>81.991763114999998</v>
      </c>
      <c r="R2464">
        <v>-0.30249037572511772</v>
      </c>
      <c r="S2464">
        <v>0.10836680438658509</v>
      </c>
      <c r="T2464">
        <v>-3.6436048182510332E-2</v>
      </c>
      <c r="U2464">
        <v>-6.0183735662618247E-2</v>
      </c>
      <c r="V2464">
        <v>-6.2182943757357163E-4</v>
      </c>
      <c r="W2464">
        <v>-0.58466042422111575</v>
      </c>
      <c r="X2464">
        <v>326.5014252438018</v>
      </c>
    </row>
    <row r="2465" spans="1:24" x14ac:dyDescent="0.3">
      <c r="A2465">
        <v>82.035759210999998</v>
      </c>
      <c r="B2465">
        <v>-0.4725861661367865</v>
      </c>
      <c r="C2465">
        <v>-0.25861976467985071</v>
      </c>
      <c r="D2465">
        <v>-6.521021481603384E-3</v>
      </c>
      <c r="E2465">
        <v>-9.288858850111431E-4</v>
      </c>
      <c r="F2465">
        <v>4.6142121074767187E-2</v>
      </c>
      <c r="G2465">
        <v>0.47227814690709441</v>
      </c>
      <c r="H2465">
        <v>27.059544574035979</v>
      </c>
      <c r="I2465">
        <v>82.045707343999993</v>
      </c>
      <c r="J2465">
        <v>0.1284820674232359</v>
      </c>
      <c r="K2465">
        <v>-0.26444601102544379</v>
      </c>
      <c r="L2465">
        <v>0</v>
      </c>
      <c r="M2465">
        <v>0</v>
      </c>
      <c r="N2465">
        <v>0</v>
      </c>
      <c r="O2465">
        <v>0.86655597361518477</v>
      </c>
      <c r="P2465">
        <v>49.650000000000013</v>
      </c>
      <c r="Q2465">
        <v>82.025324107000003</v>
      </c>
      <c r="R2465">
        <v>-0.30143797503119107</v>
      </c>
      <c r="S2465">
        <v>0.1071944624208348</v>
      </c>
      <c r="T2465">
        <v>-3.6744712393100162E-2</v>
      </c>
      <c r="U2465">
        <v>-6.0253682935566377E-2</v>
      </c>
      <c r="V2465">
        <v>-4.6436695732878598E-4</v>
      </c>
      <c r="W2465">
        <v>-0.58447823036083724</v>
      </c>
      <c r="X2465">
        <v>326.51186418304889</v>
      </c>
    </row>
    <row r="2466" spans="1:24" x14ac:dyDescent="0.3">
      <c r="A2466">
        <v>82.080747367000001</v>
      </c>
      <c r="B2466">
        <v>-0.46598607085488108</v>
      </c>
      <c r="C2466">
        <v>-0.25610583462299369</v>
      </c>
      <c r="D2466">
        <v>-1.039896626025438E-2</v>
      </c>
      <c r="E2466">
        <v>-1.0121907152319039E-3</v>
      </c>
      <c r="F2466">
        <v>5.2548411637378098E-2</v>
      </c>
      <c r="G2466">
        <v>0.47237567901342897</v>
      </c>
      <c r="H2466">
        <v>27.06513275209598</v>
      </c>
      <c r="I2466">
        <v>82.068621538000002</v>
      </c>
      <c r="J2466">
        <v>0.1296693575470611</v>
      </c>
      <c r="K2466">
        <v>-0.26304848074653409</v>
      </c>
      <c r="L2466">
        <v>0</v>
      </c>
      <c r="M2466">
        <v>0</v>
      </c>
      <c r="N2466">
        <v>0</v>
      </c>
      <c r="O2466">
        <v>0.86515971021358928</v>
      </c>
      <c r="P2466">
        <v>49.570000000000007</v>
      </c>
      <c r="Q2466">
        <v>82.082572936999995</v>
      </c>
      <c r="R2466">
        <v>-0.30109253562766158</v>
      </c>
      <c r="S2466">
        <v>0.1092575291764534</v>
      </c>
      <c r="T2466">
        <v>-4.7421431809571687E-2</v>
      </c>
      <c r="U2466">
        <v>-4.9529034834287083E-2</v>
      </c>
      <c r="V2466">
        <v>2.3525396413998788E-3</v>
      </c>
      <c r="W2466">
        <v>-0.58460347915362854</v>
      </c>
      <c r="X2466">
        <v>326.50468795583288</v>
      </c>
    </row>
    <row r="2467" spans="1:24" x14ac:dyDescent="0.3">
      <c r="A2467">
        <v>82.13073516</v>
      </c>
      <c r="B2467">
        <v>-0.45791908129748682</v>
      </c>
      <c r="C2467">
        <v>-0.25183990014613589</v>
      </c>
      <c r="D2467">
        <v>-1.191750168800354E-2</v>
      </c>
      <c r="E2467">
        <v>-1.109903541664264E-3</v>
      </c>
      <c r="F2467">
        <v>5.8174991961652968E-2</v>
      </c>
      <c r="G2467">
        <v>0.47292055330162119</v>
      </c>
      <c r="H2467">
        <v>27.096351749174591</v>
      </c>
      <c r="I2467">
        <v>82.068621538000002</v>
      </c>
      <c r="J2467">
        <v>0.1296693575470611</v>
      </c>
      <c r="K2467">
        <v>-0.26304848074653409</v>
      </c>
      <c r="L2467">
        <v>0</v>
      </c>
      <c r="M2467">
        <v>0</v>
      </c>
      <c r="N2467">
        <v>0</v>
      </c>
      <c r="O2467">
        <v>0.86515971021358928</v>
      </c>
      <c r="P2467">
        <v>49.570000000000007</v>
      </c>
      <c r="Q2467">
        <v>82.082572936999995</v>
      </c>
      <c r="R2467">
        <v>-0.30109253562766158</v>
      </c>
      <c r="S2467">
        <v>0.1092575291764534</v>
      </c>
      <c r="T2467">
        <v>-4.7421431809571687E-2</v>
      </c>
      <c r="U2467">
        <v>-4.9529034834287083E-2</v>
      </c>
      <c r="V2467">
        <v>2.3525396413998788E-3</v>
      </c>
      <c r="W2467">
        <v>-0.58460347915362854</v>
      </c>
      <c r="X2467">
        <v>326.50468795583288</v>
      </c>
    </row>
    <row r="2468" spans="1:24" x14ac:dyDescent="0.3">
      <c r="A2468">
        <v>82.170724393</v>
      </c>
      <c r="B2468">
        <v>-0.45090216600673799</v>
      </c>
      <c r="C2468">
        <v>-0.248469241332508</v>
      </c>
      <c r="D2468">
        <v>-1.1741207912564279E-2</v>
      </c>
      <c r="E2468">
        <v>-1.259989732079803E-3</v>
      </c>
      <c r="F2468">
        <v>5.90589198587506E-2</v>
      </c>
      <c r="G2468">
        <v>0.4732707644279382</v>
      </c>
      <c r="H2468">
        <v>27.116417368651071</v>
      </c>
      <c r="I2468">
        <v>82.127562431000001</v>
      </c>
      <c r="J2468">
        <v>0.1345369456953546</v>
      </c>
      <c r="K2468">
        <v>-0.25733514767801219</v>
      </c>
      <c r="L2468">
        <v>0</v>
      </c>
      <c r="M2468">
        <v>0</v>
      </c>
      <c r="N2468">
        <v>0</v>
      </c>
      <c r="O2468">
        <v>0.86097092000880282</v>
      </c>
      <c r="P2468">
        <v>49.33</v>
      </c>
      <c r="Q2468">
        <v>82.142266989000007</v>
      </c>
      <c r="R2468">
        <v>-0.30258327506052818</v>
      </c>
      <c r="S2468">
        <v>0.1166741381517338</v>
      </c>
      <c r="T2468">
        <v>-3.7004192416269677E-2</v>
      </c>
      <c r="U2468">
        <v>-5.7700555856596912E-2</v>
      </c>
      <c r="V2468">
        <v>8.8584319800875738E-4</v>
      </c>
      <c r="W2468">
        <v>-0.58430845255640695</v>
      </c>
      <c r="X2468">
        <v>326.52159173469778</v>
      </c>
    </row>
    <row r="2469" spans="1:24" x14ac:dyDescent="0.3">
      <c r="A2469">
        <v>82.170724393</v>
      </c>
      <c r="B2469">
        <v>-0.45090216600673799</v>
      </c>
      <c r="C2469">
        <v>-0.248469241332508</v>
      </c>
      <c r="D2469">
        <v>-1.1741207912564279E-2</v>
      </c>
      <c r="E2469">
        <v>-1.259989732079803E-3</v>
      </c>
      <c r="F2469">
        <v>5.90589198587506E-2</v>
      </c>
      <c r="G2469">
        <v>0.4732707644279382</v>
      </c>
      <c r="H2469">
        <v>27.116417368651071</v>
      </c>
      <c r="I2469">
        <v>82.185557575999994</v>
      </c>
      <c r="J2469">
        <v>0.1410959721133889</v>
      </c>
      <c r="K2469">
        <v>-0.24970149476250911</v>
      </c>
      <c r="L2469">
        <v>0</v>
      </c>
      <c r="M2469">
        <v>0</v>
      </c>
      <c r="N2469">
        <v>0</v>
      </c>
      <c r="O2469">
        <v>0.85730572857961473</v>
      </c>
      <c r="P2469">
        <v>49.12</v>
      </c>
      <c r="Q2469">
        <v>82.183764934999999</v>
      </c>
      <c r="R2469">
        <v>-0.29341602972175612</v>
      </c>
      <c r="S2469">
        <v>0.10526629233445189</v>
      </c>
      <c r="T2469">
        <v>-3.8309897950979582E-2</v>
      </c>
      <c r="U2469">
        <v>-5.9382119833176789E-2</v>
      </c>
      <c r="V2469">
        <v>-7.4802713543277761E-5</v>
      </c>
      <c r="W2469">
        <v>-0.58362553200048095</v>
      </c>
      <c r="X2469">
        <v>326.56072020029512</v>
      </c>
    </row>
    <row r="2470" spans="1:24" x14ac:dyDescent="0.3">
      <c r="A2470">
        <v>82.215713262999998</v>
      </c>
      <c r="B2470">
        <v>-0.44375776990116589</v>
      </c>
      <c r="C2470">
        <v>-0.24511306390624979</v>
      </c>
      <c r="D2470">
        <v>-1.1280090548098091E-2</v>
      </c>
      <c r="E2470">
        <v>-1.524476674228902E-3</v>
      </c>
      <c r="F2470">
        <v>6.5268518886493571E-2</v>
      </c>
      <c r="G2470">
        <v>0.47358645318879911</v>
      </c>
      <c r="H2470">
        <v>27.134505002288119</v>
      </c>
      <c r="I2470">
        <v>82.208436593000002</v>
      </c>
      <c r="J2470">
        <v>0.14299391005714521</v>
      </c>
      <c r="K2470">
        <v>-0.24750890921439919</v>
      </c>
      <c r="L2470">
        <v>0</v>
      </c>
      <c r="M2470">
        <v>0</v>
      </c>
      <c r="N2470">
        <v>0</v>
      </c>
      <c r="O2470">
        <v>0.85590946517801925</v>
      </c>
      <c r="P2470">
        <v>49.04</v>
      </c>
      <c r="Q2470">
        <v>82.183764934999999</v>
      </c>
      <c r="R2470">
        <v>-0.29341602972175612</v>
      </c>
      <c r="S2470">
        <v>0.10526629233445189</v>
      </c>
      <c r="T2470">
        <v>-3.8309897950979582E-2</v>
      </c>
      <c r="U2470">
        <v>-5.9382119833176789E-2</v>
      </c>
      <c r="V2470">
        <v>-7.4802713543277761E-5</v>
      </c>
      <c r="W2470">
        <v>-0.58362553200048095</v>
      </c>
      <c r="X2470">
        <v>326.56072020029512</v>
      </c>
    </row>
    <row r="2471" spans="1:24" x14ac:dyDescent="0.3">
      <c r="A2471">
        <v>82.260702371999997</v>
      </c>
      <c r="B2471">
        <v>-0.43742579019466588</v>
      </c>
      <c r="C2471">
        <v>-0.2420668067707118</v>
      </c>
      <c r="D2471">
        <v>-9.942992590367794E-3</v>
      </c>
      <c r="E2471">
        <v>-1.615795390214796E-3</v>
      </c>
      <c r="F2471">
        <v>6.4213982106683373E-2</v>
      </c>
      <c r="G2471">
        <v>0.47484231899581758</v>
      </c>
      <c r="H2471">
        <v>27.206460812665071</v>
      </c>
      <c r="I2471">
        <v>82.267452851000002</v>
      </c>
      <c r="J2471">
        <v>0.14917215199601969</v>
      </c>
      <c r="K2471">
        <v>-0.24039162569559039</v>
      </c>
      <c r="L2471">
        <v>0</v>
      </c>
      <c r="M2471">
        <v>0</v>
      </c>
      <c r="N2471">
        <v>0</v>
      </c>
      <c r="O2471">
        <v>0.85224427374883127</v>
      </c>
      <c r="P2471">
        <v>48.830000000000013</v>
      </c>
      <c r="Q2471">
        <v>82.261147976000004</v>
      </c>
      <c r="R2471">
        <v>-0.28484739137995979</v>
      </c>
      <c r="S2471">
        <v>9.6664835610045893E-2</v>
      </c>
      <c r="T2471">
        <v>-3.6950268769062107E-2</v>
      </c>
      <c r="U2471">
        <v>-6.3981109466343056E-2</v>
      </c>
      <c r="V2471">
        <v>-8.6807629073786549E-4</v>
      </c>
      <c r="W2471">
        <v>-0.58286853546443773</v>
      </c>
      <c r="X2471">
        <v>326.60409290691638</v>
      </c>
    </row>
    <row r="2472" spans="1:24" x14ac:dyDescent="0.3">
      <c r="A2472">
        <v>82.310694694999995</v>
      </c>
      <c r="B2472">
        <v>-0.43269465357844372</v>
      </c>
      <c r="C2472">
        <v>-0.23928929421547099</v>
      </c>
      <c r="D2472">
        <v>-8.5042361170053482E-3</v>
      </c>
      <c r="E2472">
        <v>-1.3849773461113209E-3</v>
      </c>
      <c r="F2472">
        <v>6.324483118630958E-2</v>
      </c>
      <c r="G2472">
        <v>0.47459344035974371</v>
      </c>
      <c r="H2472">
        <v>27.192201117207059</v>
      </c>
      <c r="I2472">
        <v>82.267452851000002</v>
      </c>
      <c r="J2472">
        <v>0.14917215199601969</v>
      </c>
      <c r="K2472">
        <v>-0.24039162569559039</v>
      </c>
      <c r="L2472">
        <v>0</v>
      </c>
      <c r="M2472">
        <v>0</v>
      </c>
      <c r="N2472">
        <v>0</v>
      </c>
      <c r="O2472">
        <v>0.85224427374883127</v>
      </c>
      <c r="P2472">
        <v>48.830000000000013</v>
      </c>
      <c r="Q2472">
        <v>82.261147976000004</v>
      </c>
      <c r="R2472">
        <v>-0.28484739137995979</v>
      </c>
      <c r="S2472">
        <v>9.6664835610045893E-2</v>
      </c>
      <c r="T2472">
        <v>-3.6950268769062107E-2</v>
      </c>
      <c r="U2472">
        <v>-6.3981109466343056E-2</v>
      </c>
      <c r="V2472">
        <v>-8.6807629073786549E-4</v>
      </c>
      <c r="W2472">
        <v>-0.58286853546443773</v>
      </c>
      <c r="X2472">
        <v>326.60409290691638</v>
      </c>
    </row>
    <row r="2473" spans="1:24" x14ac:dyDescent="0.3">
      <c r="A2473">
        <v>82.310694694999995</v>
      </c>
      <c r="B2473">
        <v>-0.43269465357844372</v>
      </c>
      <c r="C2473">
        <v>-0.23928929421547099</v>
      </c>
      <c r="D2473">
        <v>-8.5042361170053482E-3</v>
      </c>
      <c r="E2473">
        <v>-1.3849773461113209E-3</v>
      </c>
      <c r="F2473">
        <v>6.324483118630958E-2</v>
      </c>
      <c r="G2473">
        <v>0.47459344035974371</v>
      </c>
      <c r="H2473">
        <v>27.192201117207059</v>
      </c>
      <c r="I2473">
        <v>82.325624438999995</v>
      </c>
      <c r="J2473">
        <v>0.15520799641514879</v>
      </c>
      <c r="K2473">
        <v>-0.23348964771003269</v>
      </c>
      <c r="L2473">
        <v>0</v>
      </c>
      <c r="M2473">
        <v>0</v>
      </c>
      <c r="N2473">
        <v>0</v>
      </c>
      <c r="O2473">
        <v>0.84910268109524134</v>
      </c>
      <c r="P2473">
        <v>48.65</v>
      </c>
      <c r="Q2473">
        <v>82.334875107000002</v>
      </c>
      <c r="R2473">
        <v>-0.2727970254191005</v>
      </c>
      <c r="S2473">
        <v>8.3849884930110447E-2</v>
      </c>
      <c r="T2473">
        <v>-4.227346787356967E-2</v>
      </c>
      <c r="U2473">
        <v>-6.3417878983197132E-2</v>
      </c>
      <c r="V2473">
        <v>-1.7436077193313179E-3</v>
      </c>
      <c r="W2473">
        <v>-0.58107609427125273</v>
      </c>
      <c r="X2473">
        <v>326.70679222231132</v>
      </c>
    </row>
    <row r="2474" spans="1:24" x14ac:dyDescent="0.3">
      <c r="A2474">
        <v>82.350684643999998</v>
      </c>
      <c r="B2474">
        <v>-0.42854859337117751</v>
      </c>
      <c r="C2474">
        <v>-0.23799707952159979</v>
      </c>
      <c r="D2474">
        <v>-9.1165388002991676E-3</v>
      </c>
      <c r="E2474">
        <v>-9.9925017638246346E-4</v>
      </c>
      <c r="F2474">
        <v>6.3018470605435889E-2</v>
      </c>
      <c r="G2474">
        <v>0.47408062897785741</v>
      </c>
      <c r="H2474">
        <v>27.162819189338698</v>
      </c>
      <c r="I2474">
        <v>82.348320971999996</v>
      </c>
      <c r="J2474">
        <v>0.15709568177642891</v>
      </c>
      <c r="K2474">
        <v>-0.23134471850030941</v>
      </c>
      <c r="L2474">
        <v>0</v>
      </c>
      <c r="M2474">
        <v>0</v>
      </c>
      <c r="N2474">
        <v>0</v>
      </c>
      <c r="O2474">
        <v>0.84770641769364619</v>
      </c>
      <c r="P2474">
        <v>48.570000000000007</v>
      </c>
      <c r="Q2474">
        <v>82.334875107000002</v>
      </c>
      <c r="R2474">
        <v>-0.2727970254191005</v>
      </c>
      <c r="S2474">
        <v>8.3849884930110447E-2</v>
      </c>
      <c r="T2474">
        <v>-4.227346787356967E-2</v>
      </c>
      <c r="U2474">
        <v>-6.3417878983197132E-2</v>
      </c>
      <c r="V2474">
        <v>-1.7436077193313179E-3</v>
      </c>
      <c r="W2474">
        <v>-0.58107609427125273</v>
      </c>
      <c r="X2474">
        <v>326.70679222231132</v>
      </c>
    </row>
    <row r="2475" spans="1:24" x14ac:dyDescent="0.3">
      <c r="A2475">
        <v>82.395673752999997</v>
      </c>
      <c r="B2475">
        <v>-0.42403457992701188</v>
      </c>
      <c r="C2475">
        <v>-0.23496808868979549</v>
      </c>
      <c r="D2475">
        <v>-7.8096813522279263E-3</v>
      </c>
      <c r="E2475">
        <v>-5.9612006337596952E-4</v>
      </c>
      <c r="F2475">
        <v>5.985342923186323E-2</v>
      </c>
      <c r="G2475">
        <v>0.47456122831716441</v>
      </c>
      <c r="H2475">
        <v>27.190355503117772</v>
      </c>
      <c r="I2475">
        <v>82.348320971999996</v>
      </c>
      <c r="J2475">
        <v>0.15709568177642891</v>
      </c>
      <c r="K2475">
        <v>-0.23134471850030941</v>
      </c>
      <c r="L2475">
        <v>0</v>
      </c>
      <c r="M2475">
        <v>0</v>
      </c>
      <c r="N2475">
        <v>0</v>
      </c>
      <c r="O2475">
        <v>0.84770641769364619</v>
      </c>
      <c r="P2475">
        <v>48.570000000000007</v>
      </c>
      <c r="Q2475">
        <v>82.383530140000005</v>
      </c>
      <c r="R2475">
        <v>-0.26910691781698892</v>
      </c>
      <c r="S2475">
        <v>8.0634551316620368E-2</v>
      </c>
      <c r="T2475">
        <v>-3.7002361669458118E-2</v>
      </c>
      <c r="U2475">
        <v>-6.1537688969629932E-2</v>
      </c>
      <c r="V2475">
        <v>-9.669120148016187E-4</v>
      </c>
      <c r="W2475">
        <v>-0.58144376096024275</v>
      </c>
      <c r="X2475">
        <v>326.6857264727646</v>
      </c>
    </row>
    <row r="2476" spans="1:24" x14ac:dyDescent="0.3">
      <c r="A2476">
        <v>82.440661430999995</v>
      </c>
      <c r="B2476">
        <v>-0.41934332603361918</v>
      </c>
      <c r="C2476">
        <v>-0.23289228440627591</v>
      </c>
      <c r="D2476">
        <v>-8.2945385947823524E-3</v>
      </c>
      <c r="E2476">
        <v>-2.8069213608346842E-4</v>
      </c>
      <c r="F2476">
        <v>6.0523397724441277E-2</v>
      </c>
      <c r="G2476">
        <v>0.47443093869081399</v>
      </c>
      <c r="H2476">
        <v>27.18289045741356</v>
      </c>
      <c r="I2476">
        <v>82.407310103</v>
      </c>
      <c r="J2476">
        <v>0.16293703147975899</v>
      </c>
      <c r="K2476">
        <v>-0.2247259972667171</v>
      </c>
      <c r="L2476">
        <v>0</v>
      </c>
      <c r="M2476">
        <v>0</v>
      </c>
      <c r="N2476">
        <v>0</v>
      </c>
      <c r="O2476">
        <v>0.84299402871326123</v>
      </c>
      <c r="P2476">
        <v>48.3</v>
      </c>
      <c r="Q2476">
        <v>82.416893959000006</v>
      </c>
      <c r="R2476">
        <v>-0.26505022343865292</v>
      </c>
      <c r="S2476">
        <v>7.7442448515598422E-2</v>
      </c>
      <c r="T2476">
        <v>-4.0122224936042318E-2</v>
      </c>
      <c r="U2476">
        <v>-5.9668369980585938E-2</v>
      </c>
      <c r="V2476">
        <v>-1.2662133111974519E-3</v>
      </c>
      <c r="W2476">
        <v>-0.58181543187677998</v>
      </c>
      <c r="X2476">
        <v>326.66443129787922</v>
      </c>
    </row>
    <row r="2477" spans="1:24" x14ac:dyDescent="0.3">
      <c r="A2477">
        <v>82.440661430999995</v>
      </c>
      <c r="B2477">
        <v>-0.41934332603361918</v>
      </c>
      <c r="C2477">
        <v>-0.23289228440627591</v>
      </c>
      <c r="D2477">
        <v>-8.2945385947823524E-3</v>
      </c>
      <c r="E2477">
        <v>-2.8069213608346842E-4</v>
      </c>
      <c r="F2477">
        <v>6.0523397724441277E-2</v>
      </c>
      <c r="G2477">
        <v>0.47443093869081399</v>
      </c>
      <c r="H2477">
        <v>27.18289045741356</v>
      </c>
      <c r="I2477">
        <v>82.465377681000007</v>
      </c>
      <c r="J2477">
        <v>0.16869602842614759</v>
      </c>
      <c r="K2477">
        <v>-0.2182622407923559</v>
      </c>
      <c r="L2477">
        <v>0</v>
      </c>
      <c r="M2477">
        <v>0</v>
      </c>
      <c r="N2477">
        <v>0</v>
      </c>
      <c r="O2477">
        <v>0.83950337020927257</v>
      </c>
      <c r="P2477">
        <v>48.100000000000009</v>
      </c>
      <c r="Q2477">
        <v>82.473232030999995</v>
      </c>
      <c r="R2477">
        <v>-0.2624182332449575</v>
      </c>
      <c r="S2477">
        <v>7.6516342225430384E-2</v>
      </c>
      <c r="T2477">
        <v>-4.0910089985866829E-2</v>
      </c>
      <c r="U2477">
        <v>-5.9464939290754491E-2</v>
      </c>
      <c r="V2477">
        <v>-1.2898832126328769E-3</v>
      </c>
      <c r="W2477">
        <v>-0.58126843098086989</v>
      </c>
      <c r="X2477">
        <v>326.69577214060479</v>
      </c>
    </row>
    <row r="2478" spans="1:24" x14ac:dyDescent="0.3">
      <c r="A2478">
        <v>82.490649700999995</v>
      </c>
      <c r="B2478">
        <v>-0.41231493994314222</v>
      </c>
      <c r="C2478">
        <v>-0.22789908453423971</v>
      </c>
      <c r="D2478">
        <v>-7.3499921709299088E-3</v>
      </c>
      <c r="E2478">
        <v>-5.3564431296374378E-5</v>
      </c>
      <c r="F2478">
        <v>6.0782886509293983E-2</v>
      </c>
      <c r="G2478">
        <v>0.47454066621323188</v>
      </c>
      <c r="H2478">
        <v>27.189177381344528</v>
      </c>
      <c r="I2478">
        <v>82.488277241000006</v>
      </c>
      <c r="J2478">
        <v>0.1707750988420807</v>
      </c>
      <c r="K2478">
        <v>-0.2159450789479245</v>
      </c>
      <c r="L2478">
        <v>0</v>
      </c>
      <c r="M2478">
        <v>0</v>
      </c>
      <c r="N2478">
        <v>0</v>
      </c>
      <c r="O2478">
        <v>0.83758350803207882</v>
      </c>
      <c r="P2478">
        <v>47.99</v>
      </c>
      <c r="Q2478">
        <v>82.486577987999993</v>
      </c>
      <c r="R2478">
        <v>-0.26252794387251599</v>
      </c>
      <c r="S2478">
        <v>7.9955786197737744E-2</v>
      </c>
      <c r="T2478">
        <v>-3.6452247247087032E-2</v>
      </c>
      <c r="U2478">
        <v>-6.0019627079695138E-2</v>
      </c>
      <c r="V2478">
        <v>-1.017854268705561E-3</v>
      </c>
      <c r="W2478">
        <v>-0.58144904886458315</v>
      </c>
      <c r="X2478">
        <v>326.6854234981634</v>
      </c>
    </row>
    <row r="2479" spans="1:24" x14ac:dyDescent="0.3">
      <c r="A2479">
        <v>82.545635700999995</v>
      </c>
      <c r="B2479">
        <v>-0.40490465525606639</v>
      </c>
      <c r="C2479">
        <v>-0.22468156832676581</v>
      </c>
      <c r="D2479">
        <v>-8.9260013774037361E-3</v>
      </c>
      <c r="E2479">
        <v>2.0215750307324401E-5</v>
      </c>
      <c r="F2479">
        <v>6.1172134915912807E-2</v>
      </c>
      <c r="G2479">
        <v>0.47488664772783001</v>
      </c>
      <c r="H2479">
        <v>27.209000661920541</v>
      </c>
      <c r="I2479">
        <v>82.488277241000006</v>
      </c>
      <c r="J2479">
        <v>0.1707750988420807</v>
      </c>
      <c r="K2479">
        <v>-0.2159450789479245</v>
      </c>
      <c r="L2479">
        <v>0</v>
      </c>
      <c r="M2479">
        <v>0</v>
      </c>
      <c r="N2479">
        <v>0</v>
      </c>
      <c r="O2479">
        <v>0.83758350803207882</v>
      </c>
      <c r="P2479">
        <v>47.99</v>
      </c>
      <c r="Q2479">
        <v>82.486577987999993</v>
      </c>
      <c r="R2479">
        <v>-0.26252794387251599</v>
      </c>
      <c r="S2479">
        <v>7.9955786197737744E-2</v>
      </c>
      <c r="T2479">
        <v>-3.6452247247087032E-2</v>
      </c>
      <c r="U2479">
        <v>-6.0019627079695138E-2</v>
      </c>
      <c r="V2479">
        <v>-1.017854268705561E-3</v>
      </c>
      <c r="W2479">
        <v>-0.58144904886458315</v>
      </c>
      <c r="X2479">
        <v>326.6854234981634</v>
      </c>
    </row>
    <row r="2480" spans="1:24" x14ac:dyDescent="0.3">
      <c r="A2480">
        <v>82.545635700999995</v>
      </c>
      <c r="B2480">
        <v>-0.40490465525606639</v>
      </c>
      <c r="C2480">
        <v>-0.22468156832676581</v>
      </c>
      <c r="D2480">
        <v>-8.9260013774037361E-3</v>
      </c>
      <c r="E2480">
        <v>2.0215750307324401E-5</v>
      </c>
      <c r="F2480">
        <v>6.1172134915912807E-2</v>
      </c>
      <c r="G2480">
        <v>0.47488664772783001</v>
      </c>
      <c r="H2480">
        <v>27.209000661920541</v>
      </c>
      <c r="I2480">
        <v>82.548133522000001</v>
      </c>
      <c r="J2480">
        <v>0.17691147926390799</v>
      </c>
      <c r="K2480">
        <v>-0.20913232962891459</v>
      </c>
      <c r="L2480">
        <v>0</v>
      </c>
      <c r="M2480">
        <v>0</v>
      </c>
      <c r="N2480">
        <v>0</v>
      </c>
      <c r="O2480">
        <v>0.83374378367769142</v>
      </c>
      <c r="P2480">
        <v>47.77000000000001</v>
      </c>
      <c r="Q2480">
        <v>82.545464992999996</v>
      </c>
      <c r="R2480">
        <v>-0.25222755873598779</v>
      </c>
      <c r="S2480">
        <v>6.7067854390465725E-2</v>
      </c>
      <c r="T2480">
        <v>-3.8331017020212493E-2</v>
      </c>
      <c r="U2480">
        <v>-6.046144522477407E-2</v>
      </c>
      <c r="V2480">
        <v>-2.2282362983809569E-3</v>
      </c>
      <c r="W2480">
        <v>-0.58068575429968761</v>
      </c>
      <c r="X2480">
        <v>326.72915705525719</v>
      </c>
    </row>
    <row r="2481" spans="1:24" x14ac:dyDescent="0.3">
      <c r="A2481">
        <v>82.585625648999994</v>
      </c>
      <c r="B2481">
        <v>-0.39778998489194178</v>
      </c>
      <c r="C2481">
        <v>-0.2214193023807042</v>
      </c>
      <c r="D2481">
        <v>-1.0248963721096521E-2</v>
      </c>
      <c r="E2481">
        <v>1.052984675916812E-4</v>
      </c>
      <c r="F2481">
        <v>5.9885939930023467E-2</v>
      </c>
      <c r="G2481">
        <v>0.4750750379486316</v>
      </c>
      <c r="H2481">
        <v>27.219794626474009</v>
      </c>
      <c r="I2481">
        <v>82.608308631</v>
      </c>
      <c r="J2481">
        <v>0.1829593224102741</v>
      </c>
      <c r="K2481">
        <v>-0.20246950201141981</v>
      </c>
      <c r="L2481">
        <v>0</v>
      </c>
      <c r="M2481">
        <v>0</v>
      </c>
      <c r="N2481">
        <v>0</v>
      </c>
      <c r="O2481">
        <v>0.83025312517370264</v>
      </c>
      <c r="P2481">
        <v>47.570000000000007</v>
      </c>
      <c r="Q2481">
        <v>82.579270124999994</v>
      </c>
      <c r="R2481">
        <v>-0.2501525800610736</v>
      </c>
      <c r="S2481">
        <v>6.4851156772410906E-2</v>
      </c>
      <c r="T2481">
        <v>-3.5924482775329593E-2</v>
      </c>
      <c r="U2481">
        <v>-6.0490364899182907E-2</v>
      </c>
      <c r="V2481">
        <v>-2.0059430271366909E-3</v>
      </c>
      <c r="W2481">
        <v>-0.58032800407831286</v>
      </c>
      <c r="X2481">
        <v>326.74965463306182</v>
      </c>
    </row>
    <row r="2482" spans="1:24" x14ac:dyDescent="0.3">
      <c r="A2482">
        <v>82.630614757999993</v>
      </c>
      <c r="B2482">
        <v>-0.39171501233498057</v>
      </c>
      <c r="C2482">
        <v>-0.2181990280860249</v>
      </c>
      <c r="D2482">
        <v>-9.0002473443746567E-3</v>
      </c>
      <c r="E2482">
        <v>2.189365948514458E-4</v>
      </c>
      <c r="F2482">
        <v>6.0175073651978779E-2</v>
      </c>
      <c r="G2482">
        <v>0.47510400958259191</v>
      </c>
      <c r="H2482">
        <v>27.22145457882554</v>
      </c>
      <c r="I2482">
        <v>82.608308631</v>
      </c>
      <c r="J2482">
        <v>0.1829593224102741</v>
      </c>
      <c r="K2482">
        <v>-0.20246950201141981</v>
      </c>
      <c r="L2482">
        <v>0</v>
      </c>
      <c r="M2482">
        <v>0</v>
      </c>
      <c r="N2482">
        <v>0</v>
      </c>
      <c r="O2482">
        <v>0.83025312517370264</v>
      </c>
      <c r="P2482">
        <v>47.570000000000007</v>
      </c>
      <c r="Q2482">
        <v>82.579270124999994</v>
      </c>
      <c r="R2482">
        <v>-0.2501525800610736</v>
      </c>
      <c r="S2482">
        <v>6.4851156772410906E-2</v>
      </c>
      <c r="T2482">
        <v>-3.5924482775329593E-2</v>
      </c>
      <c r="U2482">
        <v>-6.0490364899182907E-2</v>
      </c>
      <c r="V2482">
        <v>-2.0059430271366909E-3</v>
      </c>
      <c r="W2482">
        <v>-0.58032800407831286</v>
      </c>
      <c r="X2482">
        <v>326.74965463306182</v>
      </c>
    </row>
    <row r="2483" spans="1:24" x14ac:dyDescent="0.3">
      <c r="A2483">
        <v>82.675602674999993</v>
      </c>
      <c r="B2483">
        <v>-0.38689369425316739</v>
      </c>
      <c r="C2483">
        <v>-0.21504135964482871</v>
      </c>
      <c r="D2483">
        <v>-9.3198474496603012E-3</v>
      </c>
      <c r="E2483">
        <v>5.3810796426586878E-4</v>
      </c>
      <c r="F2483">
        <v>6.0977157632823867E-2</v>
      </c>
      <c r="G2483">
        <v>0.47469320000900389</v>
      </c>
      <c r="H2483">
        <v>27.197916924075368</v>
      </c>
      <c r="I2483">
        <v>82.668384457000002</v>
      </c>
      <c r="J2483">
        <v>0.1891167047639733</v>
      </c>
      <c r="K2483">
        <v>-0.19573339448445959</v>
      </c>
      <c r="L2483">
        <v>0</v>
      </c>
      <c r="M2483">
        <v>0</v>
      </c>
      <c r="N2483">
        <v>0</v>
      </c>
      <c r="O2483">
        <v>0.82554073619331803</v>
      </c>
      <c r="P2483">
        <v>47.300000000000011</v>
      </c>
      <c r="Q2483">
        <v>82.633113145999999</v>
      </c>
      <c r="R2483">
        <v>-0.24708899547269561</v>
      </c>
      <c r="S2483">
        <v>6.2759276763535349E-2</v>
      </c>
      <c r="T2483">
        <v>-3.5848091745874763E-2</v>
      </c>
      <c r="U2483">
        <v>-6.0364321643167178E-2</v>
      </c>
      <c r="V2483">
        <v>-2.0827651621120259E-3</v>
      </c>
      <c r="W2483">
        <v>-0.58036266123904334</v>
      </c>
      <c r="X2483">
        <v>326.74766892402209</v>
      </c>
    </row>
    <row r="2484" spans="1:24" x14ac:dyDescent="0.3">
      <c r="A2484">
        <v>82.675602674999993</v>
      </c>
      <c r="B2484">
        <v>-0.38689369425316739</v>
      </c>
      <c r="C2484">
        <v>-0.21504135964482871</v>
      </c>
      <c r="D2484">
        <v>-9.3198474496603012E-3</v>
      </c>
      <c r="E2484">
        <v>5.3810796426586878E-4</v>
      </c>
      <c r="F2484">
        <v>6.0977157632823867E-2</v>
      </c>
      <c r="G2484">
        <v>0.47469320000900389</v>
      </c>
      <c r="H2484">
        <v>27.197916924075368</v>
      </c>
      <c r="I2484">
        <v>82.668384457000002</v>
      </c>
      <c r="J2484">
        <v>0.1891167047639733</v>
      </c>
      <c r="K2484">
        <v>-0.19573339448445959</v>
      </c>
      <c r="L2484">
        <v>0</v>
      </c>
      <c r="M2484">
        <v>0</v>
      </c>
      <c r="N2484">
        <v>0</v>
      </c>
      <c r="O2484">
        <v>0.82554073619331803</v>
      </c>
      <c r="P2484">
        <v>47.300000000000011</v>
      </c>
      <c r="Q2484">
        <v>82.686846971999998</v>
      </c>
      <c r="R2484">
        <v>-0.2413926836399542</v>
      </c>
      <c r="S2484">
        <v>5.7057720119492547E-2</v>
      </c>
      <c r="T2484">
        <v>-3.7573925116101373E-2</v>
      </c>
      <c r="U2484">
        <v>-6.0391465056100123E-2</v>
      </c>
      <c r="V2484">
        <v>-2.3020188905077269E-3</v>
      </c>
      <c r="W2484">
        <v>-0.58029487294773552</v>
      </c>
      <c r="X2484">
        <v>326.75155290701451</v>
      </c>
    </row>
    <row r="2485" spans="1:24" x14ac:dyDescent="0.3">
      <c r="A2485">
        <v>82.720591784000007</v>
      </c>
      <c r="B2485">
        <v>-0.37980635722339651</v>
      </c>
      <c r="C2485">
        <v>-0.21035513739441661</v>
      </c>
      <c r="D2485">
        <v>-9.2176413163542747E-3</v>
      </c>
      <c r="E2485">
        <v>8.2089025891064998E-4</v>
      </c>
      <c r="F2485">
        <v>6.0570083195135967E-2</v>
      </c>
      <c r="G2485">
        <v>0.47474189940116202</v>
      </c>
      <c r="H2485">
        <v>27.20070719371089</v>
      </c>
      <c r="I2485">
        <v>82.728259821999998</v>
      </c>
      <c r="J2485">
        <v>0.1952189993102014</v>
      </c>
      <c r="K2485">
        <v>-0.18912040122462831</v>
      </c>
      <c r="L2485">
        <v>0</v>
      </c>
      <c r="M2485">
        <v>0</v>
      </c>
      <c r="N2485">
        <v>0</v>
      </c>
      <c r="O2485">
        <v>0.82170101183893041</v>
      </c>
      <c r="P2485">
        <v>47.080000000000013</v>
      </c>
      <c r="Q2485">
        <v>82.718861102999995</v>
      </c>
      <c r="R2485">
        <v>-0.2368669822368677</v>
      </c>
      <c r="S2485">
        <v>5.4486157215593453E-2</v>
      </c>
      <c r="T2485">
        <v>-3.5267005448150632E-2</v>
      </c>
      <c r="U2485">
        <v>-5.9960961477461362E-2</v>
      </c>
      <c r="V2485">
        <v>-2.2355543640154799E-3</v>
      </c>
      <c r="W2485">
        <v>-0.5800468701908762</v>
      </c>
      <c r="X2485">
        <v>326.76576241829008</v>
      </c>
    </row>
    <row r="2486" spans="1:24" x14ac:dyDescent="0.3">
      <c r="A2486">
        <v>82.770578861999994</v>
      </c>
      <c r="B2486">
        <v>-0.37140518523969851</v>
      </c>
      <c r="C2486">
        <v>-0.20672896320580991</v>
      </c>
      <c r="D2486">
        <v>-1.067771669477224E-2</v>
      </c>
      <c r="E2486">
        <v>1.345735610284299E-3</v>
      </c>
      <c r="F2486">
        <v>5.8526669242485813E-2</v>
      </c>
      <c r="G2486">
        <v>0.47609136990479078</v>
      </c>
      <c r="H2486">
        <v>27.278026158146211</v>
      </c>
      <c r="I2486">
        <v>82.728259821999998</v>
      </c>
      <c r="J2486">
        <v>0.1952189993102014</v>
      </c>
      <c r="K2486">
        <v>-0.18912040122462831</v>
      </c>
      <c r="L2486">
        <v>0</v>
      </c>
      <c r="M2486">
        <v>0</v>
      </c>
      <c r="N2486">
        <v>0</v>
      </c>
      <c r="O2486">
        <v>0.82170101183893041</v>
      </c>
      <c r="P2486">
        <v>47.080000000000013</v>
      </c>
      <c r="Q2486">
        <v>82.776262998999997</v>
      </c>
      <c r="R2486">
        <v>-0.2324603142131394</v>
      </c>
      <c r="S2486">
        <v>5.1092293072907552E-2</v>
      </c>
      <c r="T2486">
        <v>-3.4945355635028208E-2</v>
      </c>
      <c r="U2486">
        <v>-6.0032947011734887E-2</v>
      </c>
      <c r="V2486">
        <v>-2.5343548134188348E-3</v>
      </c>
      <c r="W2486">
        <v>-0.58020012499046214</v>
      </c>
      <c r="X2486">
        <v>326.75698156508372</v>
      </c>
    </row>
    <row r="2487" spans="1:24" x14ac:dyDescent="0.3">
      <c r="A2487">
        <v>82.815512658000003</v>
      </c>
      <c r="B2487">
        <v>-0.36486759570135391</v>
      </c>
      <c r="C2487">
        <v>-0.2038631124234648</v>
      </c>
      <c r="D2487">
        <v>-1.021320465952158E-2</v>
      </c>
      <c r="E2487">
        <v>1.916422217851977E-3</v>
      </c>
      <c r="F2487">
        <v>6.0412843690037299E-2</v>
      </c>
      <c r="G2487">
        <v>0.4747077430389226</v>
      </c>
      <c r="H2487">
        <v>27.198750178311052</v>
      </c>
      <c r="I2487">
        <v>82.786103048000001</v>
      </c>
      <c r="J2487">
        <v>0.20143376374676011</v>
      </c>
      <c r="K2487">
        <v>-0.18243719802088659</v>
      </c>
      <c r="L2487">
        <v>0</v>
      </c>
      <c r="M2487">
        <v>0</v>
      </c>
      <c r="N2487">
        <v>0</v>
      </c>
      <c r="O2487">
        <v>0.81733768870894463</v>
      </c>
      <c r="P2487">
        <v>46.830000000000013</v>
      </c>
      <c r="Q2487">
        <v>82.776262998999997</v>
      </c>
      <c r="R2487">
        <v>-0.2324603142131394</v>
      </c>
      <c r="S2487">
        <v>5.1092293072907552E-2</v>
      </c>
      <c r="T2487">
        <v>-3.4945355635028208E-2</v>
      </c>
      <c r="U2487">
        <v>-6.0032947011734887E-2</v>
      </c>
      <c r="V2487">
        <v>-2.5343548134188348E-3</v>
      </c>
      <c r="W2487">
        <v>-0.58020012499046214</v>
      </c>
      <c r="X2487">
        <v>326.75698156508372</v>
      </c>
    </row>
    <row r="2488" spans="1:24" x14ac:dyDescent="0.3">
      <c r="A2488">
        <v>82.815512658000003</v>
      </c>
      <c r="B2488">
        <v>-0.36486759570135391</v>
      </c>
      <c r="C2488">
        <v>-0.2038631124234648</v>
      </c>
      <c r="D2488">
        <v>-1.021320465952158E-2</v>
      </c>
      <c r="E2488">
        <v>1.916422217851977E-3</v>
      </c>
      <c r="F2488">
        <v>6.0412843690037299E-2</v>
      </c>
      <c r="G2488">
        <v>0.4747077430389226</v>
      </c>
      <c r="H2488">
        <v>27.198750178311052</v>
      </c>
      <c r="I2488">
        <v>82.808218781999997</v>
      </c>
      <c r="J2488">
        <v>0.20350532681822761</v>
      </c>
      <c r="K2488">
        <v>-0.1802288914423737</v>
      </c>
      <c r="L2488">
        <v>0</v>
      </c>
      <c r="M2488">
        <v>0</v>
      </c>
      <c r="N2488">
        <v>0</v>
      </c>
      <c r="O2488">
        <v>0.81629049115774799</v>
      </c>
      <c r="P2488">
        <v>46.77</v>
      </c>
      <c r="Q2488">
        <v>82.839244128000004</v>
      </c>
      <c r="R2488">
        <v>-0.2209471178741452</v>
      </c>
      <c r="S2488">
        <v>3.9084779098444121E-2</v>
      </c>
      <c r="T2488">
        <v>-3.3066608071818042E-2</v>
      </c>
      <c r="U2488">
        <v>-6.0117431790706603E-2</v>
      </c>
      <c r="V2488">
        <v>-3.404637388634319E-3</v>
      </c>
      <c r="W2488">
        <v>-0.57936549750317989</v>
      </c>
      <c r="X2488">
        <v>326.80480219757061</v>
      </c>
    </row>
    <row r="2489" spans="1:24" x14ac:dyDescent="0.3">
      <c r="A2489">
        <v>82.860501529000004</v>
      </c>
      <c r="B2489">
        <v>-0.35864148336622209</v>
      </c>
      <c r="C2489">
        <v>-0.20060967955479389</v>
      </c>
      <c r="D2489">
        <v>-1.037779357284307E-2</v>
      </c>
      <c r="E2489">
        <v>1.7798179291596771E-3</v>
      </c>
      <c r="F2489">
        <v>6.0738200189899512E-2</v>
      </c>
      <c r="G2489">
        <v>0.47441922017348409</v>
      </c>
      <c r="H2489">
        <v>27.1822190358284</v>
      </c>
      <c r="I2489">
        <v>82.867935688000003</v>
      </c>
      <c r="J2489">
        <v>0.20987299772127821</v>
      </c>
      <c r="K2489">
        <v>-0.17345512165307539</v>
      </c>
      <c r="L2489">
        <v>0</v>
      </c>
      <c r="M2489">
        <v>0</v>
      </c>
      <c r="N2489">
        <v>0</v>
      </c>
      <c r="O2489">
        <v>0.8119271680277621</v>
      </c>
      <c r="P2489">
        <v>46.52</v>
      </c>
      <c r="Q2489">
        <v>82.854668141000005</v>
      </c>
      <c r="R2489">
        <v>-0.2213240032713614</v>
      </c>
      <c r="S2489">
        <v>4.0821047494890343E-2</v>
      </c>
      <c r="T2489">
        <v>-3.3437224721631222E-2</v>
      </c>
      <c r="U2489">
        <v>-6.0059075346795547E-2</v>
      </c>
      <c r="V2489">
        <v>-3.592493065927739E-3</v>
      </c>
      <c r="W2489">
        <v>-0.57948871528631951</v>
      </c>
      <c r="X2489">
        <v>326.79774233863571</v>
      </c>
    </row>
    <row r="2490" spans="1:24" x14ac:dyDescent="0.3">
      <c r="A2490">
        <v>82.905489684000003</v>
      </c>
      <c r="B2490">
        <v>-0.35255828959256819</v>
      </c>
      <c r="C2490">
        <v>-0.19679526306321851</v>
      </c>
      <c r="D2490">
        <v>-8.4765246137976646E-3</v>
      </c>
      <c r="E2490">
        <v>9.633874133705405E-4</v>
      </c>
      <c r="F2490">
        <v>6.3824866531694141E-2</v>
      </c>
      <c r="G2490">
        <v>0.47472254120004398</v>
      </c>
      <c r="H2490">
        <v>27.199598050487861</v>
      </c>
      <c r="I2490">
        <v>82.867935688000003</v>
      </c>
      <c r="J2490">
        <v>0.20987299772127821</v>
      </c>
      <c r="K2490">
        <v>-0.17345512165307539</v>
      </c>
      <c r="L2490">
        <v>0</v>
      </c>
      <c r="M2490">
        <v>0</v>
      </c>
      <c r="N2490">
        <v>0</v>
      </c>
      <c r="O2490">
        <v>0.8119271680277621</v>
      </c>
      <c r="P2490">
        <v>46.52</v>
      </c>
      <c r="Q2490">
        <v>82.854668141000005</v>
      </c>
      <c r="R2490">
        <v>-0.2213240032713614</v>
      </c>
      <c r="S2490">
        <v>4.0821047494890343E-2</v>
      </c>
      <c r="T2490">
        <v>-3.3437224721631222E-2</v>
      </c>
      <c r="U2490">
        <v>-6.0059075346795547E-2</v>
      </c>
      <c r="V2490">
        <v>-3.592493065927739E-3</v>
      </c>
      <c r="W2490">
        <v>-0.57948871528631951</v>
      </c>
      <c r="X2490">
        <v>326.79774233863571</v>
      </c>
    </row>
    <row r="2491" spans="1:24" x14ac:dyDescent="0.3">
      <c r="A2491">
        <v>82.905489684000003</v>
      </c>
      <c r="B2491">
        <v>-0.35255828959256819</v>
      </c>
      <c r="C2491">
        <v>-0.19679526306321851</v>
      </c>
      <c r="D2491">
        <v>-8.4765246137976646E-3</v>
      </c>
      <c r="E2491">
        <v>9.633874133705405E-4</v>
      </c>
      <c r="F2491">
        <v>6.3824866531694141E-2</v>
      </c>
      <c r="G2491">
        <v>0.47472254120004398</v>
      </c>
      <c r="H2491">
        <v>27.199598050487861</v>
      </c>
      <c r="I2491">
        <v>82.925936766999996</v>
      </c>
      <c r="J2491">
        <v>0.21621147446185579</v>
      </c>
      <c r="K2491">
        <v>-0.16677108964798909</v>
      </c>
      <c r="L2491">
        <v>0</v>
      </c>
      <c r="M2491">
        <v>0</v>
      </c>
      <c r="N2491">
        <v>0</v>
      </c>
      <c r="O2491">
        <v>0.80686571319697853</v>
      </c>
      <c r="P2491">
        <v>46.23</v>
      </c>
      <c r="Q2491">
        <v>82.921421050999996</v>
      </c>
      <c r="R2491">
        <v>-0.2129306829104968</v>
      </c>
      <c r="S2491">
        <v>3.2289865957626111E-2</v>
      </c>
      <c r="T2491">
        <v>-3.2795477636569238E-2</v>
      </c>
      <c r="U2491">
        <v>-6.0769618810213012E-2</v>
      </c>
      <c r="V2491">
        <v>-4.2362030675606333E-3</v>
      </c>
      <c r="W2491">
        <v>-0.57939234779746396</v>
      </c>
      <c r="X2491">
        <v>326.80326378902942</v>
      </c>
    </row>
    <row r="2492" spans="1:24" x14ac:dyDescent="0.3">
      <c r="A2492">
        <v>82.955477715000001</v>
      </c>
      <c r="B2492">
        <v>-0.34599215647120501</v>
      </c>
      <c r="C2492">
        <v>-0.19200548115930099</v>
      </c>
      <c r="D2492">
        <v>-1.053872145712376E-2</v>
      </c>
      <c r="E2492">
        <v>6.2461375626141459E-4</v>
      </c>
      <c r="F2492">
        <v>6.17501651479977E-2</v>
      </c>
      <c r="G2492">
        <v>0.47481794180667558</v>
      </c>
      <c r="H2492">
        <v>27.205064102610841</v>
      </c>
      <c r="I2492">
        <v>82.947803664999995</v>
      </c>
      <c r="J2492">
        <v>0.21839455200145569</v>
      </c>
      <c r="K2492">
        <v>-0.1644922101050991</v>
      </c>
      <c r="L2492">
        <v>0</v>
      </c>
      <c r="M2492">
        <v>0</v>
      </c>
      <c r="N2492">
        <v>0</v>
      </c>
      <c r="O2492">
        <v>0.80564398272058269</v>
      </c>
      <c r="P2492">
        <v>46.160000000000018</v>
      </c>
      <c r="Q2492">
        <v>82.954348088000003</v>
      </c>
      <c r="R2492">
        <v>-0.21031260728053519</v>
      </c>
      <c r="S2492">
        <v>3.3977837980078383E-2</v>
      </c>
      <c r="T2492">
        <v>-3.2839038159190537E-2</v>
      </c>
      <c r="U2492">
        <v>-6.1796354941143612E-2</v>
      </c>
      <c r="V2492">
        <v>-3.81122994693387E-3</v>
      </c>
      <c r="W2492">
        <v>-0.57939819946051119</v>
      </c>
      <c r="X2492">
        <v>326.80292851343359</v>
      </c>
    </row>
    <row r="2493" spans="1:24" x14ac:dyDescent="0.3">
      <c r="A2493">
        <v>83.010463477000002</v>
      </c>
      <c r="B2493">
        <v>-0.33943417989991159</v>
      </c>
      <c r="C2493">
        <v>-0.19056572227436769</v>
      </c>
      <c r="D2493">
        <v>-1.225243974477053E-2</v>
      </c>
      <c r="E2493">
        <v>1.1149651646450581E-3</v>
      </c>
      <c r="F2493">
        <v>6.3078749302842296E-2</v>
      </c>
      <c r="G2493">
        <v>0.47459540724772931</v>
      </c>
      <c r="H2493">
        <v>27.192313811587411</v>
      </c>
      <c r="I2493">
        <v>82.947803664999995</v>
      </c>
      <c r="J2493">
        <v>0.21839455200145569</v>
      </c>
      <c r="K2493">
        <v>-0.1644922101050991</v>
      </c>
      <c r="L2493">
        <v>0</v>
      </c>
      <c r="M2493">
        <v>0</v>
      </c>
      <c r="N2493">
        <v>0</v>
      </c>
      <c r="O2493">
        <v>0.80564398272058269</v>
      </c>
      <c r="P2493">
        <v>46.160000000000018</v>
      </c>
      <c r="Q2493">
        <v>83.008458137999995</v>
      </c>
      <c r="R2493">
        <v>-0.20166091419729629</v>
      </c>
      <c r="S2493">
        <v>1.974989217925905E-2</v>
      </c>
      <c r="T2493">
        <v>-3.3917887681500877E-2</v>
      </c>
      <c r="U2493">
        <v>-6.295993303024372E-2</v>
      </c>
      <c r="V2493">
        <v>-4.3124440071090741E-3</v>
      </c>
      <c r="W2493">
        <v>-0.57839659493710061</v>
      </c>
      <c r="X2493">
        <v>326.86031622536632</v>
      </c>
    </row>
    <row r="2494" spans="1:24" x14ac:dyDescent="0.3">
      <c r="A2494">
        <v>83.010463477000002</v>
      </c>
      <c r="B2494">
        <v>-0.33943417989991159</v>
      </c>
      <c r="C2494">
        <v>-0.19056572227436769</v>
      </c>
      <c r="D2494">
        <v>-1.225243974477053E-2</v>
      </c>
      <c r="E2494">
        <v>1.1149651646450581E-3</v>
      </c>
      <c r="F2494">
        <v>6.3078749302842296E-2</v>
      </c>
      <c r="G2494">
        <v>0.47459540724772931</v>
      </c>
      <c r="H2494">
        <v>27.192313811587411</v>
      </c>
      <c r="I2494">
        <v>83.007766168000003</v>
      </c>
      <c r="J2494">
        <v>0.2247204269723887</v>
      </c>
      <c r="K2494">
        <v>-0.15791408060901249</v>
      </c>
      <c r="L2494">
        <v>0</v>
      </c>
      <c r="M2494">
        <v>0</v>
      </c>
      <c r="N2494">
        <v>0</v>
      </c>
      <c r="O2494">
        <v>0.8019787912913946</v>
      </c>
      <c r="P2494">
        <v>45.95000000000001</v>
      </c>
      <c r="Q2494">
        <v>83.008458137999995</v>
      </c>
      <c r="R2494">
        <v>-0.20166091419729629</v>
      </c>
      <c r="S2494">
        <v>1.974989217925905E-2</v>
      </c>
      <c r="T2494">
        <v>-3.3917887681500877E-2</v>
      </c>
      <c r="U2494">
        <v>-6.295993303024372E-2</v>
      </c>
      <c r="V2494">
        <v>-4.3124440071090741E-3</v>
      </c>
      <c r="W2494">
        <v>-0.57839659493710061</v>
      </c>
      <c r="X2494">
        <v>326.86031622536632</v>
      </c>
    </row>
    <row r="2495" spans="1:24" x14ac:dyDescent="0.3">
      <c r="A2495">
        <v>83.050453425000001</v>
      </c>
      <c r="B2495">
        <v>-0.33479877220001197</v>
      </c>
      <c r="C2495">
        <v>-0.18760806363814519</v>
      </c>
      <c r="D2495">
        <v>-8.7280329316854477E-3</v>
      </c>
      <c r="E2495">
        <v>1.3102490255988131E-3</v>
      </c>
      <c r="F2495">
        <v>6.264376718782301E-2</v>
      </c>
      <c r="G2495">
        <v>0.47397336946808261</v>
      </c>
      <c r="H2495">
        <v>27.156673672115961</v>
      </c>
      <c r="I2495">
        <v>83.067871406999998</v>
      </c>
      <c r="J2495">
        <v>0.23136229375501821</v>
      </c>
      <c r="K2495">
        <v>-0.151048226811408</v>
      </c>
      <c r="L2495">
        <v>0</v>
      </c>
      <c r="M2495">
        <v>0</v>
      </c>
      <c r="N2495">
        <v>0</v>
      </c>
      <c r="O2495">
        <v>0.79709186938581034</v>
      </c>
      <c r="P2495">
        <v>45.67</v>
      </c>
      <c r="Q2495">
        <v>83.041316985999998</v>
      </c>
      <c r="R2495">
        <v>-0.198760661445778</v>
      </c>
      <c r="S2495">
        <v>1.9830894462843959E-2</v>
      </c>
      <c r="T2495">
        <v>-3.3281926070427938E-2</v>
      </c>
      <c r="U2495">
        <v>-6.2362511682965881E-2</v>
      </c>
      <c r="V2495">
        <v>-4.3755929026478482E-3</v>
      </c>
      <c r="W2495">
        <v>-0.5786248367969441</v>
      </c>
      <c r="X2495">
        <v>326.84723893008902</v>
      </c>
    </row>
    <row r="2496" spans="1:24" x14ac:dyDescent="0.3">
      <c r="A2496">
        <v>83.095441819000001</v>
      </c>
      <c r="B2496">
        <v>-0.32913772862901169</v>
      </c>
      <c r="C2496">
        <v>-0.18442212782830711</v>
      </c>
      <c r="D2496">
        <v>-8.6059197783470154E-3</v>
      </c>
      <c r="E2496">
        <v>9.6294603063671539E-4</v>
      </c>
      <c r="F2496">
        <v>6.2662205279656047E-2</v>
      </c>
      <c r="G2496">
        <v>0.47394076825494819</v>
      </c>
      <c r="H2496">
        <v>27.154805760196361</v>
      </c>
      <c r="I2496">
        <v>83.067871406999998</v>
      </c>
      <c r="J2496">
        <v>0.23136229375501821</v>
      </c>
      <c r="K2496">
        <v>-0.151048226811408</v>
      </c>
      <c r="L2496">
        <v>0</v>
      </c>
      <c r="M2496">
        <v>0</v>
      </c>
      <c r="N2496">
        <v>0</v>
      </c>
      <c r="O2496">
        <v>0.79709186938581034</v>
      </c>
      <c r="P2496">
        <v>45.67</v>
      </c>
      <c r="Q2496">
        <v>83.092551947000004</v>
      </c>
      <c r="R2496">
        <v>-0.1962768778201984</v>
      </c>
      <c r="S2496">
        <v>1.8613009285730221E-2</v>
      </c>
      <c r="T2496">
        <v>-3.286908770652118E-2</v>
      </c>
      <c r="U2496">
        <v>-6.0528172633767689E-2</v>
      </c>
      <c r="V2496">
        <v>-3.9489169808203843E-3</v>
      </c>
      <c r="W2496">
        <v>-0.57905264220930386</v>
      </c>
      <c r="X2496">
        <v>326.82272748550798</v>
      </c>
    </row>
    <row r="2497" spans="1:24" x14ac:dyDescent="0.3">
      <c r="A2497">
        <v>83.140430928000001</v>
      </c>
      <c r="B2497">
        <v>-0.32233327341012402</v>
      </c>
      <c r="C2497">
        <v>-0.1813738314989739</v>
      </c>
      <c r="D2497">
        <v>-9.7768399864435196E-3</v>
      </c>
      <c r="E2497">
        <v>8.1345286138002849E-4</v>
      </c>
      <c r="F2497">
        <v>6.1399904181667381E-2</v>
      </c>
      <c r="G2497">
        <v>0.47442964050823799</v>
      </c>
      <c r="H2497">
        <v>27.182816077030921</v>
      </c>
      <c r="I2497">
        <v>83.127743624000004</v>
      </c>
      <c r="J2497">
        <v>0.2377098270987327</v>
      </c>
      <c r="K2497">
        <v>-0.14455047766386639</v>
      </c>
      <c r="L2497">
        <v>0</v>
      </c>
      <c r="M2497">
        <v>0</v>
      </c>
      <c r="N2497">
        <v>0</v>
      </c>
      <c r="O2497">
        <v>0.79272854625582456</v>
      </c>
      <c r="P2497">
        <v>45.42</v>
      </c>
      <c r="Q2497">
        <v>83.125143051999999</v>
      </c>
      <c r="R2497">
        <v>-0.1894373109616595</v>
      </c>
      <c r="S2497">
        <v>9.6611491973686917E-3</v>
      </c>
      <c r="T2497">
        <v>-3.5432181716098902E-2</v>
      </c>
      <c r="U2497">
        <v>-6.1147060987827122E-2</v>
      </c>
      <c r="V2497">
        <v>-4.4379016302480874E-3</v>
      </c>
      <c r="W2497">
        <v>-0.57885157938957887</v>
      </c>
      <c r="X2497">
        <v>326.83424753649518</v>
      </c>
    </row>
    <row r="2498" spans="1:24" x14ac:dyDescent="0.3">
      <c r="A2498">
        <v>83.140430928000001</v>
      </c>
      <c r="B2498">
        <v>-0.32233327341012402</v>
      </c>
      <c r="C2498">
        <v>-0.1813738314989739</v>
      </c>
      <c r="D2498">
        <v>-9.7768399864435196E-3</v>
      </c>
      <c r="E2498">
        <v>8.1345286138002849E-4</v>
      </c>
      <c r="F2498">
        <v>6.1399904181667381E-2</v>
      </c>
      <c r="G2498">
        <v>0.47442964050823799</v>
      </c>
      <c r="H2498">
        <v>27.182816077030921</v>
      </c>
      <c r="I2498">
        <v>83.127743624000004</v>
      </c>
      <c r="J2498">
        <v>0.2377098270987327</v>
      </c>
      <c r="K2498">
        <v>-0.14455047766386639</v>
      </c>
      <c r="L2498">
        <v>0</v>
      </c>
      <c r="M2498">
        <v>0</v>
      </c>
      <c r="N2498">
        <v>0</v>
      </c>
      <c r="O2498">
        <v>0.79272854625582456</v>
      </c>
      <c r="P2498">
        <v>45.42</v>
      </c>
      <c r="Q2498">
        <v>83.125143051999999</v>
      </c>
      <c r="R2498">
        <v>-0.1894373109616595</v>
      </c>
      <c r="S2498">
        <v>9.6611491973686917E-3</v>
      </c>
      <c r="T2498">
        <v>-3.5432181716098902E-2</v>
      </c>
      <c r="U2498">
        <v>-6.1147060987827122E-2</v>
      </c>
      <c r="V2498">
        <v>-4.4379016302480874E-3</v>
      </c>
      <c r="W2498">
        <v>-0.57885157938957887</v>
      </c>
      <c r="X2498">
        <v>326.83424753649518</v>
      </c>
    </row>
    <row r="2499" spans="1:24" x14ac:dyDescent="0.3">
      <c r="A2499">
        <v>83.18541956</v>
      </c>
      <c r="B2499">
        <v>-0.31710799516498389</v>
      </c>
      <c r="C2499">
        <v>-0.1787551520683483</v>
      </c>
      <c r="D2499">
        <v>-1.0067174211144451E-2</v>
      </c>
      <c r="E2499">
        <v>5.9194802834932399E-4</v>
      </c>
      <c r="F2499">
        <v>6.1105218854799907E-2</v>
      </c>
      <c r="G2499">
        <v>0.47375550583128589</v>
      </c>
      <c r="H2499">
        <v>27.14419100521814</v>
      </c>
      <c r="I2499">
        <v>83.187724930000002</v>
      </c>
      <c r="J2499">
        <v>0.24429518584976839</v>
      </c>
      <c r="K2499">
        <v>-0.13786785780778479</v>
      </c>
      <c r="L2499">
        <v>0</v>
      </c>
      <c r="M2499">
        <v>0</v>
      </c>
      <c r="N2499">
        <v>0</v>
      </c>
      <c r="O2499">
        <v>0.7892378877518359</v>
      </c>
      <c r="P2499">
        <v>45.220000000000013</v>
      </c>
      <c r="Q2499">
        <v>83.177562952000002</v>
      </c>
      <c r="R2499">
        <v>-0.18470321494552741</v>
      </c>
      <c r="S2499">
        <v>9.68196774645632E-3</v>
      </c>
      <c r="T2499">
        <v>-3.1320965277735147E-2</v>
      </c>
      <c r="U2499">
        <v>-6.0615495316558118E-2</v>
      </c>
      <c r="V2499">
        <v>-3.5773660107954329E-3</v>
      </c>
      <c r="W2499">
        <v>-0.57851739690931481</v>
      </c>
      <c r="X2499">
        <v>326.85339478220158</v>
      </c>
    </row>
    <row r="2500" spans="1:24" x14ac:dyDescent="0.3">
      <c r="A2500">
        <v>83.230407716000002</v>
      </c>
      <c r="B2500">
        <v>-0.3123460890013402</v>
      </c>
      <c r="C2500">
        <v>-0.17604759010249779</v>
      </c>
      <c r="D2500">
        <v>-8.8645694777369499E-3</v>
      </c>
      <c r="E2500">
        <v>4.3973563759250312E-4</v>
      </c>
      <c r="F2500">
        <v>6.1730692508585872E-2</v>
      </c>
      <c r="G2500">
        <v>0.47370420457715667</v>
      </c>
      <c r="H2500">
        <v>27.141251659872811</v>
      </c>
      <c r="I2500">
        <v>83.187724930000002</v>
      </c>
      <c r="J2500">
        <v>0.24429518584976839</v>
      </c>
      <c r="K2500">
        <v>-0.13786785780778479</v>
      </c>
      <c r="L2500">
        <v>0</v>
      </c>
      <c r="M2500">
        <v>0</v>
      </c>
      <c r="N2500">
        <v>0</v>
      </c>
      <c r="O2500">
        <v>0.7892378877518359</v>
      </c>
      <c r="P2500">
        <v>45.220000000000013</v>
      </c>
      <c r="Q2500">
        <v>83.223989009999997</v>
      </c>
      <c r="R2500">
        <v>-0.18097950670526941</v>
      </c>
      <c r="S2500">
        <v>3.0545415533065612E-3</v>
      </c>
      <c r="T2500">
        <v>-3.334088613736446E-2</v>
      </c>
      <c r="U2500">
        <v>-6.0656704423151873E-2</v>
      </c>
      <c r="V2500">
        <v>-3.0572590058683801E-3</v>
      </c>
      <c r="W2500">
        <v>-0.57850361583337062</v>
      </c>
      <c r="X2500">
        <v>326.85418437969031</v>
      </c>
    </row>
    <row r="2501" spans="1:24" x14ac:dyDescent="0.3">
      <c r="A2501">
        <v>83.275396585999999</v>
      </c>
      <c r="B2501">
        <v>-0.30570825592920259</v>
      </c>
      <c r="C2501">
        <v>-0.17311040892464241</v>
      </c>
      <c r="D2501">
        <v>-9.310651570558548E-3</v>
      </c>
      <c r="E2501">
        <v>-1.6005638922370871E-4</v>
      </c>
      <c r="F2501">
        <v>6.0616791583427462E-2</v>
      </c>
      <c r="G2501">
        <v>0.47341981157695601</v>
      </c>
      <c r="H2501">
        <v>27.124957141238241</v>
      </c>
      <c r="I2501">
        <v>83.247611737</v>
      </c>
      <c r="J2501">
        <v>0.25087379188006109</v>
      </c>
      <c r="K2501">
        <v>-0.13123853672886071</v>
      </c>
      <c r="L2501">
        <v>0</v>
      </c>
      <c r="M2501">
        <v>0</v>
      </c>
      <c r="N2501">
        <v>0</v>
      </c>
      <c r="O2501">
        <v>0.78382736707065348</v>
      </c>
      <c r="P2501">
        <v>44.910000000000011</v>
      </c>
      <c r="Q2501">
        <v>83.265428067000002</v>
      </c>
      <c r="R2501">
        <v>-0.173565282762359</v>
      </c>
      <c r="S2501">
        <v>-4.9224645506515396E-3</v>
      </c>
      <c r="T2501">
        <v>-3.435992609894805E-2</v>
      </c>
      <c r="U2501">
        <v>-6.1314600882887732E-2</v>
      </c>
      <c r="V2501">
        <v>-3.964319525197618E-3</v>
      </c>
      <c r="W2501">
        <v>-0.57866345407178954</v>
      </c>
      <c r="X2501">
        <v>326.84502632322409</v>
      </c>
    </row>
    <row r="2502" spans="1:24" x14ac:dyDescent="0.3">
      <c r="A2502">
        <v>83.275396585999999</v>
      </c>
      <c r="B2502">
        <v>-0.30570825592920259</v>
      </c>
      <c r="C2502">
        <v>-0.17311040892464241</v>
      </c>
      <c r="D2502">
        <v>-9.310651570558548E-3</v>
      </c>
      <c r="E2502">
        <v>-1.6005638922370871E-4</v>
      </c>
      <c r="F2502">
        <v>6.0616791583427462E-2</v>
      </c>
      <c r="G2502">
        <v>0.47341981157695601</v>
      </c>
      <c r="H2502">
        <v>27.124957141238241</v>
      </c>
      <c r="I2502">
        <v>83.307704888000004</v>
      </c>
      <c r="J2502">
        <v>0.25730695369834128</v>
      </c>
      <c r="K2502">
        <v>-0.1248255536044663</v>
      </c>
      <c r="L2502">
        <v>0</v>
      </c>
      <c r="M2502">
        <v>0</v>
      </c>
      <c r="N2502">
        <v>0</v>
      </c>
      <c r="O2502">
        <v>0.77998764271626619</v>
      </c>
      <c r="P2502">
        <v>44.690000000000019</v>
      </c>
      <c r="Q2502">
        <v>83.295516968000001</v>
      </c>
      <c r="R2502">
        <v>-0.17142265304811141</v>
      </c>
      <c r="S2502">
        <v>-4.0196791977564483E-3</v>
      </c>
      <c r="T2502">
        <v>-3.0836602615813839E-2</v>
      </c>
      <c r="U2502">
        <v>-6.0872412150802371E-2</v>
      </c>
      <c r="V2502">
        <v>-3.5111274948814689E-3</v>
      </c>
      <c r="W2502">
        <v>-0.57856491897137274</v>
      </c>
      <c r="X2502">
        <v>326.85067196861189</v>
      </c>
    </row>
    <row r="2503" spans="1:24" x14ac:dyDescent="0.3">
      <c r="A2503">
        <v>83.320336104000006</v>
      </c>
      <c r="B2503">
        <v>-0.2995684143153034</v>
      </c>
      <c r="C2503">
        <v>-0.16918877070271601</v>
      </c>
      <c r="D2503">
        <v>-7.8676436096429825E-3</v>
      </c>
      <c r="E2503">
        <v>-6.4812519941297977E-4</v>
      </c>
      <c r="F2503">
        <v>6.3638473099389914E-2</v>
      </c>
      <c r="G2503">
        <v>0.47342116460834521</v>
      </c>
      <c r="H2503">
        <v>27.125034664226401</v>
      </c>
      <c r="I2503">
        <v>83.307704888000004</v>
      </c>
      <c r="J2503">
        <v>0.25730695369834128</v>
      </c>
      <c r="K2503">
        <v>-0.1248255536044663</v>
      </c>
      <c r="L2503">
        <v>0</v>
      </c>
      <c r="M2503">
        <v>0</v>
      </c>
      <c r="N2503">
        <v>0</v>
      </c>
      <c r="O2503">
        <v>0.77998764271626619</v>
      </c>
      <c r="P2503">
        <v>44.690000000000019</v>
      </c>
      <c r="Q2503">
        <v>83.331582069999996</v>
      </c>
      <c r="R2503">
        <v>-0.17093116785675089</v>
      </c>
      <c r="S2503">
        <v>-4.0329669496877441E-4</v>
      </c>
      <c r="T2503">
        <v>-3.1267517282966437E-2</v>
      </c>
      <c r="U2503">
        <v>-6.0697717888777543E-2</v>
      </c>
      <c r="V2503">
        <v>-2.6684756626445599E-3</v>
      </c>
      <c r="W2503">
        <v>-0.579054855190691</v>
      </c>
      <c r="X2503">
        <v>326.82260069101437</v>
      </c>
    </row>
    <row r="2504" spans="1:24" x14ac:dyDescent="0.3">
      <c r="A2504">
        <v>83.370323182000007</v>
      </c>
      <c r="B2504">
        <v>-0.29302798408385983</v>
      </c>
      <c r="C2504">
        <v>-0.16607791660785881</v>
      </c>
      <c r="D2504">
        <v>-7.2879763320088387E-3</v>
      </c>
      <c r="E2504">
        <v>-7.1167366942888712E-4</v>
      </c>
      <c r="F2504">
        <v>6.3614957235917244E-2</v>
      </c>
      <c r="G2504">
        <v>0.47409931261694349</v>
      </c>
      <c r="H2504">
        <v>27.163889683004289</v>
      </c>
      <c r="I2504">
        <v>83.365549631999997</v>
      </c>
      <c r="J2504">
        <v>0.26409819034840432</v>
      </c>
      <c r="K2504">
        <v>-0.1181074104464859</v>
      </c>
      <c r="L2504">
        <v>0</v>
      </c>
      <c r="M2504">
        <v>0</v>
      </c>
      <c r="N2504">
        <v>0</v>
      </c>
      <c r="O2504">
        <v>0.77527525373588113</v>
      </c>
      <c r="P2504">
        <v>44.42</v>
      </c>
      <c r="Q2504">
        <v>83.349478007000002</v>
      </c>
      <c r="R2504">
        <v>-0.16551801579101599</v>
      </c>
      <c r="S2504">
        <v>-1.213842498520182E-2</v>
      </c>
      <c r="T2504">
        <v>-2.069817242301502E-2</v>
      </c>
      <c r="U2504">
        <v>-5.9675132585884347E-2</v>
      </c>
      <c r="V2504">
        <v>-2.2368411285432692E-3</v>
      </c>
      <c r="W2504">
        <v>-0.57835666506541683</v>
      </c>
      <c r="X2504">
        <v>326.8626040384903</v>
      </c>
    </row>
    <row r="2505" spans="1:24" x14ac:dyDescent="0.3">
      <c r="A2505">
        <v>83.410313130000006</v>
      </c>
      <c r="B2505">
        <v>-0.28667052984976737</v>
      </c>
      <c r="C2505">
        <v>-0.16240060965573841</v>
      </c>
      <c r="D2505">
        <v>-8.1752082332968712E-3</v>
      </c>
      <c r="E2505">
        <v>-7.683595662443043E-4</v>
      </c>
      <c r="F2505">
        <v>6.2952771382480968E-2</v>
      </c>
      <c r="G2505">
        <v>0.47388513666873489</v>
      </c>
      <c r="H2505">
        <v>27.151618305098719</v>
      </c>
      <c r="I2505">
        <v>83.387699534000006</v>
      </c>
      <c r="J2505">
        <v>0.26632169853193183</v>
      </c>
      <c r="K2505">
        <v>-0.11592846938131619</v>
      </c>
      <c r="L2505">
        <v>0</v>
      </c>
      <c r="M2505">
        <v>0</v>
      </c>
      <c r="N2505">
        <v>0</v>
      </c>
      <c r="O2505">
        <v>0.77422805618468482</v>
      </c>
      <c r="P2505">
        <v>44.360000000000007</v>
      </c>
      <c r="Q2505">
        <v>83.349478007000002</v>
      </c>
      <c r="R2505">
        <v>-0.16551801579101599</v>
      </c>
      <c r="S2505">
        <v>-1.213842498520182E-2</v>
      </c>
      <c r="T2505">
        <v>-2.069817242301502E-2</v>
      </c>
      <c r="U2505">
        <v>-5.9675132585884347E-2</v>
      </c>
      <c r="V2505">
        <v>-2.2368411285432692E-3</v>
      </c>
      <c r="W2505">
        <v>-0.57835666506541683</v>
      </c>
      <c r="X2505">
        <v>326.8626040384903</v>
      </c>
    </row>
    <row r="2506" spans="1:24" x14ac:dyDescent="0.3">
      <c r="A2506">
        <v>83.410313130000006</v>
      </c>
      <c r="B2506">
        <v>-0.28667052984976737</v>
      </c>
      <c r="C2506">
        <v>-0.16240060965573841</v>
      </c>
      <c r="D2506">
        <v>-8.1752082332968712E-3</v>
      </c>
      <c r="E2506">
        <v>-7.683595662443043E-4</v>
      </c>
      <c r="F2506">
        <v>6.2952771382480968E-2</v>
      </c>
      <c r="G2506">
        <v>0.47388513666873489</v>
      </c>
      <c r="H2506">
        <v>27.151618305098719</v>
      </c>
      <c r="I2506">
        <v>83.447648189999995</v>
      </c>
      <c r="J2506">
        <v>0.27299906476898211</v>
      </c>
      <c r="K2506">
        <v>-0.1093986351257191</v>
      </c>
      <c r="L2506">
        <v>0</v>
      </c>
      <c r="M2506">
        <v>0</v>
      </c>
      <c r="N2506">
        <v>0</v>
      </c>
      <c r="O2506">
        <v>0.77073739768069593</v>
      </c>
      <c r="P2506">
        <v>44.16</v>
      </c>
      <c r="Q2506">
        <v>83.349478007000002</v>
      </c>
      <c r="R2506">
        <v>-0.16551801579101599</v>
      </c>
      <c r="S2506">
        <v>-1.213842498520182E-2</v>
      </c>
      <c r="T2506">
        <v>-2.069817242301502E-2</v>
      </c>
      <c r="U2506">
        <v>-5.9675132585884347E-2</v>
      </c>
      <c r="V2506">
        <v>-2.2368411285432692E-3</v>
      </c>
      <c r="W2506">
        <v>-0.57835666506541683</v>
      </c>
      <c r="X2506">
        <v>326.8626040384903</v>
      </c>
    </row>
    <row r="2507" spans="1:24" x14ac:dyDescent="0.3">
      <c r="A2507">
        <v>83.455302001000007</v>
      </c>
      <c r="B2507">
        <v>-0.28121220084388632</v>
      </c>
      <c r="C2507">
        <v>-0.15842793931183449</v>
      </c>
      <c r="D2507">
        <v>-6.9720926694571972E-3</v>
      </c>
      <c r="E2507">
        <v>-1.1421937938962191E-3</v>
      </c>
      <c r="F2507">
        <v>6.2840941229601682E-2</v>
      </c>
      <c r="G2507">
        <v>0.47381942006106631</v>
      </c>
      <c r="H2507">
        <v>27.147853020835392</v>
      </c>
      <c r="I2507">
        <v>83.447648189999995</v>
      </c>
      <c r="J2507">
        <v>0.27299906476898211</v>
      </c>
      <c r="K2507">
        <v>-0.1093986351257191</v>
      </c>
      <c r="L2507">
        <v>0</v>
      </c>
      <c r="M2507">
        <v>0</v>
      </c>
      <c r="N2507">
        <v>0</v>
      </c>
      <c r="O2507">
        <v>0.77073739768069593</v>
      </c>
      <c r="P2507">
        <v>44.16</v>
      </c>
      <c r="Q2507">
        <v>83.349478007000002</v>
      </c>
      <c r="R2507">
        <v>-0.16551801579101599</v>
      </c>
      <c r="S2507">
        <v>-1.213842498520182E-2</v>
      </c>
      <c r="T2507">
        <v>-2.069817242301502E-2</v>
      </c>
      <c r="U2507">
        <v>-5.9675132585884347E-2</v>
      </c>
      <c r="V2507">
        <v>-2.2368411285432692E-3</v>
      </c>
      <c r="W2507">
        <v>-0.57835666506541683</v>
      </c>
      <c r="X2507">
        <v>326.8626040384903</v>
      </c>
    </row>
    <row r="2508" spans="1:24" x14ac:dyDescent="0.3">
      <c r="A2508">
        <v>83.500289917999993</v>
      </c>
      <c r="B2508">
        <v>-0.27698606630735401</v>
      </c>
      <c r="C2508">
        <v>-0.15485155571799111</v>
      </c>
      <c r="D2508">
        <v>-6.0029290616512299E-3</v>
      </c>
      <c r="E2508">
        <v>-1.9002334391921851E-3</v>
      </c>
      <c r="F2508">
        <v>6.076924919646505E-2</v>
      </c>
      <c r="G2508">
        <v>0.47398060253153151</v>
      </c>
      <c r="H2508">
        <v>27.157088096124539</v>
      </c>
      <c r="I2508">
        <v>83.505420509000004</v>
      </c>
      <c r="J2508">
        <v>0.27985215445227701</v>
      </c>
      <c r="K2508">
        <v>-0.1027435990986946</v>
      </c>
      <c r="L2508">
        <v>0</v>
      </c>
      <c r="M2508">
        <v>0</v>
      </c>
      <c r="N2508">
        <v>0</v>
      </c>
      <c r="O2508">
        <v>0.76602500870031143</v>
      </c>
      <c r="P2508">
        <v>43.890000000000008</v>
      </c>
      <c r="Q2508">
        <v>83.495650053000006</v>
      </c>
      <c r="R2508">
        <v>-0.16133870527602129</v>
      </c>
      <c r="S2508">
        <v>-1.2795659946000151E-2</v>
      </c>
      <c r="T2508">
        <v>-2.118017130602072E-2</v>
      </c>
      <c r="U2508">
        <v>-5.3326010642583153E-2</v>
      </c>
      <c r="V2508">
        <v>2.0225759221566709E-4</v>
      </c>
      <c r="W2508">
        <v>-0.57034386437947326</v>
      </c>
      <c r="X2508">
        <v>327.32170369987438</v>
      </c>
    </row>
    <row r="2509" spans="1:24" x14ac:dyDescent="0.3">
      <c r="A2509">
        <v>83.545279027000007</v>
      </c>
      <c r="B2509">
        <v>-0.27044464526508921</v>
      </c>
      <c r="C2509">
        <v>-0.15121878644124101</v>
      </c>
      <c r="D2509">
        <v>-5.3314333781599998E-3</v>
      </c>
      <c r="E2509">
        <v>-2.3642359330958368E-3</v>
      </c>
      <c r="F2509">
        <v>6.3302172638849658E-2</v>
      </c>
      <c r="G2509">
        <v>0.47402055519341602</v>
      </c>
      <c r="H2509">
        <v>27.15937721503083</v>
      </c>
      <c r="I2509">
        <v>83.527535603000004</v>
      </c>
      <c r="J2509">
        <v>0.28206498914316008</v>
      </c>
      <c r="K2509">
        <v>-0.1006148844392168</v>
      </c>
      <c r="L2509">
        <v>0</v>
      </c>
      <c r="M2509">
        <v>0</v>
      </c>
      <c r="N2509">
        <v>0</v>
      </c>
      <c r="O2509">
        <v>0.76480327822391525</v>
      </c>
      <c r="P2509">
        <v>43.820000000000007</v>
      </c>
      <c r="Q2509">
        <v>83.546394109999994</v>
      </c>
      <c r="R2509">
        <v>-0.14202294675309199</v>
      </c>
      <c r="S2509">
        <v>-2.601249571443531E-2</v>
      </c>
      <c r="T2509">
        <v>-2.072835337609882E-2</v>
      </c>
      <c r="U2509">
        <v>-5.3834249415169531E-2</v>
      </c>
      <c r="V2509">
        <v>1.594301072623728E-3</v>
      </c>
      <c r="W2509">
        <v>-0.56941034671153412</v>
      </c>
      <c r="X2509">
        <v>327.3751903223482</v>
      </c>
    </row>
    <row r="2510" spans="1:24" x14ac:dyDescent="0.3">
      <c r="A2510">
        <v>83.545279027000007</v>
      </c>
      <c r="B2510">
        <v>-0.27044464526508921</v>
      </c>
      <c r="C2510">
        <v>-0.15121878644124101</v>
      </c>
      <c r="D2510">
        <v>-5.3314333781599998E-3</v>
      </c>
      <c r="E2510">
        <v>-2.3642359330958368E-3</v>
      </c>
      <c r="F2510">
        <v>6.3302172638849658E-2</v>
      </c>
      <c r="G2510">
        <v>0.47402055519341602</v>
      </c>
      <c r="H2510">
        <v>27.15937721503083</v>
      </c>
      <c r="I2510">
        <v>83.527535603000004</v>
      </c>
      <c r="J2510">
        <v>0.28206498914316008</v>
      </c>
      <c r="K2510">
        <v>-0.1006148844392168</v>
      </c>
      <c r="L2510">
        <v>0</v>
      </c>
      <c r="M2510">
        <v>0</v>
      </c>
      <c r="N2510">
        <v>0</v>
      </c>
      <c r="O2510">
        <v>0.76480327822391525</v>
      </c>
      <c r="P2510">
        <v>43.820000000000007</v>
      </c>
      <c r="Q2510">
        <v>83.546394109999994</v>
      </c>
      <c r="R2510">
        <v>-0.14202294675309199</v>
      </c>
      <c r="S2510">
        <v>-2.601249571443531E-2</v>
      </c>
      <c r="T2510">
        <v>-2.072835337609882E-2</v>
      </c>
      <c r="U2510">
        <v>-5.3834249415169531E-2</v>
      </c>
      <c r="V2510">
        <v>1.594301072623728E-3</v>
      </c>
      <c r="W2510">
        <v>-0.56941034671153412</v>
      </c>
      <c r="X2510">
        <v>327.3751903223482</v>
      </c>
    </row>
    <row r="2511" spans="1:24" x14ac:dyDescent="0.3">
      <c r="A2511">
        <v>83.595265866000005</v>
      </c>
      <c r="B2511">
        <v>-0.26284202739414492</v>
      </c>
      <c r="C2511">
        <v>-0.14757081695780089</v>
      </c>
      <c r="D2511">
        <v>-7.2874613106250763E-3</v>
      </c>
      <c r="E2511">
        <v>-2.3841381196883569E-3</v>
      </c>
      <c r="F2511">
        <v>6.1619827991478159E-2</v>
      </c>
      <c r="G2511">
        <v>0.47465371310429372</v>
      </c>
      <c r="H2511">
        <v>27.195654491089439</v>
      </c>
      <c r="I2511">
        <v>83.587347953000005</v>
      </c>
      <c r="J2511">
        <v>0.28877283023270378</v>
      </c>
      <c r="K2511">
        <v>-9.417779986579411E-2</v>
      </c>
      <c r="L2511">
        <v>0</v>
      </c>
      <c r="M2511">
        <v>0</v>
      </c>
      <c r="N2511">
        <v>0</v>
      </c>
      <c r="O2511">
        <v>0.76078902094432843</v>
      </c>
      <c r="P2511">
        <v>43.590000000000018</v>
      </c>
      <c r="Q2511">
        <v>83.594898939999993</v>
      </c>
      <c r="R2511">
        <v>-0.134045830504193</v>
      </c>
      <c r="S2511">
        <v>-3.1078480906984379E-2</v>
      </c>
      <c r="T2511">
        <v>-1.9013782637936391E-2</v>
      </c>
      <c r="U2511">
        <v>-5.3442662746934357E-2</v>
      </c>
      <c r="V2511">
        <v>2.2703693727629489E-3</v>
      </c>
      <c r="W2511">
        <v>-0.56912268563887314</v>
      </c>
      <c r="X2511">
        <v>327.39167208774188</v>
      </c>
    </row>
    <row r="2512" spans="1:24" x14ac:dyDescent="0.3">
      <c r="A2512">
        <v>83.645254136000005</v>
      </c>
      <c r="B2512">
        <v>-0.25679723981546387</v>
      </c>
      <c r="C2512">
        <v>-0.14493448468786629</v>
      </c>
      <c r="D2512">
        <v>-8.3183515816926956E-3</v>
      </c>
      <c r="E2512">
        <v>-2.2648498044466991E-3</v>
      </c>
      <c r="F2512">
        <v>6.0893117025038843E-2</v>
      </c>
      <c r="G2512">
        <v>0.47382882044241209</v>
      </c>
      <c r="H2512">
        <v>27.148391623012319</v>
      </c>
      <c r="I2512">
        <v>83.647485442000004</v>
      </c>
      <c r="J2512">
        <v>0.29559912191352899</v>
      </c>
      <c r="K2512">
        <v>-8.7679481619457433E-2</v>
      </c>
      <c r="L2512">
        <v>0</v>
      </c>
      <c r="M2512">
        <v>0</v>
      </c>
      <c r="N2512">
        <v>0</v>
      </c>
      <c r="O2512">
        <v>0.75660023073954197</v>
      </c>
      <c r="P2512">
        <v>43.35</v>
      </c>
      <c r="Q2512">
        <v>83.658496142000004</v>
      </c>
      <c r="R2512">
        <v>-0.12708893608390959</v>
      </c>
      <c r="S2512">
        <v>-3.42369673033915E-2</v>
      </c>
      <c r="T2512">
        <v>-1.9146837785371958E-2</v>
      </c>
      <c r="U2512">
        <v>-5.3873735376914561E-2</v>
      </c>
      <c r="V2512">
        <v>2.5709476449378849E-3</v>
      </c>
      <c r="W2512">
        <v>-0.56918440761458289</v>
      </c>
      <c r="X2512">
        <v>327.38813567903048</v>
      </c>
    </row>
    <row r="2513" spans="1:24" x14ac:dyDescent="0.3">
      <c r="A2513">
        <v>83.645254136000005</v>
      </c>
      <c r="B2513">
        <v>-0.25679723981546387</v>
      </c>
      <c r="C2513">
        <v>-0.14493448468786629</v>
      </c>
      <c r="D2513">
        <v>-8.3183515816926956E-3</v>
      </c>
      <c r="E2513">
        <v>-2.2648498044466991E-3</v>
      </c>
      <c r="F2513">
        <v>6.0893117025038843E-2</v>
      </c>
      <c r="G2513">
        <v>0.47382882044241209</v>
      </c>
      <c r="H2513">
        <v>27.148391623012319</v>
      </c>
      <c r="I2513">
        <v>83.647485442000004</v>
      </c>
      <c r="J2513">
        <v>0.29559912191352899</v>
      </c>
      <c r="K2513">
        <v>-8.7679481619457433E-2</v>
      </c>
      <c r="L2513">
        <v>0</v>
      </c>
      <c r="M2513">
        <v>0</v>
      </c>
      <c r="N2513">
        <v>0</v>
      </c>
      <c r="O2513">
        <v>0.75660023073954197</v>
      </c>
      <c r="P2513">
        <v>43.35</v>
      </c>
      <c r="Q2513">
        <v>83.658496142000004</v>
      </c>
      <c r="R2513">
        <v>-0.12708893608390959</v>
      </c>
      <c r="S2513">
        <v>-3.42369673033915E-2</v>
      </c>
      <c r="T2513">
        <v>-1.9146837785371958E-2</v>
      </c>
      <c r="U2513">
        <v>-5.3873735376914561E-2</v>
      </c>
      <c r="V2513">
        <v>2.5709476449378849E-3</v>
      </c>
      <c r="W2513">
        <v>-0.56918440761458289</v>
      </c>
      <c r="X2513">
        <v>327.38813567903048</v>
      </c>
    </row>
    <row r="2514" spans="1:24" x14ac:dyDescent="0.3">
      <c r="A2514">
        <v>83.685244084000004</v>
      </c>
      <c r="B2514">
        <v>-0.25185335849473978</v>
      </c>
      <c r="C2514">
        <v>-0.14319582624333971</v>
      </c>
      <c r="D2514">
        <v>-6.134821567684412E-3</v>
      </c>
      <c r="E2514">
        <v>-2.422329358777211E-3</v>
      </c>
      <c r="F2514">
        <v>6.2969918443795278E-2</v>
      </c>
      <c r="G2514">
        <v>0.47353908708228992</v>
      </c>
      <c r="H2514">
        <v>27.131791124293169</v>
      </c>
      <c r="I2514">
        <v>83.705351815</v>
      </c>
      <c r="J2514">
        <v>0.30263864028460141</v>
      </c>
      <c r="K2514">
        <v>-8.1034167123588213E-2</v>
      </c>
      <c r="L2514">
        <v>0</v>
      </c>
      <c r="M2514">
        <v>0</v>
      </c>
      <c r="N2514">
        <v>0</v>
      </c>
      <c r="O2514">
        <v>0.75188784175915746</v>
      </c>
      <c r="P2514">
        <v>43.08000000000002</v>
      </c>
      <c r="Q2514">
        <v>83.700962067000006</v>
      </c>
      <c r="R2514">
        <v>-0.1165622363707508</v>
      </c>
      <c r="S2514">
        <v>-4.0999615874670908E-2</v>
      </c>
      <c r="T2514">
        <v>-1.8690502441816151E-2</v>
      </c>
      <c r="U2514">
        <v>-5.4294252315357339E-2</v>
      </c>
      <c r="V2514">
        <v>2.4530663937300441E-3</v>
      </c>
      <c r="W2514">
        <v>-0.5695012308705798</v>
      </c>
      <c r="X2514">
        <v>327.36998304361032</v>
      </c>
    </row>
    <row r="2515" spans="1:24" x14ac:dyDescent="0.3">
      <c r="A2515">
        <v>83.730231763000006</v>
      </c>
      <c r="B2515">
        <v>-0.24510202895662481</v>
      </c>
      <c r="C2515">
        <v>-0.1395608579011321</v>
      </c>
      <c r="D2515">
        <v>-7.2773643769323826E-3</v>
      </c>
      <c r="E2515">
        <v>-2.6413138416300501E-3</v>
      </c>
      <c r="F2515">
        <v>6.2069016894917443E-2</v>
      </c>
      <c r="G2515">
        <v>0.4738223625254937</v>
      </c>
      <c r="H2515">
        <v>27.14802161162844</v>
      </c>
      <c r="I2515">
        <v>83.705351815</v>
      </c>
      <c r="J2515">
        <v>0.30263864028460141</v>
      </c>
      <c r="K2515">
        <v>-8.1034167123588213E-2</v>
      </c>
      <c r="L2515">
        <v>0</v>
      </c>
      <c r="M2515">
        <v>0</v>
      </c>
      <c r="N2515">
        <v>0</v>
      </c>
      <c r="O2515">
        <v>0.75188784175915746</v>
      </c>
      <c r="P2515">
        <v>43.08000000000002</v>
      </c>
      <c r="Q2515">
        <v>83.700962067000006</v>
      </c>
      <c r="R2515">
        <v>-0.1165622363707508</v>
      </c>
      <c r="S2515">
        <v>-4.0999615874670908E-2</v>
      </c>
      <c r="T2515">
        <v>-1.8690502441816151E-2</v>
      </c>
      <c r="U2515">
        <v>-5.4294252315357339E-2</v>
      </c>
      <c r="V2515">
        <v>2.4530663937300441E-3</v>
      </c>
      <c r="W2515">
        <v>-0.5695012308705798</v>
      </c>
      <c r="X2515">
        <v>327.36998304361032</v>
      </c>
    </row>
    <row r="2516" spans="1:24" x14ac:dyDescent="0.3">
      <c r="A2516">
        <v>83.775221110000004</v>
      </c>
      <c r="B2516">
        <v>-0.2400541472937964</v>
      </c>
      <c r="C2516">
        <v>-0.1369980393546292</v>
      </c>
      <c r="D2516">
        <v>-6.1967708170413971E-3</v>
      </c>
      <c r="E2516">
        <v>-2.8779028929503919E-3</v>
      </c>
      <c r="F2516">
        <v>6.2654418754071545E-2</v>
      </c>
      <c r="G2516">
        <v>0.47398273166237481</v>
      </c>
      <c r="H2516">
        <v>27.157210086335891</v>
      </c>
      <c r="I2516">
        <v>83.727377234000002</v>
      </c>
      <c r="J2516">
        <v>0.30488134684325457</v>
      </c>
      <c r="K2516">
        <v>-7.8936947353887163E-2</v>
      </c>
      <c r="L2516">
        <v>0</v>
      </c>
      <c r="M2516">
        <v>0</v>
      </c>
      <c r="N2516">
        <v>0</v>
      </c>
      <c r="O2516">
        <v>0.75049157835756208</v>
      </c>
      <c r="P2516">
        <v>43.000000000000028</v>
      </c>
      <c r="Q2516">
        <v>83.762053967</v>
      </c>
      <c r="R2516">
        <v>-0.1095269539725351</v>
      </c>
      <c r="S2516">
        <v>-4.3983039091434757E-2</v>
      </c>
      <c r="T2516">
        <v>-1.917320327016003E-2</v>
      </c>
      <c r="U2516">
        <v>-5.3574863912287621E-2</v>
      </c>
      <c r="V2516">
        <v>3.3007327101660031E-3</v>
      </c>
      <c r="W2516">
        <v>-0.56997942366459431</v>
      </c>
      <c r="X2516">
        <v>327.34258461471973</v>
      </c>
    </row>
    <row r="2517" spans="1:24" x14ac:dyDescent="0.3">
      <c r="A2517">
        <v>83.775221110000004</v>
      </c>
      <c r="B2517">
        <v>-0.2400541472937964</v>
      </c>
      <c r="C2517">
        <v>-0.1369980393546292</v>
      </c>
      <c r="D2517">
        <v>-6.1967708170413971E-3</v>
      </c>
      <c r="E2517">
        <v>-2.8779028929503919E-3</v>
      </c>
      <c r="F2517">
        <v>6.2654418754071545E-2</v>
      </c>
      <c r="G2517">
        <v>0.47398273166237481</v>
      </c>
      <c r="H2517">
        <v>27.157210086335891</v>
      </c>
      <c r="I2517">
        <v>83.787174153999999</v>
      </c>
      <c r="J2517">
        <v>0.31193013819418952</v>
      </c>
      <c r="K2517">
        <v>-7.2363843080103768E-2</v>
      </c>
      <c r="L2517">
        <v>0</v>
      </c>
      <c r="M2517">
        <v>0</v>
      </c>
      <c r="N2517">
        <v>0</v>
      </c>
      <c r="O2517">
        <v>0.74612825522757609</v>
      </c>
      <c r="P2517">
        <v>42.750000000000007</v>
      </c>
      <c r="Q2517">
        <v>83.810058116999997</v>
      </c>
      <c r="R2517">
        <v>-0.1062131191924654</v>
      </c>
      <c r="S2517">
        <v>-5.0158644083784502E-2</v>
      </c>
      <c r="T2517">
        <v>-1.666583422900068E-2</v>
      </c>
      <c r="U2517">
        <v>-5.3907248537442103E-2</v>
      </c>
      <c r="V2517">
        <v>2.5941092766239818E-3</v>
      </c>
      <c r="W2517">
        <v>-0.56890759320353856</v>
      </c>
      <c r="X2517">
        <v>327.40399597649167</v>
      </c>
    </row>
    <row r="2518" spans="1:24" x14ac:dyDescent="0.3">
      <c r="A2518">
        <v>83.820204258999993</v>
      </c>
      <c r="B2518">
        <v>-0.23292792746384941</v>
      </c>
      <c r="C2518">
        <v>-0.13183777459029489</v>
      </c>
      <c r="D2518">
        <v>-7.4483472853899002E-3</v>
      </c>
      <c r="E2518">
        <v>-2.6602609368495448E-3</v>
      </c>
      <c r="F2518">
        <v>6.1489395830382411E-2</v>
      </c>
      <c r="G2518">
        <v>0.47391592172956493</v>
      </c>
      <c r="H2518">
        <v>27.15338215915633</v>
      </c>
      <c r="I2518">
        <v>83.845253170999996</v>
      </c>
      <c r="J2518">
        <v>0.31885096318176809</v>
      </c>
      <c r="K2518">
        <v>-6.5966298267155499E-2</v>
      </c>
      <c r="L2518">
        <v>0</v>
      </c>
      <c r="M2518">
        <v>0</v>
      </c>
      <c r="N2518">
        <v>0</v>
      </c>
      <c r="O2518">
        <v>0.74211399794798893</v>
      </c>
      <c r="P2518">
        <v>42.52</v>
      </c>
      <c r="Q2518">
        <v>83.810058116999997</v>
      </c>
      <c r="R2518">
        <v>-0.1062131191924654</v>
      </c>
      <c r="S2518">
        <v>-5.0158644083784502E-2</v>
      </c>
      <c r="T2518">
        <v>-1.666583422900068E-2</v>
      </c>
      <c r="U2518">
        <v>-5.3907248537442103E-2</v>
      </c>
      <c r="V2518">
        <v>2.5941092766239818E-3</v>
      </c>
      <c r="W2518">
        <v>-0.56890759320353856</v>
      </c>
      <c r="X2518">
        <v>327.40399597649167</v>
      </c>
    </row>
    <row r="2519" spans="1:24" x14ac:dyDescent="0.3">
      <c r="A2519">
        <v>83.870191336999994</v>
      </c>
      <c r="B2519">
        <v>-0.22570810639304481</v>
      </c>
      <c r="C2519">
        <v>-0.12769020946318971</v>
      </c>
      <c r="D2519">
        <v>-7.8148003667593002E-3</v>
      </c>
      <c r="E2519">
        <v>-2.7328918949239161E-3</v>
      </c>
      <c r="F2519">
        <v>6.146330058992424E-2</v>
      </c>
      <c r="G2519">
        <v>0.47340420650995568</v>
      </c>
      <c r="H2519">
        <v>27.124063036760109</v>
      </c>
      <c r="I2519">
        <v>83.845253170999996</v>
      </c>
      <c r="J2519">
        <v>0.31885096318176809</v>
      </c>
      <c r="K2519">
        <v>-6.5966298267155499E-2</v>
      </c>
      <c r="L2519">
        <v>0</v>
      </c>
      <c r="M2519">
        <v>0</v>
      </c>
      <c r="N2519">
        <v>0</v>
      </c>
      <c r="O2519">
        <v>0.74211399794798893</v>
      </c>
      <c r="P2519">
        <v>42.52</v>
      </c>
      <c r="Q2519">
        <v>83.873263120999994</v>
      </c>
      <c r="R2519">
        <v>-9.9479341166430008E-2</v>
      </c>
      <c r="S2519">
        <v>-5.3037093175562079E-2</v>
      </c>
      <c r="T2519">
        <v>-1.765527650549157E-2</v>
      </c>
      <c r="U2519">
        <v>-5.3373259705475178E-2</v>
      </c>
      <c r="V2519">
        <v>3.635065669496233E-3</v>
      </c>
      <c r="W2519">
        <v>-0.56927482693179832</v>
      </c>
      <c r="X2519">
        <v>327.38295503376759</v>
      </c>
    </row>
    <row r="2520" spans="1:24" x14ac:dyDescent="0.3">
      <c r="A2520">
        <v>83.870191336999994</v>
      </c>
      <c r="B2520">
        <v>-0.22570810639304481</v>
      </c>
      <c r="C2520">
        <v>-0.12769020946318971</v>
      </c>
      <c r="D2520">
        <v>-7.8148003667593002E-3</v>
      </c>
      <c r="E2520">
        <v>-2.7328918949239161E-3</v>
      </c>
      <c r="F2520">
        <v>6.146330058992424E-2</v>
      </c>
      <c r="G2520">
        <v>0.47340420650995568</v>
      </c>
      <c r="H2520">
        <v>27.124063036760109</v>
      </c>
      <c r="I2520">
        <v>83.867295635999994</v>
      </c>
      <c r="J2520">
        <v>0.32123978780444667</v>
      </c>
      <c r="K2520">
        <v>-6.3775809289343705E-2</v>
      </c>
      <c r="L2520">
        <v>0</v>
      </c>
      <c r="M2520">
        <v>0</v>
      </c>
      <c r="N2520">
        <v>0</v>
      </c>
      <c r="O2520">
        <v>0.74089226747159298</v>
      </c>
      <c r="P2520">
        <v>42.45</v>
      </c>
      <c r="Q2520">
        <v>83.873263120999994</v>
      </c>
      <c r="R2520">
        <v>-9.9479341166430008E-2</v>
      </c>
      <c r="S2520">
        <v>-5.3037093175562079E-2</v>
      </c>
      <c r="T2520">
        <v>-1.765527650549157E-2</v>
      </c>
      <c r="U2520">
        <v>-5.3373259705475178E-2</v>
      </c>
      <c r="V2520">
        <v>3.635065669496233E-3</v>
      </c>
      <c r="W2520">
        <v>-0.56927482693179832</v>
      </c>
      <c r="X2520">
        <v>327.38295503376759</v>
      </c>
    </row>
    <row r="2521" spans="1:24" x14ac:dyDescent="0.3">
      <c r="A2521">
        <v>83.910181284999993</v>
      </c>
      <c r="B2521">
        <v>-0.2203119078278806</v>
      </c>
      <c r="C2521">
        <v>-0.12521413932256559</v>
      </c>
      <c r="D2521">
        <v>-8.6377421393990517E-3</v>
      </c>
      <c r="E2521">
        <v>-2.9212677697615049E-3</v>
      </c>
      <c r="F2521">
        <v>6.0899160449111353E-2</v>
      </c>
      <c r="G2521">
        <v>0.47356637555945619</v>
      </c>
      <c r="H2521">
        <v>27.133354638864141</v>
      </c>
      <c r="I2521">
        <v>83.925188293999994</v>
      </c>
      <c r="J2521">
        <v>0.32838281779103079</v>
      </c>
      <c r="K2521">
        <v>-5.7241886558209248E-2</v>
      </c>
      <c r="L2521">
        <v>0</v>
      </c>
      <c r="M2521">
        <v>0</v>
      </c>
      <c r="N2521">
        <v>0</v>
      </c>
      <c r="O2521">
        <v>0.73583081264080952</v>
      </c>
      <c r="P2521">
        <v>42.160000000000011</v>
      </c>
      <c r="Q2521">
        <v>83.906141043000005</v>
      </c>
      <c r="R2521">
        <v>-9.1248467541842071E-2</v>
      </c>
      <c r="S2521">
        <v>-5.9084656867834658E-2</v>
      </c>
      <c r="T2521">
        <v>-1.7426371791216769E-2</v>
      </c>
      <c r="U2521">
        <v>-5.4225688759422692E-2</v>
      </c>
      <c r="V2521">
        <v>3.4837089394616672E-3</v>
      </c>
      <c r="W2521">
        <v>-0.56883216280079674</v>
      </c>
      <c r="X2521">
        <v>327.40831782021581</v>
      </c>
    </row>
    <row r="2522" spans="1:24" x14ac:dyDescent="0.3">
      <c r="A2522">
        <v>83.955170155000005</v>
      </c>
      <c r="B2522">
        <v>-0.2132133912535156</v>
      </c>
      <c r="C2522">
        <v>-0.1201318244627729</v>
      </c>
      <c r="D2522">
        <v>-8.8498806580901146E-3</v>
      </c>
      <c r="E2522">
        <v>-3.1730545392530118E-3</v>
      </c>
      <c r="F2522">
        <v>6.0977413369566143E-2</v>
      </c>
      <c r="G2522">
        <v>0.47397611985896038</v>
      </c>
      <c r="H2522">
        <v>27.156831257905271</v>
      </c>
      <c r="I2522">
        <v>83.925188293999994</v>
      </c>
      <c r="J2522">
        <v>0.32838281779103079</v>
      </c>
      <c r="K2522">
        <v>-5.7241886558209248E-2</v>
      </c>
      <c r="L2522">
        <v>0</v>
      </c>
      <c r="M2522">
        <v>0</v>
      </c>
      <c r="N2522">
        <v>0</v>
      </c>
      <c r="O2522">
        <v>0.73583081264080952</v>
      </c>
      <c r="P2522">
        <v>42.160000000000011</v>
      </c>
      <c r="Q2522">
        <v>83.936602116000003</v>
      </c>
      <c r="R2522">
        <v>-8.8610155852091213E-2</v>
      </c>
      <c r="S2522">
        <v>-6.1891420557324897E-2</v>
      </c>
      <c r="T2522">
        <v>-1.6479044813009221E-2</v>
      </c>
      <c r="U2522">
        <v>-5.397548792406049E-2</v>
      </c>
      <c r="V2522">
        <v>3.3371702228639122E-3</v>
      </c>
      <c r="W2522">
        <v>-0.56892447560783233</v>
      </c>
      <c r="X2522">
        <v>327.40302868597769</v>
      </c>
    </row>
    <row r="2523" spans="1:24" x14ac:dyDescent="0.3">
      <c r="A2523">
        <v>84.000158072000005</v>
      </c>
      <c r="B2523">
        <v>-0.20632088388862929</v>
      </c>
      <c r="C2523">
        <v>-0.115925974035922</v>
      </c>
      <c r="D2523">
        <v>-1.106915902346373E-2</v>
      </c>
      <c r="E2523">
        <v>-3.07263427460298E-3</v>
      </c>
      <c r="F2523">
        <v>6.049404589115967E-2</v>
      </c>
      <c r="G2523">
        <v>0.47366268853162358</v>
      </c>
      <c r="H2523">
        <v>27.138872965681688</v>
      </c>
      <c r="I2523">
        <v>83.94822388</v>
      </c>
      <c r="J2523">
        <v>0.33072213366461889</v>
      </c>
      <c r="K2523">
        <v>-5.5123698474377328E-2</v>
      </c>
      <c r="L2523">
        <v>0</v>
      </c>
      <c r="M2523">
        <v>0</v>
      </c>
      <c r="N2523">
        <v>0</v>
      </c>
      <c r="O2523">
        <v>0.73443454923921403</v>
      </c>
      <c r="P2523">
        <v>42.080000000000013</v>
      </c>
      <c r="Q2523">
        <v>83.988299131999995</v>
      </c>
      <c r="R2523">
        <v>-8.2203045310554515E-2</v>
      </c>
      <c r="S2523">
        <v>-6.5170819960187282E-2</v>
      </c>
      <c r="T2523">
        <v>-1.619020714694884E-2</v>
      </c>
      <c r="U2523">
        <v>-5.3425327316188757E-2</v>
      </c>
      <c r="V2523">
        <v>3.7387430259935741E-3</v>
      </c>
      <c r="W2523">
        <v>-0.56926993637696743</v>
      </c>
      <c r="X2523">
        <v>327.3832352419189</v>
      </c>
    </row>
    <row r="2524" spans="1:24" x14ac:dyDescent="0.3">
      <c r="A2524">
        <v>84.000158072000005</v>
      </c>
      <c r="B2524">
        <v>-0.20632088388862929</v>
      </c>
      <c r="C2524">
        <v>-0.115925974035922</v>
      </c>
      <c r="D2524">
        <v>-1.106915902346373E-2</v>
      </c>
      <c r="E2524">
        <v>-3.07263427460298E-3</v>
      </c>
      <c r="F2524">
        <v>6.049404589115967E-2</v>
      </c>
      <c r="G2524">
        <v>0.47366268853162358</v>
      </c>
      <c r="H2524">
        <v>27.138872965681688</v>
      </c>
      <c r="I2524">
        <v>84.007180978999997</v>
      </c>
      <c r="J2524">
        <v>0.33787555633792848</v>
      </c>
      <c r="K2524">
        <v>-4.8664619332578332E-2</v>
      </c>
      <c r="L2524">
        <v>0</v>
      </c>
      <c r="M2524">
        <v>0</v>
      </c>
      <c r="N2524">
        <v>0</v>
      </c>
      <c r="O2524">
        <v>0.73094389073522514</v>
      </c>
      <c r="P2524">
        <v>41.88</v>
      </c>
      <c r="Q2524">
        <v>84.038465023000001</v>
      </c>
      <c r="R2524">
        <v>-7.3151374716878007E-2</v>
      </c>
      <c r="S2524">
        <v>-7.1462048824876195E-2</v>
      </c>
      <c r="T2524">
        <v>-1.613384973045328E-2</v>
      </c>
      <c r="U2524">
        <v>-5.4176580571979709E-2</v>
      </c>
      <c r="V2524">
        <v>3.9339037163640261E-3</v>
      </c>
      <c r="W2524">
        <v>-0.56857977493956446</v>
      </c>
      <c r="X2524">
        <v>327.42277857946482</v>
      </c>
    </row>
    <row r="2525" spans="1:24" x14ac:dyDescent="0.3">
      <c r="A2525">
        <v>84.045146943000006</v>
      </c>
      <c r="B2525">
        <v>-0.20071294244483889</v>
      </c>
      <c r="C2525">
        <v>-0.11310912595942781</v>
      </c>
      <c r="D2525">
        <v>-9.1063650324940681E-3</v>
      </c>
      <c r="E2525">
        <v>-3.02679981635354E-3</v>
      </c>
      <c r="F2525">
        <v>6.0253165707343057E-2</v>
      </c>
      <c r="G2525">
        <v>0.47401364407732638</v>
      </c>
      <c r="H2525">
        <v>27.158981237247168</v>
      </c>
      <c r="I2525">
        <v>84.007180978999997</v>
      </c>
      <c r="J2525">
        <v>0.33787555633792848</v>
      </c>
      <c r="K2525">
        <v>-4.8664619332578332E-2</v>
      </c>
      <c r="L2525">
        <v>0</v>
      </c>
      <c r="M2525">
        <v>0</v>
      </c>
      <c r="N2525">
        <v>0</v>
      </c>
      <c r="O2525">
        <v>0.73094389073522514</v>
      </c>
      <c r="P2525">
        <v>41.88</v>
      </c>
      <c r="Q2525">
        <v>84.038465023000001</v>
      </c>
      <c r="R2525">
        <v>-7.3151374716878007E-2</v>
      </c>
      <c r="S2525">
        <v>-7.1462048824876195E-2</v>
      </c>
      <c r="T2525">
        <v>-1.613384973045328E-2</v>
      </c>
      <c r="U2525">
        <v>-5.4176580571979709E-2</v>
      </c>
      <c r="V2525">
        <v>3.9339037163640261E-3</v>
      </c>
      <c r="W2525">
        <v>-0.56857977493956446</v>
      </c>
      <c r="X2525">
        <v>327.42277857946482</v>
      </c>
    </row>
    <row r="2526" spans="1:24" x14ac:dyDescent="0.3">
      <c r="A2526">
        <v>84.090136052000005</v>
      </c>
      <c r="B2526">
        <v>-0.19316482566548299</v>
      </c>
      <c r="C2526">
        <v>-0.109396487920753</v>
      </c>
      <c r="D2526">
        <v>-8.8443150743842125E-3</v>
      </c>
      <c r="E2526">
        <v>-2.7433120061786899E-3</v>
      </c>
      <c r="F2526">
        <v>5.9649639493534502E-2</v>
      </c>
      <c r="G2526">
        <v>0.47384818720075428</v>
      </c>
      <c r="H2526">
        <v>27.149501256528168</v>
      </c>
      <c r="I2526">
        <v>84.065067604999996</v>
      </c>
      <c r="J2526">
        <v>0.34495622617584287</v>
      </c>
      <c r="K2526">
        <v>-4.2315957651358198E-2</v>
      </c>
      <c r="L2526">
        <v>0</v>
      </c>
      <c r="M2526">
        <v>0</v>
      </c>
      <c r="N2526">
        <v>0</v>
      </c>
      <c r="O2526">
        <v>0.72623150175484075</v>
      </c>
      <c r="P2526">
        <v>41.610000000000007</v>
      </c>
      <c r="Q2526">
        <v>84.093060971</v>
      </c>
      <c r="R2526">
        <v>-6.9453874824458001E-2</v>
      </c>
      <c r="S2526">
        <v>-7.3623916992104174E-2</v>
      </c>
      <c r="T2526">
        <v>-1.486951056349327E-2</v>
      </c>
      <c r="U2526">
        <v>-5.3230422253329947E-2</v>
      </c>
      <c r="V2526">
        <v>4.0423025772285508E-3</v>
      </c>
      <c r="W2526">
        <v>-0.56875487468599339</v>
      </c>
      <c r="X2526">
        <v>327.41274610300059</v>
      </c>
    </row>
    <row r="2527" spans="1:24" x14ac:dyDescent="0.3">
      <c r="A2527">
        <v>84.135124207000004</v>
      </c>
      <c r="B2527">
        <v>-0.18810095627003051</v>
      </c>
      <c r="C2527">
        <v>-0.1068324132285505</v>
      </c>
      <c r="D2527">
        <v>-7.436986081302166E-3</v>
      </c>
      <c r="E2527">
        <v>-2.8454726245064352E-3</v>
      </c>
      <c r="F2527">
        <v>5.9215275279579448E-2</v>
      </c>
      <c r="G2527">
        <v>0.47400992836009531</v>
      </c>
      <c r="H2527">
        <v>27.158768342331971</v>
      </c>
      <c r="I2527">
        <v>84.088236357</v>
      </c>
      <c r="J2527">
        <v>0.34734765279193369</v>
      </c>
      <c r="K2527">
        <v>-4.0192003242210221E-2</v>
      </c>
      <c r="L2527">
        <v>0</v>
      </c>
      <c r="M2527">
        <v>0</v>
      </c>
      <c r="N2527">
        <v>0</v>
      </c>
      <c r="O2527">
        <v>0.72500977127844457</v>
      </c>
      <c r="P2527">
        <v>41.540000000000013</v>
      </c>
      <c r="Q2527">
        <v>84.139744996999994</v>
      </c>
      <c r="R2527">
        <v>-5.9448569156260067E-2</v>
      </c>
      <c r="S2527">
        <v>-7.9630577516627971E-2</v>
      </c>
      <c r="T2527">
        <v>-1.466563167480801E-2</v>
      </c>
      <c r="U2527">
        <v>-5.3831646713283027E-2</v>
      </c>
      <c r="V2527">
        <v>4.1973393792035926E-3</v>
      </c>
      <c r="W2527">
        <v>-0.56847176305513891</v>
      </c>
      <c r="X2527">
        <v>327.42896720457958</v>
      </c>
    </row>
    <row r="2528" spans="1:24" x14ac:dyDescent="0.3">
      <c r="A2528">
        <v>84.180112840000007</v>
      </c>
      <c r="B2528">
        <v>-0.1824773438182801</v>
      </c>
      <c r="C2528">
        <v>-0.10295385622303101</v>
      </c>
      <c r="D2528">
        <v>-7.8494707122445107E-3</v>
      </c>
      <c r="E2528">
        <v>-2.7468040226846131E-3</v>
      </c>
      <c r="F2528">
        <v>6.095666203956656E-2</v>
      </c>
      <c r="G2528">
        <v>0.47379074895726547</v>
      </c>
      <c r="H2528">
        <v>27.146210287593622</v>
      </c>
      <c r="I2528">
        <v>84.146895450000002</v>
      </c>
      <c r="J2528">
        <v>0.35468931329887871</v>
      </c>
      <c r="K2528">
        <v>-3.3687507727926863E-2</v>
      </c>
      <c r="L2528">
        <v>0</v>
      </c>
      <c r="M2528">
        <v>0</v>
      </c>
      <c r="N2528">
        <v>0</v>
      </c>
      <c r="O2528">
        <v>0.72099551399885764</v>
      </c>
      <c r="P2528">
        <v>41.310000000000009</v>
      </c>
      <c r="Q2528">
        <v>84.195306063000004</v>
      </c>
      <c r="R2528">
        <v>-5.5439599478260222E-2</v>
      </c>
      <c r="S2528">
        <v>-8.2371972568177243E-2</v>
      </c>
      <c r="T2528">
        <v>-1.5359601088894051E-2</v>
      </c>
      <c r="U2528">
        <v>-5.3984563768620777E-2</v>
      </c>
      <c r="V2528">
        <v>4.5809692802244806E-3</v>
      </c>
      <c r="W2528">
        <v>-0.56870706958100425</v>
      </c>
      <c r="X2528">
        <v>327.41548513375562</v>
      </c>
    </row>
    <row r="2529" spans="1:24" x14ac:dyDescent="0.3">
      <c r="A2529">
        <v>84.180112840000007</v>
      </c>
      <c r="B2529">
        <v>-0.1824773438182801</v>
      </c>
      <c r="C2529">
        <v>-0.10295385622303101</v>
      </c>
      <c r="D2529">
        <v>-7.8494707122445107E-3</v>
      </c>
      <c r="E2529">
        <v>-2.7468040226846131E-3</v>
      </c>
      <c r="F2529">
        <v>6.095666203956656E-2</v>
      </c>
      <c r="G2529">
        <v>0.47379074895726547</v>
      </c>
      <c r="H2529">
        <v>27.146210287593622</v>
      </c>
      <c r="I2529">
        <v>84.204996042000005</v>
      </c>
      <c r="J2529">
        <v>0.36189685764929552</v>
      </c>
      <c r="K2529">
        <v>-2.7353296114209499E-2</v>
      </c>
      <c r="L2529">
        <v>0</v>
      </c>
      <c r="M2529">
        <v>0</v>
      </c>
      <c r="N2529">
        <v>0</v>
      </c>
      <c r="O2529">
        <v>0.7169812567192706</v>
      </c>
      <c r="P2529">
        <v>41.08</v>
      </c>
      <c r="Q2529">
        <v>84.195306063000004</v>
      </c>
      <c r="R2529">
        <v>-5.5439599478260222E-2</v>
      </c>
      <c r="S2529">
        <v>-8.2371972568177243E-2</v>
      </c>
      <c r="T2529">
        <v>-1.5359601088894051E-2</v>
      </c>
      <c r="U2529">
        <v>-5.3984563768620777E-2</v>
      </c>
      <c r="V2529">
        <v>4.5809692802244806E-3</v>
      </c>
      <c r="W2529">
        <v>-0.56870706958100425</v>
      </c>
      <c r="X2529">
        <v>327.41548513375562</v>
      </c>
    </row>
    <row r="2530" spans="1:24" x14ac:dyDescent="0.3">
      <c r="A2530">
        <v>84.230100871000005</v>
      </c>
      <c r="B2530">
        <v>-0.17503429225534139</v>
      </c>
      <c r="C2530">
        <v>-9.8772771026212E-2</v>
      </c>
      <c r="D2530">
        <v>-7.6785045675933361E-3</v>
      </c>
      <c r="E2530">
        <v>-2.474270527155212E-3</v>
      </c>
      <c r="F2530">
        <v>6.2351149146103652E-2</v>
      </c>
      <c r="G2530">
        <v>0.47344508329665658</v>
      </c>
      <c r="H2530">
        <v>27.126405104118131</v>
      </c>
      <c r="I2530">
        <v>84.204996042000005</v>
      </c>
      <c r="J2530">
        <v>0.36189685764929552</v>
      </c>
      <c r="K2530">
        <v>-2.7353296114209499E-2</v>
      </c>
      <c r="L2530">
        <v>0</v>
      </c>
      <c r="M2530">
        <v>0</v>
      </c>
      <c r="N2530">
        <v>0</v>
      </c>
      <c r="O2530">
        <v>0.7169812567192706</v>
      </c>
      <c r="P2530">
        <v>41.08</v>
      </c>
      <c r="Q2530">
        <v>84.246412993000007</v>
      </c>
      <c r="R2530">
        <v>-4.773714588734021E-2</v>
      </c>
      <c r="S2530">
        <v>-8.7803875174549545E-2</v>
      </c>
      <c r="T2530">
        <v>-1.358806280989449E-2</v>
      </c>
      <c r="U2530">
        <v>-5.3314174009169303E-2</v>
      </c>
      <c r="V2530">
        <v>4.4850508210125123E-3</v>
      </c>
      <c r="W2530">
        <v>-0.56845718856990612</v>
      </c>
      <c r="X2530">
        <v>327.42980226107198</v>
      </c>
    </row>
    <row r="2531" spans="1:24" x14ac:dyDescent="0.3">
      <c r="A2531">
        <v>84.275089026000003</v>
      </c>
      <c r="B2531">
        <v>-0.16830135185964129</v>
      </c>
      <c r="C2531">
        <v>-9.5504587687780168E-2</v>
      </c>
      <c r="D2531">
        <v>-9.3156807124614716E-3</v>
      </c>
      <c r="E2531">
        <v>-2.2803159052746389E-3</v>
      </c>
      <c r="F2531">
        <v>5.8737495366742942E-2</v>
      </c>
      <c r="G2531">
        <v>0.47434745270553141</v>
      </c>
      <c r="H2531">
        <v>27.178107062808369</v>
      </c>
      <c r="I2531">
        <v>84.227867773</v>
      </c>
      <c r="J2531">
        <v>0.36437212133426078</v>
      </c>
      <c r="K2531">
        <v>-2.5195507072752379E-2</v>
      </c>
      <c r="L2531">
        <v>0</v>
      </c>
      <c r="M2531">
        <v>0</v>
      </c>
      <c r="N2531">
        <v>0</v>
      </c>
      <c r="O2531">
        <v>0.71523592746727638</v>
      </c>
      <c r="P2531">
        <v>40.98</v>
      </c>
      <c r="Q2531">
        <v>84.288393021000005</v>
      </c>
      <c r="R2531">
        <v>-4.3090876810460317E-2</v>
      </c>
      <c r="S2531">
        <v>-9.0457388930367394E-2</v>
      </c>
      <c r="T2531">
        <v>-1.2960972612144831E-2</v>
      </c>
      <c r="U2531">
        <v>-5.3219268304127362E-2</v>
      </c>
      <c r="V2531">
        <v>4.3709956445494823E-3</v>
      </c>
      <c r="W2531">
        <v>-0.5686665238482409</v>
      </c>
      <c r="X2531">
        <v>327.41780823312018</v>
      </c>
    </row>
    <row r="2532" spans="1:24" x14ac:dyDescent="0.3">
      <c r="A2532">
        <v>84.275089026000003</v>
      </c>
      <c r="B2532">
        <v>-0.16830135185964129</v>
      </c>
      <c r="C2532">
        <v>-9.5504587687780168E-2</v>
      </c>
      <c r="D2532">
        <v>-9.3156807124614716E-3</v>
      </c>
      <c r="E2532">
        <v>-2.2803159052746389E-3</v>
      </c>
      <c r="F2532">
        <v>5.8737495366742942E-2</v>
      </c>
      <c r="G2532">
        <v>0.47434745270553141</v>
      </c>
      <c r="H2532">
        <v>27.178107062808369</v>
      </c>
      <c r="I2532">
        <v>84.287785560000003</v>
      </c>
      <c r="J2532">
        <v>0.37177700408789111</v>
      </c>
      <c r="K2532">
        <v>-1.8763077337453461E-2</v>
      </c>
      <c r="L2532">
        <v>0</v>
      </c>
      <c r="M2532">
        <v>0</v>
      </c>
      <c r="N2532">
        <v>0</v>
      </c>
      <c r="O2532">
        <v>0.71104713726248991</v>
      </c>
      <c r="P2532">
        <v>40.740000000000009</v>
      </c>
      <c r="Q2532">
        <v>84.288393021000005</v>
      </c>
      <c r="R2532">
        <v>-4.3090876810460317E-2</v>
      </c>
      <c r="S2532">
        <v>-9.0457388930367394E-2</v>
      </c>
      <c r="T2532">
        <v>-1.2960972612144831E-2</v>
      </c>
      <c r="U2532">
        <v>-5.3219268304127362E-2</v>
      </c>
      <c r="V2532">
        <v>4.3709956445494823E-3</v>
      </c>
      <c r="W2532">
        <v>-0.5686665238482409</v>
      </c>
      <c r="X2532">
        <v>327.41780823312018</v>
      </c>
    </row>
    <row r="2533" spans="1:24" x14ac:dyDescent="0.3">
      <c r="A2533">
        <v>84.320050002000002</v>
      </c>
      <c r="B2533">
        <v>-0.1635754424797754</v>
      </c>
      <c r="C2533">
        <v>-9.163183301018947E-2</v>
      </c>
      <c r="D2533">
        <v>-7.5281416065990916E-3</v>
      </c>
      <c r="E2533">
        <v>-1.8219412213676481E-3</v>
      </c>
      <c r="F2533">
        <v>5.8953773720226803E-2</v>
      </c>
      <c r="G2533">
        <v>0.47385212731860238</v>
      </c>
      <c r="H2533">
        <v>27.149727008651649</v>
      </c>
      <c r="I2533">
        <v>84.346957770000003</v>
      </c>
      <c r="J2533">
        <v>0.37898258184348221</v>
      </c>
      <c r="K2533">
        <v>-1.2556545318340511E-2</v>
      </c>
      <c r="L2533">
        <v>0</v>
      </c>
      <c r="M2533">
        <v>0</v>
      </c>
      <c r="N2533">
        <v>0</v>
      </c>
      <c r="O2533">
        <v>0.70738194583330194</v>
      </c>
      <c r="P2533">
        <v>40.530000000000008</v>
      </c>
      <c r="Q2533">
        <v>84.325654983999996</v>
      </c>
      <c r="R2533">
        <v>-3.1165394274528049E-2</v>
      </c>
      <c r="S2533">
        <v>-9.7185018296144482E-2</v>
      </c>
      <c r="T2533">
        <v>-1.143365597027683E-2</v>
      </c>
      <c r="U2533">
        <v>-5.308937748967163E-2</v>
      </c>
      <c r="V2533">
        <v>3.6746176520159731E-3</v>
      </c>
      <c r="W2533">
        <v>-0.56861550284937745</v>
      </c>
      <c r="X2533">
        <v>327.42073152102171</v>
      </c>
    </row>
    <row r="2534" spans="1:24" x14ac:dyDescent="0.3">
      <c r="A2534">
        <v>84.365038873000003</v>
      </c>
      <c r="B2534">
        <v>-0.15680973055577449</v>
      </c>
      <c r="C2534">
        <v>-8.7228792271035596E-2</v>
      </c>
      <c r="D2534">
        <v>-9.4239525496959686E-3</v>
      </c>
      <c r="E2534">
        <v>-1.6007759338024349E-3</v>
      </c>
      <c r="F2534">
        <v>5.7605444827160082E-2</v>
      </c>
      <c r="G2534">
        <v>0.47322738783868629</v>
      </c>
      <c r="H2534">
        <v>27.113932073157269</v>
      </c>
      <c r="I2534">
        <v>84.346957770000003</v>
      </c>
      <c r="J2534">
        <v>0.37898258184348221</v>
      </c>
      <c r="K2534">
        <v>-1.2556545318340511E-2</v>
      </c>
      <c r="L2534">
        <v>0</v>
      </c>
      <c r="M2534">
        <v>0</v>
      </c>
      <c r="N2534">
        <v>0</v>
      </c>
      <c r="O2534">
        <v>0.70738194583330194</v>
      </c>
      <c r="P2534">
        <v>40.530000000000008</v>
      </c>
      <c r="Q2534">
        <v>84.377990960999995</v>
      </c>
      <c r="R2534">
        <v>-3.0083294695154039E-2</v>
      </c>
      <c r="S2534">
        <v>-9.9679806189602149E-2</v>
      </c>
      <c r="T2534">
        <v>-9.0265352073489718E-3</v>
      </c>
      <c r="U2534">
        <v>-5.115470317522211E-2</v>
      </c>
      <c r="V2534">
        <v>3.4251331449875791E-3</v>
      </c>
      <c r="W2534">
        <v>-0.56819516556019711</v>
      </c>
      <c r="X2534">
        <v>327.44481507366362</v>
      </c>
    </row>
    <row r="2535" spans="1:24" x14ac:dyDescent="0.3">
      <c r="A2535">
        <v>84.410026790000003</v>
      </c>
      <c r="B2535">
        <v>-0.15162039171020819</v>
      </c>
      <c r="C2535">
        <v>-8.4762323621797406E-2</v>
      </c>
      <c r="D2535">
        <v>-9.4670150429010391E-3</v>
      </c>
      <c r="E2535">
        <v>-1.62720198414906E-3</v>
      </c>
      <c r="F2535">
        <v>5.9566558506023957E-2</v>
      </c>
      <c r="G2535">
        <v>0.4734414107084452</v>
      </c>
      <c r="H2535">
        <v>27.126194680313731</v>
      </c>
      <c r="I2535">
        <v>84.367836062999999</v>
      </c>
      <c r="J2535">
        <v>0.38144603065512039</v>
      </c>
      <c r="K2535">
        <v>-1.0450329519266501E-2</v>
      </c>
      <c r="L2535">
        <v>0</v>
      </c>
      <c r="M2535">
        <v>0</v>
      </c>
      <c r="N2535">
        <v>0</v>
      </c>
      <c r="O2535">
        <v>0.70546208365610819</v>
      </c>
      <c r="P2535">
        <v>40.420000000000009</v>
      </c>
      <c r="Q2535">
        <v>84.377990960999995</v>
      </c>
      <c r="R2535">
        <v>-3.0083294695154039E-2</v>
      </c>
      <c r="S2535">
        <v>-9.9679806189602149E-2</v>
      </c>
      <c r="T2535">
        <v>-9.0265352073489718E-3</v>
      </c>
      <c r="U2535">
        <v>-5.115470317522211E-2</v>
      </c>
      <c r="V2535">
        <v>3.4251331449875791E-3</v>
      </c>
      <c r="W2535">
        <v>-0.56819516556019711</v>
      </c>
      <c r="X2535">
        <v>327.44481507366362</v>
      </c>
    </row>
    <row r="2536" spans="1:24" x14ac:dyDescent="0.3">
      <c r="A2536">
        <v>84.410026790000003</v>
      </c>
      <c r="B2536">
        <v>-0.15162039171020819</v>
      </c>
      <c r="C2536">
        <v>-8.4762323621797406E-2</v>
      </c>
      <c r="D2536">
        <v>-9.4670150429010391E-3</v>
      </c>
      <c r="E2536">
        <v>-1.62720198414906E-3</v>
      </c>
      <c r="F2536">
        <v>5.9566558506023957E-2</v>
      </c>
      <c r="G2536">
        <v>0.4734414107084452</v>
      </c>
      <c r="H2536">
        <v>27.126194680313731</v>
      </c>
      <c r="I2536">
        <v>84.427812223000004</v>
      </c>
      <c r="J2536">
        <v>0.38904329607216492</v>
      </c>
      <c r="K2536">
        <v>-3.9799756965044637E-3</v>
      </c>
      <c r="L2536">
        <v>0</v>
      </c>
      <c r="M2536">
        <v>0</v>
      </c>
      <c r="N2536">
        <v>0</v>
      </c>
      <c r="O2536">
        <v>0.70092422760092299</v>
      </c>
      <c r="P2536">
        <v>40.160000000000011</v>
      </c>
      <c r="Q2536">
        <v>84.438495160000002</v>
      </c>
      <c r="R2536">
        <v>-2.601811562307281E-2</v>
      </c>
      <c r="S2536">
        <v>-0.1031271249336653</v>
      </c>
      <c r="T2536">
        <v>-1.2060480678884039E-2</v>
      </c>
      <c r="U2536">
        <v>-5.3048598566194691E-2</v>
      </c>
      <c r="V2536">
        <v>4.8266950119689213E-3</v>
      </c>
      <c r="W2536">
        <v>-0.56852742514041732</v>
      </c>
      <c r="X2536">
        <v>327.42577800201423</v>
      </c>
    </row>
    <row r="2537" spans="1:24" x14ac:dyDescent="0.3">
      <c r="A2537">
        <v>84.455016137000001</v>
      </c>
      <c r="B2537">
        <v>-0.14389314345203719</v>
      </c>
      <c r="C2537">
        <v>-8.1817917331944059E-2</v>
      </c>
      <c r="D2537">
        <v>-7.2228675708174714E-3</v>
      </c>
      <c r="E2537">
        <v>-1.461490308846122E-3</v>
      </c>
      <c r="F2537">
        <v>6.0081950284078527E-2</v>
      </c>
      <c r="G2537">
        <v>0.47363019349513602</v>
      </c>
      <c r="H2537">
        <v>27.137011137235831</v>
      </c>
      <c r="I2537">
        <v>84.427812223000004</v>
      </c>
      <c r="J2537">
        <v>0.38904329607216492</v>
      </c>
      <c r="K2537">
        <v>-3.9799756965044637E-3</v>
      </c>
      <c r="L2537">
        <v>0</v>
      </c>
      <c r="M2537">
        <v>0</v>
      </c>
      <c r="N2537">
        <v>0</v>
      </c>
      <c r="O2537">
        <v>0.70092422760092299</v>
      </c>
      <c r="P2537">
        <v>40.160000000000011</v>
      </c>
      <c r="Q2537">
        <v>84.483562946999996</v>
      </c>
      <c r="R2537">
        <v>-1.7271820113810898E-2</v>
      </c>
      <c r="S2537">
        <v>-0.1088682920815615</v>
      </c>
      <c r="T2537">
        <v>-8.11589402029546E-3</v>
      </c>
      <c r="U2537">
        <v>-5.2410637179877623E-2</v>
      </c>
      <c r="V2537">
        <v>3.4053575269145922E-3</v>
      </c>
      <c r="W2537">
        <v>-0.5683473602723933</v>
      </c>
      <c r="X2537">
        <v>327.43609495899062</v>
      </c>
    </row>
    <row r="2538" spans="1:24" x14ac:dyDescent="0.3">
      <c r="A2538">
        <v>84.500005008000002</v>
      </c>
      <c r="B2538">
        <v>-0.13774487975567129</v>
      </c>
      <c r="C2538">
        <v>-7.8351137408312288E-2</v>
      </c>
      <c r="D2538">
        <v>-6.2591508030891418E-3</v>
      </c>
      <c r="E2538">
        <v>-1.0868698795393379E-3</v>
      </c>
      <c r="F2538">
        <v>6.0894650820927043E-2</v>
      </c>
      <c r="G2538">
        <v>0.4735170030559237</v>
      </c>
      <c r="H2538">
        <v>27.13052580278773</v>
      </c>
      <c r="I2538">
        <v>84.486755264999999</v>
      </c>
      <c r="J2538">
        <v>0.39640910799562562</v>
      </c>
      <c r="K2538">
        <v>2.2358085670658319E-3</v>
      </c>
      <c r="L2538">
        <v>0</v>
      </c>
      <c r="M2538">
        <v>0</v>
      </c>
      <c r="N2538">
        <v>0</v>
      </c>
      <c r="O2538">
        <v>0.69743356909693432</v>
      </c>
      <c r="P2538">
        <v>39.960000000000022</v>
      </c>
      <c r="Q2538">
        <v>84.483562946999996</v>
      </c>
      <c r="R2538">
        <v>-1.7271820113810898E-2</v>
      </c>
      <c r="S2538">
        <v>-0.1088682920815615</v>
      </c>
      <c r="T2538">
        <v>-8.11589402029546E-3</v>
      </c>
      <c r="U2538">
        <v>-5.2410637179877623E-2</v>
      </c>
      <c r="V2538">
        <v>3.4053575269145922E-3</v>
      </c>
      <c r="W2538">
        <v>-0.5683473602723933</v>
      </c>
      <c r="X2538">
        <v>327.43609495899062</v>
      </c>
    </row>
    <row r="2539" spans="1:24" x14ac:dyDescent="0.3">
      <c r="A2539">
        <v>84.544992925000003</v>
      </c>
      <c r="B2539">
        <v>-0.13282576554337969</v>
      </c>
      <c r="C2539">
        <v>-7.4935967271247073E-2</v>
      </c>
      <c r="D2539">
        <v>-4.3268320150673389E-3</v>
      </c>
      <c r="E2539">
        <v>-6.1210617764839866E-4</v>
      </c>
      <c r="F2539">
        <v>6.2439859253728497E-2</v>
      </c>
      <c r="G2539">
        <v>0.47310958931803149</v>
      </c>
      <c r="H2539">
        <v>27.107182715090861</v>
      </c>
      <c r="I2539">
        <v>84.507734792999997</v>
      </c>
      <c r="J2539">
        <v>0.39892607588151208</v>
      </c>
      <c r="K2539">
        <v>4.3448027631119964E-3</v>
      </c>
      <c r="L2539">
        <v>0</v>
      </c>
      <c r="M2539">
        <v>0</v>
      </c>
      <c r="N2539">
        <v>0</v>
      </c>
      <c r="O2539">
        <v>0.69568823984493999</v>
      </c>
      <c r="P2539">
        <v>39.860000000000007</v>
      </c>
      <c r="Q2539">
        <v>84.532614946999999</v>
      </c>
      <c r="R2539">
        <v>-4.8158015951147853E-3</v>
      </c>
      <c r="S2539">
        <v>-0.1152106984395103</v>
      </c>
      <c r="T2539">
        <v>-9.7709835520889722E-3</v>
      </c>
      <c r="U2539">
        <v>-5.3415252899855152E-2</v>
      </c>
      <c r="V2539">
        <v>4.0683596015482484E-3</v>
      </c>
      <c r="W2539">
        <v>-0.56864868918060818</v>
      </c>
      <c r="X2539">
        <v>327.4188300843046</v>
      </c>
    </row>
    <row r="2540" spans="1:24" x14ac:dyDescent="0.3">
      <c r="A2540">
        <v>84.544992925000003</v>
      </c>
      <c r="B2540">
        <v>-0.13282576554337969</v>
      </c>
      <c r="C2540">
        <v>-7.4935967271247073E-2</v>
      </c>
      <c r="D2540">
        <v>-4.3268320150673389E-3</v>
      </c>
      <c r="E2540">
        <v>-6.1210617764839866E-4</v>
      </c>
      <c r="F2540">
        <v>6.2439859253728497E-2</v>
      </c>
      <c r="G2540">
        <v>0.47310958931803149</v>
      </c>
      <c r="H2540">
        <v>27.107182715090861</v>
      </c>
      <c r="I2540">
        <v>84.507734792999997</v>
      </c>
      <c r="J2540">
        <v>0.39892607588151208</v>
      </c>
      <c r="K2540">
        <v>4.3448027631119964E-3</v>
      </c>
      <c r="L2540">
        <v>0</v>
      </c>
      <c r="M2540">
        <v>0</v>
      </c>
      <c r="N2540">
        <v>0</v>
      </c>
      <c r="O2540">
        <v>0.69568823984493999</v>
      </c>
      <c r="P2540">
        <v>39.860000000000007</v>
      </c>
      <c r="Q2540">
        <v>84.532614946999999</v>
      </c>
      <c r="R2540">
        <v>-4.8158015951147853E-3</v>
      </c>
      <c r="S2540">
        <v>-0.1152106984395103</v>
      </c>
      <c r="T2540">
        <v>-9.7709835520889722E-3</v>
      </c>
      <c r="U2540">
        <v>-5.3415252899855152E-2</v>
      </c>
      <c r="V2540">
        <v>4.0683596015482484E-3</v>
      </c>
      <c r="W2540">
        <v>-0.56864868918060818</v>
      </c>
      <c r="X2540">
        <v>327.4188300843046</v>
      </c>
    </row>
    <row r="2541" spans="1:24" x14ac:dyDescent="0.3">
      <c r="A2541">
        <v>84.589982034000002</v>
      </c>
      <c r="B2541">
        <v>-0.1267112953413588</v>
      </c>
      <c r="C2541">
        <v>-7.1619156265967626E-2</v>
      </c>
      <c r="D2541">
        <v>-5.171606782823801E-3</v>
      </c>
      <c r="E2541">
        <v>-7.1718677531378418E-4</v>
      </c>
      <c r="F2541">
        <v>6.0853083573962942E-2</v>
      </c>
      <c r="G2541">
        <v>0.47271049662937498</v>
      </c>
      <c r="H2541">
        <v>27.08431638839631</v>
      </c>
      <c r="I2541">
        <v>84.567539612999994</v>
      </c>
      <c r="J2541">
        <v>0.40655348199780789</v>
      </c>
      <c r="K2541">
        <v>1.071326179273999E-2</v>
      </c>
      <c r="L2541">
        <v>0</v>
      </c>
      <c r="M2541">
        <v>0</v>
      </c>
      <c r="N2541">
        <v>0</v>
      </c>
      <c r="O2541">
        <v>0.69167398256535284</v>
      </c>
      <c r="P2541">
        <v>39.630000000000003</v>
      </c>
      <c r="Q2541">
        <v>84.590367079000004</v>
      </c>
      <c r="R2541">
        <v>-3.3884195840996889E-4</v>
      </c>
      <c r="S2541">
        <v>-0.1204975189269093</v>
      </c>
      <c r="T2541">
        <v>-7.580173303591297E-3</v>
      </c>
      <c r="U2541">
        <v>-5.2412767965111497E-2</v>
      </c>
      <c r="V2541">
        <v>2.997341994732213E-3</v>
      </c>
      <c r="W2541">
        <v>-0.56821987281533515</v>
      </c>
      <c r="X2541">
        <v>327.44339945222089</v>
      </c>
    </row>
    <row r="2542" spans="1:24" x14ac:dyDescent="0.3">
      <c r="A2542">
        <v>84.634971143000001</v>
      </c>
      <c r="B2542">
        <v>-0.1189169932201161</v>
      </c>
      <c r="C2542">
        <v>-6.7318210919696253E-2</v>
      </c>
      <c r="D2542">
        <v>-5.8009880594909191E-3</v>
      </c>
      <c r="E2542">
        <v>-8.152928005572905E-4</v>
      </c>
      <c r="F2542">
        <v>6.0263539841743589E-2</v>
      </c>
      <c r="G2542">
        <v>0.47307990154451651</v>
      </c>
      <c r="H2542">
        <v>27.105481730965309</v>
      </c>
      <c r="I2542">
        <v>84.627673525999995</v>
      </c>
      <c r="J2542">
        <v>0.41400932059969958</v>
      </c>
      <c r="K2542">
        <v>1.6887846344612038E-2</v>
      </c>
      <c r="L2542">
        <v>0</v>
      </c>
      <c r="M2542">
        <v>0</v>
      </c>
      <c r="N2542">
        <v>0</v>
      </c>
      <c r="O2542">
        <v>0.68713612651016764</v>
      </c>
      <c r="P2542">
        <v>39.370000000000012</v>
      </c>
      <c r="Q2542">
        <v>84.627001047999997</v>
      </c>
      <c r="R2542">
        <v>5.2577665050611982E-3</v>
      </c>
      <c r="S2542">
        <v>-0.1239697965727531</v>
      </c>
      <c r="T2542">
        <v>-7.7025773574300894E-3</v>
      </c>
      <c r="U2542">
        <v>-5.2378536592908982E-2</v>
      </c>
      <c r="V2542">
        <v>3.3189136770785809E-3</v>
      </c>
      <c r="W2542">
        <v>-0.56882648290815885</v>
      </c>
      <c r="X2542">
        <v>327.40864325409211</v>
      </c>
    </row>
    <row r="2543" spans="1:24" x14ac:dyDescent="0.3">
      <c r="A2543">
        <v>84.634971143000001</v>
      </c>
      <c r="B2543">
        <v>-0.1189169932201161</v>
      </c>
      <c r="C2543">
        <v>-6.7318210919696253E-2</v>
      </c>
      <c r="D2543">
        <v>-5.8009880594909191E-3</v>
      </c>
      <c r="E2543">
        <v>-8.152928005572905E-4</v>
      </c>
      <c r="F2543">
        <v>6.0263539841743589E-2</v>
      </c>
      <c r="G2543">
        <v>0.47307990154451651</v>
      </c>
      <c r="H2543">
        <v>27.105481730965309</v>
      </c>
      <c r="I2543">
        <v>84.627673525999995</v>
      </c>
      <c r="J2543">
        <v>0.41400932059969958</v>
      </c>
      <c r="K2543">
        <v>1.6887846344612038E-2</v>
      </c>
      <c r="L2543">
        <v>0</v>
      </c>
      <c r="M2543">
        <v>0</v>
      </c>
      <c r="N2543">
        <v>0</v>
      </c>
      <c r="O2543">
        <v>0.68713612651016764</v>
      </c>
      <c r="P2543">
        <v>39.370000000000012</v>
      </c>
      <c r="Q2543">
        <v>84.627001047999997</v>
      </c>
      <c r="R2543">
        <v>5.2577665050611982E-3</v>
      </c>
      <c r="S2543">
        <v>-0.1239697965727531</v>
      </c>
      <c r="T2543">
        <v>-7.7025773574300894E-3</v>
      </c>
      <c r="U2543">
        <v>-5.2378536592908982E-2</v>
      </c>
      <c r="V2543">
        <v>3.3189136770785809E-3</v>
      </c>
      <c r="W2543">
        <v>-0.56882648290815885</v>
      </c>
      <c r="X2543">
        <v>327.40864325409211</v>
      </c>
    </row>
    <row r="2544" spans="1:24" x14ac:dyDescent="0.3">
      <c r="A2544">
        <v>84.679958821</v>
      </c>
      <c r="B2544">
        <v>-0.1129294204771369</v>
      </c>
      <c r="C2544">
        <v>-6.3473562491041607E-2</v>
      </c>
      <c r="D2544">
        <v>-6.5260813571512699E-3</v>
      </c>
      <c r="E2544">
        <v>-1.031864381962636E-3</v>
      </c>
      <c r="F2544">
        <v>6.0834519451703588E-2</v>
      </c>
      <c r="G2544">
        <v>0.47288158145730058</v>
      </c>
      <c r="H2544">
        <v>27.094118826975169</v>
      </c>
      <c r="I2544">
        <v>84.687645396999997</v>
      </c>
      <c r="J2544">
        <v>0.42165794270937279</v>
      </c>
      <c r="K2544">
        <v>2.3163791351919431E-2</v>
      </c>
      <c r="L2544">
        <v>0</v>
      </c>
      <c r="M2544">
        <v>0</v>
      </c>
      <c r="N2544">
        <v>0</v>
      </c>
      <c r="O2544">
        <v>0.68277280338018187</v>
      </c>
      <c r="P2544">
        <v>39.120000000000012</v>
      </c>
      <c r="Q2544">
        <v>84.698110103999994</v>
      </c>
      <c r="R2544">
        <v>1.7354401227337099E-2</v>
      </c>
      <c r="S2544">
        <v>-0.13017229715930631</v>
      </c>
      <c r="T2544">
        <v>-9.1619297785569508E-3</v>
      </c>
      <c r="U2544">
        <v>-5.4008440227179377E-2</v>
      </c>
      <c r="V2544">
        <v>4.0500618801748026E-3</v>
      </c>
      <c r="W2544">
        <v>-0.5688801268734579</v>
      </c>
      <c r="X2544">
        <v>327.40556968128408</v>
      </c>
    </row>
    <row r="2545" spans="1:24" x14ac:dyDescent="0.3">
      <c r="A2545">
        <v>84.724947929999999</v>
      </c>
      <c r="B2545">
        <v>-0.10643030598710509</v>
      </c>
      <c r="C2545">
        <v>-6.0243919709940849E-2</v>
      </c>
      <c r="D2545">
        <v>-5.670908372849226E-3</v>
      </c>
      <c r="E2545">
        <v>-9.1646160125891715E-4</v>
      </c>
      <c r="F2545">
        <v>6.0568219081553583E-2</v>
      </c>
      <c r="G2545">
        <v>0.47361175000197969</v>
      </c>
      <c r="H2545">
        <v>27.1359544029185</v>
      </c>
      <c r="I2545">
        <v>84.747389561999995</v>
      </c>
      <c r="J2545">
        <v>0.4293007899798772</v>
      </c>
      <c r="K2545">
        <v>2.937939593374489E-2</v>
      </c>
      <c r="L2545">
        <v>0</v>
      </c>
      <c r="M2545">
        <v>0</v>
      </c>
      <c r="N2545">
        <v>0</v>
      </c>
      <c r="O2545">
        <v>0.67893307902579436</v>
      </c>
      <c r="P2545">
        <v>38.900000000000013</v>
      </c>
      <c r="Q2545">
        <v>84.740680932999993</v>
      </c>
      <c r="R2545">
        <v>2.2400321287905259E-2</v>
      </c>
      <c r="S2545">
        <v>-0.13328406496974221</v>
      </c>
      <c r="T2545">
        <v>-7.9514597568728397E-3</v>
      </c>
      <c r="U2545">
        <v>-5.4021940049026503E-2</v>
      </c>
      <c r="V2545">
        <v>4.0501583072954936E-3</v>
      </c>
      <c r="W2545">
        <v>-0.56902983605660151</v>
      </c>
      <c r="X2545">
        <v>327.39699197693562</v>
      </c>
    </row>
    <row r="2546" spans="1:24" x14ac:dyDescent="0.3">
      <c r="A2546">
        <v>84.774935008</v>
      </c>
      <c r="B2546">
        <v>-9.89148359212947E-2</v>
      </c>
      <c r="C2546">
        <v>-5.5990713480318893E-2</v>
      </c>
      <c r="D2546">
        <v>-7.7681704424321651E-3</v>
      </c>
      <c r="E2546">
        <v>-6.4921233863602659E-4</v>
      </c>
      <c r="F2546">
        <v>5.9534247971818763E-2</v>
      </c>
      <c r="G2546">
        <v>0.47350933118182398</v>
      </c>
      <c r="H2546">
        <v>27.130086236780858</v>
      </c>
      <c r="I2546">
        <v>84.747389561999995</v>
      </c>
      <c r="J2546">
        <v>0.4293007899798772</v>
      </c>
      <c r="K2546">
        <v>2.937939593374489E-2</v>
      </c>
      <c r="L2546">
        <v>0</v>
      </c>
      <c r="M2546">
        <v>0</v>
      </c>
      <c r="N2546">
        <v>0</v>
      </c>
      <c r="O2546">
        <v>0.67893307902579436</v>
      </c>
      <c r="P2546">
        <v>38.900000000000013</v>
      </c>
      <c r="Q2546">
        <v>84.782442093</v>
      </c>
      <c r="R2546">
        <v>2.8652757134975441E-2</v>
      </c>
      <c r="S2546">
        <v>-0.135540405908116</v>
      </c>
      <c r="T2546">
        <v>-7.4472842444609968E-3</v>
      </c>
      <c r="U2546">
        <v>-5.4267858058305272E-2</v>
      </c>
      <c r="V2546">
        <v>4.0759461182247082E-3</v>
      </c>
      <c r="W2546">
        <v>-0.56893053877455657</v>
      </c>
      <c r="X2546">
        <v>327.40268129211393</v>
      </c>
    </row>
    <row r="2547" spans="1:24" x14ac:dyDescent="0.3">
      <c r="A2547">
        <v>84.774935008</v>
      </c>
      <c r="B2547">
        <v>-9.89148359212947E-2</v>
      </c>
      <c r="C2547">
        <v>-5.5990713480318893E-2</v>
      </c>
      <c r="D2547">
        <v>-7.7681704424321651E-3</v>
      </c>
      <c r="E2547">
        <v>-6.4921233863602659E-4</v>
      </c>
      <c r="F2547">
        <v>5.9534247971818763E-2</v>
      </c>
      <c r="G2547">
        <v>0.47350933118182398</v>
      </c>
      <c r="H2547">
        <v>27.130086236780858</v>
      </c>
      <c r="I2547">
        <v>84.747389561999995</v>
      </c>
      <c r="J2547">
        <v>0.4293007899798772</v>
      </c>
      <c r="K2547">
        <v>2.937939593374489E-2</v>
      </c>
      <c r="L2547">
        <v>0</v>
      </c>
      <c r="M2547">
        <v>0</v>
      </c>
      <c r="N2547">
        <v>0</v>
      </c>
      <c r="O2547">
        <v>0.67893307902579436</v>
      </c>
      <c r="P2547">
        <v>38.900000000000013</v>
      </c>
      <c r="Q2547">
        <v>84.782442093</v>
      </c>
      <c r="R2547">
        <v>2.8652757134975441E-2</v>
      </c>
      <c r="S2547">
        <v>-0.135540405908116</v>
      </c>
      <c r="T2547">
        <v>-7.4472842444609968E-3</v>
      </c>
      <c r="U2547">
        <v>-5.4267858058305272E-2</v>
      </c>
      <c r="V2547">
        <v>4.0759461182247082E-3</v>
      </c>
      <c r="W2547">
        <v>-0.56893053877455657</v>
      </c>
      <c r="X2547">
        <v>327.40268129211393</v>
      </c>
    </row>
    <row r="2548" spans="1:24" x14ac:dyDescent="0.3">
      <c r="A2548">
        <v>84.819912435000006</v>
      </c>
      <c r="B2548">
        <v>-9.2794322460183917E-2</v>
      </c>
      <c r="C2548">
        <v>-5.1707275019028692E-2</v>
      </c>
      <c r="D2548">
        <v>-6.6620800644159317E-3</v>
      </c>
      <c r="E2548">
        <v>-9.8773730211353561E-4</v>
      </c>
      <c r="F2548">
        <v>6.2928479403991461E-2</v>
      </c>
      <c r="G2548">
        <v>0.47215978767269912</v>
      </c>
      <c r="H2548">
        <v>27.052763089438731</v>
      </c>
      <c r="I2548">
        <v>84.807497694000006</v>
      </c>
      <c r="J2548">
        <v>0.43696744705900092</v>
      </c>
      <c r="K2548">
        <v>3.5565608341105989E-2</v>
      </c>
      <c r="L2548">
        <v>0</v>
      </c>
      <c r="M2548">
        <v>0</v>
      </c>
      <c r="N2548">
        <v>0</v>
      </c>
      <c r="O2548">
        <v>0.67491882174620721</v>
      </c>
      <c r="P2548">
        <v>38.67</v>
      </c>
      <c r="Q2548">
        <v>84.816509009000001</v>
      </c>
      <c r="R2548">
        <v>3.3604712674755517E-2</v>
      </c>
      <c r="S2548">
        <v>-0.1417265333434192</v>
      </c>
      <c r="T2548">
        <v>-7.7130883849636234E-3</v>
      </c>
      <c r="U2548">
        <v>-5.4396209131932792E-2</v>
      </c>
      <c r="V2548">
        <v>4.0834124206037634E-3</v>
      </c>
      <c r="W2548">
        <v>-0.56812997983884117</v>
      </c>
      <c r="X2548">
        <v>327.44854994038178</v>
      </c>
    </row>
    <row r="2549" spans="1:24" x14ac:dyDescent="0.3">
      <c r="A2549">
        <v>84.869900466000004</v>
      </c>
      <c r="B2549">
        <v>-8.572002592855027E-2</v>
      </c>
      <c r="C2549">
        <v>-4.8010324284472758E-2</v>
      </c>
      <c r="D2549">
        <v>-6.892666220664978E-3</v>
      </c>
      <c r="E2549">
        <v>-1.7335110625546369E-3</v>
      </c>
      <c r="F2549">
        <v>6.2066701907728429E-2</v>
      </c>
      <c r="G2549">
        <v>0.47359234981355891</v>
      </c>
      <c r="H2549">
        <v>27.134842854000219</v>
      </c>
      <c r="I2549">
        <v>84.867373115999996</v>
      </c>
      <c r="J2549">
        <v>0.44455898666936028</v>
      </c>
      <c r="K2549">
        <v>4.1641054966895553E-2</v>
      </c>
      <c r="L2549">
        <v>0</v>
      </c>
      <c r="M2549">
        <v>0</v>
      </c>
      <c r="N2549">
        <v>0</v>
      </c>
      <c r="O2549">
        <v>0.66985736691542397</v>
      </c>
      <c r="P2549">
        <v>38.380000000000017</v>
      </c>
      <c r="Q2549">
        <v>84.886501073999995</v>
      </c>
      <c r="R2549">
        <v>4.0773862849011563E-2</v>
      </c>
      <c r="S2549">
        <v>-0.14362545493333581</v>
      </c>
      <c r="T2549">
        <v>-8.5685600794859172E-3</v>
      </c>
      <c r="U2549">
        <v>-5.5058106684359558E-2</v>
      </c>
      <c r="V2549">
        <v>4.5155167046235182E-3</v>
      </c>
      <c r="W2549">
        <v>-0.56944146834748843</v>
      </c>
      <c r="X2549">
        <v>327.37340718395637</v>
      </c>
    </row>
    <row r="2550" spans="1:24" x14ac:dyDescent="0.3">
      <c r="A2550">
        <v>84.909889460000002</v>
      </c>
      <c r="B2550">
        <v>-8.0594166977714418E-2</v>
      </c>
      <c r="C2550">
        <v>-4.4410135061973957E-2</v>
      </c>
      <c r="D2550">
        <v>-4.505169577896595E-3</v>
      </c>
      <c r="E2550">
        <v>-1.73734138344896E-3</v>
      </c>
      <c r="F2550">
        <v>6.3008863085701264E-2</v>
      </c>
      <c r="G2550">
        <v>0.47381541967794</v>
      </c>
      <c r="H2550">
        <v>27.147623815765819</v>
      </c>
      <c r="I2550">
        <v>84.867373115999996</v>
      </c>
      <c r="J2550">
        <v>0.44455898666936028</v>
      </c>
      <c r="K2550">
        <v>4.1641054966895553E-2</v>
      </c>
      <c r="L2550">
        <v>0</v>
      </c>
      <c r="M2550">
        <v>0</v>
      </c>
      <c r="N2550">
        <v>0</v>
      </c>
      <c r="O2550">
        <v>0.66985736691542397</v>
      </c>
      <c r="P2550">
        <v>38.380000000000017</v>
      </c>
      <c r="Q2550">
        <v>84.886501073999995</v>
      </c>
      <c r="R2550">
        <v>4.0773862849011563E-2</v>
      </c>
      <c r="S2550">
        <v>-0.14362545493333581</v>
      </c>
      <c r="T2550">
        <v>-8.5685600794859172E-3</v>
      </c>
      <c r="U2550">
        <v>-5.5058106684359558E-2</v>
      </c>
      <c r="V2550">
        <v>4.5155167046235182E-3</v>
      </c>
      <c r="W2550">
        <v>-0.56944146834748843</v>
      </c>
      <c r="X2550">
        <v>327.37340718395637</v>
      </c>
    </row>
    <row r="2551" spans="1:24" x14ac:dyDescent="0.3">
      <c r="A2551">
        <v>84.909889460000002</v>
      </c>
      <c r="B2551">
        <v>-8.0594166977714418E-2</v>
      </c>
      <c r="C2551">
        <v>-4.4410135061973957E-2</v>
      </c>
      <c r="D2551">
        <v>-4.505169577896595E-3</v>
      </c>
      <c r="E2551">
        <v>-1.73734138344896E-3</v>
      </c>
      <c r="F2551">
        <v>6.3008863085701264E-2</v>
      </c>
      <c r="G2551">
        <v>0.47381541967794</v>
      </c>
      <c r="H2551">
        <v>27.147623815765819</v>
      </c>
      <c r="I2551">
        <v>84.927436463999996</v>
      </c>
      <c r="J2551">
        <v>0.45248205553906662</v>
      </c>
      <c r="K2551">
        <v>4.7916300150713138E-2</v>
      </c>
      <c r="L2551">
        <v>0</v>
      </c>
      <c r="M2551">
        <v>0</v>
      </c>
      <c r="N2551">
        <v>0</v>
      </c>
      <c r="O2551">
        <v>0.66706484011223288</v>
      </c>
      <c r="P2551">
        <v>38.220000000000013</v>
      </c>
      <c r="Q2551">
        <v>84.932136059000001</v>
      </c>
      <c r="R2551">
        <v>5.0475187715584888E-2</v>
      </c>
      <c r="S2551">
        <v>-0.14946358616582969</v>
      </c>
      <c r="T2551">
        <v>-4.4453827849085048E-3</v>
      </c>
      <c r="U2551">
        <v>-5.5245483266463967E-2</v>
      </c>
      <c r="V2551">
        <v>3.677299586629617E-3</v>
      </c>
      <c r="W2551">
        <v>-0.56841189276243831</v>
      </c>
      <c r="X2551">
        <v>327.43239751966962</v>
      </c>
    </row>
    <row r="2552" spans="1:24" x14ac:dyDescent="0.3">
      <c r="A2552">
        <v>84.959877730000002</v>
      </c>
      <c r="B2552">
        <v>-7.2165841796869121E-2</v>
      </c>
      <c r="C2552">
        <v>-4.0313375709291069E-2</v>
      </c>
      <c r="D2552">
        <v>-6.6682118922472E-3</v>
      </c>
      <c r="E2552">
        <v>-1.1465663618073739E-3</v>
      </c>
      <c r="F2552">
        <v>6.3156444691209804E-2</v>
      </c>
      <c r="G2552">
        <v>0.47393363315464532</v>
      </c>
      <c r="H2552">
        <v>27.154396949062601</v>
      </c>
      <c r="I2552">
        <v>84.927436463999996</v>
      </c>
      <c r="J2552">
        <v>0.45248205553906662</v>
      </c>
      <c r="K2552">
        <v>4.7916300150713138E-2</v>
      </c>
      <c r="L2552">
        <v>0</v>
      </c>
      <c r="M2552">
        <v>0</v>
      </c>
      <c r="N2552">
        <v>0</v>
      </c>
      <c r="O2552">
        <v>0.66706484011223288</v>
      </c>
      <c r="P2552">
        <v>38.220000000000013</v>
      </c>
      <c r="Q2552">
        <v>84.978882075000001</v>
      </c>
      <c r="R2552">
        <v>5.7927766326902913E-2</v>
      </c>
      <c r="S2552">
        <v>-0.1527421698082029</v>
      </c>
      <c r="T2552">
        <v>-7.8044103509942809E-3</v>
      </c>
      <c r="U2552">
        <v>-5.5465084533667428E-2</v>
      </c>
      <c r="V2552">
        <v>5.3618274999320684E-3</v>
      </c>
      <c r="W2552">
        <v>-0.56843079993946255</v>
      </c>
      <c r="X2552">
        <v>327.43131421822352</v>
      </c>
    </row>
    <row r="2553" spans="1:24" x14ac:dyDescent="0.3">
      <c r="A2553">
        <v>85.014863730000002</v>
      </c>
      <c r="B2553">
        <v>-6.4722893874764223E-2</v>
      </c>
      <c r="C2553">
        <v>-3.6374896309412312E-2</v>
      </c>
      <c r="D2553">
        <v>-6.1967372894287109E-3</v>
      </c>
      <c r="E2553">
        <v>-5.0066837468788826E-4</v>
      </c>
      <c r="F2553">
        <v>6.3036706924460298E-2</v>
      </c>
      <c r="G2553">
        <v>0.47263947247758709</v>
      </c>
      <c r="H2553">
        <v>27.080247004255369</v>
      </c>
      <c r="I2553">
        <v>84.987155057999999</v>
      </c>
      <c r="J2553">
        <v>0.46022159040392158</v>
      </c>
      <c r="K2553">
        <v>5.4011089301582757E-2</v>
      </c>
      <c r="L2553">
        <v>0</v>
      </c>
      <c r="M2553">
        <v>0</v>
      </c>
      <c r="N2553">
        <v>0</v>
      </c>
      <c r="O2553">
        <v>0.66322511575784537</v>
      </c>
      <c r="P2553">
        <v>38.000000000000007</v>
      </c>
      <c r="Q2553">
        <v>84.978882075000001</v>
      </c>
      <c r="R2553">
        <v>5.7927766326902913E-2</v>
      </c>
      <c r="S2553">
        <v>-0.1527421698082029</v>
      </c>
      <c r="T2553">
        <v>-7.8044103509942809E-3</v>
      </c>
      <c r="U2553">
        <v>-5.5465084533667428E-2</v>
      </c>
      <c r="V2553">
        <v>5.3618274999320684E-3</v>
      </c>
      <c r="W2553">
        <v>-0.56843079993946255</v>
      </c>
      <c r="X2553">
        <v>327.43131421822352</v>
      </c>
    </row>
    <row r="2554" spans="1:24" x14ac:dyDescent="0.3">
      <c r="A2554">
        <v>85.014863730000002</v>
      </c>
      <c r="B2554">
        <v>-6.4722893874764223E-2</v>
      </c>
      <c r="C2554">
        <v>-3.6374896309412312E-2</v>
      </c>
      <c r="D2554">
        <v>-6.1967372894287109E-3</v>
      </c>
      <c r="E2554">
        <v>-5.0066837468788826E-4</v>
      </c>
      <c r="F2554">
        <v>6.3036706924460298E-2</v>
      </c>
      <c r="G2554">
        <v>0.47263947247758709</v>
      </c>
      <c r="H2554">
        <v>27.080247004255369</v>
      </c>
      <c r="I2554">
        <v>85.008575544999999</v>
      </c>
      <c r="J2554">
        <v>0.46297724479890151</v>
      </c>
      <c r="K2554">
        <v>5.6164042472000568E-2</v>
      </c>
      <c r="L2554">
        <v>0</v>
      </c>
      <c r="M2554">
        <v>0</v>
      </c>
      <c r="N2554">
        <v>0</v>
      </c>
      <c r="O2554">
        <v>0.66165431943105057</v>
      </c>
      <c r="P2554">
        <v>37.910000000000018</v>
      </c>
      <c r="Q2554">
        <v>85.034506082999997</v>
      </c>
      <c r="R2554">
        <v>6.2616336146735715E-2</v>
      </c>
      <c r="S2554">
        <v>-0.15763309434194969</v>
      </c>
      <c r="T2554">
        <v>-5.3832767205721143E-3</v>
      </c>
      <c r="U2554">
        <v>-5.695690447557842E-2</v>
      </c>
      <c r="V2554">
        <v>3.797604523910275E-3</v>
      </c>
      <c r="W2554">
        <v>-0.56810977537976715</v>
      </c>
      <c r="X2554">
        <v>327.44970757061412</v>
      </c>
    </row>
    <row r="2555" spans="1:24" x14ac:dyDescent="0.3">
      <c r="A2555">
        <v>85.054853679000004</v>
      </c>
      <c r="B2555">
        <v>-5.8633899230143963E-2</v>
      </c>
      <c r="C2555">
        <v>-3.2800387012591109E-2</v>
      </c>
      <c r="D2555">
        <v>-5.9830276295542717E-3</v>
      </c>
      <c r="E2555">
        <v>-7.5455669547166971E-4</v>
      </c>
      <c r="F2555">
        <v>6.3034907281288327E-2</v>
      </c>
      <c r="G2555">
        <v>0.47231485138672902</v>
      </c>
      <c r="H2555">
        <v>27.06164758580827</v>
      </c>
      <c r="I2555">
        <v>85.047311324000006</v>
      </c>
      <c r="J2555">
        <v>0.46822613655255518</v>
      </c>
      <c r="K2555">
        <v>6.0251664707493068E-2</v>
      </c>
      <c r="L2555">
        <v>0</v>
      </c>
      <c r="M2555">
        <v>0</v>
      </c>
      <c r="N2555">
        <v>0</v>
      </c>
      <c r="O2555">
        <v>0.65816366092706169</v>
      </c>
      <c r="P2555">
        <v>37.71</v>
      </c>
      <c r="Q2555">
        <v>85.034506082999997</v>
      </c>
      <c r="R2555">
        <v>6.2616336146735715E-2</v>
      </c>
      <c r="S2555">
        <v>-0.15763309434194969</v>
      </c>
      <c r="T2555">
        <v>-5.3832767205721143E-3</v>
      </c>
      <c r="U2555">
        <v>-5.695690447557842E-2</v>
      </c>
      <c r="V2555">
        <v>3.797604523910275E-3</v>
      </c>
      <c r="W2555">
        <v>-0.56810977537976715</v>
      </c>
      <c r="X2555">
        <v>327.44970757061412</v>
      </c>
    </row>
    <row r="2556" spans="1:24" x14ac:dyDescent="0.3">
      <c r="A2556">
        <v>85.099841596000005</v>
      </c>
      <c r="B2556">
        <v>-5.2260452568873517E-2</v>
      </c>
      <c r="C2556">
        <v>-2.8535605030437759E-2</v>
      </c>
      <c r="D2556">
        <v>-6.236642599105835E-3</v>
      </c>
      <c r="E2556">
        <v>-1.378151548920289E-3</v>
      </c>
      <c r="F2556">
        <v>6.295411754867393E-2</v>
      </c>
      <c r="G2556">
        <v>0.47237889568406932</v>
      </c>
      <c r="H2556">
        <v>27.065317053747751</v>
      </c>
      <c r="I2556">
        <v>85.047311324000006</v>
      </c>
      <c r="J2556">
        <v>0.46822613655255518</v>
      </c>
      <c r="K2556">
        <v>6.0251664707493068E-2</v>
      </c>
      <c r="L2556">
        <v>0</v>
      </c>
      <c r="M2556">
        <v>0</v>
      </c>
      <c r="N2556">
        <v>0</v>
      </c>
      <c r="O2556">
        <v>0.65816366092706169</v>
      </c>
      <c r="P2556">
        <v>37.71</v>
      </c>
      <c r="Q2556">
        <v>85.093505144000005</v>
      </c>
      <c r="R2556">
        <v>6.8114571281030281E-2</v>
      </c>
      <c r="S2556">
        <v>-0.16084042708154239</v>
      </c>
      <c r="T2556">
        <v>-4.9993086101501197E-3</v>
      </c>
      <c r="U2556">
        <v>-5.5739827751309881E-2</v>
      </c>
      <c r="V2556">
        <v>3.9232044724228634E-3</v>
      </c>
      <c r="W2556">
        <v>-0.56882446095920858</v>
      </c>
      <c r="X2556">
        <v>327.40875910323331</v>
      </c>
    </row>
    <row r="2557" spans="1:24" x14ac:dyDescent="0.3">
      <c r="A2557">
        <v>85.144830466000002</v>
      </c>
      <c r="B2557">
        <v>-4.6247491361183418E-2</v>
      </c>
      <c r="C2557">
        <v>-2.391577249054401E-2</v>
      </c>
      <c r="D2557">
        <v>-5.203714594244957E-3</v>
      </c>
      <c r="E2557">
        <v>-1.537823145248066E-3</v>
      </c>
      <c r="F2557">
        <v>6.4682863270585492E-2</v>
      </c>
      <c r="G2557">
        <v>0.47248432515027528</v>
      </c>
      <c r="H2557">
        <v>27.071357717197671</v>
      </c>
      <c r="I2557">
        <v>85.105245558999997</v>
      </c>
      <c r="J2557">
        <v>0.47601961490786621</v>
      </c>
      <c r="K2557">
        <v>6.6277322334936342E-2</v>
      </c>
      <c r="L2557">
        <v>0</v>
      </c>
      <c r="M2557">
        <v>0</v>
      </c>
      <c r="N2557">
        <v>0</v>
      </c>
      <c r="O2557">
        <v>0.65310220609627823</v>
      </c>
      <c r="P2557">
        <v>37.420000000000009</v>
      </c>
      <c r="Q2557">
        <v>85.135998010999998</v>
      </c>
      <c r="R2557">
        <v>8.1122269451230952E-2</v>
      </c>
      <c r="S2557">
        <v>-0.16916102344332121</v>
      </c>
      <c r="T2557">
        <v>-6.9611300407175641E-3</v>
      </c>
      <c r="U2557">
        <v>-5.748730700626805E-2</v>
      </c>
      <c r="V2557">
        <v>4.7370607719583692E-3</v>
      </c>
      <c r="W2557">
        <v>-0.56912992258831707</v>
      </c>
      <c r="X2557">
        <v>327.39125744108219</v>
      </c>
    </row>
    <row r="2558" spans="1:24" x14ac:dyDescent="0.3">
      <c r="A2558">
        <v>85.144830466000002</v>
      </c>
      <c r="B2558">
        <v>-4.6247491361183418E-2</v>
      </c>
      <c r="C2558">
        <v>-2.391577249054401E-2</v>
      </c>
      <c r="D2558">
        <v>-5.203714594244957E-3</v>
      </c>
      <c r="E2558">
        <v>-1.537823145248066E-3</v>
      </c>
      <c r="F2558">
        <v>6.4682863270585492E-2</v>
      </c>
      <c r="G2558">
        <v>0.47248432515027528</v>
      </c>
      <c r="H2558">
        <v>27.071357717197671</v>
      </c>
      <c r="I2558">
        <v>85.127572060000006</v>
      </c>
      <c r="J2558">
        <v>0.47869531309968921</v>
      </c>
      <c r="K2558">
        <v>6.8324528428551287E-2</v>
      </c>
      <c r="L2558">
        <v>0</v>
      </c>
      <c r="M2558">
        <v>0</v>
      </c>
      <c r="N2558">
        <v>0</v>
      </c>
      <c r="O2558">
        <v>0.65188047561988216</v>
      </c>
      <c r="P2558">
        <v>37.350000000000009</v>
      </c>
      <c r="Q2558">
        <v>85.135998010999998</v>
      </c>
      <c r="R2558">
        <v>8.1122269451230952E-2</v>
      </c>
      <c r="S2558">
        <v>-0.16916102344332121</v>
      </c>
      <c r="T2558">
        <v>-6.9611300407175641E-3</v>
      </c>
      <c r="U2558">
        <v>-5.748730700626805E-2</v>
      </c>
      <c r="V2558">
        <v>4.7370607719583692E-3</v>
      </c>
      <c r="W2558">
        <v>-0.56912992258831707</v>
      </c>
      <c r="X2558">
        <v>327.39125744108219</v>
      </c>
    </row>
    <row r="2559" spans="1:24" x14ac:dyDescent="0.3">
      <c r="A2559">
        <v>85.194818736000002</v>
      </c>
      <c r="B2559">
        <v>-3.8186945142001341E-2</v>
      </c>
      <c r="C2559">
        <v>-1.9177937544067231E-2</v>
      </c>
      <c r="D2559">
        <v>-4.4514602050185204E-3</v>
      </c>
      <c r="E2559">
        <v>-1.3532748821437331E-3</v>
      </c>
      <c r="F2559">
        <v>6.5655224166959389E-2</v>
      </c>
      <c r="G2559">
        <v>0.47239184226394448</v>
      </c>
      <c r="H2559">
        <v>27.066058838133731</v>
      </c>
      <c r="I2559">
        <v>85.187060052999996</v>
      </c>
      <c r="J2559">
        <v>0.48652649769277012</v>
      </c>
      <c r="K2559">
        <v>7.4301099568172893E-2</v>
      </c>
      <c r="L2559">
        <v>0</v>
      </c>
      <c r="M2559">
        <v>0</v>
      </c>
      <c r="N2559">
        <v>0</v>
      </c>
      <c r="O2559">
        <v>0.64804075126549476</v>
      </c>
      <c r="P2559">
        <v>37.13000000000001</v>
      </c>
      <c r="Q2559">
        <v>85.172425032000007</v>
      </c>
      <c r="R2559">
        <v>8.2801000414016418E-2</v>
      </c>
      <c r="S2559">
        <v>-0.17114784186471629</v>
      </c>
      <c r="T2559">
        <v>-4.3694659030681596E-3</v>
      </c>
      <c r="U2559">
        <v>-5.7479875749721361E-2</v>
      </c>
      <c r="V2559">
        <v>4.1418899794089014E-3</v>
      </c>
      <c r="W2559">
        <v>-0.56874217685504236</v>
      </c>
      <c r="X2559">
        <v>327.41347363512301</v>
      </c>
    </row>
    <row r="2560" spans="1:24" x14ac:dyDescent="0.3">
      <c r="A2560">
        <v>85.244805814000003</v>
      </c>
      <c r="B2560">
        <v>-2.888698150639632E-2</v>
      </c>
      <c r="C2560">
        <v>-1.38215892494571E-2</v>
      </c>
      <c r="D2560">
        <v>-6.2952758744359016E-3</v>
      </c>
      <c r="E2560">
        <v>-1.69668123752418E-3</v>
      </c>
      <c r="F2560">
        <v>7.0553630023591218E-2</v>
      </c>
      <c r="G2560">
        <v>0.47152672239699261</v>
      </c>
      <c r="H2560">
        <v>27.016491120984458</v>
      </c>
      <c r="I2560">
        <v>85.187060052999996</v>
      </c>
      <c r="J2560">
        <v>0.48652649769277012</v>
      </c>
      <c r="K2560">
        <v>7.4301099568172893E-2</v>
      </c>
      <c r="L2560">
        <v>0</v>
      </c>
      <c r="M2560">
        <v>0</v>
      </c>
      <c r="N2560">
        <v>0</v>
      </c>
      <c r="O2560">
        <v>0.64804075126549476</v>
      </c>
      <c r="P2560">
        <v>37.13000000000001</v>
      </c>
      <c r="Q2560">
        <v>85.217456103000004</v>
      </c>
      <c r="R2560">
        <v>9.3575652789199104E-2</v>
      </c>
      <c r="S2560">
        <v>-0.17761983138291779</v>
      </c>
      <c r="T2560">
        <v>-5.6980241771502332E-3</v>
      </c>
      <c r="U2560">
        <v>-5.7988223202773609E-2</v>
      </c>
      <c r="V2560">
        <v>5.0684021686258152E-3</v>
      </c>
      <c r="W2560">
        <v>-0.56866427860666524</v>
      </c>
      <c r="X2560">
        <v>327.41793687598653</v>
      </c>
    </row>
    <row r="2561" spans="1:24" x14ac:dyDescent="0.3">
      <c r="A2561">
        <v>85.244805814000003</v>
      </c>
      <c r="B2561">
        <v>-2.888698150639632E-2</v>
      </c>
      <c r="C2561">
        <v>-1.38215892494571E-2</v>
      </c>
      <c r="D2561">
        <v>-6.2952758744359016E-3</v>
      </c>
      <c r="E2561">
        <v>-1.69668123752418E-3</v>
      </c>
      <c r="F2561">
        <v>7.0553630023591218E-2</v>
      </c>
      <c r="G2561">
        <v>0.47152672239699261</v>
      </c>
      <c r="H2561">
        <v>27.016491120984458</v>
      </c>
      <c r="I2561">
        <v>85.245023625000002</v>
      </c>
      <c r="J2561">
        <v>0.48958652698876498</v>
      </c>
      <c r="K2561">
        <v>7.6617901217115938E-2</v>
      </c>
      <c r="L2561">
        <v>0</v>
      </c>
      <c r="M2561">
        <v>0</v>
      </c>
      <c r="N2561">
        <v>0</v>
      </c>
      <c r="O2561">
        <v>0.6438519610607083</v>
      </c>
      <c r="P2561">
        <v>36.890000000000008</v>
      </c>
      <c r="Q2561">
        <v>85.264290095000007</v>
      </c>
      <c r="R2561">
        <v>9.8044186083997092E-2</v>
      </c>
      <c r="S2561">
        <v>-0.18093444519103441</v>
      </c>
      <c r="T2561">
        <v>-4.9759617717702823E-3</v>
      </c>
      <c r="U2561">
        <v>-5.8990621588204659E-2</v>
      </c>
      <c r="V2561">
        <v>4.6741604883337399E-3</v>
      </c>
      <c r="W2561">
        <v>-0.56855275958578644</v>
      </c>
      <c r="X2561">
        <v>327.4243264452183</v>
      </c>
    </row>
    <row r="2562" spans="1:24" x14ac:dyDescent="0.3">
      <c r="A2562">
        <v>85.284795762000002</v>
      </c>
      <c r="B2562">
        <v>-2.4413959635492741E-2</v>
      </c>
      <c r="C2562">
        <v>-1.2663290021246051E-2</v>
      </c>
      <c r="D2562">
        <v>-1.179623417556286E-2</v>
      </c>
      <c r="E2562">
        <v>-1.832520036952548E-3</v>
      </c>
      <c r="F2562">
        <v>8.361606049982663E-2</v>
      </c>
      <c r="G2562">
        <v>0.47000154948003331</v>
      </c>
      <c r="H2562">
        <v>26.92910514981504</v>
      </c>
      <c r="I2562">
        <v>85.267019884000007</v>
      </c>
      <c r="J2562">
        <v>0.48948420342149412</v>
      </c>
      <c r="K2562">
        <v>7.6541102432434061E-2</v>
      </c>
      <c r="L2562">
        <v>0</v>
      </c>
      <c r="M2562">
        <v>0</v>
      </c>
      <c r="N2562">
        <v>0</v>
      </c>
      <c r="O2562">
        <v>0.64228116473391328</v>
      </c>
      <c r="P2562">
        <v>36.799999999999997</v>
      </c>
      <c r="Q2562">
        <v>85.264290095000007</v>
      </c>
      <c r="R2562">
        <v>9.8044186083997092E-2</v>
      </c>
      <c r="S2562">
        <v>-0.18093444519103441</v>
      </c>
      <c r="T2562">
        <v>-4.9759617717702823E-3</v>
      </c>
      <c r="U2562">
        <v>-5.8990621588204659E-2</v>
      </c>
      <c r="V2562">
        <v>4.6741604883337399E-3</v>
      </c>
      <c r="W2562">
        <v>-0.56855275958578644</v>
      </c>
      <c r="X2562">
        <v>327.4243264452183</v>
      </c>
    </row>
    <row r="2563" spans="1:24" x14ac:dyDescent="0.3">
      <c r="A2563">
        <v>85.324785233</v>
      </c>
      <c r="B2563">
        <v>-2.883483147778515E-2</v>
      </c>
      <c r="C2563">
        <v>-1.473621697629722E-2</v>
      </c>
      <c r="D2563">
        <v>-1.198482699692249E-2</v>
      </c>
      <c r="E2563">
        <v>-1.8084258369621511E-3</v>
      </c>
      <c r="F2563">
        <v>8.2230623165134423E-2</v>
      </c>
      <c r="G2563">
        <v>0.4694090902223173</v>
      </c>
      <c r="H2563">
        <v>26.89515973481446</v>
      </c>
      <c r="I2563">
        <v>85.327165534000002</v>
      </c>
      <c r="J2563">
        <v>0.48985983170101721</v>
      </c>
      <c r="K2563">
        <v>7.6822108287665544E-2</v>
      </c>
      <c r="L2563">
        <v>0</v>
      </c>
      <c r="M2563">
        <v>0</v>
      </c>
      <c r="N2563">
        <v>0</v>
      </c>
      <c r="O2563">
        <v>0.63634704527713271</v>
      </c>
      <c r="P2563">
        <v>36.460000000000008</v>
      </c>
      <c r="Q2563">
        <v>85.300365924999994</v>
      </c>
      <c r="R2563">
        <v>9.2145858492648045E-2</v>
      </c>
      <c r="S2563">
        <v>-0.18032270067489689</v>
      </c>
      <c r="T2563">
        <v>-2.62190437969132E-3</v>
      </c>
      <c r="U2563">
        <v>-7.0578132790080114E-2</v>
      </c>
      <c r="V2563">
        <v>-1.317907652743925E-3</v>
      </c>
      <c r="W2563">
        <v>-0.56950431542643698</v>
      </c>
      <c r="X2563">
        <v>327.36980631157797</v>
      </c>
    </row>
    <row r="2564" spans="1:24" x14ac:dyDescent="0.3">
      <c r="A2564">
        <v>85.369774104000001</v>
      </c>
      <c r="B2564">
        <v>-3.4549824979401858E-2</v>
      </c>
      <c r="C2564">
        <v>-1.9422672025486729E-2</v>
      </c>
      <c r="D2564">
        <v>-8.4825130179524422E-3</v>
      </c>
      <c r="E2564">
        <v>-2.4121334556015742E-3</v>
      </c>
      <c r="F2564">
        <v>7.2163105867900423E-2</v>
      </c>
      <c r="G2564">
        <v>0.46929967397477113</v>
      </c>
      <c r="H2564">
        <v>26.888890645619899</v>
      </c>
      <c r="I2564">
        <v>85.327165534000002</v>
      </c>
      <c r="J2564">
        <v>0.48985983170101721</v>
      </c>
      <c r="K2564">
        <v>7.6822108287665544E-2</v>
      </c>
      <c r="L2564">
        <v>0</v>
      </c>
      <c r="M2564">
        <v>0</v>
      </c>
      <c r="N2564">
        <v>0</v>
      </c>
      <c r="O2564">
        <v>0.63634704527713271</v>
      </c>
      <c r="P2564">
        <v>36.460000000000008</v>
      </c>
      <c r="Q2564">
        <v>85.351402045</v>
      </c>
      <c r="R2564">
        <v>0.10915648360164849</v>
      </c>
      <c r="S2564">
        <v>-0.18772459351740281</v>
      </c>
      <c r="T2564">
        <v>-5.601165313325206E-3</v>
      </c>
      <c r="U2564">
        <v>-8.0751592216792789E-2</v>
      </c>
      <c r="V2564">
        <v>-2.8663560656508528E-3</v>
      </c>
      <c r="W2564">
        <v>-0.57043436720229279</v>
      </c>
      <c r="X2564">
        <v>327.31651827009279</v>
      </c>
    </row>
    <row r="2565" spans="1:24" x14ac:dyDescent="0.3">
      <c r="A2565">
        <v>85.369774104000001</v>
      </c>
      <c r="B2565">
        <v>-3.4549824979401858E-2</v>
      </c>
      <c r="C2565">
        <v>-1.9422672025486729E-2</v>
      </c>
      <c r="D2565">
        <v>-8.4825130179524422E-3</v>
      </c>
      <c r="E2565">
        <v>-2.4121334556015742E-3</v>
      </c>
      <c r="F2565">
        <v>7.2163105867900423E-2</v>
      </c>
      <c r="G2565">
        <v>0.46929967397477113</v>
      </c>
      <c r="H2565">
        <v>26.888890645619899</v>
      </c>
      <c r="I2565">
        <v>85.386899538999998</v>
      </c>
      <c r="J2565">
        <v>0.49095740022006962</v>
      </c>
      <c r="K2565">
        <v>7.7633081080706129E-2</v>
      </c>
      <c r="L2565">
        <v>0</v>
      </c>
      <c r="M2565">
        <v>0</v>
      </c>
      <c r="N2565">
        <v>0</v>
      </c>
      <c r="O2565">
        <v>0.63076199167075087</v>
      </c>
      <c r="P2565">
        <v>36.140000000000008</v>
      </c>
      <c r="Q2565">
        <v>85.351402045</v>
      </c>
      <c r="R2565">
        <v>0.10915648360164849</v>
      </c>
      <c r="S2565">
        <v>-0.18772459351740281</v>
      </c>
      <c r="T2565">
        <v>-5.601165313325206E-3</v>
      </c>
      <c r="U2565">
        <v>-8.0751592216792789E-2</v>
      </c>
      <c r="V2565">
        <v>-2.8663560656508528E-3</v>
      </c>
      <c r="W2565">
        <v>-0.57043436720229279</v>
      </c>
      <c r="X2565">
        <v>327.31651827009279</v>
      </c>
    </row>
    <row r="2566" spans="1:24" x14ac:dyDescent="0.3">
      <c r="A2566">
        <v>85.414762021000001</v>
      </c>
      <c r="B2566">
        <v>-3.9695896161449813E-2</v>
      </c>
      <c r="C2566">
        <v>-2.208297553232387E-2</v>
      </c>
      <c r="D2566">
        <v>-3.589644562453032E-3</v>
      </c>
      <c r="E2566">
        <v>-2.453107625657632E-3</v>
      </c>
      <c r="F2566">
        <v>6.3901191734182045E-2</v>
      </c>
      <c r="G2566">
        <v>0.46926225507656222</v>
      </c>
      <c r="H2566">
        <v>26.886746700678501</v>
      </c>
      <c r="I2566">
        <v>85.386899538999998</v>
      </c>
      <c r="J2566">
        <v>0.49095740022006962</v>
      </c>
      <c r="K2566">
        <v>7.7633081080706129E-2</v>
      </c>
      <c r="L2566">
        <v>0</v>
      </c>
      <c r="M2566">
        <v>0</v>
      </c>
      <c r="N2566">
        <v>0</v>
      </c>
      <c r="O2566">
        <v>0.63076199167075087</v>
      </c>
      <c r="P2566">
        <v>36.140000000000008</v>
      </c>
      <c r="Q2566">
        <v>85.431957006999994</v>
      </c>
      <c r="R2566">
        <v>0.1055179571753076</v>
      </c>
      <c r="S2566">
        <v>-0.18610895196581209</v>
      </c>
      <c r="T2566">
        <v>-7.5809956765657011E-3</v>
      </c>
      <c r="U2566">
        <v>-6.4945741895156964E-2</v>
      </c>
      <c r="V2566">
        <v>3.1613519679487829E-3</v>
      </c>
      <c r="W2566">
        <v>-0.57173947214499232</v>
      </c>
      <c r="X2566">
        <v>327.24174126505437</v>
      </c>
    </row>
    <row r="2567" spans="1:24" x14ac:dyDescent="0.3">
      <c r="A2567">
        <v>85.459751367999999</v>
      </c>
      <c r="B2567">
        <v>-4.1778037551340519E-2</v>
      </c>
      <c r="C2567">
        <v>-2.3054842722530191E-2</v>
      </c>
      <c r="D2567">
        <v>-2.741329139098525E-3</v>
      </c>
      <c r="E2567">
        <v>-2.4431086851374639E-3</v>
      </c>
      <c r="F2567">
        <v>5.9087268860740012E-2</v>
      </c>
      <c r="G2567">
        <v>0.46847904150359693</v>
      </c>
      <c r="H2567">
        <v>26.84187186849023</v>
      </c>
      <c r="I2567">
        <v>85.446955904999996</v>
      </c>
      <c r="J2567">
        <v>0.49085408015407511</v>
      </c>
      <c r="K2567">
        <v>7.7557628249675437E-2</v>
      </c>
      <c r="L2567">
        <v>0</v>
      </c>
      <c r="M2567">
        <v>0</v>
      </c>
      <c r="N2567">
        <v>0</v>
      </c>
      <c r="O2567">
        <v>0.62657320146596462</v>
      </c>
      <c r="P2567">
        <v>35.90000000000002</v>
      </c>
      <c r="Q2567">
        <v>85.458811045000004</v>
      </c>
      <c r="R2567">
        <v>0.120565600496577</v>
      </c>
      <c r="S2567">
        <v>-0.19135910815972751</v>
      </c>
      <c r="T2567">
        <v>-7.7387437974085916E-3</v>
      </c>
      <c r="U2567">
        <v>-6.2226196982556832E-2</v>
      </c>
      <c r="V2567">
        <v>9.9079661574214412E-3</v>
      </c>
      <c r="W2567">
        <v>-0.57252355811351907</v>
      </c>
      <c r="X2567">
        <v>327.19681644828239</v>
      </c>
    </row>
    <row r="2568" spans="1:24" x14ac:dyDescent="0.3">
      <c r="A2568">
        <v>85.504739284999999</v>
      </c>
      <c r="B2568">
        <v>-4.1476123122469642E-2</v>
      </c>
      <c r="C2568">
        <v>-2.303502785639552E-2</v>
      </c>
      <c r="D2568">
        <v>-3.9620669558644286E-3</v>
      </c>
      <c r="E2568">
        <v>-1.9338953776043429E-3</v>
      </c>
      <c r="F2568">
        <v>6.0922087896319699E-2</v>
      </c>
      <c r="G2568">
        <v>0.46850382369569132</v>
      </c>
      <c r="H2568">
        <v>26.84329178350432</v>
      </c>
      <c r="I2568">
        <v>85.506832107999998</v>
      </c>
      <c r="J2568">
        <v>0.48971409279208811</v>
      </c>
      <c r="K2568">
        <v>7.6732415022699244E-2</v>
      </c>
      <c r="L2568">
        <v>0</v>
      </c>
      <c r="M2568">
        <v>0</v>
      </c>
      <c r="N2568">
        <v>0</v>
      </c>
      <c r="O2568">
        <v>0.62238441126117805</v>
      </c>
      <c r="P2568">
        <v>35.660000000000011</v>
      </c>
      <c r="Q2568">
        <v>85.491430045000001</v>
      </c>
      <c r="R2568">
        <v>8.3538620485982595E-2</v>
      </c>
      <c r="S2568">
        <v>-0.1737618317723833</v>
      </c>
      <c r="T2568">
        <v>1.854943878626167E-3</v>
      </c>
      <c r="U2568">
        <v>-5.2424330820844647E-2</v>
      </c>
      <c r="V2568">
        <v>4.143134333959699E-3</v>
      </c>
      <c r="W2568">
        <v>-0.57027579695210151</v>
      </c>
      <c r="X2568">
        <v>327.3256036761851</v>
      </c>
    </row>
    <row r="2569" spans="1:24" x14ac:dyDescent="0.3">
      <c r="A2569">
        <v>85.504739284999999</v>
      </c>
      <c r="B2569">
        <v>-4.1476123122469642E-2</v>
      </c>
      <c r="C2569">
        <v>-2.303502785639552E-2</v>
      </c>
      <c r="D2569">
        <v>-3.9620669558644286E-3</v>
      </c>
      <c r="E2569">
        <v>-1.9338953776043429E-3</v>
      </c>
      <c r="F2569">
        <v>6.0922087896319699E-2</v>
      </c>
      <c r="G2569">
        <v>0.46850382369569132</v>
      </c>
      <c r="H2569">
        <v>26.84329178350432</v>
      </c>
      <c r="I2569">
        <v>85.506832107999998</v>
      </c>
      <c r="J2569">
        <v>0.48971409279208811</v>
      </c>
      <c r="K2569">
        <v>7.6732415022699244E-2</v>
      </c>
      <c r="L2569">
        <v>0</v>
      </c>
      <c r="M2569">
        <v>0</v>
      </c>
      <c r="N2569">
        <v>0</v>
      </c>
      <c r="O2569">
        <v>0.62238441126117805</v>
      </c>
      <c r="P2569">
        <v>35.660000000000011</v>
      </c>
      <c r="Q2569">
        <v>85.525990010000001</v>
      </c>
      <c r="R2569">
        <v>7.3054472564441766E-2</v>
      </c>
      <c r="S2569">
        <v>-0.16676008368824749</v>
      </c>
      <c r="T2569">
        <v>5.6497670984964679E-3</v>
      </c>
      <c r="U2569">
        <v>-4.7342463331639703E-2</v>
      </c>
      <c r="V2569">
        <v>2.8872001055228668E-3</v>
      </c>
      <c r="W2569">
        <v>-0.57066767855296219</v>
      </c>
      <c r="X2569">
        <v>327.30315051438703</v>
      </c>
    </row>
    <row r="2570" spans="1:24" x14ac:dyDescent="0.3">
      <c r="A2570">
        <v>85.554727317000001</v>
      </c>
      <c r="B2570">
        <v>-3.809643816936617E-2</v>
      </c>
      <c r="C2570">
        <v>-2.153593125629687E-2</v>
      </c>
      <c r="D2570">
        <v>-5.6110601872205734E-3</v>
      </c>
      <c r="E2570">
        <v>-1.658273279153981E-3</v>
      </c>
      <c r="F2570">
        <v>6.4473158693919647E-2</v>
      </c>
      <c r="G2570">
        <v>0.46898752838282648</v>
      </c>
      <c r="H2570">
        <v>26.871006020607862</v>
      </c>
      <c r="I2570">
        <v>85.564782871999995</v>
      </c>
      <c r="J2570">
        <v>0.48967944327706109</v>
      </c>
      <c r="K2570">
        <v>7.6707553482290913E-2</v>
      </c>
      <c r="L2570">
        <v>0</v>
      </c>
      <c r="M2570">
        <v>0</v>
      </c>
      <c r="N2570">
        <v>0</v>
      </c>
      <c r="O2570">
        <v>0.61749748935559379</v>
      </c>
      <c r="P2570">
        <v>35.380000000000003</v>
      </c>
      <c r="Q2570">
        <v>85.525990010000001</v>
      </c>
      <c r="R2570">
        <v>7.3054472564441766E-2</v>
      </c>
      <c r="S2570">
        <v>-0.16676008368824749</v>
      </c>
      <c r="T2570">
        <v>5.6497670984964679E-3</v>
      </c>
      <c r="U2570">
        <v>-4.7342463331639703E-2</v>
      </c>
      <c r="V2570">
        <v>2.8872001055228668E-3</v>
      </c>
      <c r="W2570">
        <v>-0.57066767855296219</v>
      </c>
      <c r="X2570">
        <v>327.30315051438703</v>
      </c>
    </row>
    <row r="2571" spans="1:24" x14ac:dyDescent="0.3">
      <c r="A2571">
        <v>85.609713317000001</v>
      </c>
      <c r="B2571">
        <v>-3.6479300530243133E-2</v>
      </c>
      <c r="C2571">
        <v>-2.1048727513375821E-2</v>
      </c>
      <c r="D2571">
        <v>-6.3117193058133134E-3</v>
      </c>
      <c r="E2571">
        <v>-2.367055735634394E-3</v>
      </c>
      <c r="F2571">
        <v>6.7419513039582268E-2</v>
      </c>
      <c r="G2571">
        <v>0.46855292934015019</v>
      </c>
      <c r="H2571">
        <v>26.846105329682089</v>
      </c>
      <c r="I2571">
        <v>85.586808468000001</v>
      </c>
      <c r="J2571">
        <v>0.48967944327706109</v>
      </c>
      <c r="K2571">
        <v>7.6707553482290913E-2</v>
      </c>
      <c r="L2571">
        <v>0</v>
      </c>
      <c r="M2571">
        <v>0</v>
      </c>
      <c r="N2571">
        <v>0</v>
      </c>
      <c r="O2571">
        <v>0.61645029180439737</v>
      </c>
      <c r="P2571">
        <v>35.320000000000007</v>
      </c>
      <c r="Q2571">
        <v>85.579096078999996</v>
      </c>
      <c r="R2571">
        <v>8.0075273700282584E-2</v>
      </c>
      <c r="S2571">
        <v>-0.17074599615829769</v>
      </c>
      <c r="T2571">
        <v>4.4658091194314797E-3</v>
      </c>
      <c r="U2571">
        <v>-5.2882484012186377E-2</v>
      </c>
      <c r="V2571">
        <v>2.6921526694714051E-3</v>
      </c>
      <c r="W2571">
        <v>-0.57040361458109512</v>
      </c>
      <c r="X2571">
        <v>327.31828026549641</v>
      </c>
    </row>
    <row r="2572" spans="1:24" x14ac:dyDescent="0.3">
      <c r="A2572">
        <v>85.609713317000001</v>
      </c>
      <c r="B2572">
        <v>-3.6479300530243133E-2</v>
      </c>
      <c r="C2572">
        <v>-2.1048727513375821E-2</v>
      </c>
      <c r="D2572">
        <v>-6.3117193058133134E-3</v>
      </c>
      <c r="E2572">
        <v>-2.367055735634394E-3</v>
      </c>
      <c r="F2572">
        <v>6.7419513039582268E-2</v>
      </c>
      <c r="G2572">
        <v>0.46855292934015019</v>
      </c>
      <c r="H2572">
        <v>26.846105329682089</v>
      </c>
      <c r="I2572">
        <v>85.586808468000001</v>
      </c>
      <c r="J2572">
        <v>0.48967944327706109</v>
      </c>
      <c r="K2572">
        <v>7.6707553482290913E-2</v>
      </c>
      <c r="L2572">
        <v>0</v>
      </c>
      <c r="M2572">
        <v>0</v>
      </c>
      <c r="N2572">
        <v>0</v>
      </c>
      <c r="O2572">
        <v>0.61645029180439737</v>
      </c>
      <c r="P2572">
        <v>35.320000000000007</v>
      </c>
      <c r="Q2572">
        <v>85.629442931</v>
      </c>
      <c r="R2572">
        <v>7.2382527822424436E-2</v>
      </c>
      <c r="S2572">
        <v>-0.1669238298060727</v>
      </c>
      <c r="T2572">
        <v>8.5930865723515826E-3</v>
      </c>
      <c r="U2572">
        <v>-5.3148513599151237E-2</v>
      </c>
      <c r="V2572">
        <v>-9.5379096200631482E-4</v>
      </c>
      <c r="W2572">
        <v>-0.57004070711221921</v>
      </c>
      <c r="X2572">
        <v>327.33907333181668</v>
      </c>
    </row>
    <row r="2573" spans="1:24" x14ac:dyDescent="0.3">
      <c r="A2573">
        <v>85.649703264999999</v>
      </c>
      <c r="B2573">
        <v>-3.6537205193188822E-2</v>
      </c>
      <c r="C2573">
        <v>-1.9491418682005199E-2</v>
      </c>
      <c r="D2573">
        <v>-5.2157454192638397E-3</v>
      </c>
      <c r="E2573">
        <v>-2.9338874440659238E-3</v>
      </c>
      <c r="F2573">
        <v>6.7944977500362394E-2</v>
      </c>
      <c r="G2573">
        <v>0.46893038476764171</v>
      </c>
      <c r="H2573">
        <v>26.867731932631649</v>
      </c>
      <c r="I2573">
        <v>85.64668906</v>
      </c>
      <c r="J2573">
        <v>0.48978383258339131</v>
      </c>
      <c r="K2573">
        <v>7.6781519950853125E-2</v>
      </c>
      <c r="L2573">
        <v>0</v>
      </c>
      <c r="M2573">
        <v>0</v>
      </c>
      <c r="N2573">
        <v>0</v>
      </c>
      <c r="O2573">
        <v>0.61226150159961101</v>
      </c>
      <c r="P2573">
        <v>35.080000000000013</v>
      </c>
      <c r="Q2573">
        <v>85.629442931</v>
      </c>
      <c r="R2573">
        <v>7.2382527822424436E-2</v>
      </c>
      <c r="S2573">
        <v>-0.1669238298060727</v>
      </c>
      <c r="T2573">
        <v>8.5930865723515826E-3</v>
      </c>
      <c r="U2573">
        <v>-5.3148513599151237E-2</v>
      </c>
      <c r="V2573">
        <v>-9.5379096200631482E-4</v>
      </c>
      <c r="W2573">
        <v>-0.57004070711221921</v>
      </c>
      <c r="X2573">
        <v>327.33907333181668</v>
      </c>
    </row>
    <row r="2574" spans="1:24" x14ac:dyDescent="0.3">
      <c r="A2574">
        <v>85.699691057999999</v>
      </c>
      <c r="B2574">
        <v>-3.6425691250178027E-2</v>
      </c>
      <c r="C2574">
        <v>-1.962378550822055E-2</v>
      </c>
      <c r="D2574">
        <v>-4.1699237190186977E-3</v>
      </c>
      <c r="E2574">
        <v>-2.835649963531047E-3</v>
      </c>
      <c r="F2574">
        <v>6.6041467227643952E-2</v>
      </c>
      <c r="G2574">
        <v>0.46859933655728653</v>
      </c>
      <c r="H2574">
        <v>26.848764267362949</v>
      </c>
      <c r="I2574">
        <v>85.704702363999999</v>
      </c>
      <c r="J2574">
        <v>0.48978383258339131</v>
      </c>
      <c r="K2574">
        <v>7.6781519950853125E-2</v>
      </c>
      <c r="L2574">
        <v>0</v>
      </c>
      <c r="M2574">
        <v>0</v>
      </c>
      <c r="N2574">
        <v>0</v>
      </c>
      <c r="O2574">
        <v>0.60807271139482455</v>
      </c>
      <c r="P2574">
        <v>34.840000000000011</v>
      </c>
      <c r="Q2574">
        <v>85.678702115999997</v>
      </c>
      <c r="R2574">
        <v>9.0435606615701297E-2</v>
      </c>
      <c r="S2574">
        <v>-0.17642936113779531</v>
      </c>
      <c r="T2574">
        <v>5.0780809917660465E-4</v>
      </c>
      <c r="U2574">
        <v>-5.8601623296840002E-2</v>
      </c>
      <c r="V2574">
        <v>3.768702983103514E-3</v>
      </c>
      <c r="W2574">
        <v>-0.57080305028185141</v>
      </c>
      <c r="X2574">
        <v>327.29539428565619</v>
      </c>
    </row>
    <row r="2575" spans="1:24" x14ac:dyDescent="0.3">
      <c r="A2575">
        <v>85.744679452</v>
      </c>
      <c r="B2575">
        <v>-3.6285316335328568E-2</v>
      </c>
      <c r="C2575">
        <v>-2.083278578930646E-2</v>
      </c>
      <c r="D2575">
        <v>-4.6415333636105061E-3</v>
      </c>
      <c r="E2575">
        <v>-2.2508486901627578E-3</v>
      </c>
      <c r="F2575">
        <v>6.5568798195297304E-2</v>
      </c>
      <c r="G2575">
        <v>0.46819250283845859</v>
      </c>
      <c r="H2575">
        <v>26.825454412310499</v>
      </c>
      <c r="I2575">
        <v>85.704702363999999</v>
      </c>
      <c r="J2575">
        <v>0.48978383258339131</v>
      </c>
      <c r="K2575">
        <v>7.6781519950853125E-2</v>
      </c>
      <c r="L2575">
        <v>0</v>
      </c>
      <c r="M2575">
        <v>0</v>
      </c>
      <c r="N2575">
        <v>0</v>
      </c>
      <c r="O2575">
        <v>0.60807271139482455</v>
      </c>
      <c r="P2575">
        <v>34.840000000000011</v>
      </c>
      <c r="Q2575">
        <v>85.731055975000004</v>
      </c>
      <c r="R2575">
        <v>8.5041526976351228E-2</v>
      </c>
      <c r="S2575">
        <v>-0.17366027258432479</v>
      </c>
      <c r="T2575">
        <v>2.5697615446090331E-3</v>
      </c>
      <c r="U2575">
        <v>-5.7720639947198768E-2</v>
      </c>
      <c r="V2575">
        <v>3.1287639198841E-3</v>
      </c>
      <c r="W2575">
        <v>-0.57034123164258044</v>
      </c>
      <c r="X2575">
        <v>327.32185454458693</v>
      </c>
    </row>
    <row r="2576" spans="1:24" x14ac:dyDescent="0.3">
      <c r="A2576">
        <v>85.754677057999999</v>
      </c>
      <c r="B2576">
        <v>-3.6390492190241541E-2</v>
      </c>
      <c r="C2576">
        <v>-2.0977667778553619E-2</v>
      </c>
      <c r="D2576">
        <v>-4.5815673656761646E-3</v>
      </c>
      <c r="E2576">
        <v>-2.1402447912541021E-3</v>
      </c>
      <c r="F2576">
        <v>6.5500597160797966E-2</v>
      </c>
      <c r="G2576">
        <v>0.46810440618713228</v>
      </c>
      <c r="H2576">
        <v>26.82040684600026</v>
      </c>
      <c r="I2576">
        <v>85.726866908000005</v>
      </c>
      <c r="J2576">
        <v>0.48978383258339131</v>
      </c>
      <c r="K2576">
        <v>7.6781519950853125E-2</v>
      </c>
      <c r="L2576">
        <v>0</v>
      </c>
      <c r="M2576">
        <v>0</v>
      </c>
      <c r="N2576">
        <v>0</v>
      </c>
      <c r="O2576">
        <v>0.6068509809184286</v>
      </c>
      <c r="P2576">
        <v>34.770000000000017</v>
      </c>
      <c r="Q2576">
        <v>85.768954992999994</v>
      </c>
      <c r="R2576">
        <v>8.5078539705388548E-2</v>
      </c>
      <c r="S2576">
        <v>-0.17365408463220311</v>
      </c>
      <c r="T2576">
        <v>1.0356865932690559E-3</v>
      </c>
      <c r="U2576">
        <v>-5.6637669697504028E-2</v>
      </c>
      <c r="V2576">
        <v>3.8094907796092808E-3</v>
      </c>
      <c r="W2576">
        <v>-0.57063393222243741</v>
      </c>
      <c r="X2576">
        <v>327.30508403670012</v>
      </c>
    </row>
    <row r="2577" spans="1:24" x14ac:dyDescent="0.3">
      <c r="A2577">
        <v>85.794700147</v>
      </c>
      <c r="B2577">
        <v>-3.7518343666094633E-2</v>
      </c>
      <c r="C2577">
        <v>-2.0772011459282692E-2</v>
      </c>
      <c r="D2577">
        <v>-5.2256397902965554E-3</v>
      </c>
      <c r="E2577">
        <v>-1.919337174477741E-3</v>
      </c>
      <c r="F2577">
        <v>6.4050566572688997E-2</v>
      </c>
      <c r="G2577">
        <v>0.4683405853968951</v>
      </c>
      <c r="H2577">
        <v>26.8339389179284</v>
      </c>
      <c r="I2577">
        <v>85.784693617000002</v>
      </c>
      <c r="J2577">
        <v>0.48971376957471069</v>
      </c>
      <c r="K2577">
        <v>7.6732879277061378E-2</v>
      </c>
      <c r="L2577">
        <v>0</v>
      </c>
      <c r="M2577">
        <v>0</v>
      </c>
      <c r="N2577">
        <v>0</v>
      </c>
      <c r="O2577">
        <v>0.60248765778844271</v>
      </c>
      <c r="P2577">
        <v>34.52000000000001</v>
      </c>
      <c r="Q2577">
        <v>85.768954992999994</v>
      </c>
      <c r="R2577">
        <v>8.5078539705388548E-2</v>
      </c>
      <c r="S2577">
        <v>-0.17365408463220311</v>
      </c>
      <c r="T2577">
        <v>1.0356865932690559E-3</v>
      </c>
      <c r="U2577">
        <v>-5.6637669697504028E-2</v>
      </c>
      <c r="V2577">
        <v>3.8094907796092808E-3</v>
      </c>
      <c r="W2577">
        <v>-0.57063393222243741</v>
      </c>
      <c r="X2577">
        <v>327.30508403670012</v>
      </c>
    </row>
    <row r="2578" spans="1:24" x14ac:dyDescent="0.3">
      <c r="A2578">
        <v>85.839689016999998</v>
      </c>
      <c r="B2578">
        <v>-3.688889550351894E-2</v>
      </c>
      <c r="C2578">
        <v>-1.940651767038477E-2</v>
      </c>
      <c r="D2578">
        <v>-3.9554266259074211E-3</v>
      </c>
      <c r="E2578">
        <v>-2.212893669282962E-3</v>
      </c>
      <c r="F2578">
        <v>6.4754132370089049E-2</v>
      </c>
      <c r="G2578">
        <v>0.46835162049620732</v>
      </c>
      <c r="H2578">
        <v>26.834571182545499</v>
      </c>
      <c r="I2578">
        <v>85.806646177000005</v>
      </c>
      <c r="J2578">
        <v>0.48971376957471069</v>
      </c>
      <c r="K2578">
        <v>7.6732879277061378E-2</v>
      </c>
      <c r="L2578">
        <v>0</v>
      </c>
      <c r="M2578">
        <v>0</v>
      </c>
      <c r="N2578">
        <v>0</v>
      </c>
      <c r="O2578">
        <v>0.60021872976085</v>
      </c>
      <c r="P2578">
        <v>34.39</v>
      </c>
      <c r="Q2578">
        <v>85.846513986999994</v>
      </c>
      <c r="R2578">
        <v>8.3006314319169716E-2</v>
      </c>
      <c r="S2578">
        <v>-0.1729970843954852</v>
      </c>
      <c r="T2578">
        <v>1.6661980944801119E-3</v>
      </c>
      <c r="U2578">
        <v>-5.4232416516491369E-2</v>
      </c>
      <c r="V2578">
        <v>3.0849806347851248E-3</v>
      </c>
      <c r="W2578">
        <v>-0.57093685842939867</v>
      </c>
      <c r="X2578">
        <v>327.28772764353732</v>
      </c>
    </row>
    <row r="2579" spans="1:24" x14ac:dyDescent="0.3">
      <c r="A2579">
        <v>85.839689016999998</v>
      </c>
      <c r="B2579">
        <v>-3.688889550351894E-2</v>
      </c>
      <c r="C2579">
        <v>-1.940651767038477E-2</v>
      </c>
      <c r="D2579">
        <v>-3.9554266259074211E-3</v>
      </c>
      <c r="E2579">
        <v>-2.212893669282962E-3</v>
      </c>
      <c r="F2579">
        <v>6.4754132370089049E-2</v>
      </c>
      <c r="G2579">
        <v>0.46835162049620732</v>
      </c>
      <c r="H2579">
        <v>26.834571182545499</v>
      </c>
      <c r="I2579">
        <v>85.806646177000005</v>
      </c>
      <c r="J2579">
        <v>0.48971376957471069</v>
      </c>
      <c r="K2579">
        <v>7.6732879277061378E-2</v>
      </c>
      <c r="L2579">
        <v>0</v>
      </c>
      <c r="M2579">
        <v>0</v>
      </c>
      <c r="N2579">
        <v>0</v>
      </c>
      <c r="O2579">
        <v>0.60021872976085</v>
      </c>
      <c r="P2579">
        <v>34.39</v>
      </c>
      <c r="Q2579">
        <v>85.846513986999994</v>
      </c>
      <c r="R2579">
        <v>8.3006314319169716E-2</v>
      </c>
      <c r="S2579">
        <v>-0.1729970843954852</v>
      </c>
      <c r="T2579">
        <v>1.6661980944801119E-3</v>
      </c>
      <c r="U2579">
        <v>-5.4232416516491369E-2</v>
      </c>
      <c r="V2579">
        <v>3.0849806347851248E-3</v>
      </c>
      <c r="W2579">
        <v>-0.57093685842939867</v>
      </c>
      <c r="X2579">
        <v>327.28772764353732</v>
      </c>
    </row>
    <row r="2580" spans="1:24" x14ac:dyDescent="0.3">
      <c r="A2580">
        <v>85.884677173</v>
      </c>
      <c r="B2580">
        <v>-3.6861988343961663E-2</v>
      </c>
      <c r="C2580">
        <v>-1.8687628722416739E-2</v>
      </c>
      <c r="D2580">
        <v>-4.7458275221288204E-3</v>
      </c>
      <c r="E2580">
        <v>-2.6302153778842239E-3</v>
      </c>
      <c r="F2580">
        <v>6.6313971322809542E-2</v>
      </c>
      <c r="G2580">
        <v>0.46845410770304829</v>
      </c>
      <c r="H2580">
        <v>26.840443266951581</v>
      </c>
      <c r="I2580">
        <v>85.864549174000004</v>
      </c>
      <c r="J2580">
        <v>0.48971376957471069</v>
      </c>
      <c r="K2580">
        <v>7.6732879277061378E-2</v>
      </c>
      <c r="L2580">
        <v>0</v>
      </c>
      <c r="M2580">
        <v>0</v>
      </c>
      <c r="N2580">
        <v>0</v>
      </c>
      <c r="O2580">
        <v>0.59637900540646249</v>
      </c>
      <c r="P2580">
        <v>34.170000000000009</v>
      </c>
      <c r="Q2580">
        <v>85.889759064000003</v>
      </c>
      <c r="R2580">
        <v>8.0532294703839838E-2</v>
      </c>
      <c r="S2580">
        <v>-0.17158226460664769</v>
      </c>
      <c r="T2580">
        <v>2.6495947646173728E-3</v>
      </c>
      <c r="U2580">
        <v>-5.4238197004257208E-2</v>
      </c>
      <c r="V2580">
        <v>2.5305063023701559E-3</v>
      </c>
      <c r="W2580">
        <v>-0.57069262491908412</v>
      </c>
      <c r="X2580">
        <v>327.30172119289398</v>
      </c>
    </row>
    <row r="2581" spans="1:24" x14ac:dyDescent="0.3">
      <c r="A2581">
        <v>85.934664966</v>
      </c>
      <c r="B2581">
        <v>-3.6445898728456882E-2</v>
      </c>
      <c r="C2581">
        <v>-1.9382476584610689E-2</v>
      </c>
      <c r="D2581">
        <v>-5.0261076539754868E-3</v>
      </c>
      <c r="E2581">
        <v>-2.7938385053730588E-3</v>
      </c>
      <c r="F2581">
        <v>6.6380242535223608E-2</v>
      </c>
      <c r="G2581">
        <v>0.46859948952729608</v>
      </c>
      <c r="H2581">
        <v>26.84877303189889</v>
      </c>
      <c r="I2581">
        <v>85.886522139999997</v>
      </c>
      <c r="J2581">
        <v>0.48971376957471069</v>
      </c>
      <c r="K2581">
        <v>7.6732879277061378E-2</v>
      </c>
      <c r="L2581">
        <v>0</v>
      </c>
      <c r="M2581">
        <v>0</v>
      </c>
      <c r="N2581">
        <v>0</v>
      </c>
      <c r="O2581">
        <v>0.59515727493006643</v>
      </c>
      <c r="P2581">
        <v>34.1</v>
      </c>
      <c r="Q2581">
        <v>85.913942098999996</v>
      </c>
      <c r="R2581">
        <v>8.255470527891362E-2</v>
      </c>
      <c r="S2581">
        <v>-0.17283404557780691</v>
      </c>
      <c r="T2581">
        <v>2.321257148728688E-3</v>
      </c>
      <c r="U2581">
        <v>-5.5681809744804099E-2</v>
      </c>
      <c r="V2581">
        <v>3.1011785267823682E-3</v>
      </c>
      <c r="W2581">
        <v>-0.57070308652278368</v>
      </c>
      <c r="X2581">
        <v>327.30112178715513</v>
      </c>
    </row>
    <row r="2582" spans="1:24" x14ac:dyDescent="0.3">
      <c r="A2582">
        <v>85.974654199</v>
      </c>
      <c r="B2582">
        <v>-3.6515114704251263E-2</v>
      </c>
      <c r="C2582">
        <v>-2.11701946570244E-2</v>
      </c>
      <c r="D2582">
        <v>-5.5642002262175083E-3</v>
      </c>
      <c r="E2582">
        <v>-2.5950114348326542E-3</v>
      </c>
      <c r="F2582">
        <v>6.6137940761925293E-2</v>
      </c>
      <c r="G2582">
        <v>0.46842093750384978</v>
      </c>
      <c r="H2582">
        <v>26.83854275453189</v>
      </c>
      <c r="I2582">
        <v>85.967493656000002</v>
      </c>
      <c r="J2582">
        <v>0.48971376957471069</v>
      </c>
      <c r="K2582">
        <v>7.6732879277061378E-2</v>
      </c>
      <c r="L2582">
        <v>0</v>
      </c>
      <c r="M2582">
        <v>0</v>
      </c>
      <c r="N2582">
        <v>0</v>
      </c>
      <c r="O2582">
        <v>0.58957222132368459</v>
      </c>
      <c r="P2582">
        <v>33.78</v>
      </c>
      <c r="Q2582">
        <v>85.947351932999993</v>
      </c>
      <c r="R2582">
        <v>8.5396243959349374E-2</v>
      </c>
      <c r="S2582">
        <v>-0.17408298440323161</v>
      </c>
      <c r="T2582">
        <v>1.904173285868606E-3</v>
      </c>
      <c r="U2582">
        <v>-5.6818613740484122E-2</v>
      </c>
      <c r="V2582">
        <v>3.087150736831972E-3</v>
      </c>
      <c r="W2582">
        <v>-0.57058752530935597</v>
      </c>
      <c r="X2582">
        <v>327.30774295695983</v>
      </c>
    </row>
    <row r="2583" spans="1:24" x14ac:dyDescent="0.3">
      <c r="A2583">
        <v>85.974654199</v>
      </c>
      <c r="B2583">
        <v>-3.6515114704251263E-2</v>
      </c>
      <c r="C2583">
        <v>-2.11701946570244E-2</v>
      </c>
      <c r="D2583">
        <v>-5.5642002262175083E-3</v>
      </c>
      <c r="E2583">
        <v>-2.5950114348326542E-3</v>
      </c>
      <c r="F2583">
        <v>6.6137940761925293E-2</v>
      </c>
      <c r="G2583">
        <v>0.46842093750384978</v>
      </c>
      <c r="H2583">
        <v>26.83854275453189</v>
      </c>
      <c r="I2583">
        <v>85.967493656000002</v>
      </c>
      <c r="J2583">
        <v>0.48971376957471069</v>
      </c>
      <c r="K2583">
        <v>7.6732879277061378E-2</v>
      </c>
      <c r="L2583">
        <v>0</v>
      </c>
      <c r="M2583">
        <v>0</v>
      </c>
      <c r="N2583">
        <v>0</v>
      </c>
      <c r="O2583">
        <v>0.58957222132368459</v>
      </c>
      <c r="P2583">
        <v>33.78</v>
      </c>
      <c r="Q2583">
        <v>85.980785131999994</v>
      </c>
      <c r="R2583">
        <v>8.4404717420646327E-2</v>
      </c>
      <c r="S2583">
        <v>-0.17370451661250791</v>
      </c>
      <c r="T2583">
        <v>1.918296285558771E-3</v>
      </c>
      <c r="U2583">
        <v>-5.6588628929948828E-2</v>
      </c>
      <c r="V2583">
        <v>2.9825795854168092E-3</v>
      </c>
      <c r="W2583">
        <v>-0.57040875355855658</v>
      </c>
      <c r="X2583">
        <v>327.31798582377678</v>
      </c>
    </row>
    <row r="2584" spans="1:24" x14ac:dyDescent="0.3">
      <c r="A2584">
        <v>86.024642229999998</v>
      </c>
      <c r="B2584">
        <v>-3.6381512638770618E-2</v>
      </c>
      <c r="C2584">
        <v>-2.0709574372713101E-2</v>
      </c>
      <c r="D2584">
        <v>-5.0190896727144718E-3</v>
      </c>
      <c r="E2584">
        <v>-2.2684740302927929E-3</v>
      </c>
      <c r="F2584">
        <v>6.4713340520674262E-2</v>
      </c>
      <c r="G2584">
        <v>0.46800622876230452</v>
      </c>
      <c r="H2584">
        <v>26.81478169391416</v>
      </c>
      <c r="I2584">
        <v>86.027460907999995</v>
      </c>
      <c r="J2584">
        <v>0.48971376957471069</v>
      </c>
      <c r="K2584">
        <v>7.6732879277061378E-2</v>
      </c>
      <c r="L2584">
        <v>0</v>
      </c>
      <c r="M2584">
        <v>0</v>
      </c>
      <c r="N2584">
        <v>0</v>
      </c>
      <c r="O2584">
        <v>0.58573249696929708</v>
      </c>
      <c r="P2584">
        <v>33.560000000000009</v>
      </c>
      <c r="Q2584">
        <v>86.034197091999999</v>
      </c>
      <c r="R2584">
        <v>8.5386645076357251E-2</v>
      </c>
      <c r="S2584">
        <v>-0.17419122650181659</v>
      </c>
      <c r="T2584">
        <v>1.2606941312755201E-3</v>
      </c>
      <c r="U2584">
        <v>-5.6522910325964709E-2</v>
      </c>
      <c r="V2584">
        <v>3.4732346868064771E-3</v>
      </c>
      <c r="W2584">
        <v>-0.5706301750115047</v>
      </c>
      <c r="X2584">
        <v>327.30529930902918</v>
      </c>
    </row>
    <row r="2585" spans="1:24" x14ac:dyDescent="0.3">
      <c r="A2585">
        <v>86.074629307999999</v>
      </c>
      <c r="B2585">
        <v>-3.7327309555789098E-2</v>
      </c>
      <c r="C2585">
        <v>-1.991557722355082E-2</v>
      </c>
      <c r="D2585">
        <v>-4.9238642677664757E-3</v>
      </c>
      <c r="E2585">
        <v>-2.2895443095158588E-3</v>
      </c>
      <c r="F2585">
        <v>6.4784228939712432E-2</v>
      </c>
      <c r="G2585">
        <v>0.46821196520455438</v>
      </c>
      <c r="H2585">
        <v>26.826569523747121</v>
      </c>
      <c r="I2585">
        <v>86.027460907999995</v>
      </c>
      <c r="J2585">
        <v>0.48971376957471069</v>
      </c>
      <c r="K2585">
        <v>7.6732879277061378E-2</v>
      </c>
      <c r="L2585">
        <v>0</v>
      </c>
      <c r="M2585">
        <v>0</v>
      </c>
      <c r="N2585">
        <v>0</v>
      </c>
      <c r="O2585">
        <v>0.58573249696929708</v>
      </c>
      <c r="P2585">
        <v>33.560000000000009</v>
      </c>
      <c r="Q2585">
        <v>86.034197091999999</v>
      </c>
      <c r="R2585">
        <v>8.5386645076357251E-2</v>
      </c>
      <c r="S2585">
        <v>-0.17419122650181659</v>
      </c>
      <c r="T2585">
        <v>1.2606941312755201E-3</v>
      </c>
      <c r="U2585">
        <v>-5.6522910325964709E-2</v>
      </c>
      <c r="V2585">
        <v>3.4732346868064771E-3</v>
      </c>
      <c r="W2585">
        <v>-0.5706301750115047</v>
      </c>
      <c r="X2585">
        <v>327.30529930902918</v>
      </c>
    </row>
    <row r="2586" spans="1:24" x14ac:dyDescent="0.3">
      <c r="A2586">
        <v>86.079627991999999</v>
      </c>
      <c r="B2586">
        <v>-3.7144495969748489E-2</v>
      </c>
      <c r="C2586">
        <v>-1.988408938242418E-2</v>
      </c>
      <c r="D2586">
        <v>-4.286342766135931E-3</v>
      </c>
      <c r="E2586">
        <v>-2.309841564858126E-3</v>
      </c>
      <c r="F2586">
        <v>6.4801083889151984E-2</v>
      </c>
      <c r="G2586">
        <v>0.46812443671950671</v>
      </c>
      <c r="H2586">
        <v>26.82155451096672</v>
      </c>
      <c r="I2586">
        <v>86.086404827999999</v>
      </c>
      <c r="J2586">
        <v>0.48971376957471069</v>
      </c>
      <c r="K2586">
        <v>7.6732879277061378E-2</v>
      </c>
      <c r="L2586">
        <v>0</v>
      </c>
      <c r="M2586">
        <v>0</v>
      </c>
      <c r="N2586">
        <v>0</v>
      </c>
      <c r="O2586">
        <v>0.5813691738393113</v>
      </c>
      <c r="P2586">
        <v>33.310000000000009</v>
      </c>
      <c r="Q2586">
        <v>86.099905968000002</v>
      </c>
      <c r="R2586">
        <v>8.3027491862013497E-2</v>
      </c>
      <c r="S2586">
        <v>-0.17286182333976199</v>
      </c>
      <c r="T2586">
        <v>2.0550186944084448E-3</v>
      </c>
      <c r="U2586">
        <v>-5.4545814329371688E-2</v>
      </c>
      <c r="V2586">
        <v>2.7684372074247292E-3</v>
      </c>
      <c r="W2586">
        <v>-0.5708664029315299</v>
      </c>
      <c r="X2586">
        <v>327.29176444620867</v>
      </c>
    </row>
    <row r="2587" spans="1:24" x14ac:dyDescent="0.3">
      <c r="A2587">
        <v>86.119618177999996</v>
      </c>
      <c r="B2587">
        <v>-3.6168593948659941E-2</v>
      </c>
      <c r="C2587">
        <v>-1.846115563173592E-2</v>
      </c>
      <c r="D2587">
        <v>-3.6834939382970329E-3</v>
      </c>
      <c r="E2587">
        <v>-2.574724517369861E-3</v>
      </c>
      <c r="F2587">
        <v>6.5853745031694916E-2</v>
      </c>
      <c r="G2587">
        <v>0.46805553458700622</v>
      </c>
      <c r="H2587">
        <v>26.817606709574981</v>
      </c>
      <c r="I2587">
        <v>86.107419938000007</v>
      </c>
      <c r="J2587">
        <v>0.48971376957471069</v>
      </c>
      <c r="K2587">
        <v>7.6732879277061378E-2</v>
      </c>
      <c r="L2587">
        <v>0</v>
      </c>
      <c r="M2587">
        <v>0</v>
      </c>
      <c r="N2587">
        <v>0</v>
      </c>
      <c r="O2587">
        <v>0.57927477873691802</v>
      </c>
      <c r="P2587">
        <v>33.19</v>
      </c>
      <c r="Q2587">
        <v>86.099905968000002</v>
      </c>
      <c r="R2587">
        <v>8.3027491862013497E-2</v>
      </c>
      <c r="S2587">
        <v>-0.17286182333976199</v>
      </c>
      <c r="T2587">
        <v>2.0550186944084448E-3</v>
      </c>
      <c r="U2587">
        <v>-5.4545814329371688E-2</v>
      </c>
      <c r="V2587">
        <v>2.7684372074247292E-3</v>
      </c>
      <c r="W2587">
        <v>-0.5708664029315299</v>
      </c>
      <c r="X2587">
        <v>327.29176444620867</v>
      </c>
    </row>
    <row r="2588" spans="1:24" x14ac:dyDescent="0.3">
      <c r="A2588">
        <v>86.164607048999997</v>
      </c>
      <c r="B2588">
        <v>-3.593959160639916E-2</v>
      </c>
      <c r="C2588">
        <v>-1.8722523500836859E-2</v>
      </c>
      <c r="D2588">
        <v>-4.5546703040599823E-3</v>
      </c>
      <c r="E2588">
        <v>-2.832031904618107E-3</v>
      </c>
      <c r="F2588">
        <v>6.642851362728365E-2</v>
      </c>
      <c r="G2588">
        <v>0.4682491514438844</v>
      </c>
      <c r="H2588">
        <v>26.828700138316691</v>
      </c>
      <c r="I2588">
        <v>86.167274872999997</v>
      </c>
      <c r="J2588">
        <v>0.48971376957471069</v>
      </c>
      <c r="K2588">
        <v>7.6732879277061378E-2</v>
      </c>
      <c r="L2588">
        <v>0</v>
      </c>
      <c r="M2588">
        <v>0</v>
      </c>
      <c r="N2588">
        <v>0</v>
      </c>
      <c r="O2588">
        <v>0.57526052145733098</v>
      </c>
      <c r="P2588">
        <v>32.96</v>
      </c>
      <c r="Q2588">
        <v>86.165255070000001</v>
      </c>
      <c r="R2588">
        <v>8.4649742300356101E-2</v>
      </c>
      <c r="S2588">
        <v>-0.17408862099178429</v>
      </c>
      <c r="T2588">
        <v>1.829530367122717E-3</v>
      </c>
      <c r="U2588">
        <v>-5.6148300109808397E-2</v>
      </c>
      <c r="V2588">
        <v>2.9390598668233479E-3</v>
      </c>
      <c r="W2588">
        <v>-0.57068853305988831</v>
      </c>
      <c r="X2588">
        <v>327.30195563915618</v>
      </c>
    </row>
    <row r="2589" spans="1:24" x14ac:dyDescent="0.3">
      <c r="A2589">
        <v>86.214594126999998</v>
      </c>
      <c r="B2589">
        <v>-3.6527962679257002E-2</v>
      </c>
      <c r="C2589">
        <v>-2.0246577531276611E-2</v>
      </c>
      <c r="D2589">
        <v>-5.122549831867218E-3</v>
      </c>
      <c r="E2589">
        <v>-2.702915641466192E-3</v>
      </c>
      <c r="F2589">
        <v>6.5998156699267216E-2</v>
      </c>
      <c r="G2589">
        <v>0.46812740863277058</v>
      </c>
      <c r="H2589">
        <v>26.821724789053821</v>
      </c>
      <c r="I2589">
        <v>86.167274872999997</v>
      </c>
      <c r="J2589">
        <v>0.48971376957471069</v>
      </c>
      <c r="K2589">
        <v>7.6732879277061378E-2</v>
      </c>
      <c r="L2589">
        <v>0</v>
      </c>
      <c r="M2589">
        <v>0</v>
      </c>
      <c r="N2589">
        <v>0</v>
      </c>
      <c r="O2589">
        <v>0.57526052145733098</v>
      </c>
      <c r="P2589">
        <v>32.96</v>
      </c>
      <c r="Q2589">
        <v>86.165255070000001</v>
      </c>
      <c r="R2589">
        <v>8.4649742300356101E-2</v>
      </c>
      <c r="S2589">
        <v>-0.17408862099178429</v>
      </c>
      <c r="T2589">
        <v>1.829530367122717E-3</v>
      </c>
      <c r="U2589">
        <v>-5.6148300109808397E-2</v>
      </c>
      <c r="V2589">
        <v>2.9390598668233479E-3</v>
      </c>
      <c r="W2589">
        <v>-0.57068853305988831</v>
      </c>
      <c r="X2589">
        <v>327.30195563915618</v>
      </c>
    </row>
    <row r="2590" spans="1:24" x14ac:dyDescent="0.3">
      <c r="A2590">
        <v>86.214594126999998</v>
      </c>
      <c r="B2590">
        <v>-3.6527962679257002E-2</v>
      </c>
      <c r="C2590">
        <v>-2.0246577531276611E-2</v>
      </c>
      <c r="D2590">
        <v>-5.122549831867218E-3</v>
      </c>
      <c r="E2590">
        <v>-2.702915641466192E-3</v>
      </c>
      <c r="F2590">
        <v>6.5998156699267216E-2</v>
      </c>
      <c r="G2590">
        <v>0.46812740863277058</v>
      </c>
      <c r="H2590">
        <v>26.821724789053821</v>
      </c>
      <c r="I2590">
        <v>86.226291696999994</v>
      </c>
      <c r="J2590">
        <v>0.48971376957471069</v>
      </c>
      <c r="K2590">
        <v>7.6732879277061378E-2</v>
      </c>
      <c r="L2590">
        <v>0</v>
      </c>
      <c r="M2590">
        <v>0</v>
      </c>
      <c r="N2590">
        <v>0</v>
      </c>
      <c r="O2590">
        <v>0.57159533002814289</v>
      </c>
      <c r="P2590">
        <v>32.75</v>
      </c>
      <c r="Q2590">
        <v>86.230791092000004</v>
      </c>
      <c r="R2590">
        <v>8.4919836818582783E-2</v>
      </c>
      <c r="S2590">
        <v>-0.1742351553042944</v>
      </c>
      <c r="T2590">
        <v>9.8955831013540149E-4</v>
      </c>
      <c r="U2590">
        <v>-5.6575101607301552E-2</v>
      </c>
      <c r="V2590">
        <v>3.4160832950878091E-3</v>
      </c>
      <c r="W2590">
        <v>-0.57065160809481419</v>
      </c>
      <c r="X2590">
        <v>327.30407128381358</v>
      </c>
    </row>
    <row r="2591" spans="1:24" x14ac:dyDescent="0.3">
      <c r="A2591">
        <v>86.254584074999997</v>
      </c>
      <c r="B2591">
        <v>-3.7525740318475762E-2</v>
      </c>
      <c r="C2591">
        <v>-2.1134505731214E-2</v>
      </c>
      <c r="D2591">
        <v>-5.1932702772319317E-3</v>
      </c>
      <c r="E2591">
        <v>-2.4296835560415151E-3</v>
      </c>
      <c r="F2591">
        <v>6.5195597879608477E-2</v>
      </c>
      <c r="G2591">
        <v>0.46817706698092493</v>
      </c>
      <c r="H2591">
        <v>26.82457000282065</v>
      </c>
      <c r="I2591">
        <v>86.247182992999996</v>
      </c>
      <c r="J2591">
        <v>0.48971376957471069</v>
      </c>
      <c r="K2591">
        <v>7.6732879277061378E-2</v>
      </c>
      <c r="L2591">
        <v>0</v>
      </c>
      <c r="M2591">
        <v>0</v>
      </c>
      <c r="N2591">
        <v>0</v>
      </c>
      <c r="O2591">
        <v>0.56950093492574971</v>
      </c>
      <c r="P2591">
        <v>32.630000000000003</v>
      </c>
      <c r="Q2591">
        <v>86.263189077999996</v>
      </c>
      <c r="R2591">
        <v>8.4919836818582783E-2</v>
      </c>
      <c r="S2591">
        <v>-0.1742351553042944</v>
      </c>
      <c r="T2591">
        <v>9.8955831013540149E-4</v>
      </c>
      <c r="U2591">
        <v>-5.6575101607301552E-2</v>
      </c>
      <c r="V2591">
        <v>3.4160832950878091E-3</v>
      </c>
      <c r="W2591">
        <v>-0.57065160809481419</v>
      </c>
      <c r="X2591">
        <v>327.30407128381358</v>
      </c>
    </row>
    <row r="2592" spans="1:24" x14ac:dyDescent="0.3">
      <c r="A2592">
        <v>86.304572105999995</v>
      </c>
      <c r="B2592">
        <v>-3.7581359420679972E-2</v>
      </c>
      <c r="C2592">
        <v>-2.0200548808875621E-2</v>
      </c>
      <c r="D2592">
        <v>-5.3522372618317604E-3</v>
      </c>
      <c r="E2592">
        <v>-2.4012170717075169E-3</v>
      </c>
      <c r="F2592">
        <v>6.5003231834050351E-2</v>
      </c>
      <c r="G2592">
        <v>0.46805421673969078</v>
      </c>
      <c r="H2592">
        <v>26.817531202485771</v>
      </c>
      <c r="I2592">
        <v>86.247182992999996</v>
      </c>
      <c r="J2592">
        <v>0.48971376957471069</v>
      </c>
      <c r="K2592">
        <v>7.6732879277061378E-2</v>
      </c>
      <c r="L2592">
        <v>0</v>
      </c>
      <c r="M2592">
        <v>0</v>
      </c>
      <c r="N2592">
        <v>0</v>
      </c>
      <c r="O2592">
        <v>0.56950093492574971</v>
      </c>
      <c r="P2592">
        <v>32.630000000000003</v>
      </c>
      <c r="Q2592">
        <v>86.263189077999996</v>
      </c>
      <c r="R2592">
        <v>8.4919836818582783E-2</v>
      </c>
      <c r="S2592">
        <v>-0.1742351553042944</v>
      </c>
      <c r="T2592">
        <v>9.8955831013540149E-4</v>
      </c>
      <c r="U2592">
        <v>-5.6575101607301552E-2</v>
      </c>
      <c r="V2592">
        <v>3.4160832950878091E-3</v>
      </c>
      <c r="W2592">
        <v>-0.57065160809481419</v>
      </c>
      <c r="X2592">
        <v>327.30407128381358</v>
      </c>
    </row>
    <row r="2593" spans="1:24" x14ac:dyDescent="0.3">
      <c r="A2593">
        <v>86.304572105999995</v>
      </c>
      <c r="B2593">
        <v>-3.7581359420679972E-2</v>
      </c>
      <c r="C2593">
        <v>-2.0200548808875621E-2</v>
      </c>
      <c r="D2593">
        <v>-5.3522372618317604E-3</v>
      </c>
      <c r="E2593">
        <v>-2.4012170717075169E-3</v>
      </c>
      <c r="F2593">
        <v>6.5003231834050351E-2</v>
      </c>
      <c r="G2593">
        <v>0.46805421673969078</v>
      </c>
      <c r="H2593">
        <v>26.817531202485771</v>
      </c>
      <c r="I2593">
        <v>86.307221142000003</v>
      </c>
      <c r="J2593">
        <v>0.48971376957471069</v>
      </c>
      <c r="K2593">
        <v>7.6732879277061378E-2</v>
      </c>
      <c r="L2593">
        <v>0</v>
      </c>
      <c r="M2593">
        <v>0</v>
      </c>
      <c r="N2593">
        <v>0</v>
      </c>
      <c r="O2593">
        <v>0.56531214472096347</v>
      </c>
      <c r="P2593">
        <v>32.390000000000008</v>
      </c>
      <c r="Q2593">
        <v>86.313025952000004</v>
      </c>
      <c r="R2593">
        <v>8.4784072570306096E-2</v>
      </c>
      <c r="S2593">
        <v>-0.17428347662628399</v>
      </c>
      <c r="T2593">
        <v>1.428713154124728E-3</v>
      </c>
      <c r="U2593">
        <v>-5.5460650584837602E-2</v>
      </c>
      <c r="V2593">
        <v>3.5711549411092101E-3</v>
      </c>
      <c r="W2593">
        <v>-0.57088587674015456</v>
      </c>
      <c r="X2593">
        <v>327.29064867916338</v>
      </c>
    </row>
    <row r="2594" spans="1:24" x14ac:dyDescent="0.3">
      <c r="A2594">
        <v>86.359558344999996</v>
      </c>
      <c r="B2594">
        <v>-3.7893501284059841E-2</v>
      </c>
      <c r="C2594">
        <v>-1.8890586495074569E-2</v>
      </c>
      <c r="D2594">
        <v>-5.510848481208086E-3</v>
      </c>
      <c r="E2594">
        <v>-2.8355684040730091E-3</v>
      </c>
      <c r="F2594">
        <v>6.5857255321222455E-2</v>
      </c>
      <c r="G2594">
        <v>0.46820931573701707</v>
      </c>
      <c r="H2594">
        <v>26.826417720439281</v>
      </c>
      <c r="I2594">
        <v>86.367111752</v>
      </c>
      <c r="J2594">
        <v>0.48974978080839771</v>
      </c>
      <c r="K2594">
        <v>7.6755723885427798E-2</v>
      </c>
      <c r="L2594">
        <v>0</v>
      </c>
      <c r="M2594">
        <v>0</v>
      </c>
      <c r="N2594">
        <v>0</v>
      </c>
      <c r="O2594">
        <v>0.56147242036657607</v>
      </c>
      <c r="P2594">
        <v>32.170000000000023</v>
      </c>
      <c r="Q2594">
        <v>86.365488053000007</v>
      </c>
      <c r="R2594">
        <v>8.4120178595906231E-2</v>
      </c>
      <c r="S2594">
        <v>-0.17374765804740039</v>
      </c>
      <c r="T2594">
        <v>2.5628423235500848E-3</v>
      </c>
      <c r="U2594">
        <v>-5.5253430909682863E-2</v>
      </c>
      <c r="V2594">
        <v>2.9760013619088018E-3</v>
      </c>
      <c r="W2594">
        <v>-0.57084741089275537</v>
      </c>
      <c r="X2594">
        <v>327.29285260987479</v>
      </c>
    </row>
    <row r="2595" spans="1:24" x14ac:dyDescent="0.3">
      <c r="A2595">
        <v>86.404546022999995</v>
      </c>
      <c r="B2595">
        <v>-3.7833070596006102E-2</v>
      </c>
      <c r="C2595">
        <v>-1.8877000385684069E-2</v>
      </c>
      <c r="D2595">
        <v>-5.7780141942203036E-3</v>
      </c>
      <c r="E2595">
        <v>-3.3665237399879621E-3</v>
      </c>
      <c r="F2595">
        <v>6.6135134001173004E-2</v>
      </c>
      <c r="G2595">
        <v>0.4729678029419479</v>
      </c>
      <c r="H2595">
        <v>27.099058954148809</v>
      </c>
      <c r="I2595">
        <v>86.367111752</v>
      </c>
      <c r="J2595">
        <v>0.48974978080839771</v>
      </c>
      <c r="K2595">
        <v>7.6755723885427798E-2</v>
      </c>
      <c r="L2595">
        <v>0</v>
      </c>
      <c r="M2595">
        <v>0</v>
      </c>
      <c r="N2595">
        <v>0</v>
      </c>
      <c r="O2595">
        <v>0.56147242036657607</v>
      </c>
      <c r="P2595">
        <v>32.170000000000023</v>
      </c>
      <c r="Q2595">
        <v>86.365488053000007</v>
      </c>
      <c r="R2595">
        <v>8.4120178595906231E-2</v>
      </c>
      <c r="S2595">
        <v>-0.17374765804740039</v>
      </c>
      <c r="T2595">
        <v>2.5628423235500848E-3</v>
      </c>
      <c r="U2595">
        <v>-5.5253430909682863E-2</v>
      </c>
      <c r="V2595">
        <v>2.9760013619088018E-3</v>
      </c>
      <c r="W2595">
        <v>-0.57084741089275537</v>
      </c>
      <c r="X2595">
        <v>327.29285260987479</v>
      </c>
    </row>
    <row r="2596" spans="1:24" x14ac:dyDescent="0.3">
      <c r="A2596">
        <v>86.404546022999995</v>
      </c>
      <c r="B2596">
        <v>-3.7833070596006102E-2</v>
      </c>
      <c r="C2596">
        <v>-1.8877000385684069E-2</v>
      </c>
      <c r="D2596">
        <v>-5.7780141942203036E-3</v>
      </c>
      <c r="E2596">
        <v>-3.3665237399879621E-3</v>
      </c>
      <c r="F2596">
        <v>6.6135134001173004E-2</v>
      </c>
      <c r="G2596">
        <v>0.4729678029419479</v>
      </c>
      <c r="H2596">
        <v>27.099058954148809</v>
      </c>
      <c r="I2596">
        <v>86.427179679999995</v>
      </c>
      <c r="J2596">
        <v>0.48960538606837622</v>
      </c>
      <c r="K2596">
        <v>7.6664899217064458E-2</v>
      </c>
      <c r="L2596">
        <v>0</v>
      </c>
      <c r="M2596">
        <v>0</v>
      </c>
      <c r="N2596">
        <v>0</v>
      </c>
      <c r="O2596">
        <v>0.55780722893738788</v>
      </c>
      <c r="P2596">
        <v>31.960000000000012</v>
      </c>
      <c r="Q2596">
        <v>86.433764934999999</v>
      </c>
      <c r="R2596">
        <v>9.5373015584778564E-2</v>
      </c>
      <c r="S2596">
        <v>-0.1783770067805299</v>
      </c>
      <c r="T2596">
        <v>4.6978050216443688E-3</v>
      </c>
      <c r="U2596">
        <v>-5.4852825680355877E-2</v>
      </c>
      <c r="V2596">
        <v>1.24871631445116E-3</v>
      </c>
      <c r="W2596">
        <v>-0.56810436954625854</v>
      </c>
      <c r="X2596">
        <v>327.45001730205888</v>
      </c>
    </row>
    <row r="2597" spans="1:24" x14ac:dyDescent="0.3">
      <c r="A2597">
        <v>86.454534292999995</v>
      </c>
      <c r="B2597">
        <v>-3.7299303563981631E-2</v>
      </c>
      <c r="C2597">
        <v>-1.7671011236488329E-2</v>
      </c>
      <c r="D2597">
        <v>-4.7335023991763592E-3</v>
      </c>
      <c r="E2597">
        <v>-4.3019508839324148E-3</v>
      </c>
      <c r="F2597">
        <v>6.6092782703397732E-2</v>
      </c>
      <c r="G2597">
        <v>0.47508367245297489</v>
      </c>
      <c r="H2597">
        <v>27.220289347131072</v>
      </c>
      <c r="I2597">
        <v>86.427179679999995</v>
      </c>
      <c r="J2597">
        <v>0.48960538606837622</v>
      </c>
      <c r="K2597">
        <v>7.6664899217064458E-2</v>
      </c>
      <c r="L2597">
        <v>0</v>
      </c>
      <c r="M2597">
        <v>0</v>
      </c>
      <c r="N2597">
        <v>0</v>
      </c>
      <c r="O2597">
        <v>0.55780722893738788</v>
      </c>
      <c r="P2597">
        <v>31.960000000000012</v>
      </c>
      <c r="Q2597">
        <v>86.449164152999998</v>
      </c>
      <c r="R2597">
        <v>9.5373015584778564E-2</v>
      </c>
      <c r="S2597">
        <v>-0.1783770067805299</v>
      </c>
      <c r="T2597">
        <v>4.6978050216443688E-3</v>
      </c>
      <c r="U2597">
        <v>-5.4852825680355877E-2</v>
      </c>
      <c r="V2597">
        <v>1.24871631445116E-3</v>
      </c>
      <c r="W2597">
        <v>-0.56810436954625854</v>
      </c>
      <c r="X2597">
        <v>327.45001730205888</v>
      </c>
    </row>
    <row r="2598" spans="1:24" x14ac:dyDescent="0.3">
      <c r="A2598">
        <v>86.494524240999993</v>
      </c>
      <c r="B2598">
        <v>-3.7682576990824737E-2</v>
      </c>
      <c r="C2598">
        <v>-1.8751459100611451E-2</v>
      </c>
      <c r="D2598">
        <v>-4.7131567262113094E-3</v>
      </c>
      <c r="E2598">
        <v>-4.4770032982645314E-3</v>
      </c>
      <c r="F2598">
        <v>6.5945104186192302E-2</v>
      </c>
      <c r="G2598">
        <v>0.47786775175795848</v>
      </c>
      <c r="H2598">
        <v>27.37980534113635</v>
      </c>
      <c r="I2598">
        <v>86.487186136000005</v>
      </c>
      <c r="J2598">
        <v>0.48960538606837622</v>
      </c>
      <c r="K2598">
        <v>7.6664899217064458E-2</v>
      </c>
      <c r="L2598">
        <v>0</v>
      </c>
      <c r="M2598">
        <v>0</v>
      </c>
      <c r="N2598">
        <v>0</v>
      </c>
      <c r="O2598">
        <v>0.55972709111458152</v>
      </c>
      <c r="P2598">
        <v>32.07</v>
      </c>
      <c r="Q2598">
        <v>86.478476048000005</v>
      </c>
      <c r="R2598">
        <v>8.9400170223920522E-2</v>
      </c>
      <c r="S2598">
        <v>-0.1759512609074948</v>
      </c>
      <c r="T2598">
        <v>3.0905081225143811E-3</v>
      </c>
      <c r="U2598">
        <v>-5.5757626925471142E-2</v>
      </c>
      <c r="V2598">
        <v>2.848751272765709E-3</v>
      </c>
      <c r="W2598">
        <v>-0.56476975653437078</v>
      </c>
      <c r="X2598">
        <v>327.64107655394952</v>
      </c>
    </row>
    <row r="2599" spans="1:24" x14ac:dyDescent="0.3">
      <c r="A2599">
        <v>86.539512157999994</v>
      </c>
      <c r="B2599">
        <v>-3.8209892886600108E-2</v>
      </c>
      <c r="C2599">
        <v>-1.9279759539751352E-2</v>
      </c>
      <c r="D2599">
        <v>-4.1990750469267368E-3</v>
      </c>
      <c r="E2599">
        <v>-4.3952393394025872E-3</v>
      </c>
      <c r="F2599">
        <v>6.5655556456809913E-2</v>
      </c>
      <c r="G2599">
        <v>0.47968028055465001</v>
      </c>
      <c r="H2599">
        <v>27.483655591432701</v>
      </c>
      <c r="I2599">
        <v>86.547151846999995</v>
      </c>
      <c r="J2599">
        <v>0.48956924780863481</v>
      </c>
      <c r="K2599">
        <v>7.6642256088615995E-2</v>
      </c>
      <c r="L2599">
        <v>0</v>
      </c>
      <c r="M2599">
        <v>0</v>
      </c>
      <c r="N2599">
        <v>0</v>
      </c>
      <c r="O2599">
        <v>0.55798176186258719</v>
      </c>
      <c r="P2599">
        <v>31.97</v>
      </c>
      <c r="Q2599">
        <v>86.520318032000006</v>
      </c>
      <c r="R2599">
        <v>9.5429373026925529E-2</v>
      </c>
      <c r="S2599">
        <v>-0.17869376507330501</v>
      </c>
      <c r="T2599">
        <v>-1.1851806791001421E-4</v>
      </c>
      <c r="U2599">
        <v>-5.7288786564346161E-2</v>
      </c>
      <c r="V2599">
        <v>4.6451562402052317E-3</v>
      </c>
      <c r="W2599">
        <v>-0.56420267480632191</v>
      </c>
      <c r="X2599">
        <v>327.67356794360569</v>
      </c>
    </row>
    <row r="2600" spans="1:24" x14ac:dyDescent="0.3">
      <c r="A2600">
        <v>86.539512157999994</v>
      </c>
      <c r="B2600">
        <v>-3.8209892886600108E-2</v>
      </c>
      <c r="C2600">
        <v>-1.9279759539751352E-2</v>
      </c>
      <c r="D2600">
        <v>-4.1990750469267368E-3</v>
      </c>
      <c r="E2600">
        <v>-4.3952393394025872E-3</v>
      </c>
      <c r="F2600">
        <v>6.5655556456809913E-2</v>
      </c>
      <c r="G2600">
        <v>0.47968028055465001</v>
      </c>
      <c r="H2600">
        <v>27.483655591432701</v>
      </c>
      <c r="I2600">
        <v>86.547151846999995</v>
      </c>
      <c r="J2600">
        <v>0.48956924780863481</v>
      </c>
      <c r="K2600">
        <v>7.6642256088615995E-2</v>
      </c>
      <c r="L2600">
        <v>0</v>
      </c>
      <c r="M2600">
        <v>0</v>
      </c>
      <c r="N2600">
        <v>0</v>
      </c>
      <c r="O2600">
        <v>0.55798176186258719</v>
      </c>
      <c r="P2600">
        <v>31.97</v>
      </c>
      <c r="Q2600">
        <v>86.520318032000006</v>
      </c>
      <c r="R2600">
        <v>9.5429373026925529E-2</v>
      </c>
      <c r="S2600">
        <v>-0.17869376507330501</v>
      </c>
      <c r="T2600">
        <v>-1.1851806791001421E-4</v>
      </c>
      <c r="U2600">
        <v>-5.7288786564346161E-2</v>
      </c>
      <c r="V2600">
        <v>4.6451562402052317E-3</v>
      </c>
      <c r="W2600">
        <v>-0.56420267480632191</v>
      </c>
      <c r="X2600">
        <v>327.67356794360569</v>
      </c>
    </row>
    <row r="2601" spans="1:24" x14ac:dyDescent="0.3">
      <c r="A2601">
        <v>86.584501028999995</v>
      </c>
      <c r="B2601">
        <v>-3.8078199578457747E-2</v>
      </c>
      <c r="C2601">
        <v>-1.9884481537125399E-2</v>
      </c>
      <c r="D2601">
        <v>-4.9340627156198016E-3</v>
      </c>
      <c r="E2601">
        <v>-4.1807543948227379E-3</v>
      </c>
      <c r="F2601">
        <v>6.5910399999646846E-2</v>
      </c>
      <c r="G2601">
        <v>0.4853459692870401</v>
      </c>
      <c r="H2601">
        <v>27.808275643833479</v>
      </c>
      <c r="I2601">
        <v>86.547151846999995</v>
      </c>
      <c r="J2601">
        <v>0.48956924780863481</v>
      </c>
      <c r="K2601">
        <v>7.6642256088615995E-2</v>
      </c>
      <c r="L2601">
        <v>0</v>
      </c>
      <c r="M2601">
        <v>0</v>
      </c>
      <c r="N2601">
        <v>0</v>
      </c>
      <c r="O2601">
        <v>0.55798176186258719</v>
      </c>
      <c r="P2601">
        <v>31.97</v>
      </c>
      <c r="Q2601">
        <v>86.573951006000001</v>
      </c>
      <c r="R2601">
        <v>9.3780873438406548E-2</v>
      </c>
      <c r="S2601">
        <v>-0.17790085191441979</v>
      </c>
      <c r="T2601">
        <v>1.716766965440071E-3</v>
      </c>
      <c r="U2601">
        <v>-5.6094143307525143E-2</v>
      </c>
      <c r="V2601">
        <v>3.7027625921214231E-3</v>
      </c>
      <c r="W2601">
        <v>-0.56090939162393694</v>
      </c>
      <c r="X2601">
        <v>327.86225917069783</v>
      </c>
    </row>
    <row r="2602" spans="1:24" x14ac:dyDescent="0.3">
      <c r="A2602">
        <v>86.634489060000007</v>
      </c>
      <c r="B2602">
        <v>-3.8350582953348283E-2</v>
      </c>
      <c r="C2602">
        <v>-2.0041346743594521E-2</v>
      </c>
      <c r="D2602">
        <v>-5.2927229553461066E-3</v>
      </c>
      <c r="E2602">
        <v>-3.8026660245180349E-3</v>
      </c>
      <c r="F2602">
        <v>6.593952716245885E-2</v>
      </c>
      <c r="G2602">
        <v>0.49397681147794142</v>
      </c>
      <c r="H2602">
        <v>28.302786475015569</v>
      </c>
      <c r="I2602">
        <v>86.607001339999997</v>
      </c>
      <c r="J2602">
        <v>0.48949689235984661</v>
      </c>
      <c r="K2602">
        <v>7.6597096046953611E-2</v>
      </c>
      <c r="L2602">
        <v>0</v>
      </c>
      <c r="M2602">
        <v>0</v>
      </c>
      <c r="N2602">
        <v>0</v>
      </c>
      <c r="O2602">
        <v>0.55745816308698881</v>
      </c>
      <c r="P2602">
        <v>31.94</v>
      </c>
      <c r="Q2602">
        <v>86.608966112999994</v>
      </c>
      <c r="R2602">
        <v>9.8454508912555208E-2</v>
      </c>
      <c r="S2602">
        <v>-0.1805164776657153</v>
      </c>
      <c r="T2602">
        <v>1.7501705350238101E-3</v>
      </c>
      <c r="U2602">
        <v>-5.5780822166491828E-2</v>
      </c>
      <c r="V2602">
        <v>2.5321012515592319E-3</v>
      </c>
      <c r="W2602">
        <v>-0.55815787573125375</v>
      </c>
      <c r="X2602">
        <v>328.01990941861169</v>
      </c>
    </row>
    <row r="2603" spans="1:24" x14ac:dyDescent="0.3">
      <c r="A2603">
        <v>86.679477215999995</v>
      </c>
      <c r="B2603">
        <v>-3.9061480344310659E-2</v>
      </c>
      <c r="C2603">
        <v>-2.0039658929648489E-2</v>
      </c>
      <c r="D2603">
        <v>-5.2139731124043456E-3</v>
      </c>
      <c r="E2603">
        <v>-3.8121970184220688E-3</v>
      </c>
      <c r="F2603">
        <v>6.5948210656387243E-2</v>
      </c>
      <c r="G2603">
        <v>0.49906317246299109</v>
      </c>
      <c r="H2603">
        <v>28.59421349253892</v>
      </c>
      <c r="I2603">
        <v>86.667106361999998</v>
      </c>
      <c r="J2603">
        <v>0.48967784007137488</v>
      </c>
      <c r="K2603">
        <v>7.6709901422576832E-2</v>
      </c>
      <c r="L2603">
        <v>0</v>
      </c>
      <c r="M2603">
        <v>0</v>
      </c>
      <c r="N2603">
        <v>0</v>
      </c>
      <c r="O2603">
        <v>0.56147242036657607</v>
      </c>
      <c r="P2603">
        <v>32.170000000000023</v>
      </c>
      <c r="Q2603">
        <v>86.608966112999994</v>
      </c>
      <c r="R2603">
        <v>9.8454508912555208E-2</v>
      </c>
      <c r="S2603">
        <v>-0.1805164776657153</v>
      </c>
      <c r="T2603">
        <v>1.7501705350238101E-3</v>
      </c>
      <c r="U2603">
        <v>-5.5780822166491828E-2</v>
      </c>
      <c r="V2603">
        <v>2.5321012515592319E-3</v>
      </c>
      <c r="W2603">
        <v>-0.55815787573125375</v>
      </c>
      <c r="X2603">
        <v>328.01990941861169</v>
      </c>
    </row>
    <row r="2604" spans="1:24" x14ac:dyDescent="0.3">
      <c r="A2604">
        <v>86.679477215999995</v>
      </c>
      <c r="B2604">
        <v>-3.9061480344310659E-2</v>
      </c>
      <c r="C2604">
        <v>-2.0039658929648489E-2</v>
      </c>
      <c r="D2604">
        <v>-5.2139731124043456E-3</v>
      </c>
      <c r="E2604">
        <v>-3.8121970184220688E-3</v>
      </c>
      <c r="F2604">
        <v>6.5948210656387243E-2</v>
      </c>
      <c r="G2604">
        <v>0.49906317246299109</v>
      </c>
      <c r="H2604">
        <v>28.59421349253892</v>
      </c>
      <c r="I2604">
        <v>86.667106361999998</v>
      </c>
      <c r="J2604">
        <v>0.48967784007137488</v>
      </c>
      <c r="K2604">
        <v>7.6709901422576832E-2</v>
      </c>
      <c r="L2604">
        <v>0</v>
      </c>
      <c r="M2604">
        <v>0</v>
      </c>
      <c r="N2604">
        <v>0</v>
      </c>
      <c r="O2604">
        <v>0.56147242036657607</v>
      </c>
      <c r="P2604">
        <v>32.170000000000023</v>
      </c>
      <c r="Q2604">
        <v>86.608966112999994</v>
      </c>
      <c r="R2604">
        <v>9.8454508912555208E-2</v>
      </c>
      <c r="S2604">
        <v>-0.1805164776657153</v>
      </c>
      <c r="T2604">
        <v>1.7501705350238101E-3</v>
      </c>
      <c r="U2604">
        <v>-5.5780822166491828E-2</v>
      </c>
      <c r="V2604">
        <v>2.5321012515592319E-3</v>
      </c>
      <c r="W2604">
        <v>-0.55815787573125375</v>
      </c>
      <c r="X2604">
        <v>328.01990941861169</v>
      </c>
    </row>
    <row r="2605" spans="1:24" x14ac:dyDescent="0.3">
      <c r="A2605">
        <v>86.724466324999995</v>
      </c>
      <c r="B2605">
        <v>-3.8910918958097368E-2</v>
      </c>
      <c r="C2605">
        <v>-2.0769200587634332E-2</v>
      </c>
      <c r="D2605">
        <v>-5.7954331859946251E-3</v>
      </c>
      <c r="E2605">
        <v>-3.9818777562994293E-3</v>
      </c>
      <c r="F2605">
        <v>6.5978362976175792E-2</v>
      </c>
      <c r="G2605">
        <v>0.50433648053405444</v>
      </c>
      <c r="H2605">
        <v>28.89635178908312</v>
      </c>
      <c r="I2605">
        <v>86.726988249000001</v>
      </c>
      <c r="J2605">
        <v>0.48975003744138568</v>
      </c>
      <c r="K2605">
        <v>7.6755313756758509E-2</v>
      </c>
      <c r="L2605">
        <v>0</v>
      </c>
      <c r="M2605">
        <v>0</v>
      </c>
      <c r="N2605">
        <v>0</v>
      </c>
      <c r="O2605">
        <v>0.56601027642176116</v>
      </c>
      <c r="P2605">
        <v>32.430000000000007</v>
      </c>
      <c r="Q2605">
        <v>86.608966112999994</v>
      </c>
      <c r="R2605">
        <v>9.8454508912555208E-2</v>
      </c>
      <c r="S2605">
        <v>-0.1805164776657153</v>
      </c>
      <c r="T2605">
        <v>1.7501705350238101E-3</v>
      </c>
      <c r="U2605">
        <v>-5.5780822166491828E-2</v>
      </c>
      <c r="V2605">
        <v>2.5321012515592319E-3</v>
      </c>
      <c r="W2605">
        <v>-0.55815787573125375</v>
      </c>
      <c r="X2605">
        <v>328.01990941861169</v>
      </c>
    </row>
    <row r="2606" spans="1:24" x14ac:dyDescent="0.3">
      <c r="A2606">
        <v>86.774452925999995</v>
      </c>
      <c r="B2606">
        <v>-3.8329456409454142E-2</v>
      </c>
      <c r="C2606">
        <v>-2.1876072109346442E-2</v>
      </c>
      <c r="D2606">
        <v>-5.8092633262276649E-3</v>
      </c>
      <c r="E2606">
        <v>-4.123941303784827E-3</v>
      </c>
      <c r="F2606">
        <v>6.5948444728862535E-2</v>
      </c>
      <c r="G2606">
        <v>0.51046806721232951</v>
      </c>
      <c r="H2606">
        <v>29.247665827466921</v>
      </c>
      <c r="I2606">
        <v>86.726988249000001</v>
      </c>
      <c r="J2606">
        <v>0.48975003744138568</v>
      </c>
      <c r="K2606">
        <v>7.6755313756758509E-2</v>
      </c>
      <c r="L2606">
        <v>0</v>
      </c>
      <c r="M2606">
        <v>0</v>
      </c>
      <c r="N2606">
        <v>0</v>
      </c>
      <c r="O2606">
        <v>0.56601027642176116</v>
      </c>
      <c r="P2606">
        <v>32.430000000000007</v>
      </c>
      <c r="Q2606">
        <v>86.744634152000003</v>
      </c>
      <c r="R2606">
        <v>0.1038430043899483</v>
      </c>
      <c r="S2606">
        <v>-0.1811496984651616</v>
      </c>
      <c r="T2606">
        <v>1.5740619746176709E-3</v>
      </c>
      <c r="U2606">
        <v>-4.9315092463558641E-2</v>
      </c>
      <c r="V2606">
        <v>4.8397066500227154E-3</v>
      </c>
      <c r="W2606">
        <v>-0.55029030085956321</v>
      </c>
      <c r="X2606">
        <v>328.47068825376272</v>
      </c>
    </row>
    <row r="2607" spans="1:24" x14ac:dyDescent="0.3">
      <c r="A2607">
        <v>86.814364673</v>
      </c>
      <c r="B2607">
        <v>-3.8404723516569012E-2</v>
      </c>
      <c r="C2607">
        <v>-2.2165952693117649E-2</v>
      </c>
      <c r="D2607">
        <v>-5.7336781173944473E-3</v>
      </c>
      <c r="E2607">
        <v>-4.1212968416724999E-3</v>
      </c>
      <c r="F2607">
        <v>6.6037534113536814E-2</v>
      </c>
      <c r="G2607">
        <v>0.51463840383997572</v>
      </c>
      <c r="H2607">
        <v>29.486608515379871</v>
      </c>
      <c r="I2607">
        <v>86.786979754000001</v>
      </c>
      <c r="J2607">
        <v>0.48996600909958921</v>
      </c>
      <c r="K2607">
        <v>7.6892532217045187E-2</v>
      </c>
      <c r="L2607">
        <v>0</v>
      </c>
      <c r="M2607">
        <v>0</v>
      </c>
      <c r="N2607">
        <v>0</v>
      </c>
      <c r="O2607">
        <v>0.5686282702997526</v>
      </c>
      <c r="P2607">
        <v>32.580000000000013</v>
      </c>
      <c r="Q2607">
        <v>86.812760115000003</v>
      </c>
      <c r="R2607">
        <v>0.10181908627758619</v>
      </c>
      <c r="S2607">
        <v>-0.18077112953048879</v>
      </c>
      <c r="T2607">
        <v>1.371916216509897E-3</v>
      </c>
      <c r="U2607">
        <v>-4.9023153705887841E-2</v>
      </c>
      <c r="V2607">
        <v>3.421030276213616E-3</v>
      </c>
      <c r="W2607">
        <v>-0.53369350224666789</v>
      </c>
      <c r="X2607">
        <v>329.4216147677102</v>
      </c>
    </row>
    <row r="2608" spans="1:24" x14ac:dyDescent="0.3">
      <c r="A2608">
        <v>86.814364673</v>
      </c>
      <c r="B2608">
        <v>-3.8404723516569012E-2</v>
      </c>
      <c r="C2608">
        <v>-2.2165952693117649E-2</v>
      </c>
      <c r="D2608">
        <v>-5.7336781173944473E-3</v>
      </c>
      <c r="E2608">
        <v>-4.1212968416724999E-3</v>
      </c>
      <c r="F2608">
        <v>6.6037534113536814E-2</v>
      </c>
      <c r="G2608">
        <v>0.51463840383997572</v>
      </c>
      <c r="H2608">
        <v>29.486608515379871</v>
      </c>
      <c r="I2608">
        <v>86.786979754000001</v>
      </c>
      <c r="J2608">
        <v>0.48996600909958921</v>
      </c>
      <c r="K2608">
        <v>7.6892532217045187E-2</v>
      </c>
      <c r="L2608">
        <v>0</v>
      </c>
      <c r="M2608">
        <v>0</v>
      </c>
      <c r="N2608">
        <v>0</v>
      </c>
      <c r="O2608">
        <v>0.5686282702997526</v>
      </c>
      <c r="P2608">
        <v>32.580000000000013</v>
      </c>
      <c r="Q2608">
        <v>86.812760115000003</v>
      </c>
      <c r="R2608">
        <v>0.10181908627758619</v>
      </c>
      <c r="S2608">
        <v>-0.18077112953048879</v>
      </c>
      <c r="T2608">
        <v>1.371916216509897E-3</v>
      </c>
      <c r="U2608">
        <v>-4.9023153705887841E-2</v>
      </c>
      <c r="V2608">
        <v>3.421030276213616E-3</v>
      </c>
      <c r="W2608">
        <v>-0.53369350224666789</v>
      </c>
      <c r="X2608">
        <v>329.4216147677102</v>
      </c>
    </row>
    <row r="2609" spans="1:24" x14ac:dyDescent="0.3">
      <c r="A2609">
        <v>86.859354019999998</v>
      </c>
      <c r="B2609">
        <v>-3.7861966505394737E-2</v>
      </c>
      <c r="C2609">
        <v>-2.2559693934608011E-2</v>
      </c>
      <c r="D2609">
        <v>-4.9170018173754224E-3</v>
      </c>
      <c r="E2609">
        <v>-3.9376944667184428E-3</v>
      </c>
      <c r="F2609">
        <v>6.6324390054795263E-2</v>
      </c>
      <c r="G2609">
        <v>0.52176799433126153</v>
      </c>
      <c r="H2609">
        <v>29.89510396018715</v>
      </c>
      <c r="I2609">
        <v>86.844777367999995</v>
      </c>
      <c r="J2609">
        <v>0.48996600909958921</v>
      </c>
      <c r="K2609">
        <v>7.6892532217045187E-2</v>
      </c>
      <c r="L2609">
        <v>0</v>
      </c>
      <c r="M2609">
        <v>0</v>
      </c>
      <c r="N2609">
        <v>0</v>
      </c>
      <c r="O2609">
        <v>0.57142079710294358</v>
      </c>
      <c r="P2609">
        <v>32.740000000000009</v>
      </c>
      <c r="Q2609">
        <v>86.874638081000001</v>
      </c>
      <c r="R2609">
        <v>0.10129529572274711</v>
      </c>
      <c r="S2609">
        <v>-0.18037444767190711</v>
      </c>
      <c r="T2609">
        <v>1.321547465300555E-3</v>
      </c>
      <c r="U2609">
        <v>-4.8959318742166892E-2</v>
      </c>
      <c r="V2609">
        <v>3.1801968841053672E-3</v>
      </c>
      <c r="W2609">
        <v>-0.52326913568926037</v>
      </c>
      <c r="X2609">
        <v>330.01888697554699</v>
      </c>
    </row>
    <row r="2610" spans="1:24" x14ac:dyDescent="0.3">
      <c r="A2610">
        <v>86.904342890999999</v>
      </c>
      <c r="B2610">
        <v>-3.7153625084042567E-2</v>
      </c>
      <c r="C2610">
        <v>-2.3217449009247632E-2</v>
      </c>
      <c r="D2610">
        <v>-4.9973498098552227E-3</v>
      </c>
      <c r="E2610">
        <v>-3.877097388755758E-3</v>
      </c>
      <c r="F2610">
        <v>6.6289553995374118E-2</v>
      </c>
      <c r="G2610">
        <v>0.53013842595104743</v>
      </c>
      <c r="H2610">
        <v>30.374694364703739</v>
      </c>
      <c r="I2610">
        <v>86.866843849000006</v>
      </c>
      <c r="J2610">
        <v>0.49003775112537851</v>
      </c>
      <c r="K2610">
        <v>7.6938660538800302E-2</v>
      </c>
      <c r="L2610">
        <v>0</v>
      </c>
      <c r="M2610">
        <v>0</v>
      </c>
      <c r="N2610">
        <v>0</v>
      </c>
      <c r="O2610">
        <v>0.57229346172894091</v>
      </c>
      <c r="P2610">
        <v>32.790000000000013</v>
      </c>
      <c r="Q2610">
        <v>86.874638081000001</v>
      </c>
      <c r="R2610">
        <v>0.10129529572274711</v>
      </c>
      <c r="S2610">
        <v>-0.18037444767190711</v>
      </c>
      <c r="T2610">
        <v>1.321547465300555E-3</v>
      </c>
      <c r="U2610">
        <v>-4.8959318742166892E-2</v>
      </c>
      <c r="V2610">
        <v>3.1801968841053672E-3</v>
      </c>
      <c r="W2610">
        <v>-0.52326913568926037</v>
      </c>
      <c r="X2610">
        <v>330.01888697554699</v>
      </c>
    </row>
    <row r="2611" spans="1:24" x14ac:dyDescent="0.3">
      <c r="A2611">
        <v>86.954329967999996</v>
      </c>
      <c r="B2611">
        <v>-3.6999605008937612E-2</v>
      </c>
      <c r="C2611">
        <v>-2.2640188642221299E-2</v>
      </c>
      <c r="D2611">
        <v>-5.2445088513195506E-3</v>
      </c>
      <c r="E2611">
        <v>-3.533816916095567E-3</v>
      </c>
      <c r="F2611">
        <v>6.5823537587105074E-2</v>
      </c>
      <c r="G2611">
        <v>0.54101469540156122</v>
      </c>
      <c r="H2611">
        <v>30.99785870106524</v>
      </c>
      <c r="I2611">
        <v>86.926819125999998</v>
      </c>
      <c r="J2611">
        <v>0.48993019850949487</v>
      </c>
      <c r="K2611">
        <v>7.6869374172433932E-2</v>
      </c>
      <c r="L2611">
        <v>0</v>
      </c>
      <c r="M2611">
        <v>0</v>
      </c>
      <c r="N2611">
        <v>0</v>
      </c>
      <c r="O2611">
        <v>0.57718038363452484</v>
      </c>
      <c r="P2611">
        <v>33.070000000000007</v>
      </c>
      <c r="Q2611">
        <v>86.931142092000002</v>
      </c>
      <c r="R2611">
        <v>0.1004321167889836</v>
      </c>
      <c r="S2611">
        <v>-0.17961124569548709</v>
      </c>
      <c r="T2611">
        <v>2.3199947674227049E-3</v>
      </c>
      <c r="U2611">
        <v>-4.8410876254424598E-2</v>
      </c>
      <c r="V2611">
        <v>1.6988442899505229E-3</v>
      </c>
      <c r="W2611">
        <v>-0.51451008887967076</v>
      </c>
      <c r="X2611">
        <v>330.520743390294</v>
      </c>
    </row>
    <row r="2612" spans="1:24" x14ac:dyDescent="0.3">
      <c r="A2612">
        <v>86.954329967999996</v>
      </c>
      <c r="B2612">
        <v>-3.6999605008937612E-2</v>
      </c>
      <c r="C2612">
        <v>-2.2640188642221299E-2</v>
      </c>
      <c r="D2612">
        <v>-5.2445088513195506E-3</v>
      </c>
      <c r="E2612">
        <v>-3.533816916095567E-3</v>
      </c>
      <c r="F2612">
        <v>6.5823537587105074E-2</v>
      </c>
      <c r="G2612">
        <v>0.54101469540156122</v>
      </c>
      <c r="H2612">
        <v>30.99785870106524</v>
      </c>
      <c r="I2612">
        <v>86.984742370999996</v>
      </c>
      <c r="J2612">
        <v>0.48989446093086619</v>
      </c>
      <c r="K2612">
        <v>7.6846103793046669E-2</v>
      </c>
      <c r="L2612">
        <v>0</v>
      </c>
      <c r="M2612">
        <v>0</v>
      </c>
      <c r="N2612">
        <v>0</v>
      </c>
      <c r="O2612">
        <v>0.58590702989449661</v>
      </c>
      <c r="P2612">
        <v>33.570000000000007</v>
      </c>
      <c r="Q2612">
        <v>86.990597964000003</v>
      </c>
      <c r="R2612">
        <v>0.1006137282894584</v>
      </c>
      <c r="S2612">
        <v>-0.1789360424650667</v>
      </c>
      <c r="T2612">
        <v>2.648764911846473E-3</v>
      </c>
      <c r="U2612">
        <v>-4.8197872375752897E-2</v>
      </c>
      <c r="V2612">
        <v>1.0169422159094629E-3</v>
      </c>
      <c r="W2612">
        <v>-0.50905450993130419</v>
      </c>
      <c r="X2612">
        <v>330.83332503883582</v>
      </c>
    </row>
    <row r="2613" spans="1:24" x14ac:dyDescent="0.3">
      <c r="A2613">
        <v>86.999319076999996</v>
      </c>
      <c r="B2613">
        <v>-3.7619320903205737E-2</v>
      </c>
      <c r="C2613">
        <v>-2.2450699798092961E-2</v>
      </c>
      <c r="D2613">
        <v>-4.8328000120818606E-3</v>
      </c>
      <c r="E2613">
        <v>-3.5030267908529901E-3</v>
      </c>
      <c r="F2613">
        <v>6.5837305016067396E-2</v>
      </c>
      <c r="G2613">
        <v>0.55056054329591353</v>
      </c>
      <c r="H2613">
        <v>31.544795497285481</v>
      </c>
      <c r="I2613">
        <v>86.984742370999996</v>
      </c>
      <c r="J2613">
        <v>0.48989446093086619</v>
      </c>
      <c r="K2613">
        <v>7.6846103793046669E-2</v>
      </c>
      <c r="L2613">
        <v>0</v>
      </c>
      <c r="M2613">
        <v>0</v>
      </c>
      <c r="N2613">
        <v>0</v>
      </c>
      <c r="O2613">
        <v>0.58590702989449661</v>
      </c>
      <c r="P2613">
        <v>33.570000000000007</v>
      </c>
      <c r="Q2613">
        <v>86.990597964000003</v>
      </c>
      <c r="R2613">
        <v>0.1006137282894584</v>
      </c>
      <c r="S2613">
        <v>-0.1789360424650667</v>
      </c>
      <c r="T2613">
        <v>2.648764911846473E-3</v>
      </c>
      <c r="U2613">
        <v>-4.8197872375752897E-2</v>
      </c>
      <c r="V2613">
        <v>1.0169422159094629E-3</v>
      </c>
      <c r="W2613">
        <v>-0.50905450993130419</v>
      </c>
      <c r="X2613">
        <v>330.83332503883582</v>
      </c>
    </row>
    <row r="2614" spans="1:24" x14ac:dyDescent="0.3">
      <c r="A2614">
        <v>87.044307709999998</v>
      </c>
      <c r="B2614">
        <v>-3.7029407320550288E-2</v>
      </c>
      <c r="C2614">
        <v>-2.319233628308771E-2</v>
      </c>
      <c r="D2614">
        <v>-4.814730491489172E-3</v>
      </c>
      <c r="E2614">
        <v>-3.6280203765217118E-3</v>
      </c>
      <c r="F2614">
        <v>6.5385937648227727E-2</v>
      </c>
      <c r="G2614">
        <v>0.5603325362031274</v>
      </c>
      <c r="H2614">
        <v>32.104689448300597</v>
      </c>
      <c r="I2614">
        <v>87.006765145000003</v>
      </c>
      <c r="J2614">
        <v>0.48978786148668779</v>
      </c>
      <c r="K2614">
        <v>7.67753597173335E-2</v>
      </c>
      <c r="L2614">
        <v>0</v>
      </c>
      <c r="M2614">
        <v>0</v>
      </c>
      <c r="N2614">
        <v>0</v>
      </c>
      <c r="O2614">
        <v>0.58852502377248828</v>
      </c>
      <c r="P2614">
        <v>33.72000000000002</v>
      </c>
      <c r="Q2614">
        <v>87.050284148000003</v>
      </c>
      <c r="R2614">
        <v>9.8564871947669025E-2</v>
      </c>
      <c r="S2614">
        <v>-0.1783503176430935</v>
      </c>
      <c r="T2614">
        <v>2.649909218691873E-3</v>
      </c>
      <c r="U2614">
        <v>-4.7226165461064673E-2</v>
      </c>
      <c r="V2614">
        <v>1.96503224334902E-4</v>
      </c>
      <c r="W2614">
        <v>-0.49631634380162348</v>
      </c>
      <c r="X2614">
        <v>331.56316819680302</v>
      </c>
    </row>
    <row r="2615" spans="1:24" x14ac:dyDescent="0.3">
      <c r="A2615">
        <v>87.044307709999998</v>
      </c>
      <c r="B2615">
        <v>-3.7029407320550288E-2</v>
      </c>
      <c r="C2615">
        <v>-2.319233628308771E-2</v>
      </c>
      <c r="D2615">
        <v>-4.814730491489172E-3</v>
      </c>
      <c r="E2615">
        <v>-3.6280203765217118E-3</v>
      </c>
      <c r="F2615">
        <v>6.5385937648227727E-2</v>
      </c>
      <c r="G2615">
        <v>0.5603325362031274</v>
      </c>
      <c r="H2615">
        <v>32.104689448300597</v>
      </c>
      <c r="I2615">
        <v>87.066737516000003</v>
      </c>
      <c r="J2615">
        <v>0.48975239019618028</v>
      </c>
      <c r="K2615">
        <v>7.6751685414116616E-2</v>
      </c>
      <c r="L2615">
        <v>0</v>
      </c>
      <c r="M2615">
        <v>0</v>
      </c>
      <c r="N2615">
        <v>0</v>
      </c>
      <c r="O2615">
        <v>0.59602993955606354</v>
      </c>
      <c r="P2615">
        <v>34.15</v>
      </c>
      <c r="Q2615">
        <v>87.050284148000003</v>
      </c>
      <c r="R2615">
        <v>9.8564871947669025E-2</v>
      </c>
      <c r="S2615">
        <v>-0.1783503176430935</v>
      </c>
      <c r="T2615">
        <v>2.649909218691873E-3</v>
      </c>
      <c r="U2615">
        <v>-4.7226165461064673E-2</v>
      </c>
      <c r="V2615">
        <v>1.96503224334902E-4</v>
      </c>
      <c r="W2615">
        <v>-0.49631634380162348</v>
      </c>
      <c r="X2615">
        <v>331.56316819680302</v>
      </c>
    </row>
    <row r="2616" spans="1:24" x14ac:dyDescent="0.3">
      <c r="A2616">
        <v>87.089295864999997</v>
      </c>
      <c r="B2616">
        <v>-3.7562062432535057E-2</v>
      </c>
      <c r="C2616">
        <v>-2.3636689679727971E-2</v>
      </c>
      <c r="D2616">
        <v>-5.1330043934285641E-3</v>
      </c>
      <c r="E2616">
        <v>-3.7479638236595412E-3</v>
      </c>
      <c r="F2616">
        <v>6.5391854181693507E-2</v>
      </c>
      <c r="G2616">
        <v>0.57059247624635301</v>
      </c>
      <c r="H2616">
        <v>32.692540710834713</v>
      </c>
      <c r="I2616">
        <v>87.066737516000003</v>
      </c>
      <c r="J2616">
        <v>0.48975239019618028</v>
      </c>
      <c r="K2616">
        <v>7.6751685414116616E-2</v>
      </c>
      <c r="L2616">
        <v>0</v>
      </c>
      <c r="M2616">
        <v>0</v>
      </c>
      <c r="N2616">
        <v>0</v>
      </c>
      <c r="O2616">
        <v>0.59602993955606354</v>
      </c>
      <c r="P2616">
        <v>34.15</v>
      </c>
      <c r="Q2616">
        <v>87.12046814</v>
      </c>
      <c r="R2616">
        <v>9.7364496310974588E-2</v>
      </c>
      <c r="S2616">
        <v>-0.1775521850805214</v>
      </c>
      <c r="T2616">
        <v>3.038370298832267E-3</v>
      </c>
      <c r="U2616">
        <v>-4.7061427795970487E-2</v>
      </c>
      <c r="V2616">
        <v>-9.4759978880282919E-4</v>
      </c>
      <c r="W2616">
        <v>-0.4836074549497732</v>
      </c>
      <c r="X2616">
        <v>332.29133389031489</v>
      </c>
    </row>
    <row r="2617" spans="1:24" x14ac:dyDescent="0.3">
      <c r="A2617">
        <v>87.134284735999998</v>
      </c>
      <c r="B2617">
        <v>-3.741744675543715E-2</v>
      </c>
      <c r="C2617">
        <v>-2.3680500491852399E-2</v>
      </c>
      <c r="D2617">
        <v>-5.5646873079240322E-3</v>
      </c>
      <c r="E2617">
        <v>-3.728563492361764E-3</v>
      </c>
      <c r="F2617">
        <v>6.5611998481474948E-2</v>
      </c>
      <c r="G2617">
        <v>0.57937195170840416</v>
      </c>
      <c r="H2617">
        <v>33.195567601148902</v>
      </c>
      <c r="I2617">
        <v>87.126705317000003</v>
      </c>
      <c r="J2617">
        <v>0.48975239019618028</v>
      </c>
      <c r="K2617">
        <v>7.6751685414116616E-2</v>
      </c>
      <c r="L2617">
        <v>0</v>
      </c>
      <c r="M2617">
        <v>0</v>
      </c>
      <c r="N2617">
        <v>0</v>
      </c>
      <c r="O2617">
        <v>0.6061528492176308</v>
      </c>
      <c r="P2617">
        <v>34.730000000000011</v>
      </c>
      <c r="Q2617">
        <v>87.12046814</v>
      </c>
      <c r="R2617">
        <v>9.7364496310974588E-2</v>
      </c>
      <c r="S2617">
        <v>-0.1775521850805214</v>
      </c>
      <c r="T2617">
        <v>3.038370298832267E-3</v>
      </c>
      <c r="U2617">
        <v>-4.7061427795970487E-2</v>
      </c>
      <c r="V2617">
        <v>-9.4759978880282919E-4</v>
      </c>
      <c r="W2617">
        <v>-0.4836074549497732</v>
      </c>
      <c r="X2617">
        <v>332.29133389031489</v>
      </c>
    </row>
    <row r="2618" spans="1:24" x14ac:dyDescent="0.3">
      <c r="A2618">
        <v>87.134284735999998</v>
      </c>
      <c r="B2618">
        <v>-3.741744675543715E-2</v>
      </c>
      <c r="C2618">
        <v>-2.3680500491852399E-2</v>
      </c>
      <c r="D2618">
        <v>-5.5646873079240322E-3</v>
      </c>
      <c r="E2618">
        <v>-3.728563492361764E-3</v>
      </c>
      <c r="F2618">
        <v>6.5611998481474948E-2</v>
      </c>
      <c r="G2618">
        <v>0.57937195170840416</v>
      </c>
      <c r="H2618">
        <v>33.195567601148902</v>
      </c>
      <c r="I2618">
        <v>87.126705317000003</v>
      </c>
      <c r="J2618">
        <v>0.48975239019618028</v>
      </c>
      <c r="K2618">
        <v>7.6751685414116616E-2</v>
      </c>
      <c r="L2618">
        <v>0</v>
      </c>
      <c r="M2618">
        <v>0</v>
      </c>
      <c r="N2618">
        <v>0</v>
      </c>
      <c r="O2618">
        <v>0.6061528492176308</v>
      </c>
      <c r="P2618">
        <v>34.730000000000011</v>
      </c>
      <c r="Q2618">
        <v>87.168709039999996</v>
      </c>
      <c r="R2618">
        <v>9.7933318335128722E-2</v>
      </c>
      <c r="S2618">
        <v>-0.17665919418394599</v>
      </c>
      <c r="T2618">
        <v>2.95208004206195E-3</v>
      </c>
      <c r="U2618">
        <v>-4.6691825247487828E-2</v>
      </c>
      <c r="V2618">
        <v>-1.337538833504723E-3</v>
      </c>
      <c r="W2618">
        <v>-0.47028676670512831</v>
      </c>
      <c r="X2618">
        <v>333.05455310694259</v>
      </c>
    </row>
    <row r="2619" spans="1:24" x14ac:dyDescent="0.3">
      <c r="A2619">
        <v>87.179273844999997</v>
      </c>
      <c r="B2619">
        <v>-3.8564072117756053E-2</v>
      </c>
      <c r="C2619">
        <v>-2.4812935658543509E-2</v>
      </c>
      <c r="D2619">
        <v>-6.0819960199296466E-3</v>
      </c>
      <c r="E2619">
        <v>-3.8048892839733701E-3</v>
      </c>
      <c r="F2619">
        <v>6.5471490813551275E-2</v>
      </c>
      <c r="G2619">
        <v>0.58759352518918129</v>
      </c>
      <c r="H2619">
        <v>33.666629062554122</v>
      </c>
      <c r="I2619">
        <v>87.184563847000007</v>
      </c>
      <c r="J2619">
        <v>0.48985753561998058</v>
      </c>
      <c r="K2619">
        <v>7.6824573037218929E-2</v>
      </c>
      <c r="L2619">
        <v>0</v>
      </c>
      <c r="M2619">
        <v>0</v>
      </c>
      <c r="N2619">
        <v>0</v>
      </c>
      <c r="O2619">
        <v>0.61383229792640581</v>
      </c>
      <c r="P2619">
        <v>35.170000000000009</v>
      </c>
      <c r="Q2619">
        <v>87.168709039999996</v>
      </c>
      <c r="R2619">
        <v>9.7933318335128722E-2</v>
      </c>
      <c r="S2619">
        <v>-0.17665919418394599</v>
      </c>
      <c r="T2619">
        <v>2.95208004206195E-3</v>
      </c>
      <c r="U2619">
        <v>-4.6691825247487828E-2</v>
      </c>
      <c r="V2619">
        <v>-1.337538833504723E-3</v>
      </c>
      <c r="W2619">
        <v>-0.47028676670512831</v>
      </c>
      <c r="X2619">
        <v>333.05455310694259</v>
      </c>
    </row>
    <row r="2620" spans="1:24" x14ac:dyDescent="0.3">
      <c r="A2620">
        <v>87.224261522999996</v>
      </c>
      <c r="B2620">
        <v>-3.7821559428086238E-2</v>
      </c>
      <c r="C2620">
        <v>-2.5008796967425261E-2</v>
      </c>
      <c r="D2620">
        <v>-5.972354207187891E-3</v>
      </c>
      <c r="E2620">
        <v>-3.673136837923684E-3</v>
      </c>
      <c r="F2620">
        <v>6.560917228088553E-2</v>
      </c>
      <c r="G2620">
        <v>0.59599181720469419</v>
      </c>
      <c r="H2620">
        <v>34.147815750161421</v>
      </c>
      <c r="I2620">
        <v>87.208518491999996</v>
      </c>
      <c r="J2620">
        <v>0.48985753561998058</v>
      </c>
      <c r="K2620">
        <v>7.6824573037218929E-2</v>
      </c>
      <c r="L2620">
        <v>0</v>
      </c>
      <c r="M2620">
        <v>0</v>
      </c>
      <c r="N2620">
        <v>0</v>
      </c>
      <c r="O2620">
        <v>0.6159266930287991</v>
      </c>
      <c r="P2620">
        <v>35.290000000000013</v>
      </c>
      <c r="Q2620">
        <v>87.242051125000003</v>
      </c>
      <c r="R2620">
        <v>9.7751495370582336E-2</v>
      </c>
      <c r="S2620">
        <v>-0.17682829868973329</v>
      </c>
      <c r="T2620">
        <v>2.8122678671437789E-3</v>
      </c>
      <c r="U2620">
        <v>-4.6963628438903261E-2</v>
      </c>
      <c r="V2620">
        <v>-1.672893331665218E-3</v>
      </c>
      <c r="W2620">
        <v>-0.46436082160113051</v>
      </c>
      <c r="X2620">
        <v>333.39408475102789</v>
      </c>
    </row>
    <row r="2621" spans="1:24" x14ac:dyDescent="0.3">
      <c r="A2621">
        <v>87.274250030999994</v>
      </c>
      <c r="B2621">
        <v>-3.6470200857336779E-2</v>
      </c>
      <c r="C2621">
        <v>-2.4820348411247199E-2</v>
      </c>
      <c r="D2621">
        <v>-5.6667299941182137E-3</v>
      </c>
      <c r="E2621">
        <v>-3.7405188696623529E-3</v>
      </c>
      <c r="F2621">
        <v>6.5571579719502407E-2</v>
      </c>
      <c r="G2621">
        <v>0.60777673451669867</v>
      </c>
      <c r="H2621">
        <v>34.82304177404994</v>
      </c>
      <c r="I2621">
        <v>87.266601565000002</v>
      </c>
      <c r="J2621">
        <v>0.48982272627972351</v>
      </c>
      <c r="K2621">
        <v>7.679993577044808E-2</v>
      </c>
      <c r="L2621">
        <v>0</v>
      </c>
      <c r="M2621">
        <v>0</v>
      </c>
      <c r="N2621">
        <v>0</v>
      </c>
      <c r="O2621">
        <v>0.62308254296197585</v>
      </c>
      <c r="P2621">
        <v>35.70000000000001</v>
      </c>
      <c r="Q2621">
        <v>87.293658018000002</v>
      </c>
      <c r="R2621">
        <v>9.6705153615757433E-2</v>
      </c>
      <c r="S2621">
        <v>-0.1767305362502492</v>
      </c>
      <c r="T2621">
        <v>3.095692326565474E-3</v>
      </c>
      <c r="U2621">
        <v>-4.6366021819900079E-2</v>
      </c>
      <c r="V2621">
        <v>-3.1489845704961912E-3</v>
      </c>
      <c r="W2621">
        <v>-0.44745377691901039</v>
      </c>
      <c r="X2621">
        <v>334.36278705535238</v>
      </c>
    </row>
    <row r="2622" spans="1:24" x14ac:dyDescent="0.3">
      <c r="A2622">
        <v>87.314342260999993</v>
      </c>
      <c r="B2622">
        <v>-3.5817423014822512E-2</v>
      </c>
      <c r="C2622">
        <v>-2.3568631848592189E-2</v>
      </c>
      <c r="D2622">
        <v>-5.5763549171388149E-3</v>
      </c>
      <c r="E2622">
        <v>-3.638048489980567E-3</v>
      </c>
      <c r="F2622">
        <v>6.5099079101140073E-2</v>
      </c>
      <c r="G2622">
        <v>0.61742911856098559</v>
      </c>
      <c r="H2622">
        <v>35.376082642026986</v>
      </c>
      <c r="I2622">
        <v>87.266601565000002</v>
      </c>
      <c r="J2622">
        <v>0.48982272627972351</v>
      </c>
      <c r="K2622">
        <v>7.679993577044808E-2</v>
      </c>
      <c r="L2622">
        <v>0</v>
      </c>
      <c r="M2622">
        <v>0</v>
      </c>
      <c r="N2622">
        <v>0</v>
      </c>
      <c r="O2622">
        <v>0.62308254296197585</v>
      </c>
      <c r="P2622">
        <v>35.70000000000001</v>
      </c>
      <c r="Q2622">
        <v>87.293658018000002</v>
      </c>
      <c r="R2622">
        <v>9.6705153615757433E-2</v>
      </c>
      <c r="S2622">
        <v>-0.1767305362502492</v>
      </c>
      <c r="T2622">
        <v>3.095692326565474E-3</v>
      </c>
      <c r="U2622">
        <v>-4.6366021819900079E-2</v>
      </c>
      <c r="V2622">
        <v>-3.1489845704961912E-3</v>
      </c>
      <c r="W2622">
        <v>-0.44745377691901039</v>
      </c>
      <c r="X2622">
        <v>334.36278705535238</v>
      </c>
    </row>
    <row r="2623" spans="1:24" x14ac:dyDescent="0.3">
      <c r="A2623">
        <v>87.314342260999993</v>
      </c>
      <c r="B2623">
        <v>-3.5817423014822512E-2</v>
      </c>
      <c r="C2623">
        <v>-2.3568631848592189E-2</v>
      </c>
      <c r="D2623">
        <v>-5.5763549171388149E-3</v>
      </c>
      <c r="E2623">
        <v>-3.638048489980567E-3</v>
      </c>
      <c r="F2623">
        <v>6.5099079101140073E-2</v>
      </c>
      <c r="G2623">
        <v>0.61742911856098559</v>
      </c>
      <c r="H2623">
        <v>35.376082642026986</v>
      </c>
      <c r="I2623">
        <v>87.324548886000002</v>
      </c>
      <c r="J2623">
        <v>0.48982272627972351</v>
      </c>
      <c r="K2623">
        <v>7.679993577044808E-2</v>
      </c>
      <c r="L2623">
        <v>0</v>
      </c>
      <c r="M2623">
        <v>0</v>
      </c>
      <c r="N2623">
        <v>0</v>
      </c>
      <c r="O2623">
        <v>0.63180918922194729</v>
      </c>
      <c r="P2623">
        <v>36.200000000000003</v>
      </c>
      <c r="Q2623">
        <v>87.352496148</v>
      </c>
      <c r="R2623">
        <v>9.7757401172219427E-2</v>
      </c>
      <c r="S2623">
        <v>-0.17623908785537329</v>
      </c>
      <c r="T2623">
        <v>2.2408160705787881E-3</v>
      </c>
      <c r="U2623">
        <v>-4.6539642198637293E-2</v>
      </c>
      <c r="V2623">
        <v>-3.3258250571359099E-3</v>
      </c>
      <c r="W2623">
        <v>-0.44059579397712761</v>
      </c>
      <c r="X2623">
        <v>334.75572053389499</v>
      </c>
    </row>
    <row r="2624" spans="1:24" x14ac:dyDescent="0.3">
      <c r="A2624">
        <v>87.359330177999993</v>
      </c>
      <c r="B2624">
        <v>-3.6888254682126378E-2</v>
      </c>
      <c r="C2624">
        <v>-2.4083510876498349E-2</v>
      </c>
      <c r="D2624">
        <v>-5.7621640153229237E-3</v>
      </c>
      <c r="E2624">
        <v>-3.7112078814995168E-3</v>
      </c>
      <c r="F2624">
        <v>6.4939017015874817E-2</v>
      </c>
      <c r="G2624">
        <v>0.62823265262708328</v>
      </c>
      <c r="H2624">
        <v>35.995079547840213</v>
      </c>
      <c r="I2624">
        <v>87.346542576999994</v>
      </c>
      <c r="J2624">
        <v>0.48978831261461098</v>
      </c>
      <c r="K2624">
        <v>7.6774748775061616E-2</v>
      </c>
      <c r="L2624">
        <v>0</v>
      </c>
      <c r="M2624">
        <v>0</v>
      </c>
      <c r="N2624">
        <v>0</v>
      </c>
      <c r="O2624">
        <v>0.63512531480073664</v>
      </c>
      <c r="P2624">
        <v>36.390000000000008</v>
      </c>
      <c r="Q2624">
        <v>87.352496148</v>
      </c>
      <c r="R2624">
        <v>9.7757401172219427E-2</v>
      </c>
      <c r="S2624">
        <v>-0.17623908785537329</v>
      </c>
      <c r="T2624">
        <v>2.2408160705787881E-3</v>
      </c>
      <c r="U2624">
        <v>-4.6539642198637293E-2</v>
      </c>
      <c r="V2624">
        <v>-3.3258250571359099E-3</v>
      </c>
      <c r="W2624">
        <v>-0.44059579397712761</v>
      </c>
      <c r="X2624">
        <v>334.75572053389499</v>
      </c>
    </row>
    <row r="2625" spans="1:24" x14ac:dyDescent="0.3">
      <c r="A2625">
        <v>87.404319287000007</v>
      </c>
      <c r="B2625">
        <v>-3.6858104444488393E-2</v>
      </c>
      <c r="C2625">
        <v>-2.44651832782244E-2</v>
      </c>
      <c r="D2625">
        <v>-5.7449918240308762E-3</v>
      </c>
      <c r="E2625">
        <v>-3.838368261734127E-3</v>
      </c>
      <c r="F2625">
        <v>6.4705437242481165E-2</v>
      </c>
      <c r="G2625">
        <v>0.63867457614248957</v>
      </c>
      <c r="H2625">
        <v>36.593357695271393</v>
      </c>
      <c r="I2625">
        <v>87.404258509000002</v>
      </c>
      <c r="J2625">
        <v>0.48961666285057143</v>
      </c>
      <c r="K2625">
        <v>7.6648243891432655E-2</v>
      </c>
      <c r="L2625">
        <v>0</v>
      </c>
      <c r="M2625">
        <v>0</v>
      </c>
      <c r="N2625">
        <v>0</v>
      </c>
      <c r="O2625">
        <v>0.64629542201350021</v>
      </c>
      <c r="P2625">
        <v>37.03</v>
      </c>
      <c r="Q2625">
        <v>87.403955937000006</v>
      </c>
      <c r="R2625">
        <v>0.10141346585153591</v>
      </c>
      <c r="S2625">
        <v>-0.17584858768176909</v>
      </c>
      <c r="T2625">
        <v>3.037195044441162E-3</v>
      </c>
      <c r="U2625">
        <v>-4.5524057777972707E-2</v>
      </c>
      <c r="V2625">
        <v>-4.275643222870446E-3</v>
      </c>
      <c r="W2625">
        <v>-0.42655826281533588</v>
      </c>
      <c r="X2625">
        <v>335.5600118242491</v>
      </c>
    </row>
    <row r="2626" spans="1:24" x14ac:dyDescent="0.3">
      <c r="A2626">
        <v>87.404319287000007</v>
      </c>
      <c r="B2626">
        <v>-3.6858104444488393E-2</v>
      </c>
      <c r="C2626">
        <v>-2.44651832782244E-2</v>
      </c>
      <c r="D2626">
        <v>-5.7449918240308762E-3</v>
      </c>
      <c r="E2626">
        <v>-3.838368261734127E-3</v>
      </c>
      <c r="F2626">
        <v>6.4705437242481165E-2</v>
      </c>
      <c r="G2626">
        <v>0.63867457614248957</v>
      </c>
      <c r="H2626">
        <v>36.593357695271393</v>
      </c>
      <c r="I2626">
        <v>87.404258509000002</v>
      </c>
      <c r="J2626">
        <v>0.48961666285057143</v>
      </c>
      <c r="K2626">
        <v>7.6648243891432655E-2</v>
      </c>
      <c r="L2626">
        <v>0</v>
      </c>
      <c r="M2626">
        <v>0</v>
      </c>
      <c r="N2626">
        <v>0</v>
      </c>
      <c r="O2626">
        <v>0.64629542201350021</v>
      </c>
      <c r="P2626">
        <v>37.03</v>
      </c>
      <c r="Q2626">
        <v>87.403955937000006</v>
      </c>
      <c r="R2626">
        <v>0.10141346585153591</v>
      </c>
      <c r="S2626">
        <v>-0.17584858768176909</v>
      </c>
      <c r="T2626">
        <v>3.037195044441162E-3</v>
      </c>
      <c r="U2626">
        <v>-4.5524057777972707E-2</v>
      </c>
      <c r="V2626">
        <v>-4.275643222870446E-3</v>
      </c>
      <c r="W2626">
        <v>-0.42655826281533588</v>
      </c>
      <c r="X2626">
        <v>335.5600118242491</v>
      </c>
    </row>
    <row r="2627" spans="1:24" x14ac:dyDescent="0.3">
      <c r="A2627">
        <v>87.454307318999994</v>
      </c>
      <c r="B2627">
        <v>-3.6138840003814912E-2</v>
      </c>
      <c r="C2627">
        <v>-2.4509356436924461E-2</v>
      </c>
      <c r="D2627">
        <v>-5.0459727644920349E-3</v>
      </c>
      <c r="E2627">
        <v>-3.9498519976707376E-3</v>
      </c>
      <c r="F2627">
        <v>6.4643663443457733E-2</v>
      </c>
      <c r="G2627">
        <v>0.64961599580876872</v>
      </c>
      <c r="H2627">
        <v>37.220254864030622</v>
      </c>
      <c r="I2627">
        <v>87.427376248000002</v>
      </c>
      <c r="J2627">
        <v>0.48965070805295963</v>
      </c>
      <c r="K2627">
        <v>7.6673926751036237E-2</v>
      </c>
      <c r="L2627">
        <v>0</v>
      </c>
      <c r="M2627">
        <v>0</v>
      </c>
      <c r="N2627">
        <v>0</v>
      </c>
      <c r="O2627">
        <v>0.64943701466709014</v>
      </c>
      <c r="P2627">
        <v>37.210000000000008</v>
      </c>
      <c r="Q2627">
        <v>87.462188959000002</v>
      </c>
      <c r="R2627">
        <v>0.1003911888276228</v>
      </c>
      <c r="S2627">
        <v>-0.17525929740006871</v>
      </c>
      <c r="T2627">
        <v>3.009095149239189E-3</v>
      </c>
      <c r="U2627">
        <v>-4.5133808454198801E-2</v>
      </c>
      <c r="V2627">
        <v>-5.0526339673587989E-3</v>
      </c>
      <c r="W2627">
        <v>-0.41247115552354702</v>
      </c>
      <c r="X2627">
        <v>336.36714361761648</v>
      </c>
    </row>
    <row r="2628" spans="1:24" x14ac:dyDescent="0.3">
      <c r="A2628">
        <v>87.509293080000006</v>
      </c>
      <c r="B2628">
        <v>-3.5424094923715753E-2</v>
      </c>
      <c r="C2628">
        <v>-2.4360560681078641E-2</v>
      </c>
      <c r="D2628">
        <v>-4.9189305864274502E-3</v>
      </c>
      <c r="E2628">
        <v>-4.0509622026943604E-3</v>
      </c>
      <c r="F2628">
        <v>6.4872939415337755E-2</v>
      </c>
      <c r="G2628">
        <v>0.66029014237587658</v>
      </c>
      <c r="H2628">
        <v>37.831838412229963</v>
      </c>
      <c r="I2628">
        <v>87.486403148999997</v>
      </c>
      <c r="J2628">
        <v>0.48971863675182298</v>
      </c>
      <c r="K2628">
        <v>7.67255061287275E-2</v>
      </c>
      <c r="L2628">
        <v>0</v>
      </c>
      <c r="M2628">
        <v>0</v>
      </c>
      <c r="N2628">
        <v>0</v>
      </c>
      <c r="O2628">
        <v>0.65833819385226122</v>
      </c>
      <c r="P2628">
        <v>37.720000000000013</v>
      </c>
      <c r="Q2628">
        <v>87.462188959000002</v>
      </c>
      <c r="R2628">
        <v>0.1003911888276228</v>
      </c>
      <c r="S2628">
        <v>-0.17525929740006871</v>
      </c>
      <c r="T2628">
        <v>3.009095149239189E-3</v>
      </c>
      <c r="U2628">
        <v>-4.5133808454198801E-2</v>
      </c>
      <c r="V2628">
        <v>-5.0526339673587989E-3</v>
      </c>
      <c r="W2628">
        <v>-0.41247115552354702</v>
      </c>
      <c r="X2628">
        <v>336.36714361761648</v>
      </c>
    </row>
    <row r="2629" spans="1:24" x14ac:dyDescent="0.3">
      <c r="A2629">
        <v>87.549283028999994</v>
      </c>
      <c r="B2629">
        <v>-4.1731805610267077E-2</v>
      </c>
      <c r="C2629">
        <v>-3.4952708933934942E-2</v>
      </c>
      <c r="D2629">
        <v>-1.015387382358313E-2</v>
      </c>
      <c r="E2629">
        <v>-4.9848559513738979E-3</v>
      </c>
      <c r="F2629">
        <v>6.5063439357896352E-2</v>
      </c>
      <c r="G2629">
        <v>0.66856414958981136</v>
      </c>
      <c r="H2629">
        <v>38.305904105249219</v>
      </c>
      <c r="I2629">
        <v>87.544345898000003</v>
      </c>
      <c r="J2629">
        <v>0.48985357054508638</v>
      </c>
      <c r="K2629">
        <v>7.6829870072523773E-2</v>
      </c>
      <c r="L2629">
        <v>0</v>
      </c>
      <c r="M2629">
        <v>0</v>
      </c>
      <c r="N2629">
        <v>0</v>
      </c>
      <c r="O2629">
        <v>0.66689030718703346</v>
      </c>
      <c r="P2629">
        <v>38.210000000000008</v>
      </c>
      <c r="Q2629">
        <v>87.524385929000005</v>
      </c>
      <c r="R2629">
        <v>0.1015083161449573</v>
      </c>
      <c r="S2629">
        <v>-0.1754405052640596</v>
      </c>
      <c r="T2629">
        <v>3.0128829343833048E-3</v>
      </c>
      <c r="U2629">
        <v>-4.4740764103053068E-2</v>
      </c>
      <c r="V2629">
        <v>-5.4912152141844712E-3</v>
      </c>
      <c r="W2629">
        <v>-0.40572909937321311</v>
      </c>
      <c r="X2629">
        <v>336.75343498027092</v>
      </c>
    </row>
    <row r="2630" spans="1:24" x14ac:dyDescent="0.3">
      <c r="A2630">
        <v>87.549283028999994</v>
      </c>
      <c r="B2630">
        <v>-4.1731805610267077E-2</v>
      </c>
      <c r="C2630">
        <v>-3.4952708933934942E-2</v>
      </c>
      <c r="D2630">
        <v>-1.015387382358313E-2</v>
      </c>
      <c r="E2630">
        <v>-4.9848559513738979E-3</v>
      </c>
      <c r="F2630">
        <v>6.5063439357896352E-2</v>
      </c>
      <c r="G2630">
        <v>0.66856414958981136</v>
      </c>
      <c r="H2630">
        <v>38.305904105249219</v>
      </c>
      <c r="I2630">
        <v>87.544345898000003</v>
      </c>
      <c r="J2630">
        <v>0.48985357054508638</v>
      </c>
      <c r="K2630">
        <v>7.6829870072523773E-2</v>
      </c>
      <c r="L2630">
        <v>0</v>
      </c>
      <c r="M2630">
        <v>0</v>
      </c>
      <c r="N2630">
        <v>0</v>
      </c>
      <c r="O2630">
        <v>0.66689030718703346</v>
      </c>
      <c r="P2630">
        <v>38.210000000000008</v>
      </c>
      <c r="Q2630">
        <v>87.573909044999994</v>
      </c>
      <c r="R2630">
        <v>0.1024899830631458</v>
      </c>
      <c r="S2630">
        <v>-0.1758898321717024</v>
      </c>
      <c r="T2630">
        <v>3.358788557204792E-3</v>
      </c>
      <c r="U2630">
        <v>-4.4507880099111143E-2</v>
      </c>
      <c r="V2630">
        <v>-6.4369542695834102E-3</v>
      </c>
      <c r="W2630">
        <v>-0.39363674950275568</v>
      </c>
      <c r="X2630">
        <v>337.44627559224369</v>
      </c>
    </row>
    <row r="2631" spans="1:24" x14ac:dyDescent="0.3">
      <c r="A2631">
        <v>87.589273215000006</v>
      </c>
      <c r="B2631">
        <v>-4.2356483069369968E-2</v>
      </c>
      <c r="C2631">
        <v>-3.8151376941748368E-2</v>
      </c>
      <c r="D2631">
        <v>-1.1272445321083071E-2</v>
      </c>
      <c r="E2631">
        <v>-5.1023907371255282E-3</v>
      </c>
      <c r="F2631">
        <v>6.5031033616563177E-2</v>
      </c>
      <c r="G2631">
        <v>0.67805936274528045</v>
      </c>
      <c r="H2631">
        <v>38.849939744634703</v>
      </c>
      <c r="I2631">
        <v>87.567351324000001</v>
      </c>
      <c r="J2631">
        <v>0.48988707962945161</v>
      </c>
      <c r="K2631">
        <v>7.6856248593105539E-2</v>
      </c>
      <c r="L2631">
        <v>0</v>
      </c>
      <c r="M2631">
        <v>0</v>
      </c>
      <c r="N2631">
        <v>0</v>
      </c>
      <c r="O2631">
        <v>0.66915923521462595</v>
      </c>
      <c r="P2631">
        <v>38.340000000000003</v>
      </c>
      <c r="Q2631">
        <v>87.573909044999994</v>
      </c>
      <c r="R2631">
        <v>0.1024899830631458</v>
      </c>
      <c r="S2631">
        <v>-0.1758898321717024</v>
      </c>
      <c r="T2631">
        <v>3.358788557204792E-3</v>
      </c>
      <c r="U2631">
        <v>-4.4507880099111143E-2</v>
      </c>
      <c r="V2631">
        <v>-6.4369542695834102E-3</v>
      </c>
      <c r="W2631">
        <v>-0.39363674950275568</v>
      </c>
      <c r="X2631">
        <v>337.44627559224369</v>
      </c>
    </row>
    <row r="2632" spans="1:24" x14ac:dyDescent="0.3">
      <c r="A2632">
        <v>87.634261370999994</v>
      </c>
      <c r="B2632">
        <v>-4.2585351998758673E-2</v>
      </c>
      <c r="C2632">
        <v>-4.0099498607653078E-2</v>
      </c>
      <c r="D2632">
        <v>-1.184482779353857E-2</v>
      </c>
      <c r="E2632">
        <v>-5.1590257615748043E-3</v>
      </c>
      <c r="F2632">
        <v>6.4646704200917213E-2</v>
      </c>
      <c r="G2632">
        <v>0.68969864418720161</v>
      </c>
      <c r="H2632">
        <v>39.516821447821719</v>
      </c>
      <c r="I2632">
        <v>87.626424747000002</v>
      </c>
      <c r="J2632">
        <v>0.48988707962945161</v>
      </c>
      <c r="K2632">
        <v>7.6856248593105539E-2</v>
      </c>
      <c r="L2632">
        <v>0</v>
      </c>
      <c r="M2632">
        <v>0</v>
      </c>
      <c r="N2632">
        <v>0</v>
      </c>
      <c r="O2632">
        <v>0.67648961807300212</v>
      </c>
      <c r="P2632">
        <v>38.76</v>
      </c>
      <c r="Q2632">
        <v>87.635518074000004</v>
      </c>
      <c r="R2632">
        <v>0.10841098333719219</v>
      </c>
      <c r="S2632">
        <v>-0.17605548232518881</v>
      </c>
      <c r="T2632">
        <v>3.3942609658969931E-3</v>
      </c>
      <c r="U2632">
        <v>-4.4396122956776612E-2</v>
      </c>
      <c r="V2632">
        <v>-7.7850895641184891E-3</v>
      </c>
      <c r="W2632">
        <v>-0.38268185088446482</v>
      </c>
      <c r="X2632">
        <v>338.07394504806553</v>
      </c>
    </row>
    <row r="2633" spans="1:24" x14ac:dyDescent="0.3">
      <c r="A2633">
        <v>87.679250479999993</v>
      </c>
      <c r="B2633">
        <v>-4.1632438004017898E-2</v>
      </c>
      <c r="C2633">
        <v>-4.0715360172147698E-2</v>
      </c>
      <c r="D2633">
        <v>-1.0758788324892519E-2</v>
      </c>
      <c r="E2633">
        <v>-5.3890088115454201E-3</v>
      </c>
      <c r="F2633">
        <v>6.4433224926968E-2</v>
      </c>
      <c r="G2633">
        <v>0.70167581094114007</v>
      </c>
      <c r="H2633">
        <v>40.203062553346797</v>
      </c>
      <c r="I2633">
        <v>87.626424747000002</v>
      </c>
      <c r="J2633">
        <v>0.48988707962945161</v>
      </c>
      <c r="K2633">
        <v>7.6856248593105539E-2</v>
      </c>
      <c r="L2633">
        <v>0</v>
      </c>
      <c r="M2633">
        <v>0</v>
      </c>
      <c r="N2633">
        <v>0</v>
      </c>
      <c r="O2633">
        <v>0.67648961807300212</v>
      </c>
      <c r="P2633">
        <v>38.76</v>
      </c>
      <c r="Q2633">
        <v>87.682981968000007</v>
      </c>
      <c r="R2633">
        <v>0.1085244672830598</v>
      </c>
      <c r="S2633">
        <v>-0.17542395318378751</v>
      </c>
      <c r="T2633">
        <v>3.4674640899935339E-3</v>
      </c>
      <c r="U2633">
        <v>-4.4272741393430258E-2</v>
      </c>
      <c r="V2633">
        <v>-8.3107225291037361E-3</v>
      </c>
      <c r="W2633">
        <v>-0.37570035576867861</v>
      </c>
      <c r="X2633">
        <v>338.47395525289119</v>
      </c>
    </row>
    <row r="2634" spans="1:24" x14ac:dyDescent="0.3">
      <c r="A2634">
        <v>87.679250479999993</v>
      </c>
      <c r="B2634">
        <v>-4.1632438004017898E-2</v>
      </c>
      <c r="C2634">
        <v>-4.0715360172147698E-2</v>
      </c>
      <c r="D2634">
        <v>-1.0758788324892519E-2</v>
      </c>
      <c r="E2634">
        <v>-5.3890088115454201E-3</v>
      </c>
      <c r="F2634">
        <v>6.4433224926968E-2</v>
      </c>
      <c r="G2634">
        <v>0.70167581094114007</v>
      </c>
      <c r="H2634">
        <v>40.203062553346797</v>
      </c>
      <c r="I2634">
        <v>87.684036319000001</v>
      </c>
      <c r="J2634">
        <v>0.48982057097191339</v>
      </c>
      <c r="K2634">
        <v>7.6802850664262207E-2</v>
      </c>
      <c r="L2634">
        <v>0</v>
      </c>
      <c r="M2634">
        <v>0</v>
      </c>
      <c r="N2634">
        <v>0</v>
      </c>
      <c r="O2634">
        <v>0.68661252773456916</v>
      </c>
      <c r="P2634">
        <v>39.340000000000003</v>
      </c>
      <c r="Q2634">
        <v>87.682981968000007</v>
      </c>
      <c r="R2634">
        <v>0.1085244672830598</v>
      </c>
      <c r="S2634">
        <v>-0.17542395318378751</v>
      </c>
      <c r="T2634">
        <v>3.4674640899935339E-3</v>
      </c>
      <c r="U2634">
        <v>-4.4272741393430258E-2</v>
      </c>
      <c r="V2634">
        <v>-8.3107225291037361E-3</v>
      </c>
      <c r="W2634">
        <v>-0.37570035576867861</v>
      </c>
      <c r="X2634">
        <v>338.47395525289119</v>
      </c>
    </row>
    <row r="2635" spans="1:24" x14ac:dyDescent="0.3">
      <c r="A2635">
        <v>87.724239112000006</v>
      </c>
      <c r="B2635">
        <v>-4.1039981526695649E-2</v>
      </c>
      <c r="C2635">
        <v>-4.1333622488310892E-2</v>
      </c>
      <c r="D2635">
        <v>-1.056143455207348E-2</v>
      </c>
      <c r="E2635">
        <v>-5.6703069048117628E-3</v>
      </c>
      <c r="F2635">
        <v>6.4346255269957339E-2</v>
      </c>
      <c r="G2635">
        <v>0.71314930329943593</v>
      </c>
      <c r="H2635">
        <v>40.860445241752757</v>
      </c>
      <c r="I2635">
        <v>87.707214680999996</v>
      </c>
      <c r="J2635">
        <v>0.48975460625520489</v>
      </c>
      <c r="K2635">
        <v>7.6748782221693013E-2</v>
      </c>
      <c r="L2635">
        <v>0</v>
      </c>
      <c r="M2635">
        <v>0</v>
      </c>
      <c r="N2635">
        <v>0</v>
      </c>
      <c r="O2635">
        <v>0.69202304841575191</v>
      </c>
      <c r="P2635">
        <v>39.650000000000013</v>
      </c>
      <c r="Q2635">
        <v>87.726870059999996</v>
      </c>
      <c r="R2635">
        <v>0.1136632810783563</v>
      </c>
      <c r="S2635">
        <v>-0.17582195110627261</v>
      </c>
      <c r="T2635">
        <v>5.6211283964368959E-3</v>
      </c>
      <c r="U2635">
        <v>-4.2959733821026948E-2</v>
      </c>
      <c r="V2635">
        <v>-9.2260122063890868E-3</v>
      </c>
      <c r="W2635">
        <v>-0.36080636797267851</v>
      </c>
      <c r="X2635">
        <v>339.32731789372139</v>
      </c>
    </row>
    <row r="2636" spans="1:24" x14ac:dyDescent="0.3">
      <c r="A2636">
        <v>87.774226189999993</v>
      </c>
      <c r="B2636">
        <v>-4.1122828014170901E-2</v>
      </c>
      <c r="C2636">
        <v>-4.1897794302683103E-2</v>
      </c>
      <c r="D2636">
        <v>-1.048711501061916E-2</v>
      </c>
      <c r="E2636">
        <v>-6.1062462734927606E-3</v>
      </c>
      <c r="F2636">
        <v>6.3997625079129858E-2</v>
      </c>
      <c r="G2636">
        <v>0.72555825402113183</v>
      </c>
      <c r="H2636">
        <v>41.571425746291737</v>
      </c>
      <c r="I2636">
        <v>87.767043882999999</v>
      </c>
      <c r="J2636">
        <v>0.48972177064810762</v>
      </c>
      <c r="K2636">
        <v>7.6721569945242415E-2</v>
      </c>
      <c r="L2636">
        <v>0</v>
      </c>
      <c r="M2636">
        <v>0</v>
      </c>
      <c r="N2636">
        <v>0</v>
      </c>
      <c r="O2636">
        <v>0.70232049100251814</v>
      </c>
      <c r="P2636">
        <v>40.24</v>
      </c>
      <c r="Q2636">
        <v>87.760617018000005</v>
      </c>
      <c r="R2636">
        <v>0.1215498332881178</v>
      </c>
      <c r="S2636">
        <v>-0.17880652601537009</v>
      </c>
      <c r="T2636">
        <v>5.8531824800961748E-3</v>
      </c>
      <c r="U2636">
        <v>-4.2796495986846199E-2</v>
      </c>
      <c r="V2636">
        <v>-9.564357840677393E-3</v>
      </c>
      <c r="W2636">
        <v>-0.35376110391834231</v>
      </c>
      <c r="X2636">
        <v>339.73098178958998</v>
      </c>
    </row>
    <row r="2637" spans="1:24" x14ac:dyDescent="0.3">
      <c r="A2637">
        <v>87.814064504000001</v>
      </c>
      <c r="B2637">
        <v>-3.9763911923847477E-2</v>
      </c>
      <c r="C2637">
        <v>-4.1810612651693002E-2</v>
      </c>
      <c r="D2637">
        <v>-1.0447375476360319E-2</v>
      </c>
      <c r="E2637">
        <v>-6.5809320501743528E-3</v>
      </c>
      <c r="F2637">
        <v>6.4306374303941524E-2</v>
      </c>
      <c r="G2637">
        <v>0.73402861772641004</v>
      </c>
      <c r="H2637">
        <v>42.056741837544983</v>
      </c>
      <c r="I2637">
        <v>87.767043882999999</v>
      </c>
      <c r="J2637">
        <v>0.48972177064810762</v>
      </c>
      <c r="K2637">
        <v>7.6721569945242415E-2</v>
      </c>
      <c r="L2637">
        <v>0</v>
      </c>
      <c r="M2637">
        <v>0</v>
      </c>
      <c r="N2637">
        <v>0</v>
      </c>
      <c r="O2637">
        <v>0.70232049100251814</v>
      </c>
      <c r="P2637">
        <v>40.24</v>
      </c>
      <c r="Q2637">
        <v>87.807909965999997</v>
      </c>
      <c r="R2637">
        <v>0.12547955456163359</v>
      </c>
      <c r="S2637">
        <v>-0.17995475671472599</v>
      </c>
      <c r="T2637">
        <v>4.6148769392646534E-3</v>
      </c>
      <c r="U2637">
        <v>-4.2886257709117422E-2</v>
      </c>
      <c r="V2637">
        <v>-9.493476814510347E-3</v>
      </c>
      <c r="W2637">
        <v>-0.33911564369929609</v>
      </c>
      <c r="X2637">
        <v>340.57010484916822</v>
      </c>
    </row>
    <row r="2638" spans="1:24" x14ac:dyDescent="0.3">
      <c r="A2638">
        <v>87.814064504000001</v>
      </c>
      <c r="B2638">
        <v>-3.9763911923847477E-2</v>
      </c>
      <c r="C2638">
        <v>-4.1810612651693002E-2</v>
      </c>
      <c r="D2638">
        <v>-1.0447375476360319E-2</v>
      </c>
      <c r="E2638">
        <v>-6.5809320501743528E-3</v>
      </c>
      <c r="F2638">
        <v>6.4306374303941524E-2</v>
      </c>
      <c r="G2638">
        <v>0.73402861772641004</v>
      </c>
      <c r="H2638">
        <v>42.056741837544983</v>
      </c>
      <c r="I2638">
        <v>87.826020455999995</v>
      </c>
      <c r="J2638">
        <v>0.48975432430241811</v>
      </c>
      <c r="K2638">
        <v>7.6749118895750576E-2</v>
      </c>
      <c r="L2638">
        <v>0</v>
      </c>
      <c r="M2638">
        <v>0</v>
      </c>
      <c r="N2638">
        <v>0</v>
      </c>
      <c r="O2638">
        <v>0.71226886773888609</v>
      </c>
      <c r="P2638">
        <v>40.810000000000009</v>
      </c>
      <c r="Q2638">
        <v>87.807909965999997</v>
      </c>
      <c r="R2638">
        <v>0.12547955456163359</v>
      </c>
      <c r="S2638">
        <v>-0.17995475671472599</v>
      </c>
      <c r="T2638">
        <v>4.6148769392646534E-3</v>
      </c>
      <c r="U2638">
        <v>-4.2886257709117422E-2</v>
      </c>
      <c r="V2638">
        <v>-9.493476814510347E-3</v>
      </c>
      <c r="W2638">
        <v>-0.33911564369929609</v>
      </c>
      <c r="X2638">
        <v>340.57010484916822</v>
      </c>
    </row>
    <row r="2639" spans="1:24" x14ac:dyDescent="0.3">
      <c r="A2639">
        <v>87.864052297000001</v>
      </c>
      <c r="B2639">
        <v>-3.9038255490728348E-2</v>
      </c>
      <c r="C2639">
        <v>-4.2119406645686093E-2</v>
      </c>
      <c r="D2639">
        <v>-1.053214911371469E-2</v>
      </c>
      <c r="E2639">
        <v>-6.7803632054208307E-3</v>
      </c>
      <c r="F2639">
        <v>6.4653435267497464E-2</v>
      </c>
      <c r="G2639">
        <v>0.74362568377501181</v>
      </c>
      <c r="H2639">
        <v>42.606613217838159</v>
      </c>
      <c r="I2639">
        <v>87.846940942000003</v>
      </c>
      <c r="J2639">
        <v>0.48978660228300352</v>
      </c>
      <c r="K2639">
        <v>7.6776990333682654E-2</v>
      </c>
      <c r="L2639">
        <v>0</v>
      </c>
      <c r="M2639">
        <v>0</v>
      </c>
      <c r="N2639">
        <v>0</v>
      </c>
      <c r="O2639">
        <v>0.71628312501847291</v>
      </c>
      <c r="P2639">
        <v>41.040000000000013</v>
      </c>
      <c r="Q2639">
        <v>87.850355148999995</v>
      </c>
      <c r="R2639">
        <v>0.12479975093723041</v>
      </c>
      <c r="S2639">
        <v>-0.1797853362536132</v>
      </c>
      <c r="T2639">
        <v>5.6039373986749592E-3</v>
      </c>
      <c r="U2639">
        <v>-4.2414660266032973E-2</v>
      </c>
      <c r="V2639">
        <v>-9.9260734361571994E-3</v>
      </c>
      <c r="W2639">
        <v>-0.33256618200607091</v>
      </c>
      <c r="X2639">
        <v>340.94536136227248</v>
      </c>
    </row>
    <row r="2640" spans="1:24" x14ac:dyDescent="0.3">
      <c r="A2640">
        <v>87.914039373999998</v>
      </c>
      <c r="B2640">
        <v>-3.8698454746740732E-2</v>
      </c>
      <c r="C2640">
        <v>-4.2734570505844463E-2</v>
      </c>
      <c r="D2640">
        <v>-1.0619767941534519E-2</v>
      </c>
      <c r="E2640">
        <v>-6.7721184195357218E-3</v>
      </c>
      <c r="F2640">
        <v>6.4612635778851027E-2</v>
      </c>
      <c r="G2640">
        <v>0.75579912866492827</v>
      </c>
      <c r="H2640">
        <v>43.304100232165467</v>
      </c>
      <c r="I2640">
        <v>87.907023151999994</v>
      </c>
      <c r="J2640">
        <v>0.48981876812069919</v>
      </c>
      <c r="K2640">
        <v>7.6804991118821761E-2</v>
      </c>
      <c r="L2640">
        <v>0</v>
      </c>
      <c r="M2640">
        <v>0</v>
      </c>
      <c r="N2640">
        <v>0</v>
      </c>
      <c r="O2640">
        <v>0.72343897495164977</v>
      </c>
      <c r="P2640">
        <v>41.450000000000017</v>
      </c>
      <c r="Q2640">
        <v>87.900521994000002</v>
      </c>
      <c r="R2640">
        <v>0.12807115536095309</v>
      </c>
      <c r="S2640">
        <v>-0.1827552314744682</v>
      </c>
      <c r="T2640">
        <v>5.9862411475147424E-3</v>
      </c>
      <c r="U2640">
        <v>-4.2525492908527182E-2</v>
      </c>
      <c r="V2640">
        <v>-1.016038247951383E-2</v>
      </c>
      <c r="W2640">
        <v>-0.3265596279739636</v>
      </c>
      <c r="X2640">
        <v>341.28951155772961</v>
      </c>
    </row>
    <row r="2641" spans="1:24" x14ac:dyDescent="0.3">
      <c r="A2641">
        <v>87.919038297</v>
      </c>
      <c r="B2641">
        <v>-3.8694121402151817E-2</v>
      </c>
      <c r="C2641">
        <v>-4.2806632351263578E-2</v>
      </c>
      <c r="D2641">
        <v>-1.06489434838295E-2</v>
      </c>
      <c r="E2641">
        <v>-6.7618459764005306E-3</v>
      </c>
      <c r="F2641">
        <v>6.4673213054630668E-2</v>
      </c>
      <c r="G2641">
        <v>0.75712964785521542</v>
      </c>
      <c r="H2641">
        <v>43.380333366330092</v>
      </c>
      <c r="I2641">
        <v>87.907023151999994</v>
      </c>
      <c r="J2641">
        <v>0.48981876812069919</v>
      </c>
      <c r="K2641">
        <v>7.6804991118821761E-2</v>
      </c>
      <c r="L2641">
        <v>0</v>
      </c>
      <c r="M2641">
        <v>0</v>
      </c>
      <c r="N2641">
        <v>0</v>
      </c>
      <c r="O2641">
        <v>0.72343897495164977</v>
      </c>
      <c r="P2641">
        <v>41.450000000000017</v>
      </c>
      <c r="Q2641">
        <v>87.900521994000002</v>
      </c>
      <c r="R2641">
        <v>0.12807115536095309</v>
      </c>
      <c r="S2641">
        <v>-0.1827552314744682</v>
      </c>
      <c r="T2641">
        <v>5.9862411475147424E-3</v>
      </c>
      <c r="U2641">
        <v>-4.2525492908527182E-2</v>
      </c>
      <c r="V2641">
        <v>-1.016038247951383E-2</v>
      </c>
      <c r="W2641">
        <v>-0.3265596279739636</v>
      </c>
      <c r="X2641">
        <v>341.28951155772961</v>
      </c>
    </row>
    <row r="2642" spans="1:24" x14ac:dyDescent="0.3">
      <c r="A2642">
        <v>87.959028244999999</v>
      </c>
      <c r="B2642">
        <v>-3.8640105291252343E-2</v>
      </c>
      <c r="C2642">
        <v>-4.3231342889005063E-2</v>
      </c>
      <c r="D2642">
        <v>-9.8507590591907501E-3</v>
      </c>
      <c r="E2642">
        <v>-6.6945717488490573E-3</v>
      </c>
      <c r="F2642">
        <v>6.4244770099733617E-2</v>
      </c>
      <c r="G2642">
        <v>0.76784086214624603</v>
      </c>
      <c r="H2642">
        <v>43.994040738666349</v>
      </c>
      <c r="I2642">
        <v>87.966891003000001</v>
      </c>
      <c r="J2642">
        <v>0.48981876812069919</v>
      </c>
      <c r="K2642">
        <v>7.6804991118821761E-2</v>
      </c>
      <c r="L2642">
        <v>0</v>
      </c>
      <c r="M2642">
        <v>0</v>
      </c>
      <c r="N2642">
        <v>0</v>
      </c>
      <c r="O2642">
        <v>0.73216562121162143</v>
      </c>
      <c r="P2642">
        <v>41.95000000000001</v>
      </c>
      <c r="Q2642">
        <v>87.959329128999997</v>
      </c>
      <c r="R2642">
        <v>0.13555755989882071</v>
      </c>
      <c r="S2642">
        <v>-0.18566218187125819</v>
      </c>
      <c r="T2642">
        <v>8.3725457947381541E-3</v>
      </c>
      <c r="U2642">
        <v>-4.1243843668605458E-2</v>
      </c>
      <c r="V2642">
        <v>-1.1906177055961351E-2</v>
      </c>
      <c r="W2642">
        <v>-0.31426726732910448</v>
      </c>
      <c r="X2642">
        <v>341.99381194293272</v>
      </c>
    </row>
    <row r="2643" spans="1:24" x14ac:dyDescent="0.3">
      <c r="A2643">
        <v>88.004016399999998</v>
      </c>
      <c r="B2643">
        <v>-3.8673126877962843E-2</v>
      </c>
      <c r="C2643">
        <v>-4.3656435864736512E-2</v>
      </c>
      <c r="D2643">
        <v>-9.9923638626933098E-3</v>
      </c>
      <c r="E2643">
        <v>-6.8346330364199206E-3</v>
      </c>
      <c r="F2643">
        <v>6.4286186380831459E-2</v>
      </c>
      <c r="G2643">
        <v>0.77981215248757951</v>
      </c>
      <c r="H2643">
        <v>44.679945150550488</v>
      </c>
      <c r="I2643">
        <v>87.966891003000001</v>
      </c>
      <c r="J2643">
        <v>0.48981876812069919</v>
      </c>
      <c r="K2643">
        <v>7.6804991118821761E-2</v>
      </c>
      <c r="L2643">
        <v>0</v>
      </c>
      <c r="M2643">
        <v>0</v>
      </c>
      <c r="N2643">
        <v>0</v>
      </c>
      <c r="O2643">
        <v>0.73216562121162143</v>
      </c>
      <c r="P2643">
        <v>41.95000000000001</v>
      </c>
      <c r="Q2643">
        <v>87.999110936999998</v>
      </c>
      <c r="R2643">
        <v>0.1405135748764165</v>
      </c>
      <c r="S2643">
        <v>-0.1847266016721878</v>
      </c>
      <c r="T2643">
        <v>8.0822192121541448E-3</v>
      </c>
      <c r="U2643">
        <v>-4.0360950280732041E-2</v>
      </c>
      <c r="V2643">
        <v>-1.3203782343446199E-2</v>
      </c>
      <c r="W2643">
        <v>-0.29936863056858631</v>
      </c>
      <c r="X2643">
        <v>342.84744094980891</v>
      </c>
    </row>
    <row r="2644" spans="1:24" x14ac:dyDescent="0.3">
      <c r="A2644">
        <v>88.004016399999998</v>
      </c>
      <c r="B2644">
        <v>-3.8673126877962843E-2</v>
      </c>
      <c r="C2644">
        <v>-4.3656435864736512E-2</v>
      </c>
      <c r="D2644">
        <v>-9.9923638626933098E-3</v>
      </c>
      <c r="E2644">
        <v>-6.8346330364199206E-3</v>
      </c>
      <c r="F2644">
        <v>6.4286186380831459E-2</v>
      </c>
      <c r="G2644">
        <v>0.77981215248757951</v>
      </c>
      <c r="H2644">
        <v>44.679945150550488</v>
      </c>
      <c r="I2644">
        <v>88.026760393999993</v>
      </c>
      <c r="J2644">
        <v>0.48969189981214328</v>
      </c>
      <c r="K2644">
        <v>7.6690958695303985E-2</v>
      </c>
      <c r="L2644">
        <v>0</v>
      </c>
      <c r="M2644">
        <v>0</v>
      </c>
      <c r="N2644">
        <v>0</v>
      </c>
      <c r="O2644">
        <v>0.74490652475118002</v>
      </c>
      <c r="P2644">
        <v>42.680000000000007</v>
      </c>
      <c r="Q2644">
        <v>87.999110936999998</v>
      </c>
      <c r="R2644">
        <v>0.1405135748764165</v>
      </c>
      <c r="S2644">
        <v>-0.1847266016721878</v>
      </c>
      <c r="T2644">
        <v>8.0822192121541448E-3</v>
      </c>
      <c r="U2644">
        <v>-4.0360950280732041E-2</v>
      </c>
      <c r="V2644">
        <v>-1.3203782343446199E-2</v>
      </c>
      <c r="W2644">
        <v>-0.29936863056858631</v>
      </c>
      <c r="X2644">
        <v>342.84744094980891</v>
      </c>
    </row>
    <row r="2645" spans="1:24" x14ac:dyDescent="0.3">
      <c r="A2645">
        <v>88.049005508999997</v>
      </c>
      <c r="B2645">
        <v>-3.8671954669084997E-2</v>
      </c>
      <c r="C2645">
        <v>-4.4042168134832971E-2</v>
      </c>
      <c r="D2645">
        <v>-9.2779519036412239E-3</v>
      </c>
      <c r="E2645">
        <v>-7.3723358912541606E-3</v>
      </c>
      <c r="F2645">
        <v>6.408757197062126E-2</v>
      </c>
      <c r="G2645">
        <v>0.79212827303227562</v>
      </c>
      <c r="H2645">
        <v>45.385606877735952</v>
      </c>
      <c r="I2645">
        <v>88.026760393999993</v>
      </c>
      <c r="J2645">
        <v>0.48969189981214328</v>
      </c>
      <c r="K2645">
        <v>7.6690958695303985E-2</v>
      </c>
      <c r="L2645">
        <v>0</v>
      </c>
      <c r="M2645">
        <v>0</v>
      </c>
      <c r="N2645">
        <v>0</v>
      </c>
      <c r="O2645">
        <v>0.74490652475118002</v>
      </c>
      <c r="P2645">
        <v>42.680000000000007</v>
      </c>
      <c r="Q2645">
        <v>88.044897079999998</v>
      </c>
      <c r="R2645">
        <v>0.1412820596102469</v>
      </c>
      <c r="S2645">
        <v>-0.18544903421188391</v>
      </c>
      <c r="T2645">
        <v>8.5611796843122548E-3</v>
      </c>
      <c r="U2645">
        <v>-3.9847861684253208E-2</v>
      </c>
      <c r="V2645">
        <v>-1.379388349222414E-2</v>
      </c>
      <c r="W2645">
        <v>-0.29133863391338882</v>
      </c>
      <c r="X2645">
        <v>343.30752586765578</v>
      </c>
    </row>
    <row r="2646" spans="1:24" x14ac:dyDescent="0.3">
      <c r="A2646">
        <v>88.093994379999998</v>
      </c>
      <c r="B2646">
        <v>-3.8559579966629232E-2</v>
      </c>
      <c r="C2646">
        <v>-4.419984204553172E-2</v>
      </c>
      <c r="D2646">
        <v>-8.2702906802296638E-3</v>
      </c>
      <c r="E2646">
        <v>-7.8778227723189046E-3</v>
      </c>
      <c r="F2646">
        <v>6.3530452330477855E-2</v>
      </c>
      <c r="G2646">
        <v>0.80413376852237517</v>
      </c>
      <c r="H2646">
        <v>46.073471100281992</v>
      </c>
      <c r="I2646">
        <v>88.086810275000005</v>
      </c>
      <c r="J2646">
        <v>0.48969189981214328</v>
      </c>
      <c r="K2646">
        <v>7.6690958695303985E-2</v>
      </c>
      <c r="L2646">
        <v>0</v>
      </c>
      <c r="M2646">
        <v>0</v>
      </c>
      <c r="N2646">
        <v>0</v>
      </c>
      <c r="O2646">
        <v>0.75590209903874428</v>
      </c>
      <c r="P2646">
        <v>43.310000000000009</v>
      </c>
      <c r="Q2646">
        <v>88.095860005000006</v>
      </c>
      <c r="R2646">
        <v>0.147031779417336</v>
      </c>
      <c r="S2646">
        <v>-0.1866977871545131</v>
      </c>
      <c r="T2646">
        <v>7.4220509745571558E-3</v>
      </c>
      <c r="U2646">
        <v>-3.9301446760338872E-2</v>
      </c>
      <c r="V2646">
        <v>-1.447983988691723E-2</v>
      </c>
      <c r="W2646">
        <v>-0.27538625700594921</v>
      </c>
      <c r="X2646">
        <v>344.22152973765412</v>
      </c>
    </row>
    <row r="2647" spans="1:24" x14ac:dyDescent="0.3">
      <c r="A2647">
        <v>88.138983488999997</v>
      </c>
      <c r="B2647">
        <v>-3.8587305450830819E-2</v>
      </c>
      <c r="C2647">
        <v>-4.4356761293606217E-2</v>
      </c>
      <c r="D2647">
        <v>-7.9099135473370552E-3</v>
      </c>
      <c r="E2647">
        <v>-8.058828771216435E-3</v>
      </c>
      <c r="F2647">
        <v>6.3680336064404083E-2</v>
      </c>
      <c r="G2647">
        <v>0.81506634563791358</v>
      </c>
      <c r="H2647">
        <v>46.699861628203642</v>
      </c>
      <c r="I2647">
        <v>88.144896656</v>
      </c>
      <c r="J2647">
        <v>0.48972293133619582</v>
      </c>
      <c r="K2647">
        <v>7.672021155154149E-2</v>
      </c>
      <c r="L2647">
        <v>0</v>
      </c>
      <c r="M2647">
        <v>0</v>
      </c>
      <c r="N2647">
        <v>0</v>
      </c>
      <c r="O2647">
        <v>0.76881753550350218</v>
      </c>
      <c r="P2647">
        <v>44.05</v>
      </c>
      <c r="Q2647">
        <v>88.111973047999996</v>
      </c>
      <c r="R2647">
        <v>0.14703177949310661</v>
      </c>
      <c r="S2647">
        <v>-0.1866977871212912</v>
      </c>
      <c r="T2647">
        <v>7.4220511264154491E-3</v>
      </c>
      <c r="U2647">
        <v>-3.9301446729420902E-2</v>
      </c>
      <c r="V2647">
        <v>-1.447983987863123E-2</v>
      </c>
      <c r="W2647">
        <v>-0.27538625702090391</v>
      </c>
      <c r="X2647">
        <v>344.22152973679732</v>
      </c>
    </row>
    <row r="2648" spans="1:24" x14ac:dyDescent="0.3">
      <c r="A2648">
        <v>88.183971405999998</v>
      </c>
      <c r="B2648">
        <v>-3.7773873022506767E-2</v>
      </c>
      <c r="C2648">
        <v>-4.4458807685636127E-2</v>
      </c>
      <c r="D2648">
        <v>-8.1427441909909248E-3</v>
      </c>
      <c r="E2648">
        <v>-8.177589492069582E-3</v>
      </c>
      <c r="F2648">
        <v>6.3978574440223909E-2</v>
      </c>
      <c r="G2648">
        <v>0.82498167414507828</v>
      </c>
      <c r="H2648">
        <v>47.267968104149944</v>
      </c>
      <c r="I2648">
        <v>88.144896656</v>
      </c>
      <c r="J2648">
        <v>0.48972293133619582</v>
      </c>
      <c r="K2648">
        <v>7.672021155154149E-2</v>
      </c>
      <c r="L2648">
        <v>0</v>
      </c>
      <c r="M2648">
        <v>0</v>
      </c>
      <c r="N2648">
        <v>0</v>
      </c>
      <c r="O2648">
        <v>0.76881753550350218</v>
      </c>
      <c r="P2648">
        <v>44.05</v>
      </c>
      <c r="Q2648">
        <v>88.111973047999996</v>
      </c>
      <c r="R2648">
        <v>0.14703177949310661</v>
      </c>
      <c r="S2648">
        <v>-0.1866977871212912</v>
      </c>
      <c r="T2648">
        <v>7.4220511264154491E-3</v>
      </c>
      <c r="U2648">
        <v>-3.9301446729420902E-2</v>
      </c>
      <c r="V2648">
        <v>-1.447983987863123E-2</v>
      </c>
      <c r="W2648">
        <v>-0.27538625702090391</v>
      </c>
      <c r="X2648">
        <v>344.22152973679732</v>
      </c>
    </row>
    <row r="2649" spans="1:24" x14ac:dyDescent="0.3">
      <c r="A2649">
        <v>88.188970327999996</v>
      </c>
      <c r="B2649">
        <v>-3.7767006983723192E-2</v>
      </c>
      <c r="C2649">
        <v>-4.4492635481527203E-2</v>
      </c>
      <c r="D2649">
        <v>-8.1522483378648758E-3</v>
      </c>
      <c r="E2649">
        <v>-8.1501700179116929E-3</v>
      </c>
      <c r="F2649">
        <v>6.4083733813042942E-2</v>
      </c>
      <c r="G2649">
        <v>0.82615139630433965</v>
      </c>
      <c r="H2649">
        <v>47.334988247078542</v>
      </c>
      <c r="I2649">
        <v>88.166775172000001</v>
      </c>
      <c r="J2649">
        <v>0.48972293133619582</v>
      </c>
      <c r="K2649">
        <v>7.672021155154149E-2</v>
      </c>
      <c r="L2649">
        <v>0</v>
      </c>
      <c r="M2649">
        <v>0</v>
      </c>
      <c r="N2649">
        <v>0</v>
      </c>
      <c r="O2649">
        <v>0.77230819400749107</v>
      </c>
      <c r="P2649">
        <v>44.250000000000007</v>
      </c>
      <c r="Q2649">
        <v>88.111973047999996</v>
      </c>
      <c r="R2649">
        <v>0.14703177949310661</v>
      </c>
      <c r="S2649">
        <v>-0.1866977871212912</v>
      </c>
      <c r="T2649">
        <v>7.4220511264154491E-3</v>
      </c>
      <c r="U2649">
        <v>-3.9301446729420902E-2</v>
      </c>
      <c r="V2649">
        <v>-1.447983987863123E-2</v>
      </c>
      <c r="W2649">
        <v>-0.27538625702090391</v>
      </c>
      <c r="X2649">
        <v>344.22152973679732</v>
      </c>
    </row>
    <row r="2650" spans="1:24" x14ac:dyDescent="0.3">
      <c r="A2650">
        <v>88.228960276999999</v>
      </c>
      <c r="B2650">
        <v>-3.7559415140494427E-2</v>
      </c>
      <c r="C2650">
        <v>-4.492598322438883E-2</v>
      </c>
      <c r="D2650">
        <v>-8.3801131695508957E-3</v>
      </c>
      <c r="E2650">
        <v>-8.1307566983916408E-3</v>
      </c>
      <c r="F2650">
        <v>6.4134298346570751E-2</v>
      </c>
      <c r="G2650">
        <v>0.8364616193519937</v>
      </c>
      <c r="H2650">
        <v>47.925720513547631</v>
      </c>
      <c r="I2650">
        <v>88.226786623999999</v>
      </c>
      <c r="J2650">
        <v>0.48978402622482792</v>
      </c>
      <c r="K2650">
        <v>7.6779727557080596E-2</v>
      </c>
      <c r="L2650">
        <v>0</v>
      </c>
      <c r="M2650">
        <v>0</v>
      </c>
      <c r="N2650">
        <v>0</v>
      </c>
      <c r="O2650">
        <v>0.78103484026746262</v>
      </c>
      <c r="P2650">
        <v>44.750000000000007</v>
      </c>
      <c r="Q2650">
        <v>88.111973047999996</v>
      </c>
      <c r="R2650">
        <v>0.14703177949310661</v>
      </c>
      <c r="S2650">
        <v>-0.1866977871212912</v>
      </c>
      <c r="T2650">
        <v>7.4220511264154491E-3</v>
      </c>
      <c r="U2650">
        <v>-3.9301446729420902E-2</v>
      </c>
      <c r="V2650">
        <v>-1.447983987863123E-2</v>
      </c>
      <c r="W2650">
        <v>-0.27538625702090391</v>
      </c>
      <c r="X2650">
        <v>344.22152973679732</v>
      </c>
    </row>
    <row r="2651" spans="1:24" x14ac:dyDescent="0.3">
      <c r="A2651">
        <v>88.273949623999997</v>
      </c>
      <c r="B2651">
        <v>-3.7288841218315293E-2</v>
      </c>
      <c r="C2651">
        <v>-4.4759702073197891E-2</v>
      </c>
      <c r="D2651">
        <v>-7.4472664855420589E-3</v>
      </c>
      <c r="E2651">
        <v>-7.9623852332730959E-3</v>
      </c>
      <c r="F2651">
        <v>6.4377355474743464E-2</v>
      </c>
      <c r="G2651">
        <v>0.84893573647830933</v>
      </c>
      <c r="H2651">
        <v>48.640434778037367</v>
      </c>
      <c r="I2651">
        <v>88.226786623999999</v>
      </c>
      <c r="J2651">
        <v>0.48978402622482792</v>
      </c>
      <c r="K2651">
        <v>7.6779727557080596E-2</v>
      </c>
      <c r="L2651">
        <v>0</v>
      </c>
      <c r="M2651">
        <v>0</v>
      </c>
      <c r="N2651">
        <v>0</v>
      </c>
      <c r="O2651">
        <v>0.78103484026746262</v>
      </c>
      <c r="P2651">
        <v>44.750000000000007</v>
      </c>
      <c r="Q2651">
        <v>88.111973047999996</v>
      </c>
      <c r="R2651">
        <v>0.14703177949310661</v>
      </c>
      <c r="S2651">
        <v>-0.1866977871212912</v>
      </c>
      <c r="T2651">
        <v>7.4220511264154491E-3</v>
      </c>
      <c r="U2651">
        <v>-3.9301446729420902E-2</v>
      </c>
      <c r="V2651">
        <v>-1.447983987863123E-2</v>
      </c>
      <c r="W2651">
        <v>-0.27538625702090391</v>
      </c>
      <c r="X2651">
        <v>344.22152973679732</v>
      </c>
    </row>
    <row r="2652" spans="1:24" x14ac:dyDescent="0.3">
      <c r="A2652">
        <v>88.273949623999997</v>
      </c>
      <c r="B2652">
        <v>-3.7288841218315293E-2</v>
      </c>
      <c r="C2652">
        <v>-4.4759702073197891E-2</v>
      </c>
      <c r="D2652">
        <v>-7.4472664855420589E-3</v>
      </c>
      <c r="E2652">
        <v>-7.9623852332730959E-3</v>
      </c>
      <c r="F2652">
        <v>6.4377355474743464E-2</v>
      </c>
      <c r="G2652">
        <v>0.84893573647830933</v>
      </c>
      <c r="H2652">
        <v>48.640434778037367</v>
      </c>
      <c r="I2652">
        <v>88.286589206000002</v>
      </c>
      <c r="J2652">
        <v>0.48984459941861869</v>
      </c>
      <c r="K2652">
        <v>7.6839774443146991E-2</v>
      </c>
      <c r="L2652">
        <v>0</v>
      </c>
      <c r="M2652">
        <v>0</v>
      </c>
      <c r="N2652">
        <v>0</v>
      </c>
      <c r="O2652">
        <v>0.79272854625582456</v>
      </c>
      <c r="P2652">
        <v>45.42</v>
      </c>
      <c r="Q2652">
        <v>88.275911093000005</v>
      </c>
      <c r="R2652">
        <v>0.14987180666157601</v>
      </c>
      <c r="S2652">
        <v>-0.18535467641256709</v>
      </c>
      <c r="T2652">
        <v>8.0492773864465628E-3</v>
      </c>
      <c r="U2652">
        <v>-3.1555101009726777E-2</v>
      </c>
      <c r="V2652">
        <v>-1.344582191038691E-2</v>
      </c>
      <c r="W2652">
        <v>-0.25977312159771759</v>
      </c>
      <c r="X2652">
        <v>345.11609650151212</v>
      </c>
    </row>
    <row r="2653" spans="1:24" x14ac:dyDescent="0.3">
      <c r="A2653">
        <v>88.318964481999998</v>
      </c>
      <c r="B2653">
        <v>-3.6794097619015982E-2</v>
      </c>
      <c r="C2653">
        <v>-4.5867867229051271E-2</v>
      </c>
      <c r="D2653">
        <v>-6.9779111072421074E-3</v>
      </c>
      <c r="E2653">
        <v>-8.0412041211154368E-3</v>
      </c>
      <c r="F2653">
        <v>6.4459123865590717E-2</v>
      </c>
      <c r="G2653">
        <v>0.86196048849246754</v>
      </c>
      <c r="H2653">
        <v>49.386698097653152</v>
      </c>
      <c r="I2653">
        <v>88.286589206000002</v>
      </c>
      <c r="J2653">
        <v>0.48984459941861869</v>
      </c>
      <c r="K2653">
        <v>7.6839774443146991E-2</v>
      </c>
      <c r="L2653">
        <v>0</v>
      </c>
      <c r="M2653">
        <v>0</v>
      </c>
      <c r="N2653">
        <v>0</v>
      </c>
      <c r="O2653">
        <v>0.79272854625582456</v>
      </c>
      <c r="P2653">
        <v>45.42</v>
      </c>
      <c r="Q2653">
        <v>88.333949089000001</v>
      </c>
      <c r="R2653">
        <v>0.1469156613163195</v>
      </c>
      <c r="S2653">
        <v>-0.1853317240526825</v>
      </c>
      <c r="T2653">
        <v>6.9656642713128349E-3</v>
      </c>
      <c r="U2653">
        <v>-3.2230932208792987E-2</v>
      </c>
      <c r="V2653">
        <v>-1.4834287466543909E-2</v>
      </c>
      <c r="W2653">
        <v>-0.23102446413979599</v>
      </c>
      <c r="X2653">
        <v>346.76327324051817</v>
      </c>
    </row>
    <row r="2654" spans="1:24" x14ac:dyDescent="0.3">
      <c r="A2654">
        <v>88.363952638000001</v>
      </c>
      <c r="B2654">
        <v>-3.7270354940623467E-2</v>
      </c>
      <c r="C2654">
        <v>-4.6232803993094762E-2</v>
      </c>
      <c r="D2654">
        <v>-6.8727936595678329E-3</v>
      </c>
      <c r="E2654">
        <v>-8.345804559539767E-3</v>
      </c>
      <c r="F2654">
        <v>6.377075290011304E-2</v>
      </c>
      <c r="G2654">
        <v>0.87530646717841887</v>
      </c>
      <c r="H2654">
        <v>50.151366349829722</v>
      </c>
      <c r="I2654">
        <v>88.346702625000006</v>
      </c>
      <c r="J2654">
        <v>0.48966499872540858</v>
      </c>
      <c r="K2654">
        <v>7.6657521174344767E-2</v>
      </c>
      <c r="L2654">
        <v>0</v>
      </c>
      <c r="M2654">
        <v>0</v>
      </c>
      <c r="N2654">
        <v>0</v>
      </c>
      <c r="O2654">
        <v>0.80477131809458569</v>
      </c>
      <c r="P2654">
        <v>46.110000000000007</v>
      </c>
      <c r="Q2654">
        <v>88.390047073999995</v>
      </c>
      <c r="R2654">
        <v>0.1443444194970781</v>
      </c>
      <c r="S2654">
        <v>-0.18573026854719771</v>
      </c>
      <c r="T2654">
        <v>7.5212173778066316E-3</v>
      </c>
      <c r="U2654">
        <v>-3.1569640287095899E-2</v>
      </c>
      <c r="V2654">
        <v>-1.6432699633239161E-2</v>
      </c>
      <c r="W2654">
        <v>-0.21368920854542611</v>
      </c>
      <c r="X2654">
        <v>347.75651022285621</v>
      </c>
    </row>
    <row r="2655" spans="1:24" x14ac:dyDescent="0.3">
      <c r="A2655">
        <v>88.408941507999998</v>
      </c>
      <c r="B2655">
        <v>-3.7856722434435289E-2</v>
      </c>
      <c r="C2655">
        <v>-4.557074670619532E-2</v>
      </c>
      <c r="D2655">
        <v>-7.3359827511012554E-3</v>
      </c>
      <c r="E2655">
        <v>-8.7560452335624286E-3</v>
      </c>
      <c r="F2655">
        <v>6.3374770813263148E-2</v>
      </c>
      <c r="G2655">
        <v>0.88636936183658344</v>
      </c>
      <c r="H2655">
        <v>50.78522352294037</v>
      </c>
      <c r="I2655">
        <v>88.406610611999994</v>
      </c>
      <c r="J2655">
        <v>0.48975369516955353</v>
      </c>
      <c r="K2655">
        <v>7.6749722619798233E-2</v>
      </c>
      <c r="L2655">
        <v>0</v>
      </c>
      <c r="M2655">
        <v>0</v>
      </c>
      <c r="N2655">
        <v>0</v>
      </c>
      <c r="O2655">
        <v>0.81716315578374543</v>
      </c>
      <c r="P2655">
        <v>46.820000000000022</v>
      </c>
      <c r="Q2655">
        <v>88.390047073999995</v>
      </c>
      <c r="R2655">
        <v>0.1443444194970781</v>
      </c>
      <c r="S2655">
        <v>-0.18573026854719771</v>
      </c>
      <c r="T2655">
        <v>7.5212173778066316E-3</v>
      </c>
      <c r="U2655">
        <v>-3.1569640287095899E-2</v>
      </c>
      <c r="V2655">
        <v>-1.6432699633239161E-2</v>
      </c>
      <c r="W2655">
        <v>-0.21368920854542611</v>
      </c>
      <c r="X2655">
        <v>347.75651022285621</v>
      </c>
    </row>
    <row r="2656" spans="1:24" x14ac:dyDescent="0.3">
      <c r="A2656">
        <v>88.408941507999998</v>
      </c>
      <c r="B2656">
        <v>-3.7856722434435289E-2</v>
      </c>
      <c r="C2656">
        <v>-4.557074670619532E-2</v>
      </c>
      <c r="D2656">
        <v>-7.3359827511012554E-3</v>
      </c>
      <c r="E2656">
        <v>-8.7560452335624286E-3</v>
      </c>
      <c r="F2656">
        <v>6.3374770813263148E-2</v>
      </c>
      <c r="G2656">
        <v>0.88636936183658344</v>
      </c>
      <c r="H2656">
        <v>50.78522352294037</v>
      </c>
      <c r="I2656">
        <v>88.406610611999994</v>
      </c>
      <c r="J2656">
        <v>0.48975369516955353</v>
      </c>
      <c r="K2656">
        <v>7.6749722619798233E-2</v>
      </c>
      <c r="L2656">
        <v>0</v>
      </c>
      <c r="M2656">
        <v>0</v>
      </c>
      <c r="N2656">
        <v>0</v>
      </c>
      <c r="O2656">
        <v>0.81716315578374543</v>
      </c>
      <c r="P2656">
        <v>46.820000000000022</v>
      </c>
      <c r="Q2656">
        <v>88.436977147999997</v>
      </c>
      <c r="R2656">
        <v>0.1444207336086889</v>
      </c>
      <c r="S2656">
        <v>-0.1857942255391257</v>
      </c>
      <c r="T2656">
        <v>6.1381563366322001E-3</v>
      </c>
      <c r="U2656">
        <v>-3.1513807933564633E-2</v>
      </c>
      <c r="V2656">
        <v>-1.648099660360542E-2</v>
      </c>
      <c r="W2656">
        <v>-0.19617979389695461</v>
      </c>
      <c r="X2656">
        <v>348.75972578395817</v>
      </c>
    </row>
    <row r="2657" spans="1:24" x14ac:dyDescent="0.3">
      <c r="A2657">
        <v>88.453930616999997</v>
      </c>
      <c r="B2657">
        <v>-3.6585472356748541E-2</v>
      </c>
      <c r="C2657">
        <v>-4.5638645958937872E-2</v>
      </c>
      <c r="D2657">
        <v>-7.8311394900083542E-3</v>
      </c>
      <c r="E2657">
        <v>-9.0711152857558073E-3</v>
      </c>
      <c r="F2657">
        <v>6.4241711094362275E-2</v>
      </c>
      <c r="G2657">
        <v>0.89633717158854409</v>
      </c>
      <c r="H2657">
        <v>51.356336952717058</v>
      </c>
      <c r="I2657">
        <v>88.466642316000005</v>
      </c>
      <c r="J2657">
        <v>0.48975369516955353</v>
      </c>
      <c r="K2657">
        <v>7.6749722619798233E-2</v>
      </c>
      <c r="L2657">
        <v>0</v>
      </c>
      <c r="M2657">
        <v>0</v>
      </c>
      <c r="N2657">
        <v>0</v>
      </c>
      <c r="O2657">
        <v>0.82972952639810438</v>
      </c>
      <c r="P2657">
        <v>47.540000000000013</v>
      </c>
      <c r="Q2657">
        <v>88.485639096</v>
      </c>
      <c r="R2657">
        <v>0.14010754013113791</v>
      </c>
      <c r="S2657">
        <v>-0.1869281894517445</v>
      </c>
      <c r="T2657">
        <v>5.276603795229185E-3</v>
      </c>
      <c r="U2657">
        <v>-3.1483462871617622E-2</v>
      </c>
      <c r="V2657">
        <v>-1.629680677857669E-2</v>
      </c>
      <c r="W2657">
        <v>-0.18089773489568081</v>
      </c>
      <c r="X2657">
        <v>349.63532326700113</v>
      </c>
    </row>
    <row r="2658" spans="1:24" x14ac:dyDescent="0.3">
      <c r="A2658">
        <v>88.498918533999998</v>
      </c>
      <c r="B2658">
        <v>-3.6411098490068947E-2</v>
      </c>
      <c r="C2658">
        <v>-4.6035833675888121E-2</v>
      </c>
      <c r="D2658">
        <v>-8.097614161670208E-3</v>
      </c>
      <c r="E2658">
        <v>-9.1722591882375717E-3</v>
      </c>
      <c r="F2658">
        <v>6.4295137679970388E-2</v>
      </c>
      <c r="G2658">
        <v>0.90795529257747543</v>
      </c>
      <c r="H2658">
        <v>52.022006251255178</v>
      </c>
      <c r="I2658">
        <v>88.466642316000005</v>
      </c>
      <c r="J2658">
        <v>0.48975369516955353</v>
      </c>
      <c r="K2658">
        <v>7.6749722619798233E-2</v>
      </c>
      <c r="L2658">
        <v>0</v>
      </c>
      <c r="M2658">
        <v>0</v>
      </c>
      <c r="N2658">
        <v>0</v>
      </c>
      <c r="O2658">
        <v>0.82972952639810438</v>
      </c>
      <c r="P2658">
        <v>47.540000000000013</v>
      </c>
      <c r="Q2658">
        <v>88.485639096</v>
      </c>
      <c r="R2658">
        <v>0.14010754013113791</v>
      </c>
      <c r="S2658">
        <v>-0.1869281894517445</v>
      </c>
      <c r="T2658">
        <v>5.276603795229185E-3</v>
      </c>
      <c r="U2658">
        <v>-3.1483462871617622E-2</v>
      </c>
      <c r="V2658">
        <v>-1.629680677857669E-2</v>
      </c>
      <c r="W2658">
        <v>-0.18089773489568081</v>
      </c>
      <c r="X2658">
        <v>349.63532326700113</v>
      </c>
    </row>
    <row r="2659" spans="1:24" x14ac:dyDescent="0.3">
      <c r="A2659">
        <v>88.543907404999999</v>
      </c>
      <c r="B2659">
        <v>-3.6029586656494687E-2</v>
      </c>
      <c r="C2659">
        <v>-4.6352679481707453E-2</v>
      </c>
      <c r="D2659">
        <v>-7.8184278681874275E-3</v>
      </c>
      <c r="E2659">
        <v>-8.7149226795383665E-3</v>
      </c>
      <c r="F2659">
        <v>6.4066995076658528E-2</v>
      </c>
      <c r="G2659">
        <v>0.92092922069173089</v>
      </c>
      <c r="H2659">
        <v>52.765357575908141</v>
      </c>
      <c r="I2659">
        <v>88.526488555</v>
      </c>
      <c r="J2659">
        <v>0.48981127375391942</v>
      </c>
      <c r="K2659">
        <v>7.6812646756301742E-2</v>
      </c>
      <c r="L2659">
        <v>0</v>
      </c>
      <c r="M2659">
        <v>0</v>
      </c>
      <c r="N2659">
        <v>0</v>
      </c>
      <c r="O2659">
        <v>0.83845617265807593</v>
      </c>
      <c r="P2659">
        <v>48.04</v>
      </c>
      <c r="Q2659">
        <v>88.540033101999995</v>
      </c>
      <c r="R2659">
        <v>0.14192811208741829</v>
      </c>
      <c r="S2659">
        <v>-0.1866777187154556</v>
      </c>
      <c r="T2659">
        <v>5.4824629573244649E-3</v>
      </c>
      <c r="U2659">
        <v>-3.1789003796695352E-2</v>
      </c>
      <c r="V2659">
        <v>-1.6795185602514352E-2</v>
      </c>
      <c r="W2659">
        <v>-0.17435167549230121</v>
      </c>
      <c r="X2659">
        <v>350.01038484325659</v>
      </c>
    </row>
    <row r="2660" spans="1:24" x14ac:dyDescent="0.3">
      <c r="A2660">
        <v>88.543907404999999</v>
      </c>
      <c r="B2660">
        <v>-3.6029586656494687E-2</v>
      </c>
      <c r="C2660">
        <v>-4.6352679481707453E-2</v>
      </c>
      <c r="D2660">
        <v>-7.8184278681874275E-3</v>
      </c>
      <c r="E2660">
        <v>-8.7149226795383665E-3</v>
      </c>
      <c r="F2660">
        <v>6.4066995076658528E-2</v>
      </c>
      <c r="G2660">
        <v>0.92092922069173089</v>
      </c>
      <c r="H2660">
        <v>52.765357575908141</v>
      </c>
      <c r="I2660">
        <v>88.584431605000006</v>
      </c>
      <c r="J2660">
        <v>0.48978276011279998</v>
      </c>
      <c r="K2660">
        <v>7.6780934655248934E-2</v>
      </c>
      <c r="L2660">
        <v>0</v>
      </c>
      <c r="M2660">
        <v>0</v>
      </c>
      <c r="N2660">
        <v>0</v>
      </c>
      <c r="O2660">
        <v>0.85172067497323312</v>
      </c>
      <c r="P2660">
        <v>48.800000000000033</v>
      </c>
      <c r="Q2660">
        <v>88.540033101999995</v>
      </c>
      <c r="R2660">
        <v>0.14192811208741829</v>
      </c>
      <c r="S2660">
        <v>-0.1866777187154556</v>
      </c>
      <c r="T2660">
        <v>5.4824629573244649E-3</v>
      </c>
      <c r="U2660">
        <v>-3.1789003796695352E-2</v>
      </c>
      <c r="V2660">
        <v>-1.6795185602514352E-2</v>
      </c>
      <c r="W2660">
        <v>-0.17435167549230121</v>
      </c>
      <c r="X2660">
        <v>350.01038484325659</v>
      </c>
    </row>
    <row r="2661" spans="1:24" x14ac:dyDescent="0.3">
      <c r="A2661">
        <v>88.588896751999997</v>
      </c>
      <c r="B2661">
        <v>-3.5282862303381193E-2</v>
      </c>
      <c r="C2661">
        <v>-4.7464287236507453E-2</v>
      </c>
      <c r="D2661">
        <v>-7.3748761788010597E-3</v>
      </c>
      <c r="E2661">
        <v>-8.3566766648884988E-3</v>
      </c>
      <c r="F2661">
        <v>6.4127501869604878E-2</v>
      </c>
      <c r="G2661">
        <v>0.93445605604582471</v>
      </c>
      <c r="H2661">
        <v>53.540388151866068</v>
      </c>
      <c r="I2661">
        <v>88.584431605000006</v>
      </c>
      <c r="J2661">
        <v>0.48978276011279998</v>
      </c>
      <c r="K2661">
        <v>7.6780934655248934E-2</v>
      </c>
      <c r="L2661">
        <v>0</v>
      </c>
      <c r="M2661">
        <v>0</v>
      </c>
      <c r="N2661">
        <v>0</v>
      </c>
      <c r="O2661">
        <v>0.85172067497323312</v>
      </c>
      <c r="P2661">
        <v>48.800000000000033</v>
      </c>
      <c r="Q2661">
        <v>88.597751141000003</v>
      </c>
      <c r="R2661">
        <v>0.14300915439856851</v>
      </c>
      <c r="S2661">
        <v>-0.1870950364408355</v>
      </c>
      <c r="T2661">
        <v>6.7713654516940629E-3</v>
      </c>
      <c r="U2661">
        <v>-3.092415661638492E-2</v>
      </c>
      <c r="V2661">
        <v>-1.8641243346908299E-2</v>
      </c>
      <c r="W2661">
        <v>-0.15810320878545681</v>
      </c>
      <c r="X2661">
        <v>350.94135340911771</v>
      </c>
    </row>
    <row r="2662" spans="1:24" x14ac:dyDescent="0.3">
      <c r="A2662">
        <v>88.638883352999997</v>
      </c>
      <c r="B2662">
        <v>-3.478952584995855E-2</v>
      </c>
      <c r="C2662">
        <v>-4.818723537078802E-2</v>
      </c>
      <c r="D2662">
        <v>-7.1539953351020813E-3</v>
      </c>
      <c r="E2662">
        <v>-8.2789061883573444E-3</v>
      </c>
      <c r="F2662">
        <v>6.3663360465843949E-2</v>
      </c>
      <c r="G2662">
        <v>0.94973353015737882</v>
      </c>
      <c r="H2662">
        <v>54.415722940078503</v>
      </c>
      <c r="I2662">
        <v>88.606563311000002</v>
      </c>
      <c r="J2662">
        <v>0.48972657911318318</v>
      </c>
      <c r="K2662">
        <v>7.6716759616375946E-2</v>
      </c>
      <c r="L2662">
        <v>0</v>
      </c>
      <c r="M2662">
        <v>0</v>
      </c>
      <c r="N2662">
        <v>0</v>
      </c>
      <c r="O2662">
        <v>0.85590946517801925</v>
      </c>
      <c r="P2662">
        <v>49.04</v>
      </c>
      <c r="Q2662">
        <v>88.636132955999997</v>
      </c>
      <c r="R2662">
        <v>0.14104687811485769</v>
      </c>
      <c r="S2662">
        <v>-0.18668254544859419</v>
      </c>
      <c r="T2662">
        <v>6.0414193590096893E-3</v>
      </c>
      <c r="U2662">
        <v>-3.0985634531192938E-2</v>
      </c>
      <c r="V2662">
        <v>-1.9340000544274209E-2</v>
      </c>
      <c r="W2662">
        <v>-0.14950040138566589</v>
      </c>
      <c r="X2662">
        <v>351.43425796508961</v>
      </c>
    </row>
    <row r="2663" spans="1:24" x14ac:dyDescent="0.3">
      <c r="A2663">
        <v>88.638883352999997</v>
      </c>
      <c r="B2663">
        <v>-3.478952584995855E-2</v>
      </c>
      <c r="C2663">
        <v>-4.818723537078802E-2</v>
      </c>
      <c r="D2663">
        <v>-7.1539953351020813E-3</v>
      </c>
      <c r="E2663">
        <v>-8.2789061883573444E-3</v>
      </c>
      <c r="F2663">
        <v>6.3663360465843949E-2</v>
      </c>
      <c r="G2663">
        <v>0.94973353015737882</v>
      </c>
      <c r="H2663">
        <v>54.415722940078503</v>
      </c>
      <c r="I2663">
        <v>88.666473006999993</v>
      </c>
      <c r="J2663">
        <v>0.48972657911318318</v>
      </c>
      <c r="K2663">
        <v>7.6716759616375946E-2</v>
      </c>
      <c r="L2663">
        <v>0</v>
      </c>
      <c r="M2663">
        <v>0</v>
      </c>
      <c r="N2663">
        <v>0</v>
      </c>
      <c r="O2663">
        <v>0.86882490164277737</v>
      </c>
      <c r="P2663">
        <v>49.780000000000008</v>
      </c>
      <c r="Q2663">
        <v>88.654567956999998</v>
      </c>
      <c r="R2663">
        <v>0.14149509518654951</v>
      </c>
      <c r="S2663">
        <v>-0.1869227646705337</v>
      </c>
      <c r="T2663">
        <v>5.1432433610532546E-3</v>
      </c>
      <c r="U2663">
        <v>-3.1312223480085832E-2</v>
      </c>
      <c r="V2663">
        <v>-1.9423721566995959E-2</v>
      </c>
      <c r="W2663">
        <v>-0.1406726362901507</v>
      </c>
      <c r="X2663">
        <v>351.94005164759551</v>
      </c>
    </row>
    <row r="2664" spans="1:24" x14ac:dyDescent="0.3">
      <c r="A2664">
        <v>88.683872700999999</v>
      </c>
      <c r="B2664">
        <v>-3.4986672388838402E-2</v>
      </c>
      <c r="C2664">
        <v>-4.8426104614393103E-2</v>
      </c>
      <c r="D2664">
        <v>-7.1206674911081791E-3</v>
      </c>
      <c r="E2664">
        <v>-8.6739072917766009E-3</v>
      </c>
      <c r="F2664">
        <v>6.3133389371822224E-2</v>
      </c>
      <c r="G2664">
        <v>0.96119882971714177</v>
      </c>
      <c r="H2664">
        <v>55.072636215706112</v>
      </c>
      <c r="I2664">
        <v>88.666473006999993</v>
      </c>
      <c r="J2664">
        <v>0.48972657911318318</v>
      </c>
      <c r="K2664">
        <v>7.6716759616375946E-2</v>
      </c>
      <c r="L2664">
        <v>0</v>
      </c>
      <c r="M2664">
        <v>0</v>
      </c>
      <c r="N2664">
        <v>0</v>
      </c>
      <c r="O2664">
        <v>0.86882490164277737</v>
      </c>
      <c r="P2664">
        <v>49.780000000000008</v>
      </c>
      <c r="Q2664">
        <v>88.654567956999998</v>
      </c>
      <c r="R2664">
        <v>0.14149509518654951</v>
      </c>
      <c r="S2664">
        <v>-0.1869227646705337</v>
      </c>
      <c r="T2664">
        <v>5.1432433610532546E-3</v>
      </c>
      <c r="U2664">
        <v>-3.1312223480085832E-2</v>
      </c>
      <c r="V2664">
        <v>-1.9423721566995959E-2</v>
      </c>
      <c r="W2664">
        <v>-0.1406726362901507</v>
      </c>
      <c r="X2664">
        <v>351.94005164759551</v>
      </c>
    </row>
    <row r="2665" spans="1:24" x14ac:dyDescent="0.3">
      <c r="A2665">
        <v>88.733859539999997</v>
      </c>
      <c r="B2665">
        <v>-3.5271795077085603E-2</v>
      </c>
      <c r="C2665">
        <v>-4.8148346838407248E-2</v>
      </c>
      <c r="D2665">
        <v>-7.4240486137568951E-3</v>
      </c>
      <c r="E2665">
        <v>-9.1878684377477895E-3</v>
      </c>
      <c r="F2665">
        <v>6.4111337651288194E-2</v>
      </c>
      <c r="G2665">
        <v>0.97242247553049443</v>
      </c>
      <c r="H2665">
        <v>55.715703751560888</v>
      </c>
      <c r="I2665">
        <v>88.724310944999999</v>
      </c>
      <c r="J2665">
        <v>0.48975411669864422</v>
      </c>
      <c r="K2665">
        <v>7.6749322885100876E-2</v>
      </c>
      <c r="L2665">
        <v>0</v>
      </c>
      <c r="M2665">
        <v>0</v>
      </c>
      <c r="N2665">
        <v>0</v>
      </c>
      <c r="O2665">
        <v>0.88226393688313376</v>
      </c>
      <c r="P2665">
        <v>50.55</v>
      </c>
      <c r="Q2665">
        <v>88.731338977999997</v>
      </c>
      <c r="R2665">
        <v>0.14074722308991389</v>
      </c>
      <c r="S2665">
        <v>-0.18795769446512289</v>
      </c>
      <c r="T2665">
        <v>4.422755169388266E-3</v>
      </c>
      <c r="U2665">
        <v>-3.0639235015255579E-2</v>
      </c>
      <c r="V2665">
        <v>-1.952421923227558E-2</v>
      </c>
      <c r="W2665">
        <v>-0.1230337864367122</v>
      </c>
      <c r="X2665">
        <v>352.9506832996625</v>
      </c>
    </row>
    <row r="2666" spans="1:24" x14ac:dyDescent="0.3">
      <c r="A2666">
        <v>88.773849487999996</v>
      </c>
      <c r="B2666">
        <v>-3.4588174961737182E-2</v>
      </c>
      <c r="C2666">
        <v>-4.8533394510412539E-2</v>
      </c>
      <c r="D2666">
        <v>-7.6414714567363262E-3</v>
      </c>
      <c r="E2666">
        <v>-9.2739722214061748E-3</v>
      </c>
      <c r="F2666">
        <v>6.4180773333166324E-2</v>
      </c>
      <c r="G2666">
        <v>0.9831315141612299</v>
      </c>
      <c r="H2666">
        <v>56.329286467744602</v>
      </c>
      <c r="I2666">
        <v>88.746256477000003</v>
      </c>
      <c r="J2666">
        <v>0.48975411669864422</v>
      </c>
      <c r="K2666">
        <v>7.6749322885100876E-2</v>
      </c>
      <c r="L2666">
        <v>0</v>
      </c>
      <c r="M2666">
        <v>0</v>
      </c>
      <c r="N2666">
        <v>0</v>
      </c>
      <c r="O2666">
        <v>0.88540552953672347</v>
      </c>
      <c r="P2666">
        <v>50.730000000000011</v>
      </c>
      <c r="Q2666">
        <v>88.777972937000001</v>
      </c>
      <c r="R2666">
        <v>0.13976078846673701</v>
      </c>
      <c r="S2666">
        <v>-0.1879809410878768</v>
      </c>
      <c r="T2666">
        <v>4.400851228282255E-3</v>
      </c>
      <c r="U2666">
        <v>-3.125520852777066E-2</v>
      </c>
      <c r="V2666">
        <v>-1.9674956098778319E-2</v>
      </c>
      <c r="W2666">
        <v>-0.10880203599394631</v>
      </c>
      <c r="X2666">
        <v>353.76610253511637</v>
      </c>
    </row>
    <row r="2667" spans="1:24" x14ac:dyDescent="0.3">
      <c r="A2667">
        <v>88.773849487999996</v>
      </c>
      <c r="B2667">
        <v>-3.4588174961737182E-2</v>
      </c>
      <c r="C2667">
        <v>-4.8533394510412539E-2</v>
      </c>
      <c r="D2667">
        <v>-7.6414714567363262E-3</v>
      </c>
      <c r="E2667">
        <v>-9.2739722214061748E-3</v>
      </c>
      <c r="F2667">
        <v>6.4180773333166324E-2</v>
      </c>
      <c r="G2667">
        <v>0.9831315141612299</v>
      </c>
      <c r="H2667">
        <v>56.329286467744602</v>
      </c>
      <c r="I2667">
        <v>88.806356722000004</v>
      </c>
      <c r="J2667">
        <v>0.48988908622647542</v>
      </c>
      <c r="K2667">
        <v>7.6914399696415586E-2</v>
      </c>
      <c r="L2667">
        <v>0</v>
      </c>
      <c r="M2667">
        <v>0</v>
      </c>
      <c r="N2667">
        <v>0</v>
      </c>
      <c r="O2667">
        <v>0.89448124164709408</v>
      </c>
      <c r="P2667">
        <v>51.250000000000007</v>
      </c>
      <c r="Q2667">
        <v>88.777972937000001</v>
      </c>
      <c r="R2667">
        <v>0.13976078846673701</v>
      </c>
      <c r="S2667">
        <v>-0.1879809410878768</v>
      </c>
      <c r="T2667">
        <v>4.400851228282255E-3</v>
      </c>
      <c r="U2667">
        <v>-3.125520852777066E-2</v>
      </c>
      <c r="V2667">
        <v>-1.9674956098778319E-2</v>
      </c>
      <c r="W2667">
        <v>-0.10880203599394631</v>
      </c>
      <c r="X2667">
        <v>353.76610253511637</v>
      </c>
    </row>
    <row r="2668" spans="1:24" x14ac:dyDescent="0.3">
      <c r="A2668">
        <v>88.818838596999996</v>
      </c>
      <c r="B2668">
        <v>-3.3736151235910519E-2</v>
      </c>
      <c r="C2668">
        <v>-4.8563220084145722E-2</v>
      </c>
      <c r="D2668">
        <v>-7.0208609104156494E-3</v>
      </c>
      <c r="E2668">
        <v>-8.9020337878868427E-3</v>
      </c>
      <c r="F2668">
        <v>6.3819595518191996E-2</v>
      </c>
      <c r="G2668">
        <v>0.99616215156508015</v>
      </c>
      <c r="H2668">
        <v>57.07588699535053</v>
      </c>
      <c r="I2668">
        <v>88.806356722000004</v>
      </c>
      <c r="J2668">
        <v>0.48988908622647542</v>
      </c>
      <c r="K2668">
        <v>7.6914399696415586E-2</v>
      </c>
      <c r="L2668">
        <v>0</v>
      </c>
      <c r="M2668">
        <v>0</v>
      </c>
      <c r="N2668">
        <v>0</v>
      </c>
      <c r="O2668">
        <v>0.89448124164709408</v>
      </c>
      <c r="P2668">
        <v>51.250000000000007</v>
      </c>
      <c r="Q2668">
        <v>88.836527110000006</v>
      </c>
      <c r="R2668">
        <v>0.1415704122052481</v>
      </c>
      <c r="S2668">
        <v>-0.18882929948271529</v>
      </c>
      <c r="T2668">
        <v>5.6636828666287624E-3</v>
      </c>
      <c r="U2668">
        <v>-3.0321372060281789E-2</v>
      </c>
      <c r="V2668">
        <v>-2.2024258378779579E-2</v>
      </c>
      <c r="W2668">
        <v>-9.2756790162634564E-2</v>
      </c>
      <c r="X2668">
        <v>354.68542740250052</v>
      </c>
    </row>
    <row r="2669" spans="1:24" x14ac:dyDescent="0.3">
      <c r="A2669">
        <v>88.863827467999997</v>
      </c>
      <c r="B2669">
        <v>-3.3625508139507758E-2</v>
      </c>
      <c r="C2669">
        <v>-4.935248669972285E-2</v>
      </c>
      <c r="D2669">
        <v>-6.8066339008510113E-3</v>
      </c>
      <c r="E2669">
        <v>-8.3788784617615849E-3</v>
      </c>
      <c r="F2669">
        <v>6.3708102911345613E-2</v>
      </c>
      <c r="G2669">
        <v>1.0104079975852061</v>
      </c>
      <c r="H2669">
        <v>57.892113847896958</v>
      </c>
      <c r="I2669">
        <v>88.866191843999999</v>
      </c>
      <c r="J2669">
        <v>0.48983569990639592</v>
      </c>
      <c r="K2669">
        <v>7.6847881720193689E-2</v>
      </c>
      <c r="L2669">
        <v>0</v>
      </c>
      <c r="M2669">
        <v>0</v>
      </c>
      <c r="N2669">
        <v>0</v>
      </c>
      <c r="O2669">
        <v>0.90826934273784943</v>
      </c>
      <c r="P2669">
        <v>52.040000000000028</v>
      </c>
      <c r="Q2669">
        <v>88.836527110000006</v>
      </c>
      <c r="R2669">
        <v>0.1415704122052481</v>
      </c>
      <c r="S2669">
        <v>-0.18882929948271529</v>
      </c>
      <c r="T2669">
        <v>5.6636828666287624E-3</v>
      </c>
      <c r="U2669">
        <v>-3.0321372060281789E-2</v>
      </c>
      <c r="V2669">
        <v>-2.2024258378779579E-2</v>
      </c>
      <c r="W2669">
        <v>-9.2756790162634564E-2</v>
      </c>
      <c r="X2669">
        <v>354.68542740250052</v>
      </c>
    </row>
    <row r="2670" spans="1:24" x14ac:dyDescent="0.3">
      <c r="A2670">
        <v>88.908815622999995</v>
      </c>
      <c r="B2670">
        <v>-3.4673596191593353E-2</v>
      </c>
      <c r="C2670">
        <v>-5.0514507122237401E-2</v>
      </c>
      <c r="D2670">
        <v>-6.5633254125714302E-3</v>
      </c>
      <c r="E2670">
        <v>-8.3612024936816302E-3</v>
      </c>
      <c r="F2670">
        <v>6.3204011374389871E-2</v>
      </c>
      <c r="G2670">
        <v>1.025400563266895</v>
      </c>
      <c r="H2670">
        <v>58.751124585530413</v>
      </c>
      <c r="I2670">
        <v>88.866191843999999</v>
      </c>
      <c r="J2670">
        <v>0.48983569990639592</v>
      </c>
      <c r="K2670">
        <v>7.6847881720193689E-2</v>
      </c>
      <c r="L2670">
        <v>0</v>
      </c>
      <c r="M2670">
        <v>0</v>
      </c>
      <c r="N2670">
        <v>0</v>
      </c>
      <c r="O2670">
        <v>0.90826934273784943</v>
      </c>
      <c r="P2670">
        <v>52.040000000000028</v>
      </c>
      <c r="Q2670">
        <v>88.871428967</v>
      </c>
      <c r="R2670">
        <v>0.14525246855366461</v>
      </c>
      <c r="S2670">
        <v>-0.18993264938395241</v>
      </c>
      <c r="T2670">
        <v>6.2040710895065482E-3</v>
      </c>
      <c r="U2670">
        <v>-2.980614308102426E-2</v>
      </c>
      <c r="V2670">
        <v>-2.2508762549816132E-2</v>
      </c>
      <c r="W2670">
        <v>-8.4041718622916595E-2</v>
      </c>
      <c r="X2670">
        <v>355.18476421988089</v>
      </c>
    </row>
    <row r="2671" spans="1:24" x14ac:dyDescent="0.3">
      <c r="A2671">
        <v>88.908815622999995</v>
      </c>
      <c r="B2671">
        <v>-3.4673596191593353E-2</v>
      </c>
      <c r="C2671">
        <v>-5.0514507122237401E-2</v>
      </c>
      <c r="D2671">
        <v>-6.5633254125714302E-3</v>
      </c>
      <c r="E2671">
        <v>-8.3612024936816302E-3</v>
      </c>
      <c r="F2671">
        <v>6.3204011374389871E-2</v>
      </c>
      <c r="G2671">
        <v>1.025400563266895</v>
      </c>
      <c r="H2671">
        <v>58.751124585530413</v>
      </c>
      <c r="I2671">
        <v>88.926030361000002</v>
      </c>
      <c r="J2671">
        <v>0.48975700372946079</v>
      </c>
      <c r="K2671">
        <v>7.674701013111393E-2</v>
      </c>
      <c r="L2671">
        <v>0</v>
      </c>
      <c r="M2671">
        <v>0</v>
      </c>
      <c r="N2671">
        <v>0</v>
      </c>
      <c r="O2671">
        <v>0.92188291090340502</v>
      </c>
      <c r="P2671">
        <v>52.820000000000007</v>
      </c>
      <c r="Q2671">
        <v>88.925154925000001</v>
      </c>
      <c r="R2671">
        <v>0.14821254376630971</v>
      </c>
      <c r="S2671">
        <v>-0.18949635711253929</v>
      </c>
      <c r="T2671">
        <v>7.0262032992107256E-3</v>
      </c>
      <c r="U2671">
        <v>-2.9363760383095031E-2</v>
      </c>
      <c r="V2671">
        <v>-2.3181821492398769E-2</v>
      </c>
      <c r="W2671">
        <v>-7.5228929063372543E-2</v>
      </c>
      <c r="X2671">
        <v>355.68969986737972</v>
      </c>
    </row>
    <row r="2672" spans="1:24" x14ac:dyDescent="0.3">
      <c r="A2672">
        <v>88.953804493999996</v>
      </c>
      <c r="B2672">
        <v>-3.5150542859961727E-2</v>
      </c>
      <c r="C2672">
        <v>-4.9868991734297569E-2</v>
      </c>
      <c r="D2672">
        <v>-6.4645800739526749E-3</v>
      </c>
      <c r="E2672">
        <v>-8.8376345921886666E-3</v>
      </c>
      <c r="F2672">
        <v>6.2653184577583704E-2</v>
      </c>
      <c r="G2672">
        <v>1.038182161144438</v>
      </c>
      <c r="H2672">
        <v>59.483456199347053</v>
      </c>
      <c r="I2672">
        <v>88.926030361000002</v>
      </c>
      <c r="J2672">
        <v>0.48975700372946079</v>
      </c>
      <c r="K2672">
        <v>7.674701013111393E-2</v>
      </c>
      <c r="L2672">
        <v>0</v>
      </c>
      <c r="M2672">
        <v>0</v>
      </c>
      <c r="N2672">
        <v>0</v>
      </c>
      <c r="O2672">
        <v>0.92188291090340502</v>
      </c>
      <c r="P2672">
        <v>52.820000000000007</v>
      </c>
      <c r="Q2672">
        <v>88.954730987999994</v>
      </c>
      <c r="R2672">
        <v>0.1494502882451135</v>
      </c>
      <c r="S2672">
        <v>-0.18984112988187929</v>
      </c>
      <c r="T2672">
        <v>7.029413115053125E-3</v>
      </c>
      <c r="U2672">
        <v>-2.8805897404339802E-2</v>
      </c>
      <c r="V2672">
        <v>-2.3901074255092081E-2</v>
      </c>
      <c r="W2672">
        <v>-6.5387178207536964E-2</v>
      </c>
      <c r="X2672">
        <v>356.25359065443831</v>
      </c>
    </row>
    <row r="2673" spans="1:24" x14ac:dyDescent="0.3">
      <c r="A2673">
        <v>88.998793602999996</v>
      </c>
      <c r="B2673">
        <v>-3.4884284056437127E-2</v>
      </c>
      <c r="C2673">
        <v>-4.999469548364896E-2</v>
      </c>
      <c r="D2673">
        <v>-6.7914165556430817E-3</v>
      </c>
      <c r="E2673">
        <v>-9.5181808700245778E-3</v>
      </c>
      <c r="F2673">
        <v>6.3367270991153857E-2</v>
      </c>
      <c r="G2673">
        <v>1.0490243174898259</v>
      </c>
      <c r="H2673">
        <v>60.10466599875874</v>
      </c>
      <c r="I2673">
        <v>88.985996978000003</v>
      </c>
      <c r="J2673">
        <v>0.4897312318278414</v>
      </c>
      <c r="K2673">
        <v>7.6713032282889101E-2</v>
      </c>
      <c r="L2673">
        <v>0</v>
      </c>
      <c r="M2673">
        <v>0</v>
      </c>
      <c r="N2673">
        <v>0</v>
      </c>
      <c r="O2673">
        <v>0.93584554491935956</v>
      </c>
      <c r="P2673">
        <v>53.62</v>
      </c>
      <c r="Q2673">
        <v>88.954730987999994</v>
      </c>
      <c r="R2673">
        <v>0.1494502882451135</v>
      </c>
      <c r="S2673">
        <v>-0.18984112988187929</v>
      </c>
      <c r="T2673">
        <v>7.029413115053125E-3</v>
      </c>
      <c r="U2673">
        <v>-2.8805897404339802E-2</v>
      </c>
      <c r="V2673">
        <v>-2.3901074255092081E-2</v>
      </c>
      <c r="W2673">
        <v>-6.5387178207536964E-2</v>
      </c>
      <c r="X2673">
        <v>356.25359065443831</v>
      </c>
    </row>
    <row r="2674" spans="1:24" x14ac:dyDescent="0.3">
      <c r="A2674">
        <v>89.043782711999995</v>
      </c>
      <c r="B2674">
        <v>-3.4070317784258453E-2</v>
      </c>
      <c r="C2674">
        <v>-4.9295482270450261E-2</v>
      </c>
      <c r="D2674">
        <v>-7.0556900463998318E-3</v>
      </c>
      <c r="E2674">
        <v>-9.7717555078000798E-3</v>
      </c>
      <c r="F2674">
        <v>6.3765523067428498E-2</v>
      </c>
      <c r="G2674">
        <v>1.061024076180477</v>
      </c>
      <c r="H2674">
        <v>60.792201526908492</v>
      </c>
      <c r="I2674">
        <v>89.046168021</v>
      </c>
      <c r="J2674">
        <v>0.48980711678174149</v>
      </c>
      <c r="K2674">
        <v>7.681603538730461E-2</v>
      </c>
      <c r="L2674">
        <v>0</v>
      </c>
      <c r="M2674">
        <v>0</v>
      </c>
      <c r="N2674">
        <v>0</v>
      </c>
      <c r="O2674">
        <v>0.94823738260851953</v>
      </c>
      <c r="P2674">
        <v>54.33000000000002</v>
      </c>
      <c r="Q2674">
        <v>89.000797986999999</v>
      </c>
      <c r="R2674">
        <v>0.14877582296904729</v>
      </c>
      <c r="S2674">
        <v>-0.19056337182787611</v>
      </c>
      <c r="T2674">
        <v>6.0384277163782109E-3</v>
      </c>
      <c r="U2674">
        <v>-2.858680268510819E-2</v>
      </c>
      <c r="V2674">
        <v>-2.2922560984084989E-2</v>
      </c>
      <c r="W2674">
        <v>-4.7798039006906393E-2</v>
      </c>
      <c r="X2674">
        <v>357.26137409590262</v>
      </c>
    </row>
    <row r="2675" spans="1:24" x14ac:dyDescent="0.3">
      <c r="A2675">
        <v>89.043782711999995</v>
      </c>
      <c r="B2675">
        <v>-3.4070317784258453E-2</v>
      </c>
      <c r="C2675">
        <v>-4.9295482270450261E-2</v>
      </c>
      <c r="D2675">
        <v>-7.0556900463998318E-3</v>
      </c>
      <c r="E2675">
        <v>-9.7717555078000798E-3</v>
      </c>
      <c r="F2675">
        <v>6.3765523067428498E-2</v>
      </c>
      <c r="G2675">
        <v>1.061024076180477</v>
      </c>
      <c r="H2675">
        <v>60.792201526908492</v>
      </c>
      <c r="I2675">
        <v>89.046168021</v>
      </c>
      <c r="J2675">
        <v>0.48980711678174149</v>
      </c>
      <c r="K2675">
        <v>7.681603538730461E-2</v>
      </c>
      <c r="L2675">
        <v>0</v>
      </c>
      <c r="M2675">
        <v>0</v>
      </c>
      <c r="N2675">
        <v>0</v>
      </c>
      <c r="O2675">
        <v>0.94823738260851953</v>
      </c>
      <c r="P2675">
        <v>54.33000000000002</v>
      </c>
      <c r="Q2675">
        <v>89.052186012999996</v>
      </c>
      <c r="R2675">
        <v>0.1469196720284191</v>
      </c>
      <c r="S2675">
        <v>-0.1896576673417745</v>
      </c>
      <c r="T2675">
        <v>4.8155479260176392E-3</v>
      </c>
      <c r="U2675">
        <v>-2.9795972830242601E-2</v>
      </c>
      <c r="V2675">
        <v>-2.200230879561876E-2</v>
      </c>
      <c r="W2675">
        <v>-4.0732836160398828E-2</v>
      </c>
      <c r="X2675">
        <v>357.66618040041129</v>
      </c>
    </row>
    <row r="2676" spans="1:24" x14ac:dyDescent="0.3">
      <c r="A2676">
        <v>89.088770628999995</v>
      </c>
      <c r="B2676">
        <v>-3.2955634946305698E-2</v>
      </c>
      <c r="C2676">
        <v>-4.9389155378425378E-2</v>
      </c>
      <c r="D2676">
        <v>-7.1334461681544781E-3</v>
      </c>
      <c r="E2676">
        <v>-9.457911773292204E-3</v>
      </c>
      <c r="F2676">
        <v>6.3790028201094737E-2</v>
      </c>
      <c r="G2676">
        <v>1.074879578532842</v>
      </c>
      <c r="H2676">
        <v>61.586063334732557</v>
      </c>
      <c r="I2676">
        <v>89.106194938000002</v>
      </c>
      <c r="J2676">
        <v>0.48993145471929578</v>
      </c>
      <c r="K2676">
        <v>7.698926126401355E-2</v>
      </c>
      <c r="L2676">
        <v>0</v>
      </c>
      <c r="M2676">
        <v>0</v>
      </c>
      <c r="N2676">
        <v>0</v>
      </c>
      <c r="O2676">
        <v>0.95905842397088414</v>
      </c>
      <c r="P2676">
        <v>54.95</v>
      </c>
      <c r="Q2676">
        <v>89.083545924000006</v>
      </c>
      <c r="R2676">
        <v>0.14747976171728089</v>
      </c>
      <c r="S2676">
        <v>-0.18993771896623129</v>
      </c>
      <c r="T2676">
        <v>5.2046236978436008E-3</v>
      </c>
      <c r="U2676">
        <v>-2.9728738853956611E-2</v>
      </c>
      <c r="V2676">
        <v>-2.2948016520930509E-2</v>
      </c>
      <c r="W2676">
        <v>-3.280334043185254E-2</v>
      </c>
      <c r="X2676">
        <v>358.12050703932402</v>
      </c>
    </row>
    <row r="2677" spans="1:24" x14ac:dyDescent="0.3">
      <c r="A2677">
        <v>89.133759737999995</v>
      </c>
      <c r="B2677">
        <v>-3.3182646483384329E-2</v>
      </c>
      <c r="C2677">
        <v>-4.9737627839898498E-2</v>
      </c>
      <c r="D2677">
        <v>-6.6098710522055626E-3</v>
      </c>
      <c r="E2677">
        <v>-8.6538083241020861E-3</v>
      </c>
      <c r="F2677">
        <v>6.3806271943573398E-2</v>
      </c>
      <c r="G2677">
        <v>1.090259018905074</v>
      </c>
      <c r="H2677">
        <v>62.467240359334561</v>
      </c>
      <c r="I2677">
        <v>89.106194938000002</v>
      </c>
      <c r="J2677">
        <v>0.48993145471929578</v>
      </c>
      <c r="K2677">
        <v>7.698926126401355E-2</v>
      </c>
      <c r="L2677">
        <v>0</v>
      </c>
      <c r="M2677">
        <v>0</v>
      </c>
      <c r="N2677">
        <v>0</v>
      </c>
      <c r="O2677">
        <v>0.95905842397088414</v>
      </c>
      <c r="P2677">
        <v>54.95</v>
      </c>
      <c r="Q2677">
        <v>89.152487993999998</v>
      </c>
      <c r="R2677">
        <v>0.15412826881620439</v>
      </c>
      <c r="S2677">
        <v>-0.19177103534655551</v>
      </c>
      <c r="T2677">
        <v>8.4850757906205186E-3</v>
      </c>
      <c r="U2677">
        <v>-2.7408784524694332E-2</v>
      </c>
      <c r="V2677">
        <v>-2.660774863785198E-2</v>
      </c>
      <c r="W2677">
        <v>-1.4616613792175661E-2</v>
      </c>
      <c r="X2677">
        <v>359.16252971893562</v>
      </c>
    </row>
    <row r="2678" spans="1:24" x14ac:dyDescent="0.3">
      <c r="A2678">
        <v>89.178748369999994</v>
      </c>
      <c r="B2678">
        <v>-3.3239642637954918E-2</v>
      </c>
      <c r="C2678">
        <v>-5.1382680464280413E-2</v>
      </c>
      <c r="D2678">
        <v>-5.5656139738857746E-3</v>
      </c>
      <c r="E2678">
        <v>-8.3809858120865183E-3</v>
      </c>
      <c r="F2678">
        <v>6.2977727970195477E-2</v>
      </c>
      <c r="G2678">
        <v>1.1053050768787649</v>
      </c>
      <c r="H2678">
        <v>63.329315979536212</v>
      </c>
      <c r="I2678">
        <v>89.163875520999994</v>
      </c>
      <c r="J2678">
        <v>0.48980899850913701</v>
      </c>
      <c r="K2678">
        <v>7.6814700089434668E-2</v>
      </c>
      <c r="L2678">
        <v>0</v>
      </c>
      <c r="M2678">
        <v>0</v>
      </c>
      <c r="N2678">
        <v>0</v>
      </c>
      <c r="O2678">
        <v>0.97494092016403266</v>
      </c>
      <c r="P2678">
        <v>55.860000000000007</v>
      </c>
      <c r="Q2678">
        <v>89.152487993999998</v>
      </c>
      <c r="R2678">
        <v>0.15412826881620439</v>
      </c>
      <c r="S2678">
        <v>-0.19177103534655551</v>
      </c>
      <c r="T2678">
        <v>8.4850757906205186E-3</v>
      </c>
      <c r="U2678">
        <v>-2.7408784524694332E-2</v>
      </c>
      <c r="V2678">
        <v>-2.660774863785198E-2</v>
      </c>
      <c r="W2678">
        <v>-1.4616613792175661E-2</v>
      </c>
      <c r="X2678">
        <v>359.16252971893562</v>
      </c>
    </row>
    <row r="2679" spans="1:24" x14ac:dyDescent="0.3">
      <c r="A2679">
        <v>89.178748369999994</v>
      </c>
      <c r="B2679">
        <v>-3.3239642637954918E-2</v>
      </c>
      <c r="C2679">
        <v>-5.1382680464280413E-2</v>
      </c>
      <c r="D2679">
        <v>-5.5656139738857746E-3</v>
      </c>
      <c r="E2679">
        <v>-8.3809858120865183E-3</v>
      </c>
      <c r="F2679">
        <v>6.2977727970195477E-2</v>
      </c>
      <c r="G2679">
        <v>1.1053050768787649</v>
      </c>
      <c r="H2679">
        <v>63.329315979536212</v>
      </c>
      <c r="I2679">
        <v>89.185992654000003</v>
      </c>
      <c r="J2679">
        <v>0.48983293219210428</v>
      </c>
      <c r="K2679">
        <v>7.6849996886777891E-2</v>
      </c>
      <c r="L2679">
        <v>0</v>
      </c>
      <c r="M2679">
        <v>0</v>
      </c>
      <c r="N2679">
        <v>0</v>
      </c>
      <c r="O2679">
        <v>0.98017690792001577</v>
      </c>
      <c r="P2679">
        <v>56.160000000000018</v>
      </c>
      <c r="Q2679">
        <v>89.191017150999997</v>
      </c>
      <c r="R2679">
        <v>0.1536699304811617</v>
      </c>
      <c r="S2679">
        <v>-0.1931778698730614</v>
      </c>
      <c r="T2679">
        <v>8.7142139784523905E-3</v>
      </c>
      <c r="U2679">
        <v>-2.7019585141641919E-2</v>
      </c>
      <c r="V2679">
        <v>-2.8169125316934409E-2</v>
      </c>
      <c r="W2679">
        <v>-3.9315698897150657E-3</v>
      </c>
      <c r="X2679">
        <v>359.77473763845859</v>
      </c>
    </row>
    <row r="2680" spans="1:24" x14ac:dyDescent="0.3">
      <c r="A2680">
        <v>89.223736763999995</v>
      </c>
      <c r="B2680">
        <v>-3.302049356627524E-2</v>
      </c>
      <c r="C2680">
        <v>-5.1359713616894842E-2</v>
      </c>
      <c r="D2680">
        <v>-4.8798355273902416E-3</v>
      </c>
      <c r="E2680">
        <v>-8.8905346525936808E-3</v>
      </c>
      <c r="F2680">
        <v>6.2322266600779053E-2</v>
      </c>
      <c r="G2680">
        <v>1.117022715249524</v>
      </c>
      <c r="H2680">
        <v>64.000687204041256</v>
      </c>
      <c r="I2680">
        <v>89.185992654000003</v>
      </c>
      <c r="J2680">
        <v>0.48983293219210428</v>
      </c>
      <c r="K2680">
        <v>7.6849996886777891E-2</v>
      </c>
      <c r="L2680">
        <v>0</v>
      </c>
      <c r="M2680">
        <v>0</v>
      </c>
      <c r="N2680">
        <v>0</v>
      </c>
      <c r="O2680">
        <v>0.98017690792001577</v>
      </c>
      <c r="P2680">
        <v>56.160000000000018</v>
      </c>
      <c r="Q2680">
        <v>89.191017150999997</v>
      </c>
      <c r="R2680">
        <v>0.1536699304811617</v>
      </c>
      <c r="S2680">
        <v>-0.1931778698730614</v>
      </c>
      <c r="T2680">
        <v>8.7142139784523905E-3</v>
      </c>
      <c r="U2680">
        <v>-2.7019585141641919E-2</v>
      </c>
      <c r="V2680">
        <v>-2.8169125316934409E-2</v>
      </c>
      <c r="W2680">
        <v>-3.9315698897150657E-3</v>
      </c>
      <c r="X2680">
        <v>359.77473763845859</v>
      </c>
    </row>
    <row r="2681" spans="1:24" x14ac:dyDescent="0.3">
      <c r="A2681">
        <v>89.268725395999994</v>
      </c>
      <c r="B2681">
        <v>-3.2717044041106563E-2</v>
      </c>
      <c r="C2681">
        <v>-5.0980548922072773E-2</v>
      </c>
      <c r="D2681">
        <v>-4.7146743163466454E-3</v>
      </c>
      <c r="E2681">
        <v>-9.7260005633712926E-3</v>
      </c>
      <c r="F2681">
        <v>6.3028321605964485E-2</v>
      </c>
      <c r="G2681">
        <v>1.127525622382646</v>
      </c>
      <c r="H2681">
        <v>64.60245945538702</v>
      </c>
      <c r="I2681">
        <v>89.245852282000001</v>
      </c>
      <c r="J2681">
        <v>0.48980918364996823</v>
      </c>
      <c r="K2681">
        <v>7.6814575257376061E-2</v>
      </c>
      <c r="L2681">
        <v>0</v>
      </c>
      <c r="M2681">
        <v>0</v>
      </c>
      <c r="N2681">
        <v>0</v>
      </c>
      <c r="O2681">
        <v>0.99448860778636927</v>
      </c>
      <c r="P2681">
        <v>56.980000000000011</v>
      </c>
      <c r="Q2681">
        <v>89.268963099000004</v>
      </c>
      <c r="R2681">
        <v>0.1538390294581776</v>
      </c>
      <c r="S2681">
        <v>-0.19567897305226931</v>
      </c>
      <c r="T2681">
        <v>6.7550874198746766E-3</v>
      </c>
      <c r="U2681">
        <v>-2.6141717909214251E-2</v>
      </c>
      <c r="V2681">
        <v>-2.7985822465044951E-2</v>
      </c>
      <c r="W2681">
        <v>2.348356724587651E-2</v>
      </c>
      <c r="X2681">
        <v>1.345509291100383</v>
      </c>
    </row>
    <row r="2682" spans="1:24" x14ac:dyDescent="0.3">
      <c r="A2682">
        <v>89.268725395999994</v>
      </c>
      <c r="B2682">
        <v>-3.2717044041106563E-2</v>
      </c>
      <c r="C2682">
        <v>-5.0980548922072773E-2</v>
      </c>
      <c r="D2682">
        <v>-4.7146743163466454E-3</v>
      </c>
      <c r="E2682">
        <v>-9.7260005633712926E-3</v>
      </c>
      <c r="F2682">
        <v>6.3028321605964485E-2</v>
      </c>
      <c r="G2682">
        <v>1.127525622382646</v>
      </c>
      <c r="H2682">
        <v>64.60245945538702</v>
      </c>
      <c r="I2682">
        <v>89.305747359999998</v>
      </c>
      <c r="J2682">
        <v>0.48983242283357797</v>
      </c>
      <c r="K2682">
        <v>7.6850333129631285E-2</v>
      </c>
      <c r="L2682">
        <v>0</v>
      </c>
      <c r="M2682">
        <v>0</v>
      </c>
      <c r="N2682">
        <v>0</v>
      </c>
      <c r="O2682">
        <v>1.006007780849532</v>
      </c>
      <c r="P2682">
        <v>57.64</v>
      </c>
      <c r="Q2682">
        <v>89.268963099000004</v>
      </c>
      <c r="R2682">
        <v>0.1538390294581776</v>
      </c>
      <c r="S2682">
        <v>-0.19567897305226931</v>
      </c>
      <c r="T2682">
        <v>6.7550874198746766E-3</v>
      </c>
      <c r="U2682">
        <v>-2.6141717909214251E-2</v>
      </c>
      <c r="V2682">
        <v>-2.7985822465044951E-2</v>
      </c>
      <c r="W2682">
        <v>2.348356724587651E-2</v>
      </c>
      <c r="X2682">
        <v>1.345509291100383</v>
      </c>
    </row>
    <row r="2683" spans="1:24" x14ac:dyDescent="0.3">
      <c r="A2683">
        <v>89.318648100999994</v>
      </c>
      <c r="B2683">
        <v>-3.2949084572918542E-2</v>
      </c>
      <c r="C2683">
        <v>-5.1694041683883862E-2</v>
      </c>
      <c r="D2683">
        <v>-4.8486562445759773E-3</v>
      </c>
      <c r="E2683">
        <v>-1.0279388343198999E-2</v>
      </c>
      <c r="F2683">
        <v>6.3020285035268631E-2</v>
      </c>
      <c r="G2683">
        <v>1.141397540338372</v>
      </c>
      <c r="H2683">
        <v>65.397261808001829</v>
      </c>
      <c r="I2683">
        <v>89.305747359999998</v>
      </c>
      <c r="J2683">
        <v>0.48983242283357797</v>
      </c>
      <c r="K2683">
        <v>7.6850333129631285E-2</v>
      </c>
      <c r="L2683">
        <v>0</v>
      </c>
      <c r="M2683">
        <v>0</v>
      </c>
      <c r="N2683">
        <v>0</v>
      </c>
      <c r="O2683">
        <v>1.006007780849532</v>
      </c>
      <c r="P2683">
        <v>57.64</v>
      </c>
      <c r="Q2683">
        <v>89.330143929000002</v>
      </c>
      <c r="R2683">
        <v>0.15881787559605909</v>
      </c>
      <c r="S2683">
        <v>-0.19604160053847741</v>
      </c>
      <c r="T2683">
        <v>8.9585414817444729E-3</v>
      </c>
      <c r="U2683">
        <v>-2.5410362236153689E-2</v>
      </c>
      <c r="V2683">
        <v>-2.8310725059703699E-2</v>
      </c>
      <c r="W2683">
        <v>3.8223451941721873E-2</v>
      </c>
      <c r="X2683">
        <v>2.1900424746817948</v>
      </c>
    </row>
    <row r="2684" spans="1:24" x14ac:dyDescent="0.3">
      <c r="A2684">
        <v>89.358639002999993</v>
      </c>
      <c r="B2684">
        <v>-3.2444452431228558E-2</v>
      </c>
      <c r="C2684">
        <v>-5.1730335142704607E-2</v>
      </c>
      <c r="D2684">
        <v>-4.5797363854944706E-3</v>
      </c>
      <c r="E2684">
        <v>-9.860311059249378E-3</v>
      </c>
      <c r="F2684">
        <v>6.3460578482357727E-2</v>
      </c>
      <c r="G2684">
        <v>1.1542338360408051</v>
      </c>
      <c r="H2684">
        <v>66.132727376333179</v>
      </c>
      <c r="I2684">
        <v>89.363704183999999</v>
      </c>
      <c r="J2684">
        <v>0.48992372583276977</v>
      </c>
      <c r="K2684">
        <v>7.6994425890267504E-2</v>
      </c>
      <c r="L2684">
        <v>0</v>
      </c>
      <c r="M2684">
        <v>0</v>
      </c>
      <c r="N2684">
        <v>0</v>
      </c>
      <c r="O2684">
        <v>1.0170033551370961</v>
      </c>
      <c r="P2684">
        <v>58.27000000000001</v>
      </c>
      <c r="Q2684">
        <v>89.363296985999995</v>
      </c>
      <c r="R2684">
        <v>0.16000196686534879</v>
      </c>
      <c r="S2684">
        <v>-0.19618700367828079</v>
      </c>
      <c r="T2684">
        <v>9.7057371532764305E-3</v>
      </c>
      <c r="U2684">
        <v>-2.4693593788549319E-2</v>
      </c>
      <c r="V2684">
        <v>-2.9431821923609158E-2</v>
      </c>
      <c r="W2684">
        <v>4.7251833478659237E-2</v>
      </c>
      <c r="X2684">
        <v>2.707330632582142</v>
      </c>
    </row>
    <row r="2685" spans="1:24" x14ac:dyDescent="0.3">
      <c r="A2685">
        <v>89.403627158000006</v>
      </c>
      <c r="B2685">
        <v>-3.1817487183393542E-2</v>
      </c>
      <c r="C2685">
        <v>-5.2572213864484713E-2</v>
      </c>
      <c r="D2685">
        <v>-4.593975841999054E-3</v>
      </c>
      <c r="E2685">
        <v>-9.1126215187091863E-3</v>
      </c>
      <c r="F2685">
        <v>6.3735092530297327E-2</v>
      </c>
      <c r="G2685">
        <v>1.169853614353656</v>
      </c>
      <c r="H2685">
        <v>67.027674750589526</v>
      </c>
      <c r="I2685">
        <v>89.385893874000004</v>
      </c>
      <c r="J2685">
        <v>0.48987886926820379</v>
      </c>
      <c r="K2685">
        <v>7.6921881910864409E-2</v>
      </c>
      <c r="L2685">
        <v>0</v>
      </c>
      <c r="M2685">
        <v>0</v>
      </c>
      <c r="N2685">
        <v>0</v>
      </c>
      <c r="O2685">
        <v>1.0213666782670821</v>
      </c>
      <c r="P2685">
        <v>58.52000000000001</v>
      </c>
      <c r="Q2685">
        <v>89.394778966999993</v>
      </c>
      <c r="R2685">
        <v>0.16000196686534879</v>
      </c>
      <c r="S2685">
        <v>-0.19618700367828079</v>
      </c>
      <c r="T2685">
        <v>9.7057371532764305E-3</v>
      </c>
      <c r="U2685">
        <v>-2.4693593788549319E-2</v>
      </c>
      <c r="V2685">
        <v>-2.9431821923609158E-2</v>
      </c>
      <c r="W2685">
        <v>4.7251833478659237E-2</v>
      </c>
      <c r="X2685">
        <v>2.707330632582142</v>
      </c>
    </row>
    <row r="2686" spans="1:24" x14ac:dyDescent="0.3">
      <c r="A2686">
        <v>89.448616028999993</v>
      </c>
      <c r="B2686">
        <v>-3.1479197891355337E-2</v>
      </c>
      <c r="C2686">
        <v>-5.2864247417688748E-2</v>
      </c>
      <c r="D2686">
        <v>-4.8509491607546806E-3</v>
      </c>
      <c r="E2686">
        <v>-8.7853255970855824E-3</v>
      </c>
      <c r="F2686">
        <v>6.2934431120529835E-2</v>
      </c>
      <c r="G2686">
        <v>1.1856947357060199</v>
      </c>
      <c r="H2686">
        <v>67.935304146834525</v>
      </c>
      <c r="I2686">
        <v>89.385893874000004</v>
      </c>
      <c r="J2686">
        <v>0.48987886926820379</v>
      </c>
      <c r="K2686">
        <v>7.6921881910864409E-2</v>
      </c>
      <c r="L2686">
        <v>0</v>
      </c>
      <c r="M2686">
        <v>0</v>
      </c>
      <c r="N2686">
        <v>0</v>
      </c>
      <c r="O2686">
        <v>1.0213666782670821</v>
      </c>
      <c r="P2686">
        <v>58.52000000000001</v>
      </c>
      <c r="Q2686">
        <v>89.433915139000007</v>
      </c>
      <c r="R2686">
        <v>0.16420979264629509</v>
      </c>
      <c r="S2686">
        <v>-0.19663095078175641</v>
      </c>
      <c r="T2686">
        <v>1.117904641410675E-2</v>
      </c>
      <c r="U2686">
        <v>-2.400804770114175E-2</v>
      </c>
      <c r="V2686">
        <v>-3.1917908653199767E-2</v>
      </c>
      <c r="W2686">
        <v>6.6717292436677206E-2</v>
      </c>
      <c r="X2686">
        <v>3.8226192771616918</v>
      </c>
    </row>
    <row r="2687" spans="1:24" x14ac:dyDescent="0.3">
      <c r="A2687">
        <v>89.448616028999993</v>
      </c>
      <c r="B2687">
        <v>-3.1479197891355337E-2</v>
      </c>
      <c r="C2687">
        <v>-5.2864247417688748E-2</v>
      </c>
      <c r="D2687">
        <v>-4.8509491607546806E-3</v>
      </c>
      <c r="E2687">
        <v>-8.7853255970855824E-3</v>
      </c>
      <c r="F2687">
        <v>6.2934431120529835E-2</v>
      </c>
      <c r="G2687">
        <v>1.1856947357060199</v>
      </c>
      <c r="H2687">
        <v>67.935304146834525</v>
      </c>
      <c r="I2687">
        <v>89.445797401999997</v>
      </c>
      <c r="J2687">
        <v>0.48983432966245899</v>
      </c>
      <c r="K2687">
        <v>7.6849142898963066E-2</v>
      </c>
      <c r="L2687">
        <v>0</v>
      </c>
      <c r="M2687">
        <v>0</v>
      </c>
      <c r="N2687">
        <v>0</v>
      </c>
      <c r="O2687">
        <v>1.0382963720114271</v>
      </c>
      <c r="P2687">
        <v>59.490000000000023</v>
      </c>
      <c r="Q2687">
        <v>89.433915139000007</v>
      </c>
      <c r="R2687">
        <v>0.16420979264629509</v>
      </c>
      <c r="S2687">
        <v>-0.19663095078175641</v>
      </c>
      <c r="T2687">
        <v>1.117904641410675E-2</v>
      </c>
      <c r="U2687">
        <v>-2.400804770114175E-2</v>
      </c>
      <c r="V2687">
        <v>-3.1917908653199767E-2</v>
      </c>
      <c r="W2687">
        <v>6.6717292436677206E-2</v>
      </c>
      <c r="X2687">
        <v>3.8226192771616918</v>
      </c>
    </row>
    <row r="2688" spans="1:24" x14ac:dyDescent="0.3">
      <c r="A2688">
        <v>89.498603106000004</v>
      </c>
      <c r="B2688">
        <v>-3.1953874971293643E-2</v>
      </c>
      <c r="C2688">
        <v>-5.3567562272251602E-2</v>
      </c>
      <c r="D2688">
        <v>-3.9114099927246571E-3</v>
      </c>
      <c r="E2688">
        <v>-9.5487079328282227E-3</v>
      </c>
      <c r="F2688">
        <v>6.303864668705994E-2</v>
      </c>
      <c r="G2688">
        <v>1.19973615599212</v>
      </c>
      <c r="H2688">
        <v>68.739818267597457</v>
      </c>
      <c r="I2688">
        <v>89.503614158999994</v>
      </c>
      <c r="J2688">
        <v>0.48974772599710331</v>
      </c>
      <c r="K2688">
        <v>7.6702177710989403E-2</v>
      </c>
      <c r="L2688">
        <v>0</v>
      </c>
      <c r="M2688">
        <v>0</v>
      </c>
      <c r="N2688">
        <v>0</v>
      </c>
      <c r="O2688">
        <v>1.054004335279376</v>
      </c>
      <c r="P2688">
        <v>60.390000000000008</v>
      </c>
      <c r="Q2688">
        <v>89.493040085000004</v>
      </c>
      <c r="R2688">
        <v>0.16538474953923871</v>
      </c>
      <c r="S2688">
        <v>-0.19788786893556229</v>
      </c>
      <c r="T2688">
        <v>1.0574669093883471E-2</v>
      </c>
      <c r="U2688">
        <v>-2.2797667262777401E-2</v>
      </c>
      <c r="V2688">
        <v>-3.3401983688292322E-2</v>
      </c>
      <c r="W2688">
        <v>8.7689104541725585E-2</v>
      </c>
      <c r="X2688">
        <v>5.0242155995223348</v>
      </c>
    </row>
    <row r="2689" spans="1:24" x14ac:dyDescent="0.3">
      <c r="A2689">
        <v>89.538593293000005</v>
      </c>
      <c r="B2689">
        <v>-3.2248384722952238E-2</v>
      </c>
      <c r="C2689">
        <v>-5.403122015224357E-2</v>
      </c>
      <c r="D2689">
        <v>-3.6848755553364749E-3</v>
      </c>
      <c r="E2689">
        <v>-1.037268410761991E-2</v>
      </c>
      <c r="F2689">
        <v>6.3534285039812941E-2</v>
      </c>
      <c r="G2689">
        <v>1.210280510604117</v>
      </c>
      <c r="H2689">
        <v>69.343965284554173</v>
      </c>
      <c r="I2689">
        <v>89.525556593000005</v>
      </c>
      <c r="J2689">
        <v>0.48972665485899453</v>
      </c>
      <c r="K2689">
        <v>7.666510086886559E-2</v>
      </c>
      <c r="L2689">
        <v>0</v>
      </c>
      <c r="M2689">
        <v>0</v>
      </c>
      <c r="N2689">
        <v>0</v>
      </c>
      <c r="O2689">
        <v>1.0581931254841619</v>
      </c>
      <c r="P2689">
        <v>60.630000000000017</v>
      </c>
      <c r="Q2689">
        <v>89.511749983000001</v>
      </c>
      <c r="R2689">
        <v>0.1655955230286531</v>
      </c>
      <c r="S2689">
        <v>-0.19781075063196851</v>
      </c>
      <c r="T2689">
        <v>1.086207807160406E-2</v>
      </c>
      <c r="U2689">
        <v>-2.272039787303419E-2</v>
      </c>
      <c r="V2689">
        <v>-3.3139345118425451E-2</v>
      </c>
      <c r="W2689">
        <v>8.7634469109192467E-2</v>
      </c>
      <c r="X2689">
        <v>5.0210852198263156</v>
      </c>
    </row>
    <row r="2690" spans="1:24" x14ac:dyDescent="0.3">
      <c r="A2690">
        <v>89.538593293000005</v>
      </c>
      <c r="B2690">
        <v>-3.2248384722952238E-2</v>
      </c>
      <c r="C2690">
        <v>-5.403122015224357E-2</v>
      </c>
      <c r="D2690">
        <v>-3.6848755553364749E-3</v>
      </c>
      <c r="E2690">
        <v>-1.037268410761991E-2</v>
      </c>
      <c r="F2690">
        <v>6.3534285039812941E-2</v>
      </c>
      <c r="G2690">
        <v>1.210280510604117</v>
      </c>
      <c r="H2690">
        <v>69.343965284554173</v>
      </c>
      <c r="I2690">
        <v>89.525556593000005</v>
      </c>
      <c r="J2690">
        <v>0.48972665485899453</v>
      </c>
      <c r="K2690">
        <v>7.666510086886559E-2</v>
      </c>
      <c r="L2690">
        <v>0</v>
      </c>
      <c r="M2690">
        <v>0</v>
      </c>
      <c r="N2690">
        <v>0</v>
      </c>
      <c r="O2690">
        <v>1.0581931254841619</v>
      </c>
      <c r="P2690">
        <v>60.630000000000017</v>
      </c>
      <c r="Q2690">
        <v>89.511749983000001</v>
      </c>
      <c r="R2690">
        <v>0.1655955230286531</v>
      </c>
      <c r="S2690">
        <v>-0.19781075063196851</v>
      </c>
      <c r="T2690">
        <v>1.086207807160406E-2</v>
      </c>
      <c r="U2690">
        <v>-2.272039787303419E-2</v>
      </c>
      <c r="V2690">
        <v>-3.3139345118425451E-2</v>
      </c>
      <c r="W2690">
        <v>8.7634469109192467E-2</v>
      </c>
      <c r="X2690">
        <v>5.0210852198263156</v>
      </c>
    </row>
    <row r="2691" spans="1:24" x14ac:dyDescent="0.3">
      <c r="A2691">
        <v>89.588581086000005</v>
      </c>
      <c r="B2691">
        <v>-3.2023713718431282E-2</v>
      </c>
      <c r="C2691">
        <v>-5.4497489298444578E-2</v>
      </c>
      <c r="D2691">
        <v>-3.426995594054461E-3</v>
      </c>
      <c r="E2691">
        <v>-1.1033135939847919E-2</v>
      </c>
      <c r="F2691">
        <v>6.4098499040840487E-2</v>
      </c>
      <c r="G2691">
        <v>1.224159411829338</v>
      </c>
      <c r="H2691">
        <v>70.139167749038307</v>
      </c>
      <c r="I2691">
        <v>89.585684518999997</v>
      </c>
      <c r="J2691">
        <v>0.48981031744536813</v>
      </c>
      <c r="K2691">
        <v>7.6813759985540131E-2</v>
      </c>
      <c r="L2691">
        <v>0</v>
      </c>
      <c r="M2691">
        <v>0</v>
      </c>
      <c r="N2691">
        <v>0</v>
      </c>
      <c r="O2691">
        <v>1.071283094874119</v>
      </c>
      <c r="P2691">
        <v>61.379999999999981</v>
      </c>
      <c r="Q2691">
        <v>89.511749983000001</v>
      </c>
      <c r="R2691">
        <v>0.1655955230286531</v>
      </c>
      <c r="S2691">
        <v>-0.19781075063196851</v>
      </c>
      <c r="T2691">
        <v>1.086207807160406E-2</v>
      </c>
      <c r="U2691">
        <v>-2.272039787303419E-2</v>
      </c>
      <c r="V2691">
        <v>-3.3139345118425451E-2</v>
      </c>
      <c r="W2691">
        <v>8.7634469109192467E-2</v>
      </c>
      <c r="X2691">
        <v>5.0210852198263156</v>
      </c>
    </row>
    <row r="2692" spans="1:24" x14ac:dyDescent="0.3">
      <c r="A2692">
        <v>89.638567925000004</v>
      </c>
      <c r="B2692">
        <v>-3.0840035032607859E-2</v>
      </c>
      <c r="C2692">
        <v>-5.4828184919568257E-2</v>
      </c>
      <c r="D2692">
        <v>-3.213314106687903E-3</v>
      </c>
      <c r="E2692">
        <v>-1.054239784760609E-2</v>
      </c>
      <c r="F2692">
        <v>6.4992876732703972E-2</v>
      </c>
      <c r="G2692">
        <v>1.241011844569966</v>
      </c>
      <c r="H2692">
        <v>71.104741019604376</v>
      </c>
      <c r="I2692">
        <v>89.643521754000005</v>
      </c>
      <c r="J2692">
        <v>0.48978989006259771</v>
      </c>
      <c r="K2692">
        <v>7.6776324613013272E-2</v>
      </c>
      <c r="L2692">
        <v>0</v>
      </c>
      <c r="M2692">
        <v>0</v>
      </c>
      <c r="N2692">
        <v>0</v>
      </c>
      <c r="O2692">
        <v>1.082976800862482</v>
      </c>
      <c r="P2692">
        <v>62.050000000000033</v>
      </c>
      <c r="Q2692">
        <v>89.511749983000001</v>
      </c>
      <c r="R2692">
        <v>0.1655955230286531</v>
      </c>
      <c r="S2692">
        <v>-0.19781075063196851</v>
      </c>
      <c r="T2692">
        <v>1.086207807160406E-2</v>
      </c>
      <c r="U2692">
        <v>-2.272039787303419E-2</v>
      </c>
      <c r="V2692">
        <v>-3.3139345118425451E-2</v>
      </c>
      <c r="W2692">
        <v>8.7634469109192467E-2</v>
      </c>
      <c r="X2692">
        <v>5.0210852198263156</v>
      </c>
    </row>
    <row r="2693" spans="1:24" x14ac:dyDescent="0.3">
      <c r="A2693">
        <v>89.638567925000004</v>
      </c>
      <c r="B2693">
        <v>-3.0840035032607859E-2</v>
      </c>
      <c r="C2693">
        <v>-5.4828184919568257E-2</v>
      </c>
      <c r="D2693">
        <v>-3.213314106687903E-3</v>
      </c>
      <c r="E2693">
        <v>-1.054239784760609E-2</v>
      </c>
      <c r="F2693">
        <v>6.4992876732703972E-2</v>
      </c>
      <c r="G2693">
        <v>1.241011844569966</v>
      </c>
      <c r="H2693">
        <v>71.104741019604376</v>
      </c>
      <c r="I2693">
        <v>89.643521754000005</v>
      </c>
      <c r="J2693">
        <v>0.48978989006259771</v>
      </c>
      <c r="K2693">
        <v>7.6776324613013272E-2</v>
      </c>
      <c r="L2693">
        <v>0</v>
      </c>
      <c r="M2693">
        <v>0</v>
      </c>
      <c r="N2693">
        <v>0</v>
      </c>
      <c r="O2693">
        <v>1.082976800862482</v>
      </c>
      <c r="P2693">
        <v>62.050000000000033</v>
      </c>
      <c r="Q2693">
        <v>89.511749983000001</v>
      </c>
      <c r="R2693">
        <v>0.1655955230286531</v>
      </c>
      <c r="S2693">
        <v>-0.19781075063196851</v>
      </c>
      <c r="T2693">
        <v>1.086207807160406E-2</v>
      </c>
      <c r="U2693">
        <v>-2.272039787303419E-2</v>
      </c>
      <c r="V2693">
        <v>-3.3139345118425451E-2</v>
      </c>
      <c r="W2693">
        <v>8.7634469109192467E-2</v>
      </c>
      <c r="X2693">
        <v>5.0210852198263156</v>
      </c>
    </row>
    <row r="2694" spans="1:24" x14ac:dyDescent="0.3">
      <c r="A2694">
        <v>89.683557034000003</v>
      </c>
      <c r="B2694">
        <v>-3.093035295198893E-2</v>
      </c>
      <c r="C2694">
        <v>-5.5452775853268473E-2</v>
      </c>
      <c r="D2694">
        <v>-3.0191447585821152E-3</v>
      </c>
      <c r="E2694">
        <v>-9.7067482610355901E-3</v>
      </c>
      <c r="F2694">
        <v>6.4318440679436248E-2</v>
      </c>
      <c r="G2694">
        <v>1.257002251327856</v>
      </c>
      <c r="H2694">
        <v>72.020923839528962</v>
      </c>
      <c r="I2694">
        <v>89.665498354999997</v>
      </c>
      <c r="J2694">
        <v>0.48978989006259771</v>
      </c>
      <c r="K2694">
        <v>7.6776324613013272E-2</v>
      </c>
      <c r="L2694">
        <v>0</v>
      </c>
      <c r="M2694">
        <v>0</v>
      </c>
      <c r="N2694">
        <v>0</v>
      </c>
      <c r="O2694">
        <v>1.087689189842866</v>
      </c>
      <c r="P2694">
        <v>62.320000000000007</v>
      </c>
      <c r="Q2694">
        <v>89.678895951000001</v>
      </c>
      <c r="R2694">
        <v>0.16626344269780871</v>
      </c>
      <c r="S2694">
        <v>-0.1954390145762189</v>
      </c>
      <c r="T2694">
        <v>1.074578687562255E-2</v>
      </c>
      <c r="U2694">
        <v>-1.557729246425724E-2</v>
      </c>
      <c r="V2694">
        <v>-3.2589719418155777E-2</v>
      </c>
      <c r="W2694">
        <v>0.1032476307214802</v>
      </c>
      <c r="X2694">
        <v>5.9156534850660742</v>
      </c>
    </row>
    <row r="2695" spans="1:24" x14ac:dyDescent="0.3">
      <c r="A2695">
        <v>89.728546143000003</v>
      </c>
      <c r="B2695">
        <v>-3.091254527636772E-2</v>
      </c>
      <c r="C2695">
        <v>-5.6439546641090077E-2</v>
      </c>
      <c r="D2695">
        <v>-3.3709709532558918E-3</v>
      </c>
      <c r="E2695">
        <v>-9.4238266452778274E-3</v>
      </c>
      <c r="F2695">
        <v>6.3637309825778421E-2</v>
      </c>
      <c r="G2695">
        <v>1.2711809898377791</v>
      </c>
      <c r="H2695">
        <v>72.833305714967139</v>
      </c>
      <c r="I2695">
        <v>89.723468910999998</v>
      </c>
      <c r="J2695">
        <v>0.48977007956960789</v>
      </c>
      <c r="K2695">
        <v>7.6738559159877137E-2</v>
      </c>
      <c r="L2695">
        <v>0</v>
      </c>
      <c r="M2695">
        <v>0</v>
      </c>
      <c r="N2695">
        <v>0</v>
      </c>
      <c r="O2695">
        <v>1.1060151469888071</v>
      </c>
      <c r="P2695">
        <v>63.370000000000033</v>
      </c>
      <c r="Q2695">
        <v>89.701713085999998</v>
      </c>
      <c r="R2695">
        <v>0.16622222145089111</v>
      </c>
      <c r="S2695">
        <v>-0.19567686425872241</v>
      </c>
      <c r="T2695">
        <v>1.119053157312026E-2</v>
      </c>
      <c r="U2695">
        <v>-1.5450285559151331E-2</v>
      </c>
      <c r="V2695">
        <v>-3.5531701520193658E-2</v>
      </c>
      <c r="W2695">
        <v>0.14878908379696901</v>
      </c>
      <c r="X2695">
        <v>8.5249865391846686</v>
      </c>
    </row>
    <row r="2696" spans="1:24" x14ac:dyDescent="0.3">
      <c r="A2696">
        <v>89.778532983000005</v>
      </c>
      <c r="B2696">
        <v>-3.025316657920878E-2</v>
      </c>
      <c r="C2696">
        <v>-5.6968034939172491E-2</v>
      </c>
      <c r="D2696">
        <v>-3.190756775438786E-3</v>
      </c>
      <c r="E2696">
        <v>-1.009126266422173E-2</v>
      </c>
      <c r="F2696">
        <v>6.4314259592022707E-2</v>
      </c>
      <c r="G2696">
        <v>1.2853562487414709</v>
      </c>
      <c r="H2696">
        <v>73.645488223653913</v>
      </c>
      <c r="I2696">
        <v>89.745565550999999</v>
      </c>
      <c r="J2696">
        <v>0.48977007956960789</v>
      </c>
      <c r="K2696">
        <v>7.6738559159877137E-2</v>
      </c>
      <c r="L2696">
        <v>0</v>
      </c>
      <c r="M2696">
        <v>0</v>
      </c>
      <c r="N2696">
        <v>0</v>
      </c>
      <c r="O2696">
        <v>1.111076601819591</v>
      </c>
      <c r="P2696">
        <v>63.660000000000018</v>
      </c>
      <c r="Q2696">
        <v>89.755928040000001</v>
      </c>
      <c r="R2696">
        <v>0.16564328832271391</v>
      </c>
      <c r="S2696">
        <v>-0.1961862158862227</v>
      </c>
      <c r="T2696">
        <v>1.1109841565445399E-2</v>
      </c>
      <c r="U2696">
        <v>-1.445407242607165E-2</v>
      </c>
      <c r="V2696">
        <v>-3.6292779286614889E-2</v>
      </c>
      <c r="W2696">
        <v>0.15905528071534281</v>
      </c>
      <c r="X2696">
        <v>9.1131962942576941</v>
      </c>
    </row>
    <row r="2697" spans="1:24" x14ac:dyDescent="0.3">
      <c r="A2697">
        <v>89.778532983000005</v>
      </c>
      <c r="B2697">
        <v>-3.025316657920878E-2</v>
      </c>
      <c r="C2697">
        <v>-5.6968034939172491E-2</v>
      </c>
      <c r="D2697">
        <v>-3.190756775438786E-3</v>
      </c>
      <c r="E2697">
        <v>-1.009126266422173E-2</v>
      </c>
      <c r="F2697">
        <v>6.4314259592022707E-2</v>
      </c>
      <c r="G2697">
        <v>1.2853562487414709</v>
      </c>
      <c r="H2697">
        <v>73.645488223653913</v>
      </c>
      <c r="I2697">
        <v>89.745565550999999</v>
      </c>
      <c r="J2697">
        <v>0.48977007956960789</v>
      </c>
      <c r="K2697">
        <v>7.6738559159877137E-2</v>
      </c>
      <c r="L2697">
        <v>0</v>
      </c>
      <c r="M2697">
        <v>0</v>
      </c>
      <c r="N2697">
        <v>0</v>
      </c>
      <c r="O2697">
        <v>1.111076601819591</v>
      </c>
      <c r="P2697">
        <v>63.660000000000018</v>
      </c>
      <c r="Q2697">
        <v>89.809525012999998</v>
      </c>
      <c r="R2697">
        <v>0.1652650564393042</v>
      </c>
      <c r="S2697">
        <v>-0.197349513959786</v>
      </c>
      <c r="T2697">
        <v>1.0785813796108891E-2</v>
      </c>
      <c r="U2697">
        <v>-1.4078232607391279E-2</v>
      </c>
      <c r="V2697">
        <v>-3.652366466975597E-2</v>
      </c>
      <c r="W2697">
        <v>0.16887990357539859</v>
      </c>
      <c r="X2697">
        <v>9.6761057194466424</v>
      </c>
    </row>
    <row r="2698" spans="1:24" x14ac:dyDescent="0.3">
      <c r="A2698">
        <v>89.818655015000004</v>
      </c>
      <c r="B2698">
        <v>-3.0000509155450869E-2</v>
      </c>
      <c r="C2698">
        <v>-5.7160575479724578E-2</v>
      </c>
      <c r="D2698">
        <v>-3.8326233625411992E-3</v>
      </c>
      <c r="E2698">
        <v>-1.0803231211538301E-2</v>
      </c>
      <c r="F2698">
        <v>6.4441101283655933E-2</v>
      </c>
      <c r="G2698">
        <v>1.2964297272812499</v>
      </c>
      <c r="H2698">
        <v>74.279951808511967</v>
      </c>
      <c r="I2698">
        <v>89.803428354999994</v>
      </c>
      <c r="J2698">
        <v>0.48978900148926591</v>
      </c>
      <c r="K2698">
        <v>7.6776777559104878E-2</v>
      </c>
      <c r="L2698">
        <v>0</v>
      </c>
      <c r="M2698">
        <v>0</v>
      </c>
      <c r="N2698">
        <v>0</v>
      </c>
      <c r="O2698">
        <v>1.123817505359149</v>
      </c>
      <c r="P2698">
        <v>64.39</v>
      </c>
      <c r="Q2698">
        <v>89.809525012999998</v>
      </c>
      <c r="R2698">
        <v>0.1652650564393042</v>
      </c>
      <c r="S2698">
        <v>-0.197349513959786</v>
      </c>
      <c r="T2698">
        <v>1.0785813796108891E-2</v>
      </c>
      <c r="U2698">
        <v>-1.4078232607391279E-2</v>
      </c>
      <c r="V2698">
        <v>-3.652366466975597E-2</v>
      </c>
      <c r="W2698">
        <v>0.16887990357539859</v>
      </c>
      <c r="X2698">
        <v>9.6761057194466424</v>
      </c>
    </row>
    <row r="2699" spans="1:24" x14ac:dyDescent="0.3">
      <c r="A2699">
        <v>89.863643886000006</v>
      </c>
      <c r="B2699">
        <v>-2.9499324253026031E-2</v>
      </c>
      <c r="C2699">
        <v>-5.7063376467831113E-2</v>
      </c>
      <c r="D2699">
        <v>-4.1180751286447048E-3</v>
      </c>
      <c r="E2699">
        <v>-1.104793272144027E-2</v>
      </c>
      <c r="F2699">
        <v>6.5090482399628724E-2</v>
      </c>
      <c r="G2699">
        <v>1.310535689207442</v>
      </c>
      <c r="H2699">
        <v>75.088163892854951</v>
      </c>
      <c r="I2699">
        <v>89.825495763000006</v>
      </c>
      <c r="J2699">
        <v>0.48982586840948839</v>
      </c>
      <c r="K2699">
        <v>7.6853690305289116E-2</v>
      </c>
      <c r="L2699">
        <v>0</v>
      </c>
      <c r="M2699">
        <v>0</v>
      </c>
      <c r="N2699">
        <v>0</v>
      </c>
      <c r="O2699">
        <v>1.1276572297135361</v>
      </c>
      <c r="P2699">
        <v>64.61</v>
      </c>
      <c r="Q2699">
        <v>89.867064952999996</v>
      </c>
      <c r="R2699">
        <v>0.16605130438262619</v>
      </c>
      <c r="S2699">
        <v>-0.19700180407778561</v>
      </c>
      <c r="T2699">
        <v>1.0156394309696851E-2</v>
      </c>
      <c r="U2699">
        <v>-1.4682558021280569E-2</v>
      </c>
      <c r="V2699">
        <v>-3.6345969064093042E-2</v>
      </c>
      <c r="W2699">
        <v>0.18561915853020061</v>
      </c>
      <c r="X2699">
        <v>10.635194380550249</v>
      </c>
    </row>
    <row r="2700" spans="1:24" x14ac:dyDescent="0.3">
      <c r="A2700">
        <v>89.908632995000005</v>
      </c>
      <c r="B2700">
        <v>-2.9245413935481562E-2</v>
      </c>
      <c r="C2700">
        <v>-5.7513953730479073E-2</v>
      </c>
      <c r="D2700">
        <v>-3.8644929882138972E-3</v>
      </c>
      <c r="E2700">
        <v>-1.0370948942545021E-2</v>
      </c>
      <c r="F2700">
        <v>6.5013671808637152E-2</v>
      </c>
      <c r="G2700">
        <v>1.3268079358700069</v>
      </c>
      <c r="H2700">
        <v>76.020494949815813</v>
      </c>
      <c r="I2700">
        <v>89.906428257000002</v>
      </c>
      <c r="J2700">
        <v>0.48982532870798468</v>
      </c>
      <c r="K2700">
        <v>7.6853941857564861E-2</v>
      </c>
      <c r="L2700">
        <v>0</v>
      </c>
      <c r="M2700">
        <v>0</v>
      </c>
      <c r="N2700">
        <v>0</v>
      </c>
      <c r="O2700">
        <v>1.146157719784676</v>
      </c>
      <c r="P2700">
        <v>65.67</v>
      </c>
      <c r="Q2700">
        <v>89.927026033999994</v>
      </c>
      <c r="R2700">
        <v>0.16605852684393849</v>
      </c>
      <c r="S2700">
        <v>-0.19740723525698931</v>
      </c>
      <c r="T2700">
        <v>1.051718438156154E-2</v>
      </c>
      <c r="U2700">
        <v>-1.446342620490593E-2</v>
      </c>
      <c r="V2700">
        <v>-3.6655740227917011E-2</v>
      </c>
      <c r="W2700">
        <v>0.19456308408673639</v>
      </c>
      <c r="X2700">
        <v>11.14764356721895</v>
      </c>
    </row>
    <row r="2701" spans="1:24" x14ac:dyDescent="0.3">
      <c r="A2701">
        <v>89.908632995000005</v>
      </c>
      <c r="B2701">
        <v>-2.9245413935481562E-2</v>
      </c>
      <c r="C2701">
        <v>-5.7513953730479073E-2</v>
      </c>
      <c r="D2701">
        <v>-3.8644929882138972E-3</v>
      </c>
      <c r="E2701">
        <v>-1.0370948942545021E-2</v>
      </c>
      <c r="F2701">
        <v>6.5013671808637152E-2</v>
      </c>
      <c r="G2701">
        <v>1.3268079358700069</v>
      </c>
      <c r="H2701">
        <v>76.020494949815813</v>
      </c>
      <c r="I2701">
        <v>89.906428257000002</v>
      </c>
      <c r="J2701">
        <v>0.48982532870798468</v>
      </c>
      <c r="K2701">
        <v>7.6853941857564861E-2</v>
      </c>
      <c r="L2701">
        <v>0</v>
      </c>
      <c r="M2701">
        <v>0</v>
      </c>
      <c r="N2701">
        <v>0</v>
      </c>
      <c r="O2701">
        <v>1.146157719784676</v>
      </c>
      <c r="P2701">
        <v>65.67</v>
      </c>
      <c r="Q2701">
        <v>89.927026033999994</v>
      </c>
      <c r="R2701">
        <v>0.16605852684393849</v>
      </c>
      <c r="S2701">
        <v>-0.19740723525698931</v>
      </c>
      <c r="T2701">
        <v>1.051718438156154E-2</v>
      </c>
      <c r="U2701">
        <v>-1.446342620490593E-2</v>
      </c>
      <c r="V2701">
        <v>-3.6655740227917011E-2</v>
      </c>
      <c r="W2701">
        <v>0.19456308408673639</v>
      </c>
      <c r="X2701">
        <v>11.14764356721895</v>
      </c>
    </row>
    <row r="2702" spans="1:24" x14ac:dyDescent="0.3">
      <c r="A2702">
        <v>89.958620072000002</v>
      </c>
      <c r="B2702">
        <v>-2.8001618406996592E-2</v>
      </c>
      <c r="C2702">
        <v>-5.7726801023098101E-2</v>
      </c>
      <c r="D2702">
        <v>-2.4977803695946932E-3</v>
      </c>
      <c r="E2702">
        <v>-9.5019438109506717E-3</v>
      </c>
      <c r="F2702">
        <v>6.4089604597424785E-2</v>
      </c>
      <c r="G2702">
        <v>1.343552707244233</v>
      </c>
      <c r="H2702">
        <v>76.979899678470417</v>
      </c>
      <c r="I2702">
        <v>89.965334604000006</v>
      </c>
      <c r="J2702">
        <v>0.48979018909156652</v>
      </c>
      <c r="K2702">
        <v>7.6776224757192618E-2</v>
      </c>
      <c r="L2702">
        <v>0</v>
      </c>
      <c r="M2702">
        <v>0</v>
      </c>
      <c r="N2702">
        <v>0</v>
      </c>
      <c r="O2702">
        <v>1.1616911501274261</v>
      </c>
      <c r="P2702">
        <v>66.560000000000016</v>
      </c>
      <c r="Q2702">
        <v>89.977837085999994</v>
      </c>
      <c r="R2702">
        <v>0.16759983906283279</v>
      </c>
      <c r="S2702">
        <v>-0.19831672716996149</v>
      </c>
      <c r="T2702">
        <v>1.0943329912565809E-2</v>
      </c>
      <c r="U2702">
        <v>-1.4115785828369389E-2</v>
      </c>
      <c r="V2702">
        <v>-3.8165891520116457E-2</v>
      </c>
      <c r="W2702">
        <v>0.2150478490640409</v>
      </c>
      <c r="X2702">
        <v>12.321334144735889</v>
      </c>
    </row>
    <row r="2703" spans="1:24" x14ac:dyDescent="0.3">
      <c r="A2703">
        <v>89.998609782000003</v>
      </c>
      <c r="B2703">
        <v>-2.734747026284488E-2</v>
      </c>
      <c r="C2703">
        <v>-5.7943046302810747E-2</v>
      </c>
      <c r="D2703">
        <v>-2.030184026807547E-3</v>
      </c>
      <c r="E2703">
        <v>-9.3705021462785389E-3</v>
      </c>
      <c r="F2703">
        <v>6.4175012524101543E-2</v>
      </c>
      <c r="G2703">
        <v>1.3549306617611809</v>
      </c>
      <c r="H2703">
        <v>77.631808451783343</v>
      </c>
      <c r="I2703">
        <v>89.965334604000006</v>
      </c>
      <c r="J2703">
        <v>0.48979018909156652</v>
      </c>
      <c r="K2703">
        <v>7.6776224757192618E-2</v>
      </c>
      <c r="L2703">
        <v>0</v>
      </c>
      <c r="M2703">
        <v>0</v>
      </c>
      <c r="N2703">
        <v>0</v>
      </c>
      <c r="O2703">
        <v>1.1616911501274261</v>
      </c>
      <c r="P2703">
        <v>66.560000000000016</v>
      </c>
      <c r="Q2703">
        <v>89.977837085999994</v>
      </c>
      <c r="R2703">
        <v>0.16759983906283279</v>
      </c>
      <c r="S2703">
        <v>-0.19831672716996149</v>
      </c>
      <c r="T2703">
        <v>1.0943329912565809E-2</v>
      </c>
      <c r="U2703">
        <v>-1.4115785828369389E-2</v>
      </c>
      <c r="V2703">
        <v>-3.8165891520116457E-2</v>
      </c>
      <c r="W2703">
        <v>0.2150478490640409</v>
      </c>
      <c r="X2703">
        <v>12.321334144735889</v>
      </c>
    </row>
    <row r="2704" spans="1:24" x14ac:dyDescent="0.3">
      <c r="A2704">
        <v>90.043599130000004</v>
      </c>
      <c r="B2704">
        <v>-2.7521298929250149E-2</v>
      </c>
      <c r="C2704">
        <v>-5.803445472926716E-2</v>
      </c>
      <c r="D2704">
        <v>-1.9733104854822159E-3</v>
      </c>
      <c r="E2704">
        <v>-9.9993816130889718E-3</v>
      </c>
      <c r="F2704">
        <v>6.478158167153944E-2</v>
      </c>
      <c r="G2704">
        <v>1.3678452936874861</v>
      </c>
      <c r="H2704">
        <v>78.371762355125554</v>
      </c>
      <c r="I2704">
        <v>90.023262914</v>
      </c>
      <c r="J2704">
        <v>0.48977322498531101</v>
      </c>
      <c r="K2704">
        <v>7.6737097986535885E-2</v>
      </c>
      <c r="L2704">
        <v>0</v>
      </c>
      <c r="M2704">
        <v>0</v>
      </c>
      <c r="N2704">
        <v>0</v>
      </c>
      <c r="O2704">
        <v>1.177922712170973</v>
      </c>
      <c r="P2704">
        <v>67.490000000000009</v>
      </c>
      <c r="Q2704">
        <v>90.046051978999998</v>
      </c>
      <c r="R2704">
        <v>0.16963701277918419</v>
      </c>
      <c r="S2704">
        <v>-0.19866961852759901</v>
      </c>
      <c r="T2704">
        <v>1.1292048255462169E-2</v>
      </c>
      <c r="U2704">
        <v>-1.263030553109553E-2</v>
      </c>
      <c r="V2704">
        <v>-3.8839204957418452E-2</v>
      </c>
      <c r="W2704">
        <v>0.23475573970489749</v>
      </c>
      <c r="X2704">
        <v>13.45051310156235</v>
      </c>
    </row>
    <row r="2705" spans="1:24" x14ac:dyDescent="0.3">
      <c r="A2705">
        <v>90.043599130000004</v>
      </c>
      <c r="B2705">
        <v>-2.7521298929250149E-2</v>
      </c>
      <c r="C2705">
        <v>-5.803445472926716E-2</v>
      </c>
      <c r="D2705">
        <v>-1.9733104854822159E-3</v>
      </c>
      <c r="E2705">
        <v>-9.9993816130889718E-3</v>
      </c>
      <c r="F2705">
        <v>6.478158167153944E-2</v>
      </c>
      <c r="G2705">
        <v>1.3678452936874861</v>
      </c>
      <c r="H2705">
        <v>78.371762355125554</v>
      </c>
      <c r="I2705">
        <v>90.046389160000004</v>
      </c>
      <c r="J2705">
        <v>0.4897895517961845</v>
      </c>
      <c r="K2705">
        <v>7.6776494944918131E-2</v>
      </c>
      <c r="L2705">
        <v>0</v>
      </c>
      <c r="M2705">
        <v>0</v>
      </c>
      <c r="N2705">
        <v>0</v>
      </c>
      <c r="O2705">
        <v>1.1819369694505599</v>
      </c>
      <c r="P2705">
        <v>67.72</v>
      </c>
      <c r="Q2705">
        <v>90.046051978999998</v>
      </c>
      <c r="R2705">
        <v>0.16963701277918419</v>
      </c>
      <c r="S2705">
        <v>-0.19866961852759901</v>
      </c>
      <c r="T2705">
        <v>1.1292048255462169E-2</v>
      </c>
      <c r="U2705">
        <v>-1.263030553109553E-2</v>
      </c>
      <c r="V2705">
        <v>-3.8839204957418452E-2</v>
      </c>
      <c r="W2705">
        <v>0.23475573970489749</v>
      </c>
      <c r="X2705">
        <v>13.45051310156235</v>
      </c>
    </row>
    <row r="2706" spans="1:24" x14ac:dyDescent="0.3">
      <c r="A2706">
        <v>90.088586808000002</v>
      </c>
      <c r="B2706">
        <v>-2.688929201453898E-2</v>
      </c>
      <c r="C2706">
        <v>-5.8365547635901148E-2</v>
      </c>
      <c r="D2706">
        <v>-2.4612953420728449E-3</v>
      </c>
      <c r="E2706">
        <v>-1.0381024157487999E-2</v>
      </c>
      <c r="F2706">
        <v>6.5284191014302453E-2</v>
      </c>
      <c r="G2706">
        <v>1.3812591230232441</v>
      </c>
      <c r="H2706">
        <v>79.14031816317322</v>
      </c>
      <c r="I2706">
        <v>90.105209027000001</v>
      </c>
      <c r="J2706">
        <v>0.48980572032640868</v>
      </c>
      <c r="K2706">
        <v>7.6815957125717732E-2</v>
      </c>
      <c r="L2706">
        <v>0</v>
      </c>
      <c r="M2706">
        <v>0</v>
      </c>
      <c r="N2706">
        <v>0</v>
      </c>
      <c r="O2706">
        <v>1.1939797412893209</v>
      </c>
      <c r="P2706">
        <v>68.410000000000025</v>
      </c>
      <c r="Q2706">
        <v>90.090827942000004</v>
      </c>
      <c r="R2706">
        <v>0.1703250165163738</v>
      </c>
      <c r="S2706">
        <v>-0.1981068289724307</v>
      </c>
      <c r="T2706">
        <v>1.189025906759467E-2</v>
      </c>
      <c r="U2706">
        <v>-1.2264075288094129E-2</v>
      </c>
      <c r="V2706">
        <v>-3.9732129623513211E-2</v>
      </c>
      <c r="W2706">
        <v>0.25135075995700251</v>
      </c>
      <c r="X2706">
        <v>14.401337722942101</v>
      </c>
    </row>
    <row r="2707" spans="1:24" x14ac:dyDescent="0.3">
      <c r="A2707">
        <v>90.138574840000004</v>
      </c>
      <c r="B2707">
        <v>-2.6141256587973821E-2</v>
      </c>
      <c r="C2707">
        <v>-5.8807255840918372E-2</v>
      </c>
      <c r="D2707">
        <v>-2.746983896940947E-3</v>
      </c>
      <c r="E2707">
        <v>-1.014676931050898E-2</v>
      </c>
      <c r="F2707">
        <v>6.5463187785346058E-2</v>
      </c>
      <c r="G2707">
        <v>1.3982947566570081</v>
      </c>
      <c r="H2707">
        <v>80.11638807171903</v>
      </c>
      <c r="I2707">
        <v>90.105209027000001</v>
      </c>
      <c r="J2707">
        <v>0.48980572032640868</v>
      </c>
      <c r="K2707">
        <v>7.6815957125717732E-2</v>
      </c>
      <c r="L2707">
        <v>0</v>
      </c>
      <c r="M2707">
        <v>0</v>
      </c>
      <c r="N2707">
        <v>0</v>
      </c>
      <c r="O2707">
        <v>1.1939797412893209</v>
      </c>
      <c r="P2707">
        <v>68.410000000000025</v>
      </c>
      <c r="Q2707">
        <v>90.14328003</v>
      </c>
      <c r="R2707">
        <v>0.1714820925064848</v>
      </c>
      <c r="S2707">
        <v>-0.1984940849987672</v>
      </c>
      <c r="T2707">
        <v>1.2079756472694129E-2</v>
      </c>
      <c r="U2707">
        <v>-1.228164753848077E-2</v>
      </c>
      <c r="V2707">
        <v>-3.9072506768670412E-2</v>
      </c>
      <c r="W2707">
        <v>0.26033945075658721</v>
      </c>
      <c r="X2707">
        <v>14.91635176910637</v>
      </c>
    </row>
    <row r="2708" spans="1:24" x14ac:dyDescent="0.3">
      <c r="A2708">
        <v>90.178564788000003</v>
      </c>
      <c r="B2708">
        <v>-2.6094284656328681E-2</v>
      </c>
      <c r="C2708">
        <v>-5.9092607431976717E-2</v>
      </c>
      <c r="D2708">
        <v>-1.5562385087832811E-3</v>
      </c>
      <c r="E2708">
        <v>-9.5621194350193513E-3</v>
      </c>
      <c r="F2708">
        <v>6.4617760878050226E-2</v>
      </c>
      <c r="G2708">
        <v>1.411745144241237</v>
      </c>
      <c r="H2708">
        <v>80.887038513110483</v>
      </c>
      <c r="I2708">
        <v>90.163173697000005</v>
      </c>
      <c r="J2708">
        <v>0.48977433605593251</v>
      </c>
      <c r="K2708">
        <v>7.6736649068756491E-2</v>
      </c>
      <c r="L2708">
        <v>0</v>
      </c>
      <c r="M2708">
        <v>0</v>
      </c>
      <c r="N2708">
        <v>0</v>
      </c>
      <c r="O2708">
        <v>1.20968770455727</v>
      </c>
      <c r="P2708">
        <v>69.31</v>
      </c>
      <c r="Q2708">
        <v>90.179795980999998</v>
      </c>
      <c r="R2708">
        <v>0.17279366227135329</v>
      </c>
      <c r="S2708">
        <v>-0.1990912652795164</v>
      </c>
      <c r="T2708">
        <v>1.2437825118457729E-2</v>
      </c>
      <c r="U2708">
        <v>-1.226725813248202E-2</v>
      </c>
      <c r="V2708">
        <v>-4.0117753749992928E-2</v>
      </c>
      <c r="W2708">
        <v>0.27998223681066747</v>
      </c>
      <c r="X2708">
        <v>16.041800507883611</v>
      </c>
    </row>
    <row r="2709" spans="1:24" x14ac:dyDescent="0.3">
      <c r="A2709">
        <v>90.178564788000003</v>
      </c>
      <c r="B2709">
        <v>-2.6094284656328681E-2</v>
      </c>
      <c r="C2709">
        <v>-5.9092607431976717E-2</v>
      </c>
      <c r="D2709">
        <v>-1.5562385087832811E-3</v>
      </c>
      <c r="E2709">
        <v>-9.5621194350193513E-3</v>
      </c>
      <c r="F2709">
        <v>6.4617760878050226E-2</v>
      </c>
      <c r="G2709">
        <v>1.411745144241237</v>
      </c>
      <c r="H2709">
        <v>80.887038513110483</v>
      </c>
      <c r="I2709">
        <v>90.186151453999997</v>
      </c>
      <c r="J2709">
        <v>0.48977433605593251</v>
      </c>
      <c r="K2709">
        <v>7.6736649068756491E-2</v>
      </c>
      <c r="L2709">
        <v>0</v>
      </c>
      <c r="M2709">
        <v>0</v>
      </c>
      <c r="N2709">
        <v>0</v>
      </c>
      <c r="O2709">
        <v>1.2149236923132529</v>
      </c>
      <c r="P2709">
        <v>69.609999999999985</v>
      </c>
      <c r="Q2709">
        <v>90.179795980999998</v>
      </c>
      <c r="R2709">
        <v>0.17279366227135329</v>
      </c>
      <c r="S2709">
        <v>-0.1990912652795164</v>
      </c>
      <c r="T2709">
        <v>1.2437825118457729E-2</v>
      </c>
      <c r="U2709">
        <v>-1.226725813248202E-2</v>
      </c>
      <c r="V2709">
        <v>-4.0117753749992928E-2</v>
      </c>
      <c r="W2709">
        <v>0.27998223681066747</v>
      </c>
      <c r="X2709">
        <v>16.041800507883611</v>
      </c>
    </row>
    <row r="2710" spans="1:24" x14ac:dyDescent="0.3">
      <c r="A2710">
        <v>90.223553897000002</v>
      </c>
      <c r="B2710">
        <v>-2.60892415143999E-2</v>
      </c>
      <c r="C2710">
        <v>-5.955292255734923E-2</v>
      </c>
      <c r="D2710">
        <v>-1.569659449160099E-3</v>
      </c>
      <c r="E2710">
        <v>-9.1655105256044783E-3</v>
      </c>
      <c r="F2710">
        <v>6.4518161600675666E-2</v>
      </c>
      <c r="G2710">
        <v>1.4246838859973121</v>
      </c>
      <c r="H2710">
        <v>81.628373807943277</v>
      </c>
      <c r="I2710">
        <v>90.186151453999997</v>
      </c>
      <c r="J2710">
        <v>0.48977433605593251</v>
      </c>
      <c r="K2710">
        <v>7.6736649068756491E-2</v>
      </c>
      <c r="L2710">
        <v>0</v>
      </c>
      <c r="M2710">
        <v>0</v>
      </c>
      <c r="N2710">
        <v>0</v>
      </c>
      <c r="O2710">
        <v>1.2149236923132529</v>
      </c>
      <c r="P2710">
        <v>69.609999999999985</v>
      </c>
      <c r="Q2710">
        <v>90.220759154000007</v>
      </c>
      <c r="R2710">
        <v>0.17413742195896931</v>
      </c>
      <c r="S2710">
        <v>-0.200168936433198</v>
      </c>
      <c r="T2710">
        <v>1.264609392443479E-2</v>
      </c>
      <c r="U2710">
        <v>-1.1481274852807951E-2</v>
      </c>
      <c r="V2710">
        <v>-4.0719374546998192E-2</v>
      </c>
      <c r="W2710">
        <v>0.29077200000045178</v>
      </c>
      <c r="X2710">
        <v>16.660008400603861</v>
      </c>
    </row>
    <row r="2711" spans="1:24" x14ac:dyDescent="0.3">
      <c r="A2711">
        <v>90.268541814000002</v>
      </c>
      <c r="B2711">
        <v>-2.5875839365422822E-2</v>
      </c>
      <c r="C2711">
        <v>-6.0174592262392329E-2</v>
      </c>
      <c r="D2711">
        <v>-1.7530479235574601E-3</v>
      </c>
      <c r="E2711">
        <v>-9.3542720661855434E-3</v>
      </c>
      <c r="F2711">
        <v>6.4998769115195087E-2</v>
      </c>
      <c r="G2711">
        <v>1.4373782888325659</v>
      </c>
      <c r="H2711">
        <v>82.355709513842271</v>
      </c>
      <c r="I2711">
        <v>90.246048899000002</v>
      </c>
      <c r="J2711">
        <v>0.48972976132879542</v>
      </c>
      <c r="K2711">
        <v>7.6616727179810759E-2</v>
      </c>
      <c r="L2711">
        <v>0</v>
      </c>
      <c r="M2711">
        <v>0</v>
      </c>
      <c r="N2711">
        <v>0</v>
      </c>
      <c r="O2711">
        <v>1.2294099251048061</v>
      </c>
      <c r="P2711">
        <v>70.440000000000012</v>
      </c>
      <c r="Q2711">
        <v>90.272603989000004</v>
      </c>
      <c r="R2711">
        <v>0.1730030586256405</v>
      </c>
      <c r="S2711">
        <v>-0.20048302282052041</v>
      </c>
      <c r="T2711">
        <v>1.326366092019618E-2</v>
      </c>
      <c r="U2711">
        <v>-1.016938419444297E-2</v>
      </c>
      <c r="V2711">
        <v>-4.162386797473E-2</v>
      </c>
      <c r="W2711">
        <v>0.30812563351144212</v>
      </c>
      <c r="X2711">
        <v>17.6542983600004</v>
      </c>
    </row>
    <row r="2712" spans="1:24" x14ac:dyDescent="0.3">
      <c r="A2712">
        <v>90.268541814000002</v>
      </c>
      <c r="B2712">
        <v>-2.5875839365422822E-2</v>
      </c>
      <c r="C2712">
        <v>-6.0174592262392329E-2</v>
      </c>
      <c r="D2712">
        <v>-1.7530479235574601E-3</v>
      </c>
      <c r="E2712">
        <v>-9.3542720661855434E-3</v>
      </c>
      <c r="F2712">
        <v>6.4998769115195087E-2</v>
      </c>
      <c r="G2712">
        <v>1.4373782888325659</v>
      </c>
      <c r="H2712">
        <v>82.355709513842271</v>
      </c>
      <c r="I2712">
        <v>90.305971146999994</v>
      </c>
      <c r="J2712">
        <v>0.48978687185486658</v>
      </c>
      <c r="K2712">
        <v>7.6777467184604348E-2</v>
      </c>
      <c r="L2712">
        <v>0</v>
      </c>
      <c r="M2712">
        <v>0</v>
      </c>
      <c r="N2712">
        <v>0</v>
      </c>
      <c r="O2712">
        <v>1.2431980261955611</v>
      </c>
      <c r="P2712">
        <v>71.23</v>
      </c>
      <c r="Q2712">
        <v>90.272603989000004</v>
      </c>
      <c r="R2712">
        <v>0.1730030586256405</v>
      </c>
      <c r="S2712">
        <v>-0.20048302282052041</v>
      </c>
      <c r="T2712">
        <v>1.326366092019618E-2</v>
      </c>
      <c r="U2712">
        <v>-1.016938419444297E-2</v>
      </c>
      <c r="V2712">
        <v>-4.162386797473E-2</v>
      </c>
      <c r="W2712">
        <v>0.30812563351144212</v>
      </c>
      <c r="X2712">
        <v>17.6542983600004</v>
      </c>
    </row>
    <row r="2713" spans="1:24" x14ac:dyDescent="0.3">
      <c r="A2713">
        <v>90.313346386999996</v>
      </c>
      <c r="B2713">
        <v>-2.537548458222361E-2</v>
      </c>
      <c r="C2713">
        <v>-5.6770541096411747E-2</v>
      </c>
      <c r="D2713">
        <v>-5.6041619973257184E-4</v>
      </c>
      <c r="E2713">
        <v>-1.024849575470488E-2</v>
      </c>
      <c r="F2713">
        <v>6.5965395585971545E-2</v>
      </c>
      <c r="G2713">
        <v>1.451428950041161</v>
      </c>
      <c r="H2713">
        <v>83.160753100462927</v>
      </c>
      <c r="I2713">
        <v>90.305971146999994</v>
      </c>
      <c r="J2713">
        <v>0.48978687185486658</v>
      </c>
      <c r="K2713">
        <v>7.6777467184604348E-2</v>
      </c>
      <c r="L2713">
        <v>0</v>
      </c>
      <c r="M2713">
        <v>0</v>
      </c>
      <c r="N2713">
        <v>0</v>
      </c>
      <c r="O2713">
        <v>1.2431980261955611</v>
      </c>
      <c r="P2713">
        <v>71.23</v>
      </c>
      <c r="Q2713">
        <v>90.313043117999996</v>
      </c>
      <c r="R2713">
        <v>0.17291518531853431</v>
      </c>
      <c r="S2713">
        <v>-0.20034468362596339</v>
      </c>
      <c r="T2713">
        <v>1.4165219190529391E-2</v>
      </c>
      <c r="U2713">
        <v>-9.7813614706800476E-3</v>
      </c>
      <c r="V2713">
        <v>-4.1254168698842797E-2</v>
      </c>
      <c r="W2713">
        <v>0.31644155648380201</v>
      </c>
      <c r="X2713">
        <v>18.130765649072501</v>
      </c>
    </row>
    <row r="2714" spans="1:24" x14ac:dyDescent="0.3">
      <c r="A2714">
        <v>90.358335256999993</v>
      </c>
      <c r="B2714">
        <v>-2.5234952985093279E-2</v>
      </c>
      <c r="C2714">
        <v>-5.6960817627497079E-2</v>
      </c>
      <c r="D2714">
        <v>-2.6569288456812501E-4</v>
      </c>
      <c r="E2714">
        <v>-1.0397301717787889E-2</v>
      </c>
      <c r="F2714">
        <v>6.6841552475521759E-2</v>
      </c>
      <c r="G2714">
        <v>1.466821435658495</v>
      </c>
      <c r="H2714">
        <v>84.042677562552015</v>
      </c>
      <c r="I2714">
        <v>90.366133857999998</v>
      </c>
      <c r="J2714">
        <v>0.48975942742073919</v>
      </c>
      <c r="K2714">
        <v>7.669671111134839E-2</v>
      </c>
      <c r="L2714">
        <v>0</v>
      </c>
      <c r="M2714">
        <v>0</v>
      </c>
      <c r="N2714">
        <v>0</v>
      </c>
      <c r="O2714">
        <v>1.2555898638847209</v>
      </c>
      <c r="P2714">
        <v>71.940000000000012</v>
      </c>
      <c r="Q2714">
        <v>90.368798971999993</v>
      </c>
      <c r="R2714">
        <v>0.17534737246121621</v>
      </c>
      <c r="S2714">
        <v>-0.20015226921953139</v>
      </c>
      <c r="T2714">
        <v>1.485071551245584E-2</v>
      </c>
      <c r="U2714">
        <v>-9.5237012013498767E-3</v>
      </c>
      <c r="V2714">
        <v>-4.1780206003521697E-2</v>
      </c>
      <c r="W2714">
        <v>0.32511276664565192</v>
      </c>
      <c r="X2714">
        <v>18.627589394617459</v>
      </c>
    </row>
    <row r="2715" spans="1:24" x14ac:dyDescent="0.3">
      <c r="A2715">
        <v>90.403324366000007</v>
      </c>
      <c r="B2715">
        <v>-2.4696916731785139E-2</v>
      </c>
      <c r="C2715">
        <v>-5.6832996083532213E-2</v>
      </c>
      <c r="D2715">
        <v>-4.1927615529857581E-4</v>
      </c>
      <c r="E2715">
        <v>-9.8911606647548583E-3</v>
      </c>
      <c r="F2715">
        <v>6.6206050583093076E-2</v>
      </c>
      <c r="G2715">
        <v>1.4840554382943061</v>
      </c>
      <c r="H2715">
        <v>85.03011317770131</v>
      </c>
      <c r="I2715">
        <v>90.366133857999998</v>
      </c>
      <c r="J2715">
        <v>0.48975942742073919</v>
      </c>
      <c r="K2715">
        <v>7.669671111134839E-2</v>
      </c>
      <c r="L2715">
        <v>0</v>
      </c>
      <c r="M2715">
        <v>0</v>
      </c>
      <c r="N2715">
        <v>0</v>
      </c>
      <c r="O2715">
        <v>1.2555898638847209</v>
      </c>
      <c r="P2715">
        <v>71.940000000000012</v>
      </c>
      <c r="Q2715">
        <v>90.368798971999993</v>
      </c>
      <c r="R2715">
        <v>0.17534737246121621</v>
      </c>
      <c r="S2715">
        <v>-0.20015226921953139</v>
      </c>
      <c r="T2715">
        <v>1.485071551245584E-2</v>
      </c>
      <c r="U2715">
        <v>-9.5237012013498767E-3</v>
      </c>
      <c r="V2715">
        <v>-4.1780206003521697E-2</v>
      </c>
      <c r="W2715">
        <v>0.32511276664565192</v>
      </c>
      <c r="X2715">
        <v>18.627589394617459</v>
      </c>
    </row>
    <row r="2716" spans="1:24" x14ac:dyDescent="0.3">
      <c r="A2716">
        <v>90.403324366000007</v>
      </c>
      <c r="B2716">
        <v>-2.4696916731785139E-2</v>
      </c>
      <c r="C2716">
        <v>-5.6832996083532213E-2</v>
      </c>
      <c r="D2716">
        <v>-4.1927615529857581E-4</v>
      </c>
      <c r="E2716">
        <v>-9.8911606647548583E-3</v>
      </c>
      <c r="F2716">
        <v>6.6206050583093076E-2</v>
      </c>
      <c r="G2716">
        <v>1.4840554382943061</v>
      </c>
      <c r="H2716">
        <v>85.03011317770131</v>
      </c>
      <c r="I2716">
        <v>90.425826959000005</v>
      </c>
      <c r="J2716">
        <v>0.48977264823897021</v>
      </c>
      <c r="K2716">
        <v>7.6737256086972724E-2</v>
      </c>
      <c r="L2716">
        <v>0</v>
      </c>
      <c r="M2716">
        <v>0</v>
      </c>
      <c r="N2716">
        <v>0</v>
      </c>
      <c r="O2716">
        <v>1.2705996954518719</v>
      </c>
      <c r="P2716">
        <v>72.800000000000026</v>
      </c>
      <c r="Q2716">
        <v>90.406955003999997</v>
      </c>
      <c r="R2716">
        <v>0.1776679943856195</v>
      </c>
      <c r="S2716">
        <v>-0.2000708139749007</v>
      </c>
      <c r="T2716">
        <v>1.5904091975907409E-2</v>
      </c>
      <c r="U2716">
        <v>-9.0842489726488066E-3</v>
      </c>
      <c r="V2716">
        <v>-4.2791624447655031E-2</v>
      </c>
      <c r="W2716">
        <v>0.34506596864461508</v>
      </c>
      <c r="X2716">
        <v>19.770823656930041</v>
      </c>
    </row>
    <row r="2717" spans="1:24" x14ac:dyDescent="0.3">
      <c r="A2717">
        <v>90.448312521999995</v>
      </c>
      <c r="B2717">
        <v>-2.398773803371014E-2</v>
      </c>
      <c r="C2717">
        <v>-5.8097694320112893E-2</v>
      </c>
      <c r="D2717">
        <v>4.8021326074376702E-4</v>
      </c>
      <c r="E2717">
        <v>-9.2686054103207315E-3</v>
      </c>
      <c r="F2717">
        <v>6.6214833161364825E-2</v>
      </c>
      <c r="G2717">
        <v>1.5001996682296419</v>
      </c>
      <c r="H2717">
        <v>85.955109416484817</v>
      </c>
      <c r="I2717">
        <v>90.425826959000005</v>
      </c>
      <c r="J2717">
        <v>0.48977264823897021</v>
      </c>
      <c r="K2717">
        <v>7.6737256086972724E-2</v>
      </c>
      <c r="L2717">
        <v>0</v>
      </c>
      <c r="M2717">
        <v>0</v>
      </c>
      <c r="N2717">
        <v>0</v>
      </c>
      <c r="O2717">
        <v>1.2705996954518719</v>
      </c>
      <c r="P2717">
        <v>72.800000000000026</v>
      </c>
      <c r="Q2717">
        <v>90.458868980999995</v>
      </c>
      <c r="R2717">
        <v>0.17744506082806849</v>
      </c>
      <c r="S2717">
        <v>-0.1998197034462797</v>
      </c>
      <c r="T2717">
        <v>1.6221002928725189E-2</v>
      </c>
      <c r="U2717">
        <v>-8.4454696750807853E-3</v>
      </c>
      <c r="V2717">
        <v>-4.3446618305776057E-2</v>
      </c>
      <c r="W2717">
        <v>0.35572499688315262</v>
      </c>
      <c r="X2717">
        <v>20.381540988709009</v>
      </c>
    </row>
    <row r="2718" spans="1:24" x14ac:dyDescent="0.3">
      <c r="A2718">
        <v>90.498300314999994</v>
      </c>
      <c r="B2718">
        <v>-2.360901520789015E-2</v>
      </c>
      <c r="C2718">
        <v>-5.9204664292899528E-2</v>
      </c>
      <c r="D2718">
        <v>3.3018356771208351E-4</v>
      </c>
      <c r="E2718">
        <v>-9.0385495774023081E-3</v>
      </c>
      <c r="F2718">
        <v>6.6385981204535663E-2</v>
      </c>
      <c r="G2718">
        <v>1.5154181789614649</v>
      </c>
      <c r="H2718">
        <v>86.827065851892812</v>
      </c>
      <c r="I2718">
        <v>90.483828947999996</v>
      </c>
      <c r="J2718">
        <v>0.48970959434615702</v>
      </c>
      <c r="K2718">
        <v>7.6533561870859634E-2</v>
      </c>
      <c r="L2718">
        <v>0</v>
      </c>
      <c r="M2718">
        <v>0</v>
      </c>
      <c r="N2718">
        <v>0</v>
      </c>
      <c r="O2718">
        <v>1.290147383074209</v>
      </c>
      <c r="P2718">
        <v>73.920000000000016</v>
      </c>
      <c r="Q2718">
        <v>90.494013070999998</v>
      </c>
      <c r="R2718">
        <v>0.17474137506787529</v>
      </c>
      <c r="S2718">
        <v>-0.19906912062611529</v>
      </c>
      <c r="T2718">
        <v>1.562360697350984E-2</v>
      </c>
      <c r="U2718">
        <v>-8.178837996817144E-3</v>
      </c>
      <c r="V2718">
        <v>-4.1424161032920619E-2</v>
      </c>
      <c r="W2718">
        <v>0.37586433459110158</v>
      </c>
      <c r="X2718">
        <v>21.535440041563159</v>
      </c>
    </row>
    <row r="2719" spans="1:24" x14ac:dyDescent="0.3">
      <c r="A2719">
        <v>90.538290262999993</v>
      </c>
      <c r="B2719">
        <v>-2.3527551287638979E-2</v>
      </c>
      <c r="C2719">
        <v>-5.9064427117665103E-2</v>
      </c>
      <c r="D2719">
        <v>2.7778808725997811E-4</v>
      </c>
      <c r="E2719">
        <v>-9.4667624376132617E-3</v>
      </c>
      <c r="F2719">
        <v>6.6744366218176962E-2</v>
      </c>
      <c r="G2719">
        <v>1.526538821202359</v>
      </c>
      <c r="H2719">
        <v>87.464231717770957</v>
      </c>
      <c r="I2719">
        <v>90.505875951999997</v>
      </c>
      <c r="J2719">
        <v>0.48973321848577162</v>
      </c>
      <c r="K2719">
        <v>7.6615516982718249E-2</v>
      </c>
      <c r="L2719">
        <v>0</v>
      </c>
      <c r="M2719">
        <v>0</v>
      </c>
      <c r="N2719">
        <v>0</v>
      </c>
      <c r="O2719">
        <v>1.295208837904992</v>
      </c>
      <c r="P2719">
        <v>74.210000000000022</v>
      </c>
      <c r="Q2719">
        <v>90.528393984000004</v>
      </c>
      <c r="R2719">
        <v>0.17454480866336711</v>
      </c>
      <c r="S2719">
        <v>-0.19908310936988111</v>
      </c>
      <c r="T2719">
        <v>1.5567282386806909E-2</v>
      </c>
      <c r="U2719">
        <v>-8.0737105644873332E-3</v>
      </c>
      <c r="V2719">
        <v>-4.0907974336422029E-2</v>
      </c>
      <c r="W2719">
        <v>0.38465217479170111</v>
      </c>
      <c r="X2719">
        <v>22.038946196092908</v>
      </c>
    </row>
    <row r="2720" spans="1:24" x14ac:dyDescent="0.3">
      <c r="A2720">
        <v>90.538290262999993</v>
      </c>
      <c r="B2720">
        <v>-2.3527551287638979E-2</v>
      </c>
      <c r="C2720">
        <v>-5.9064427117665103E-2</v>
      </c>
      <c r="D2720">
        <v>2.7778808725997811E-4</v>
      </c>
      <c r="E2720">
        <v>-9.4667624376132617E-3</v>
      </c>
      <c r="F2720">
        <v>6.6744366218176962E-2</v>
      </c>
      <c r="G2720">
        <v>1.526538821202359</v>
      </c>
      <c r="H2720">
        <v>87.464231717770957</v>
      </c>
      <c r="I2720">
        <v>90.565763302999997</v>
      </c>
      <c r="J2720">
        <v>0.48971000945908738</v>
      </c>
      <c r="K2720">
        <v>7.6533443348628702E-2</v>
      </c>
      <c r="L2720">
        <v>0</v>
      </c>
      <c r="M2720">
        <v>0</v>
      </c>
      <c r="N2720">
        <v>0</v>
      </c>
      <c r="O2720">
        <v>1.307775208519351</v>
      </c>
      <c r="P2720">
        <v>74.930000000000007</v>
      </c>
      <c r="Q2720">
        <v>90.528393984000004</v>
      </c>
      <c r="R2720">
        <v>0.17454480866336711</v>
      </c>
      <c r="S2720">
        <v>-0.19908310936988111</v>
      </c>
      <c r="T2720">
        <v>1.5567282386806909E-2</v>
      </c>
      <c r="U2720">
        <v>-8.0737105644873332E-3</v>
      </c>
      <c r="V2720">
        <v>-4.0907974336422029E-2</v>
      </c>
      <c r="W2720">
        <v>0.38465217479170111</v>
      </c>
      <c r="X2720">
        <v>22.038946196092908</v>
      </c>
    </row>
    <row r="2721" spans="1:24" x14ac:dyDescent="0.3">
      <c r="A2721">
        <v>90.583278179999994</v>
      </c>
      <c r="B2721">
        <v>-2.301217330137521E-2</v>
      </c>
      <c r="C2721">
        <v>-6.0465300470474881E-2</v>
      </c>
      <c r="D2721">
        <v>4.8616766434861347E-6</v>
      </c>
      <c r="E2721">
        <v>-1.006127041053584E-2</v>
      </c>
      <c r="F2721">
        <v>6.7441698595198177E-2</v>
      </c>
      <c r="G2721">
        <v>1.5414064985975191</v>
      </c>
      <c r="H2721">
        <v>88.316086883675709</v>
      </c>
      <c r="I2721">
        <v>90.565763302999997</v>
      </c>
      <c r="J2721">
        <v>0.48971000945908738</v>
      </c>
      <c r="K2721">
        <v>7.6533443348628702E-2</v>
      </c>
      <c r="L2721">
        <v>0</v>
      </c>
      <c r="M2721">
        <v>0</v>
      </c>
      <c r="N2721">
        <v>0</v>
      </c>
      <c r="O2721">
        <v>1.307775208519351</v>
      </c>
      <c r="P2721">
        <v>74.930000000000007</v>
      </c>
      <c r="Q2721">
        <v>90.582623005000002</v>
      </c>
      <c r="R2721">
        <v>0.17444691543686941</v>
      </c>
      <c r="S2721">
        <v>-0.19890962115387831</v>
      </c>
      <c r="T2721">
        <v>1.5716894725274051E-2</v>
      </c>
      <c r="U2721">
        <v>-8.1085948302733919E-3</v>
      </c>
      <c r="V2721">
        <v>-4.0808125144688373E-2</v>
      </c>
      <c r="W2721">
        <v>0.3929958196802566</v>
      </c>
      <c r="X2721">
        <v>22.51700183396304</v>
      </c>
    </row>
    <row r="2722" spans="1:24" x14ac:dyDescent="0.3">
      <c r="A2722">
        <v>90.628267527999995</v>
      </c>
      <c r="B2722">
        <v>-2.3508282389151671E-2</v>
      </c>
      <c r="C2722">
        <v>-6.1180036231760299E-2</v>
      </c>
      <c r="D2722">
        <v>-8.3779782289639115E-4</v>
      </c>
      <c r="E2722">
        <v>-1.0091999714647099E-2</v>
      </c>
      <c r="F2722">
        <v>6.7059258754624651E-2</v>
      </c>
      <c r="G2722">
        <v>1.5583198903430699</v>
      </c>
      <c r="H2722">
        <v>89.28515284794716</v>
      </c>
      <c r="I2722">
        <v>90.623795014999999</v>
      </c>
      <c r="J2722">
        <v>0.48973218531272511</v>
      </c>
      <c r="K2722">
        <v>7.6615802148084097E-2</v>
      </c>
      <c r="L2722">
        <v>0</v>
      </c>
      <c r="M2722">
        <v>0</v>
      </c>
      <c r="N2722">
        <v>0</v>
      </c>
      <c r="O2722">
        <v>1.3227850400865031</v>
      </c>
      <c r="P2722">
        <v>75.790000000000035</v>
      </c>
      <c r="Q2722">
        <v>90.637884139999997</v>
      </c>
      <c r="R2722">
        <v>0.17356700276350939</v>
      </c>
      <c r="S2722">
        <v>-0.19887949652852219</v>
      </c>
      <c r="T2722">
        <v>1.6297295792102061E-2</v>
      </c>
      <c r="U2722">
        <v>-7.7575932865755204E-3</v>
      </c>
      <c r="V2722">
        <v>-4.1533203559485157E-2</v>
      </c>
      <c r="W2722">
        <v>0.40228165953733153</v>
      </c>
      <c r="X2722">
        <v>23.049041267007791</v>
      </c>
    </row>
    <row r="2723" spans="1:24" x14ac:dyDescent="0.3">
      <c r="A2723">
        <v>90.673256159999994</v>
      </c>
      <c r="B2723">
        <v>-2.2797398476379269E-2</v>
      </c>
      <c r="C2723">
        <v>-6.1202997441075352E-2</v>
      </c>
      <c r="D2723">
        <v>-6.9924764102324843E-4</v>
      </c>
      <c r="E2723">
        <v>-9.3766440778321088E-3</v>
      </c>
      <c r="F2723">
        <v>6.6304451849469356E-2</v>
      </c>
      <c r="G2723">
        <v>1.5739536247827639</v>
      </c>
      <c r="H2723">
        <v>90.180899849369965</v>
      </c>
      <c r="I2723">
        <v>90.645720109999999</v>
      </c>
      <c r="J2723">
        <v>0.48973218531272511</v>
      </c>
      <c r="K2723">
        <v>7.6615802148084097E-2</v>
      </c>
      <c r="L2723">
        <v>0</v>
      </c>
      <c r="M2723">
        <v>0</v>
      </c>
      <c r="N2723">
        <v>0</v>
      </c>
      <c r="O2723">
        <v>1.328195560767685</v>
      </c>
      <c r="P2723">
        <v>76.100000000000009</v>
      </c>
      <c r="Q2723">
        <v>90.637884139999997</v>
      </c>
      <c r="R2723">
        <v>0.17356700276350939</v>
      </c>
      <c r="S2723">
        <v>-0.19887949652852219</v>
      </c>
      <c r="T2723">
        <v>1.6297295792102061E-2</v>
      </c>
      <c r="U2723">
        <v>-7.7575932865755204E-3</v>
      </c>
      <c r="V2723">
        <v>-4.1533203559485157E-2</v>
      </c>
      <c r="W2723">
        <v>0.40228165953733153</v>
      </c>
      <c r="X2723">
        <v>23.049041267007791</v>
      </c>
    </row>
    <row r="2724" spans="1:24" x14ac:dyDescent="0.3">
      <c r="A2724">
        <v>90.718245268999993</v>
      </c>
      <c r="B2724">
        <v>-2.2341351555465488E-2</v>
      </c>
      <c r="C2724">
        <v>-6.3087861347439822E-2</v>
      </c>
      <c r="D2724">
        <v>-9.6510275034233928E-4</v>
      </c>
      <c r="E2724">
        <v>-8.6476827634069057E-3</v>
      </c>
      <c r="F2724">
        <v>6.5785487834604778E-2</v>
      </c>
      <c r="G2724">
        <v>1.587903515107975</v>
      </c>
      <c r="H2724">
        <v>90.980169689674952</v>
      </c>
      <c r="I2724">
        <v>90.705778277999997</v>
      </c>
      <c r="J2724">
        <v>0.48970145098559642</v>
      </c>
      <c r="K2724">
        <v>7.6491610494243745E-2</v>
      </c>
      <c r="L2724">
        <v>0</v>
      </c>
      <c r="M2724">
        <v>0</v>
      </c>
      <c r="N2724">
        <v>0</v>
      </c>
      <c r="O2724">
        <v>1.344950721586831</v>
      </c>
      <c r="P2724">
        <v>77.060000000000016</v>
      </c>
      <c r="Q2724">
        <v>90.637884139999997</v>
      </c>
      <c r="R2724">
        <v>0.17356700276350939</v>
      </c>
      <c r="S2724">
        <v>-0.19887949652852219</v>
      </c>
      <c r="T2724">
        <v>1.6297295792102061E-2</v>
      </c>
      <c r="U2724">
        <v>-7.7575932865755204E-3</v>
      </c>
      <c r="V2724">
        <v>-4.1533203559485157E-2</v>
      </c>
      <c r="W2724">
        <v>0.40228165953733153</v>
      </c>
      <c r="X2724">
        <v>23.049041267007791</v>
      </c>
    </row>
    <row r="2725" spans="1:24" x14ac:dyDescent="0.3">
      <c r="A2725">
        <v>90.718245268999993</v>
      </c>
      <c r="B2725">
        <v>-2.2341351555465488E-2</v>
      </c>
      <c r="C2725">
        <v>-6.3087861347439822E-2</v>
      </c>
      <c r="D2725">
        <v>-9.6510275034233928E-4</v>
      </c>
      <c r="E2725">
        <v>-8.6476827634069057E-3</v>
      </c>
      <c r="F2725">
        <v>6.5785487834604778E-2</v>
      </c>
      <c r="G2725">
        <v>1.587903515107975</v>
      </c>
      <c r="H2725">
        <v>90.980169689674952</v>
      </c>
      <c r="I2725">
        <v>90.705778277999997</v>
      </c>
      <c r="J2725">
        <v>0.48970145098559642</v>
      </c>
      <c r="K2725">
        <v>7.6491610494243745E-2</v>
      </c>
      <c r="L2725">
        <v>0</v>
      </c>
      <c r="M2725">
        <v>0</v>
      </c>
      <c r="N2725">
        <v>0</v>
      </c>
      <c r="O2725">
        <v>1.344950721586831</v>
      </c>
      <c r="P2725">
        <v>77.060000000000016</v>
      </c>
      <c r="Q2725">
        <v>90.637884139999997</v>
      </c>
      <c r="R2725">
        <v>0.17356700276350939</v>
      </c>
      <c r="S2725">
        <v>-0.19887949652852219</v>
      </c>
      <c r="T2725">
        <v>1.6297295792102061E-2</v>
      </c>
      <c r="U2725">
        <v>-7.7575932865755204E-3</v>
      </c>
      <c r="V2725">
        <v>-4.1533203559485157E-2</v>
      </c>
      <c r="W2725">
        <v>0.40228165953733153</v>
      </c>
      <c r="X2725">
        <v>23.049041267007791</v>
      </c>
    </row>
    <row r="2726" spans="1:24" x14ac:dyDescent="0.3">
      <c r="A2726">
        <v>90.763233424000006</v>
      </c>
      <c r="B2726">
        <v>-2.1591018883966931E-2</v>
      </c>
      <c r="C2726">
        <v>-6.3517716753850012E-2</v>
      </c>
      <c r="D2726">
        <v>-1.296442816965282E-3</v>
      </c>
      <c r="E2726">
        <v>-8.6425651827890561E-3</v>
      </c>
      <c r="F2726">
        <v>6.6258675578982212E-2</v>
      </c>
      <c r="G2726">
        <v>1.6013434861044329</v>
      </c>
      <c r="H2726">
        <v>91.750223304550175</v>
      </c>
      <c r="I2726">
        <v>90.763920748999993</v>
      </c>
      <c r="J2726">
        <v>0.48972055049182978</v>
      </c>
      <c r="K2726">
        <v>7.6574736598410423E-2</v>
      </c>
      <c r="L2726">
        <v>0</v>
      </c>
      <c r="M2726">
        <v>0</v>
      </c>
      <c r="N2726">
        <v>0</v>
      </c>
      <c r="O2726">
        <v>1.361007750705179</v>
      </c>
      <c r="P2726">
        <v>77.980000000000018</v>
      </c>
      <c r="Q2726">
        <v>90.637884139999997</v>
      </c>
      <c r="R2726">
        <v>0.17356700276350939</v>
      </c>
      <c r="S2726">
        <v>-0.19887949652852219</v>
      </c>
      <c r="T2726">
        <v>1.6297295792102061E-2</v>
      </c>
      <c r="U2726">
        <v>-7.7575932865755204E-3</v>
      </c>
      <c r="V2726">
        <v>-4.1533203559485157E-2</v>
      </c>
      <c r="W2726">
        <v>0.40228165953733153</v>
      </c>
      <c r="X2726">
        <v>23.049041267007791</v>
      </c>
    </row>
    <row r="2727" spans="1:24" x14ac:dyDescent="0.3">
      <c r="A2727">
        <v>90.808290005999993</v>
      </c>
      <c r="B2727">
        <v>-2.154849281539568E-2</v>
      </c>
      <c r="C2727">
        <v>-6.3743575996115381E-2</v>
      </c>
      <c r="D2727">
        <v>-1.9598535727709532E-3</v>
      </c>
      <c r="E2727">
        <v>-9.2140113841078682E-3</v>
      </c>
      <c r="F2727">
        <v>6.743358797886459E-2</v>
      </c>
      <c r="G2727">
        <v>1.6174537990089071</v>
      </c>
      <c r="H2727">
        <v>92.673276240611699</v>
      </c>
      <c r="I2727">
        <v>90.785768504000004</v>
      </c>
      <c r="J2727">
        <v>0.48971166932024413</v>
      </c>
      <c r="K2727">
        <v>7.6533025570200391E-2</v>
      </c>
      <c r="L2727">
        <v>0</v>
      </c>
      <c r="M2727">
        <v>0</v>
      </c>
      <c r="N2727">
        <v>0</v>
      </c>
      <c r="O2727">
        <v>1.3651965409099649</v>
      </c>
      <c r="P2727">
        <v>78.220000000000013</v>
      </c>
      <c r="Q2727">
        <v>90.637884139999997</v>
      </c>
      <c r="R2727">
        <v>0.17356700276350939</v>
      </c>
      <c r="S2727">
        <v>-0.19887949652852219</v>
      </c>
      <c r="T2727">
        <v>1.6297295792102061E-2</v>
      </c>
      <c r="U2727">
        <v>-7.7575932865755204E-3</v>
      </c>
      <c r="V2727">
        <v>-4.1533203559485157E-2</v>
      </c>
      <c r="W2727">
        <v>0.40228165953733153</v>
      </c>
      <c r="X2727">
        <v>23.049041267007791</v>
      </c>
    </row>
    <row r="2728" spans="1:24" x14ac:dyDescent="0.3">
      <c r="A2728">
        <v>90.808290005999993</v>
      </c>
      <c r="B2728">
        <v>-2.154849281539568E-2</v>
      </c>
      <c r="C2728">
        <v>-6.3743575996115381E-2</v>
      </c>
      <c r="D2728">
        <v>-1.9598535727709532E-3</v>
      </c>
      <c r="E2728">
        <v>-9.2140113841078682E-3</v>
      </c>
      <c r="F2728">
        <v>6.743358797886459E-2</v>
      </c>
      <c r="G2728">
        <v>1.6174537990089071</v>
      </c>
      <c r="H2728">
        <v>92.673276240611699</v>
      </c>
      <c r="I2728">
        <v>90.785768504000004</v>
      </c>
      <c r="J2728">
        <v>0.48971166932024413</v>
      </c>
      <c r="K2728">
        <v>7.6533025570200391E-2</v>
      </c>
      <c r="L2728">
        <v>0</v>
      </c>
      <c r="M2728">
        <v>0</v>
      </c>
      <c r="N2728">
        <v>0</v>
      </c>
      <c r="O2728">
        <v>1.3651965409099649</v>
      </c>
      <c r="P2728">
        <v>78.220000000000013</v>
      </c>
      <c r="Q2728">
        <v>90.836096049000005</v>
      </c>
      <c r="U2728">
        <v>0</v>
      </c>
      <c r="V2728">
        <v>0</v>
      </c>
      <c r="W2728">
        <v>0</v>
      </c>
      <c r="X2728">
        <v>0</v>
      </c>
    </row>
    <row r="2729" spans="1:24" x14ac:dyDescent="0.3">
      <c r="A2729">
        <v>90.858278037000005</v>
      </c>
      <c r="B2729">
        <v>-2.1055392780701399E-2</v>
      </c>
      <c r="C2729">
        <v>-6.3888573416535699E-2</v>
      </c>
      <c r="D2729">
        <v>-1.873166649602354E-3</v>
      </c>
      <c r="E2729">
        <v>-9.2779480309905377E-3</v>
      </c>
      <c r="F2729">
        <v>6.6993243454094867E-2</v>
      </c>
      <c r="G2729">
        <v>1.637273863179709</v>
      </c>
      <c r="H2729">
        <v>93.808882267277113</v>
      </c>
      <c r="I2729">
        <v>90.845713602000004</v>
      </c>
      <c r="J2729">
        <v>0.48973778844655208</v>
      </c>
      <c r="K2729">
        <v>7.6658269160809103E-2</v>
      </c>
      <c r="L2729">
        <v>0</v>
      </c>
      <c r="M2729">
        <v>0</v>
      </c>
      <c r="N2729">
        <v>0</v>
      </c>
      <c r="O2729">
        <v>1.37915917492592</v>
      </c>
      <c r="P2729">
        <v>79.020000000000039</v>
      </c>
      <c r="Q2729">
        <v>90.836096049000005</v>
      </c>
      <c r="U2729">
        <v>0</v>
      </c>
      <c r="V2729">
        <v>0</v>
      </c>
      <c r="W2729">
        <v>0</v>
      </c>
      <c r="X2729">
        <v>0</v>
      </c>
    </row>
    <row r="2730" spans="1:24" x14ac:dyDescent="0.3">
      <c r="A2730">
        <v>90.898267985000004</v>
      </c>
      <c r="B2730">
        <v>-2.039316110762136E-2</v>
      </c>
      <c r="C2730">
        <v>-6.3579769075937292E-2</v>
      </c>
      <c r="D2730">
        <v>-1.815563999116421E-3</v>
      </c>
      <c r="E2730">
        <v>-8.722602095268794E-3</v>
      </c>
      <c r="F2730">
        <v>6.6480630891030013E-2</v>
      </c>
      <c r="G2730">
        <v>1.6522320834546571</v>
      </c>
      <c r="H2730">
        <v>94.665925158058641</v>
      </c>
      <c r="I2730">
        <v>90.905687943000004</v>
      </c>
      <c r="J2730">
        <v>0.48972154317540417</v>
      </c>
      <c r="K2730">
        <v>7.6574538452597457E-2</v>
      </c>
      <c r="L2730">
        <v>0</v>
      </c>
      <c r="M2730">
        <v>0</v>
      </c>
      <c r="N2730">
        <v>0</v>
      </c>
      <c r="O2730">
        <v>1.3999285930246519</v>
      </c>
      <c r="P2730">
        <v>80.210000000000022</v>
      </c>
      <c r="Q2730">
        <v>90.918818951000006</v>
      </c>
      <c r="R2730">
        <v>0.1702249894439421</v>
      </c>
      <c r="S2730">
        <v>-0.19840903527510259</v>
      </c>
      <c r="T2730">
        <v>1.6675844346246822E-2</v>
      </c>
      <c r="U2730">
        <v>4.4815469549327769E-4</v>
      </c>
      <c r="V2730">
        <v>-4.5956441404826312E-2</v>
      </c>
      <c r="W2730">
        <v>0.47998945056561271</v>
      </c>
      <c r="X2730">
        <v>27.501369728212872</v>
      </c>
    </row>
    <row r="2731" spans="1:24" x14ac:dyDescent="0.3">
      <c r="A2731">
        <v>90.898267985000004</v>
      </c>
      <c r="B2731">
        <v>-2.039316110762136E-2</v>
      </c>
      <c r="C2731">
        <v>-6.3579769075937292E-2</v>
      </c>
      <c r="D2731">
        <v>-1.815563999116421E-3</v>
      </c>
      <c r="E2731">
        <v>-8.722602095268794E-3</v>
      </c>
      <c r="F2731">
        <v>6.6480630891030013E-2</v>
      </c>
      <c r="G2731">
        <v>1.6522320834546571</v>
      </c>
      <c r="H2731">
        <v>94.665925158058641</v>
      </c>
      <c r="I2731">
        <v>90.905687943000004</v>
      </c>
      <c r="J2731">
        <v>0.48972154317540417</v>
      </c>
      <c r="K2731">
        <v>7.6574538452597457E-2</v>
      </c>
      <c r="L2731">
        <v>0</v>
      </c>
      <c r="M2731">
        <v>0</v>
      </c>
      <c r="N2731">
        <v>0</v>
      </c>
      <c r="O2731">
        <v>1.3999285930246519</v>
      </c>
      <c r="P2731">
        <v>80.210000000000022</v>
      </c>
      <c r="Q2731">
        <v>90.918818951000006</v>
      </c>
      <c r="R2731">
        <v>0.1702249894439421</v>
      </c>
      <c r="S2731">
        <v>-0.19840903527510259</v>
      </c>
      <c r="T2731">
        <v>1.6675844346246822E-2</v>
      </c>
      <c r="U2731">
        <v>4.4815469549327769E-4</v>
      </c>
      <c r="V2731">
        <v>-4.5956441404826312E-2</v>
      </c>
      <c r="W2731">
        <v>0.47998945056561271</v>
      </c>
      <c r="X2731">
        <v>27.501369728212872</v>
      </c>
    </row>
    <row r="2732" spans="1:24" x14ac:dyDescent="0.3">
      <c r="A2732">
        <v>90.948254825000006</v>
      </c>
      <c r="B2732">
        <v>-1.9539049443379981E-2</v>
      </c>
      <c r="C2732">
        <v>-6.290850931853445E-2</v>
      </c>
      <c r="D2732">
        <v>-1.559891970828176E-3</v>
      </c>
      <c r="E2732">
        <v>-8.1279687548194996E-3</v>
      </c>
      <c r="F2732">
        <v>6.547915309187971E-2</v>
      </c>
      <c r="G2732">
        <v>1.6665665643730141</v>
      </c>
      <c r="H2732">
        <v>95.487230416191323</v>
      </c>
      <c r="I2732">
        <v>90.965621279000004</v>
      </c>
      <c r="J2732">
        <v>0.48971429174822351</v>
      </c>
      <c r="K2732">
        <v>7.6532513437583591E-2</v>
      </c>
      <c r="L2732">
        <v>0</v>
      </c>
      <c r="M2732">
        <v>0</v>
      </c>
      <c r="N2732">
        <v>0</v>
      </c>
      <c r="O2732">
        <v>1.416160155068199</v>
      </c>
      <c r="P2732">
        <v>81.14</v>
      </c>
      <c r="Q2732">
        <v>90.955775023000001</v>
      </c>
      <c r="R2732">
        <v>0.17090798643893401</v>
      </c>
      <c r="S2732">
        <v>-0.20011264647363591</v>
      </c>
      <c r="T2732">
        <v>1.8836975300821231E-2</v>
      </c>
      <c r="U2732">
        <v>2.9222103592111939E-3</v>
      </c>
      <c r="V2732">
        <v>-4.7666939286433743E-2</v>
      </c>
      <c r="W2732">
        <v>0.51582626599193593</v>
      </c>
      <c r="X2732">
        <v>29.554668003330519</v>
      </c>
    </row>
    <row r="2733" spans="1:24" x14ac:dyDescent="0.3">
      <c r="A2733">
        <v>90.998241902000004</v>
      </c>
      <c r="B2733">
        <v>-1.9096818626543159E-2</v>
      </c>
      <c r="C2733">
        <v>-6.3510018329165585E-2</v>
      </c>
      <c r="D2733">
        <v>-1.6422341577708719E-3</v>
      </c>
      <c r="E2733">
        <v>-8.7250926503080681E-3</v>
      </c>
      <c r="F2733">
        <v>6.5861756604645022E-2</v>
      </c>
      <c r="G2733">
        <v>1.6794225041985951</v>
      </c>
      <c r="H2733">
        <v>96.223821509871257</v>
      </c>
      <c r="I2733">
        <v>90.965621279000004</v>
      </c>
      <c r="J2733">
        <v>0.48971429174822351</v>
      </c>
      <c r="K2733">
        <v>7.6532513437583591E-2</v>
      </c>
      <c r="L2733">
        <v>0</v>
      </c>
      <c r="M2733">
        <v>0</v>
      </c>
      <c r="N2733">
        <v>0</v>
      </c>
      <c r="O2733">
        <v>1.416160155068199</v>
      </c>
      <c r="P2733">
        <v>81.14</v>
      </c>
      <c r="Q2733">
        <v>90.997137069999994</v>
      </c>
      <c r="R2733">
        <v>0.16936220703710889</v>
      </c>
      <c r="S2733">
        <v>-0.20046155056758519</v>
      </c>
      <c r="T2733">
        <v>1.856310254106823E-2</v>
      </c>
      <c r="U2733">
        <v>3.7167143613237559E-3</v>
      </c>
      <c r="V2733">
        <v>-4.7664185405103879E-2</v>
      </c>
      <c r="W2733">
        <v>0.52460585546934468</v>
      </c>
      <c r="X2733">
        <v>30.057701426243501</v>
      </c>
    </row>
    <row r="2734" spans="1:24" x14ac:dyDescent="0.3">
      <c r="A2734">
        <v>91.038231851000006</v>
      </c>
      <c r="B2734">
        <v>-1.921987680576524E-2</v>
      </c>
      <c r="C2734">
        <v>-6.3806263046080919E-2</v>
      </c>
      <c r="D2734">
        <v>-1.673105987720191E-3</v>
      </c>
      <c r="E2734">
        <v>-9.3925553239275639E-3</v>
      </c>
      <c r="F2734">
        <v>6.6899505852454869E-2</v>
      </c>
      <c r="G2734">
        <v>1.69310461051561</v>
      </c>
      <c r="H2734">
        <v>97.007748456685533</v>
      </c>
      <c r="I2734">
        <v>91.025577803000004</v>
      </c>
      <c r="J2734">
        <v>0.48969458663740772</v>
      </c>
      <c r="K2734">
        <v>7.6406101909804694E-2</v>
      </c>
      <c r="L2734">
        <v>0</v>
      </c>
      <c r="M2734">
        <v>0</v>
      </c>
      <c r="N2734">
        <v>0</v>
      </c>
      <c r="O2734">
        <v>1.4271557293557631</v>
      </c>
      <c r="P2734">
        <v>81.77</v>
      </c>
      <c r="Q2734">
        <v>91.029425145000005</v>
      </c>
      <c r="R2734">
        <v>0.16765141825631549</v>
      </c>
      <c r="S2734">
        <v>-0.2005903283008682</v>
      </c>
      <c r="T2734">
        <v>1.790852167962826E-2</v>
      </c>
      <c r="U2734">
        <v>3.8658926623689198E-3</v>
      </c>
      <c r="V2734">
        <v>-4.7993860711236097E-2</v>
      </c>
      <c r="W2734">
        <v>0.5315452912804618</v>
      </c>
      <c r="X2734">
        <v>30.455301810422458</v>
      </c>
    </row>
    <row r="2735" spans="1:24" x14ac:dyDescent="0.3">
      <c r="A2735">
        <v>91.038231851000006</v>
      </c>
      <c r="B2735">
        <v>-1.921987680576524E-2</v>
      </c>
      <c r="C2735">
        <v>-6.3806263046080919E-2</v>
      </c>
      <c r="D2735">
        <v>-1.673105987720191E-3</v>
      </c>
      <c r="E2735">
        <v>-9.3925553239275639E-3</v>
      </c>
      <c r="F2735">
        <v>6.6899505852454869E-2</v>
      </c>
      <c r="G2735">
        <v>1.69310461051561</v>
      </c>
      <c r="H2735">
        <v>97.007748456685533</v>
      </c>
      <c r="I2735">
        <v>91.025577803000004</v>
      </c>
      <c r="J2735">
        <v>0.48969458663740772</v>
      </c>
      <c r="K2735">
        <v>7.6406101909804694E-2</v>
      </c>
      <c r="L2735">
        <v>0</v>
      </c>
      <c r="M2735">
        <v>0</v>
      </c>
      <c r="N2735">
        <v>0</v>
      </c>
      <c r="O2735">
        <v>1.4271557293557631</v>
      </c>
      <c r="P2735">
        <v>81.77</v>
      </c>
      <c r="Q2735">
        <v>91.076854944999994</v>
      </c>
      <c r="R2735">
        <v>0.1678633450598403</v>
      </c>
      <c r="S2735">
        <v>-0.20138196471526609</v>
      </c>
      <c r="T2735">
        <v>1.693984445880025E-2</v>
      </c>
      <c r="U2735">
        <v>3.08172635495216E-3</v>
      </c>
      <c r="V2735">
        <v>-4.8134308196774063E-2</v>
      </c>
      <c r="W2735">
        <v>0.54005082371964985</v>
      </c>
      <c r="X2735">
        <v>30.942632921699541</v>
      </c>
    </row>
    <row r="2736" spans="1:24" x14ac:dyDescent="0.3">
      <c r="A2736">
        <v>91.083220960000006</v>
      </c>
      <c r="B2736">
        <v>-1.9745671293613539E-2</v>
      </c>
      <c r="C2736">
        <v>-6.3583104000459661E-2</v>
      </c>
      <c r="D2736">
        <v>-1.08467077370733E-3</v>
      </c>
      <c r="E2736">
        <v>-9.5520401085873903E-3</v>
      </c>
      <c r="F2736">
        <v>6.7247326105623687E-2</v>
      </c>
      <c r="G2736">
        <v>1.710009262374141</v>
      </c>
      <c r="H2736">
        <v>97.976313662317324</v>
      </c>
      <c r="I2736">
        <v>91.085552495000002</v>
      </c>
      <c r="J2736">
        <v>0.48971900527779638</v>
      </c>
      <c r="K2736">
        <v>7.6574929310811571E-2</v>
      </c>
      <c r="L2736">
        <v>0</v>
      </c>
      <c r="M2736">
        <v>0</v>
      </c>
      <c r="N2736">
        <v>0</v>
      </c>
      <c r="O2736">
        <v>1.442165560922914</v>
      </c>
      <c r="P2736">
        <v>82.63</v>
      </c>
      <c r="Q2736">
        <v>91.076854944999994</v>
      </c>
      <c r="R2736">
        <v>0.1678633450598403</v>
      </c>
      <c r="S2736">
        <v>-0.20138196471526609</v>
      </c>
      <c r="T2736">
        <v>1.693984445880025E-2</v>
      </c>
      <c r="U2736">
        <v>3.08172635495216E-3</v>
      </c>
      <c r="V2736">
        <v>-4.8134308196774063E-2</v>
      </c>
      <c r="W2736">
        <v>0.54005082371964985</v>
      </c>
      <c r="X2736">
        <v>30.942632921699541</v>
      </c>
    </row>
    <row r="2737" spans="1:24" x14ac:dyDescent="0.3">
      <c r="A2737">
        <v>91.128209830000003</v>
      </c>
      <c r="B2737">
        <v>-1.9087008143588699E-2</v>
      </c>
      <c r="C2737">
        <v>-6.3041804004321411E-2</v>
      </c>
      <c r="D2737">
        <v>-1.098501496016979E-3</v>
      </c>
      <c r="E2737">
        <v>-8.6925635935840677E-3</v>
      </c>
      <c r="F2737">
        <v>6.7108064538490622E-2</v>
      </c>
      <c r="G2737">
        <v>1.725928335698893</v>
      </c>
      <c r="H2737">
        <v>98.888409377584921</v>
      </c>
      <c r="I2737">
        <v>91.085552495000002</v>
      </c>
      <c r="J2737">
        <v>0.48971900527779638</v>
      </c>
      <c r="K2737">
        <v>7.6574929310811571E-2</v>
      </c>
      <c r="L2737">
        <v>0</v>
      </c>
      <c r="M2737">
        <v>0</v>
      </c>
      <c r="N2737">
        <v>0</v>
      </c>
      <c r="O2737">
        <v>1.442165560922914</v>
      </c>
      <c r="P2737">
        <v>82.63</v>
      </c>
      <c r="Q2737">
        <v>91.139317989999995</v>
      </c>
      <c r="R2737">
        <v>0.16864921329803079</v>
      </c>
      <c r="S2737">
        <v>-0.2008198172103435</v>
      </c>
      <c r="T2737">
        <v>1.635899298864564E-2</v>
      </c>
      <c r="U2737">
        <v>2.351210391647535E-3</v>
      </c>
      <c r="V2737">
        <v>-4.7952464317911059E-2</v>
      </c>
      <c r="W2737">
        <v>0.56158429775800489</v>
      </c>
      <c r="X2737">
        <v>32.176410102351817</v>
      </c>
    </row>
    <row r="2738" spans="1:24" x14ac:dyDescent="0.3">
      <c r="A2738">
        <v>91.178196908000004</v>
      </c>
      <c r="B2738">
        <v>-1.7388376540088839E-2</v>
      </c>
      <c r="C2738">
        <v>-6.3598509385456664E-2</v>
      </c>
      <c r="D2738">
        <v>-7.6786760473623872E-4</v>
      </c>
      <c r="E2738">
        <v>-7.6623157980331563E-3</v>
      </c>
      <c r="F2738">
        <v>6.6602000039444095E-2</v>
      </c>
      <c r="G2738">
        <v>1.741368603178008</v>
      </c>
      <c r="H2738">
        <v>99.773071538691283</v>
      </c>
      <c r="I2738">
        <v>91.145367426000007</v>
      </c>
      <c r="J2738">
        <v>0.48970806432077679</v>
      </c>
      <c r="K2738">
        <v>7.6490341866165296E-2</v>
      </c>
      <c r="L2738">
        <v>0</v>
      </c>
      <c r="M2738">
        <v>0</v>
      </c>
      <c r="N2738">
        <v>0</v>
      </c>
      <c r="O2738">
        <v>1.459269787592459</v>
      </c>
      <c r="P2738">
        <v>83.610000000000014</v>
      </c>
      <c r="Q2738">
        <v>91.139317989999995</v>
      </c>
      <c r="R2738">
        <v>0.16864921329803079</v>
      </c>
      <c r="S2738">
        <v>-0.2008198172103435</v>
      </c>
      <c r="T2738">
        <v>1.635899298864564E-2</v>
      </c>
      <c r="U2738">
        <v>2.351210391647535E-3</v>
      </c>
      <c r="V2738">
        <v>-4.7952464317911059E-2</v>
      </c>
      <c r="W2738">
        <v>0.56158429775800489</v>
      </c>
      <c r="X2738">
        <v>32.176410102351817</v>
      </c>
    </row>
    <row r="2739" spans="1:24" x14ac:dyDescent="0.3">
      <c r="A2739">
        <v>91.178196908000004</v>
      </c>
      <c r="B2739">
        <v>-1.7388376540088839E-2</v>
      </c>
      <c r="C2739">
        <v>-6.3598509385456664E-2</v>
      </c>
      <c r="D2739">
        <v>-7.6786760473623872E-4</v>
      </c>
      <c r="E2739">
        <v>-7.6623157980331563E-3</v>
      </c>
      <c r="F2739">
        <v>6.6602000039444095E-2</v>
      </c>
      <c r="G2739">
        <v>1.741368603178008</v>
      </c>
      <c r="H2739">
        <v>99.773071538691283</v>
      </c>
      <c r="I2739">
        <v>91.203326351000001</v>
      </c>
      <c r="J2739">
        <v>0.48971755694513908</v>
      </c>
      <c r="K2739">
        <v>7.6575104065375849E-2</v>
      </c>
      <c r="L2739">
        <v>0</v>
      </c>
      <c r="M2739">
        <v>0</v>
      </c>
      <c r="N2739">
        <v>0</v>
      </c>
      <c r="O2739">
        <v>1.4767230801124021</v>
      </c>
      <c r="P2739">
        <v>84.610000000000014</v>
      </c>
      <c r="Q2739">
        <v>91.171926975999995</v>
      </c>
      <c r="R2739">
        <v>0.1659771057437153</v>
      </c>
      <c r="S2739">
        <v>-0.20336068639118771</v>
      </c>
      <c r="T2739">
        <v>1.8050465704544019E-2</v>
      </c>
      <c r="U2739">
        <v>4.1984351213929377E-3</v>
      </c>
      <c r="V2739">
        <v>-4.8682013812315877E-2</v>
      </c>
      <c r="W2739">
        <v>0.58296820656783288</v>
      </c>
      <c r="X2739">
        <v>33.401617826647588</v>
      </c>
    </row>
    <row r="2740" spans="1:24" x14ac:dyDescent="0.3">
      <c r="A2740">
        <v>91.223185779000005</v>
      </c>
      <c r="B2740">
        <v>-1.6893544440760289E-2</v>
      </c>
      <c r="C2740">
        <v>-6.416116742455763E-2</v>
      </c>
      <c r="D2740">
        <v>-8.5974816465750337E-4</v>
      </c>
      <c r="E2740">
        <v>-7.7921027451433849E-3</v>
      </c>
      <c r="F2740">
        <v>6.6789123398872399E-2</v>
      </c>
      <c r="G2740">
        <v>1.7548469128043731</v>
      </c>
      <c r="H2740">
        <v>100.54532179525251</v>
      </c>
      <c r="I2740">
        <v>91.225344196999998</v>
      </c>
      <c r="J2740">
        <v>0.48970954507090059</v>
      </c>
      <c r="K2740">
        <v>7.6490189106720258E-2</v>
      </c>
      <c r="L2740">
        <v>0</v>
      </c>
      <c r="M2740">
        <v>0</v>
      </c>
      <c r="N2740">
        <v>0</v>
      </c>
      <c r="O2740">
        <v>1.4809118703171891</v>
      </c>
      <c r="P2740">
        <v>84.850000000000009</v>
      </c>
      <c r="Q2740">
        <v>91.213958024999997</v>
      </c>
      <c r="R2740">
        <v>0.16553640169315689</v>
      </c>
      <c r="S2740">
        <v>-0.20530286530016539</v>
      </c>
      <c r="T2740">
        <v>1.894341092297426E-2</v>
      </c>
      <c r="U2740">
        <v>5.5901809446478479E-3</v>
      </c>
      <c r="V2740">
        <v>-4.8656600765521828E-2</v>
      </c>
      <c r="W2740">
        <v>0.59283469948398504</v>
      </c>
      <c r="X2740">
        <v>33.966926229338817</v>
      </c>
    </row>
    <row r="2741" spans="1:24" x14ac:dyDescent="0.3">
      <c r="A2741">
        <v>91.268174888000004</v>
      </c>
      <c r="B2741">
        <v>-1.6789872713348579E-2</v>
      </c>
      <c r="C2741">
        <v>-6.3366003860068854E-2</v>
      </c>
      <c r="D2741">
        <v>-8.0625340342521667E-4</v>
      </c>
      <c r="E2741">
        <v>-8.6315496431503685E-3</v>
      </c>
      <c r="F2741">
        <v>6.7468982162951524E-2</v>
      </c>
      <c r="G2741">
        <v>1.77112133031519</v>
      </c>
      <c r="H2741">
        <v>101.47777723265619</v>
      </c>
      <c r="I2741">
        <v>91.225344196999998</v>
      </c>
      <c r="J2741">
        <v>0.48970954507090059</v>
      </c>
      <c r="K2741">
        <v>7.6490189106720258E-2</v>
      </c>
      <c r="L2741">
        <v>0</v>
      </c>
      <c r="M2741">
        <v>0</v>
      </c>
      <c r="N2741">
        <v>0</v>
      </c>
      <c r="O2741">
        <v>1.4809118703171891</v>
      </c>
      <c r="P2741">
        <v>84.850000000000009</v>
      </c>
      <c r="Q2741">
        <v>91.263652086999997</v>
      </c>
      <c r="R2741">
        <v>0.16456901847229119</v>
      </c>
      <c r="S2741">
        <v>-0.20637013146404831</v>
      </c>
      <c r="T2741">
        <v>1.8482290111900349E-2</v>
      </c>
      <c r="U2741">
        <v>5.432190762022799E-3</v>
      </c>
      <c r="V2741">
        <v>-4.9687985153190679E-2</v>
      </c>
      <c r="W2741">
        <v>0.60165755017921174</v>
      </c>
      <c r="X2741">
        <v>34.472438337449383</v>
      </c>
    </row>
    <row r="2742" spans="1:24" x14ac:dyDescent="0.3">
      <c r="A2742">
        <v>91.268174888000004</v>
      </c>
      <c r="B2742">
        <v>-1.6789872713348579E-2</v>
      </c>
      <c r="C2742">
        <v>-6.3366003860068854E-2</v>
      </c>
      <c r="D2742">
        <v>-8.0625340342521667E-4</v>
      </c>
      <c r="E2742">
        <v>-8.6315496431503685E-3</v>
      </c>
      <c r="F2742">
        <v>6.7468982162951524E-2</v>
      </c>
      <c r="G2742">
        <v>1.77112133031519</v>
      </c>
      <c r="H2742">
        <v>101.47777723265619</v>
      </c>
      <c r="I2742">
        <v>91.285172887000002</v>
      </c>
      <c r="J2742">
        <v>0.48971720118494427</v>
      </c>
      <c r="K2742">
        <v>7.6575136880381742E-2</v>
      </c>
      <c r="L2742">
        <v>0</v>
      </c>
      <c r="M2742">
        <v>0</v>
      </c>
      <c r="N2742">
        <v>0</v>
      </c>
      <c r="O2742">
        <v>1.494001839707146</v>
      </c>
      <c r="P2742">
        <v>85.600000000000009</v>
      </c>
      <c r="Q2742">
        <v>91.283570052000002</v>
      </c>
      <c r="R2742">
        <v>0.16396637751237389</v>
      </c>
      <c r="S2742">
        <v>-0.2068486535135447</v>
      </c>
      <c r="T2742">
        <v>1.7890145391563271E-2</v>
      </c>
      <c r="U2742">
        <v>4.8658641879642511E-3</v>
      </c>
      <c r="V2742">
        <v>-5.0121650538672909E-2</v>
      </c>
      <c r="W2742">
        <v>0.61094547464485627</v>
      </c>
      <c r="X2742">
        <v>35.004597209767113</v>
      </c>
    </row>
    <row r="2743" spans="1:24" x14ac:dyDescent="0.3">
      <c r="A2743">
        <v>91.313074350999997</v>
      </c>
      <c r="B2743">
        <v>-1.6945989538536141E-2</v>
      </c>
      <c r="C2743">
        <v>-6.2014829659858967E-2</v>
      </c>
      <c r="D2743">
        <v>-6.5460643963888288E-4</v>
      </c>
      <c r="E2743">
        <v>-9.0877585481971036E-3</v>
      </c>
      <c r="F2743">
        <v>6.7585518750939308E-2</v>
      </c>
      <c r="G2743">
        <v>1.788951647315679</v>
      </c>
      <c r="H2743">
        <v>102.49937914416461</v>
      </c>
      <c r="I2743">
        <v>91.285172887000002</v>
      </c>
      <c r="J2743">
        <v>0.48971720118494427</v>
      </c>
      <c r="K2743">
        <v>7.6575136880381742E-2</v>
      </c>
      <c r="L2743">
        <v>0</v>
      </c>
      <c r="M2743">
        <v>0</v>
      </c>
      <c r="N2743">
        <v>0</v>
      </c>
      <c r="O2743">
        <v>1.494001839707146</v>
      </c>
      <c r="P2743">
        <v>85.600000000000009</v>
      </c>
      <c r="Q2743">
        <v>91.318123103000005</v>
      </c>
      <c r="R2743">
        <v>0.16315752171071321</v>
      </c>
      <c r="S2743">
        <v>-0.207415461720179</v>
      </c>
      <c r="T2743">
        <v>1.8991005102758071E-2</v>
      </c>
      <c r="U2743">
        <v>4.8498829212326568E-3</v>
      </c>
      <c r="V2743">
        <v>-5.1196356452115378E-2</v>
      </c>
      <c r="W2743">
        <v>0.62173955617172871</v>
      </c>
      <c r="X2743">
        <v>35.623052524977027</v>
      </c>
    </row>
    <row r="2744" spans="1:24" x14ac:dyDescent="0.3">
      <c r="A2744">
        <v>91.358062267999998</v>
      </c>
      <c r="B2744">
        <v>-1.5849565233223079E-2</v>
      </c>
      <c r="C2744">
        <v>-6.1568240992776052E-2</v>
      </c>
      <c r="D2744">
        <v>-4.6738950186409062E-4</v>
      </c>
      <c r="E2744">
        <v>-8.744641661056738E-3</v>
      </c>
      <c r="F2744">
        <v>6.7278340178754517E-2</v>
      </c>
      <c r="G2744">
        <v>1.8056584028898699</v>
      </c>
      <c r="H2744">
        <v>103.45660572792239</v>
      </c>
      <c r="I2744">
        <v>91.365343026999994</v>
      </c>
      <c r="J2744">
        <v>0.48970823250456708</v>
      </c>
      <c r="K2744">
        <v>7.6447519136308095E-2</v>
      </c>
      <c r="L2744">
        <v>0</v>
      </c>
      <c r="M2744">
        <v>0</v>
      </c>
      <c r="N2744">
        <v>0</v>
      </c>
      <c r="O2744">
        <v>1.5200072455618621</v>
      </c>
      <c r="P2744">
        <v>87.089999999999989</v>
      </c>
      <c r="Q2744">
        <v>91.353515149000003</v>
      </c>
      <c r="R2744">
        <v>0.1627875800817607</v>
      </c>
      <c r="S2744">
        <v>-0.20560058399977929</v>
      </c>
      <c r="T2744">
        <v>2.0160010460453692E-2</v>
      </c>
      <c r="U2744">
        <v>6.1120150416651281E-3</v>
      </c>
      <c r="V2744">
        <v>-5.0663659069938097E-2</v>
      </c>
      <c r="W2744">
        <v>0.63245559886409419</v>
      </c>
      <c r="X2744">
        <v>36.237036544331581</v>
      </c>
    </row>
    <row r="2745" spans="1:24" x14ac:dyDescent="0.3">
      <c r="A2745">
        <v>91.403051376999997</v>
      </c>
      <c r="B2745">
        <v>-1.5314868014543719E-2</v>
      </c>
      <c r="C2745">
        <v>-6.132435127703928E-2</v>
      </c>
      <c r="D2745">
        <v>-4.3253001058474178E-4</v>
      </c>
      <c r="E2745">
        <v>-7.9016045573928727E-3</v>
      </c>
      <c r="F2745">
        <v>6.6627519607958208E-2</v>
      </c>
      <c r="G2745">
        <v>1.819839725043378</v>
      </c>
      <c r="H2745">
        <v>104.2691356352337</v>
      </c>
      <c r="I2745">
        <v>91.365343026999994</v>
      </c>
      <c r="J2745">
        <v>0.48970823250456708</v>
      </c>
      <c r="K2745">
        <v>7.6447519136308095E-2</v>
      </c>
      <c r="L2745">
        <v>0</v>
      </c>
      <c r="M2745">
        <v>0</v>
      </c>
      <c r="N2745">
        <v>0</v>
      </c>
      <c r="O2745">
        <v>1.5200072455618621</v>
      </c>
      <c r="P2745">
        <v>87.089999999999989</v>
      </c>
      <c r="Q2745">
        <v>91.416722059999998</v>
      </c>
      <c r="R2745">
        <v>0.16107031653704421</v>
      </c>
      <c r="S2745">
        <v>-0.20824101011540591</v>
      </c>
      <c r="T2745">
        <v>2.010723414132173E-2</v>
      </c>
      <c r="U2745">
        <v>7.6503536567178966E-3</v>
      </c>
      <c r="V2745">
        <v>-4.9387812941861238E-2</v>
      </c>
      <c r="W2745">
        <v>0.65532293995449242</v>
      </c>
      <c r="X2745">
        <v>37.547238677497482</v>
      </c>
    </row>
    <row r="2746" spans="1:24" x14ac:dyDescent="0.3">
      <c r="A2746">
        <v>91.448040247999998</v>
      </c>
      <c r="B2746">
        <v>-1.3857876999617611E-2</v>
      </c>
      <c r="C2746">
        <v>-6.2606433986457155E-2</v>
      </c>
      <c r="D2746">
        <v>-2.7925535687245429E-4</v>
      </c>
      <c r="E2746">
        <v>-7.7005847820205966E-3</v>
      </c>
      <c r="F2746">
        <v>6.7062722855473045E-2</v>
      </c>
      <c r="G2746">
        <v>1.8337910839220359</v>
      </c>
      <c r="H2746">
        <v>105.0684896174532</v>
      </c>
      <c r="I2746">
        <v>91.425356102999999</v>
      </c>
      <c r="J2746">
        <v>0.48971256254922912</v>
      </c>
      <c r="K2746">
        <v>7.6532701241503479E-2</v>
      </c>
      <c r="L2746">
        <v>0</v>
      </c>
      <c r="M2746">
        <v>0</v>
      </c>
      <c r="N2746">
        <v>0</v>
      </c>
      <c r="O2746">
        <v>1.536413340530608</v>
      </c>
      <c r="P2746">
        <v>88.030000000000015</v>
      </c>
      <c r="Q2746">
        <v>91.416722059999998</v>
      </c>
      <c r="R2746">
        <v>0.16107031653704421</v>
      </c>
      <c r="S2746">
        <v>-0.20824101011540591</v>
      </c>
      <c r="T2746">
        <v>2.010723414132173E-2</v>
      </c>
      <c r="U2746">
        <v>7.6503536567178966E-3</v>
      </c>
      <c r="V2746">
        <v>-4.9387812941861238E-2</v>
      </c>
      <c r="W2746">
        <v>0.65532293995449242</v>
      </c>
      <c r="X2746">
        <v>37.547238677497482</v>
      </c>
    </row>
    <row r="2747" spans="1:24" x14ac:dyDescent="0.3">
      <c r="A2747">
        <v>91.448040247999998</v>
      </c>
      <c r="B2747">
        <v>-1.3857876999617611E-2</v>
      </c>
      <c r="C2747">
        <v>-6.2606433986457155E-2</v>
      </c>
      <c r="D2747">
        <v>-2.7925535687245429E-4</v>
      </c>
      <c r="E2747">
        <v>-7.7005847820205966E-3</v>
      </c>
      <c r="F2747">
        <v>6.7062722855473045E-2</v>
      </c>
      <c r="G2747">
        <v>1.8337910839220359</v>
      </c>
      <c r="H2747">
        <v>105.0684896174532</v>
      </c>
      <c r="I2747">
        <v>91.425356102999999</v>
      </c>
      <c r="J2747">
        <v>0.48971256254922912</v>
      </c>
      <c r="K2747">
        <v>7.6532701241503479E-2</v>
      </c>
      <c r="L2747">
        <v>0</v>
      </c>
      <c r="M2747">
        <v>0</v>
      </c>
      <c r="N2747">
        <v>0</v>
      </c>
      <c r="O2747">
        <v>1.536413340530608</v>
      </c>
      <c r="P2747">
        <v>88.030000000000015</v>
      </c>
      <c r="Q2747">
        <v>91.450464964000005</v>
      </c>
      <c r="R2747">
        <v>0.16176204877013931</v>
      </c>
      <c r="S2747">
        <v>-0.2079300420551275</v>
      </c>
      <c r="T2747">
        <v>2.0210645956395139E-2</v>
      </c>
      <c r="U2747">
        <v>9.0592532018515734E-3</v>
      </c>
      <c r="V2747">
        <v>-4.8722291434812319E-2</v>
      </c>
      <c r="W2747">
        <v>0.66457823562219032</v>
      </c>
      <c r="X2747">
        <v>38.07752805740229</v>
      </c>
    </row>
    <row r="2748" spans="1:24" x14ac:dyDescent="0.3">
      <c r="A2748">
        <v>91.493028164999998</v>
      </c>
      <c r="B2748">
        <v>-1.360265952270109E-2</v>
      </c>
      <c r="C2748">
        <v>-6.3107913403934235E-2</v>
      </c>
      <c r="D2748">
        <v>-8.1176270032301545E-4</v>
      </c>
      <c r="E2748">
        <v>-8.1344917574325618E-3</v>
      </c>
      <c r="F2748">
        <v>6.7678947679724558E-2</v>
      </c>
      <c r="G2748">
        <v>1.8506767303005001</v>
      </c>
      <c r="H2748">
        <v>106.0359658892896</v>
      </c>
      <c r="I2748">
        <v>91.485068871999999</v>
      </c>
      <c r="J2748">
        <v>0.48971109653976841</v>
      </c>
      <c r="K2748">
        <v>7.6490080402711477E-2</v>
      </c>
      <c r="L2748">
        <v>0</v>
      </c>
      <c r="M2748">
        <v>0</v>
      </c>
      <c r="N2748">
        <v>0</v>
      </c>
      <c r="O2748">
        <v>1.55142317209776</v>
      </c>
      <c r="P2748">
        <v>88.890000000000015</v>
      </c>
      <c r="Q2748">
        <v>91.480630160000004</v>
      </c>
      <c r="R2748">
        <v>0.16058294030403231</v>
      </c>
      <c r="S2748">
        <v>-0.2082313040388559</v>
      </c>
      <c r="T2748">
        <v>2.0961141549716091E-2</v>
      </c>
      <c r="U2748">
        <v>9.355211699237833E-3</v>
      </c>
      <c r="V2748">
        <v>-4.937592522122837E-2</v>
      </c>
      <c r="W2748">
        <v>0.67290137052890153</v>
      </c>
      <c r="X2748">
        <v>38.554408559874858</v>
      </c>
    </row>
    <row r="2749" spans="1:24" x14ac:dyDescent="0.3">
      <c r="A2749">
        <v>91.538017511999996</v>
      </c>
      <c r="B2749">
        <v>-1.3851067164004751E-2</v>
      </c>
      <c r="C2749">
        <v>-6.3080888684579645E-2</v>
      </c>
      <c r="D2749">
        <v>-4.3029620428569609E-4</v>
      </c>
      <c r="E2749">
        <v>-8.2734234666528642E-3</v>
      </c>
      <c r="F2749">
        <v>6.8045641375525365E-2</v>
      </c>
      <c r="G2749">
        <v>1.867364962766908</v>
      </c>
      <c r="H2749">
        <v>106.9921311771479</v>
      </c>
      <c r="I2749">
        <v>91.485068871999999</v>
      </c>
      <c r="J2749">
        <v>0.48971109653976841</v>
      </c>
      <c r="K2749">
        <v>7.6490080402711477E-2</v>
      </c>
      <c r="L2749">
        <v>0</v>
      </c>
      <c r="M2749">
        <v>0</v>
      </c>
      <c r="N2749">
        <v>0</v>
      </c>
      <c r="O2749">
        <v>1.55142317209776</v>
      </c>
      <c r="P2749">
        <v>88.890000000000015</v>
      </c>
      <c r="Q2749">
        <v>91.480630160000004</v>
      </c>
      <c r="R2749">
        <v>0.16058294030403231</v>
      </c>
      <c r="S2749">
        <v>-0.2082313040388559</v>
      </c>
      <c r="T2749">
        <v>2.0961141549716091E-2</v>
      </c>
      <c r="U2749">
        <v>9.355211699237833E-3</v>
      </c>
      <c r="V2749">
        <v>-4.937592522122837E-2</v>
      </c>
      <c r="W2749">
        <v>0.67290137052890153</v>
      </c>
      <c r="X2749">
        <v>38.554408559874858</v>
      </c>
    </row>
    <row r="2750" spans="1:24" x14ac:dyDescent="0.3">
      <c r="A2750">
        <v>91.538017511999996</v>
      </c>
      <c r="B2750">
        <v>-1.3851067164004751E-2</v>
      </c>
      <c r="C2750">
        <v>-6.3080888684579645E-2</v>
      </c>
      <c r="D2750">
        <v>-4.3029620428569609E-4</v>
      </c>
      <c r="E2750">
        <v>-8.2734234666528642E-3</v>
      </c>
      <c r="F2750">
        <v>6.8045641375525365E-2</v>
      </c>
      <c r="G2750">
        <v>1.867364962766908</v>
      </c>
      <c r="H2750">
        <v>106.9921311771479</v>
      </c>
      <c r="I2750">
        <v>91.545015968000001</v>
      </c>
      <c r="J2750">
        <v>0.48971192267649949</v>
      </c>
      <c r="K2750">
        <v>7.6532718444190587E-2</v>
      </c>
      <c r="L2750">
        <v>0</v>
      </c>
      <c r="M2750">
        <v>0</v>
      </c>
      <c r="N2750">
        <v>0</v>
      </c>
      <c r="O2750">
        <v>1.5673056682909079</v>
      </c>
      <c r="P2750">
        <v>89.8</v>
      </c>
      <c r="Q2750">
        <v>91.569744110000002</v>
      </c>
      <c r="R2750">
        <v>0.15981596437791171</v>
      </c>
      <c r="S2750">
        <v>-0.20844042119382949</v>
      </c>
      <c r="T2750">
        <v>2.177294695389068E-2</v>
      </c>
      <c r="U2750">
        <v>9.4064738547683172E-3</v>
      </c>
      <c r="V2750">
        <v>-5.0494517389573328E-2</v>
      </c>
      <c r="W2750">
        <v>0.7052242582065269</v>
      </c>
      <c r="X2750">
        <v>40.406373605478201</v>
      </c>
    </row>
    <row r="2751" spans="1:24" x14ac:dyDescent="0.3">
      <c r="A2751">
        <v>91.588005304999996</v>
      </c>
      <c r="B2751">
        <v>-1.375567963518369E-2</v>
      </c>
      <c r="C2751">
        <v>-6.315438351153399E-2</v>
      </c>
      <c r="D2751">
        <v>-2.9572818311862648E-4</v>
      </c>
      <c r="E2751">
        <v>-7.8253968702079353E-3</v>
      </c>
      <c r="F2751">
        <v>6.7889529862894399E-2</v>
      </c>
      <c r="G2751">
        <v>1.8840666598014699</v>
      </c>
      <c r="H2751">
        <v>107.94906792793449</v>
      </c>
      <c r="I2751">
        <v>91.604987233000003</v>
      </c>
      <c r="J2751">
        <v>0.48971207153897389</v>
      </c>
      <c r="K2751">
        <v>7.6575364228543052E-2</v>
      </c>
      <c r="L2751">
        <v>0</v>
      </c>
      <c r="M2751">
        <v>0</v>
      </c>
      <c r="N2751">
        <v>0</v>
      </c>
      <c r="O2751">
        <v>1.584409894960453</v>
      </c>
      <c r="P2751">
        <v>90.78000000000003</v>
      </c>
      <c r="Q2751">
        <v>91.604639054000003</v>
      </c>
      <c r="R2751">
        <v>0.16003148113479571</v>
      </c>
      <c r="S2751">
        <v>-0.20842787726376041</v>
      </c>
      <c r="T2751">
        <v>2.2018570873444259E-2</v>
      </c>
      <c r="U2751">
        <v>1.0123590430492029E-2</v>
      </c>
      <c r="V2751">
        <v>-4.9496196741177403E-2</v>
      </c>
      <c r="W2751">
        <v>0.71546359159046957</v>
      </c>
      <c r="X2751">
        <v>40.993044193405531</v>
      </c>
    </row>
    <row r="2752" spans="1:24" x14ac:dyDescent="0.3">
      <c r="A2752">
        <v>91.642991066999997</v>
      </c>
      <c r="B2752">
        <v>-1.26650701798042E-2</v>
      </c>
      <c r="C2752">
        <v>-6.1880760440937543E-2</v>
      </c>
      <c r="D2752">
        <v>2.1344037668313831E-4</v>
      </c>
      <c r="E2752">
        <v>-7.1251737942614772E-3</v>
      </c>
      <c r="F2752">
        <v>6.7761705044721857E-2</v>
      </c>
      <c r="G2752">
        <v>1.90059384669367</v>
      </c>
      <c r="H2752">
        <v>108.8960059840815</v>
      </c>
      <c r="I2752">
        <v>91.604987233000003</v>
      </c>
      <c r="J2752">
        <v>0.48971207153897389</v>
      </c>
      <c r="K2752">
        <v>7.6575364228543052E-2</v>
      </c>
      <c r="L2752">
        <v>0</v>
      </c>
      <c r="M2752">
        <v>0</v>
      </c>
      <c r="N2752">
        <v>0</v>
      </c>
      <c r="O2752">
        <v>1.584409894960453</v>
      </c>
      <c r="P2752">
        <v>90.78000000000003</v>
      </c>
      <c r="Q2752">
        <v>91.646147967000005</v>
      </c>
      <c r="R2752">
        <v>0.16071002219121361</v>
      </c>
      <c r="S2752">
        <v>-0.20856468087398489</v>
      </c>
      <c r="T2752">
        <v>2.2372442445453691E-2</v>
      </c>
      <c r="U2752">
        <v>1.1101273725919861E-2</v>
      </c>
      <c r="V2752">
        <v>-4.9198601180998343E-2</v>
      </c>
      <c r="W2752">
        <v>0.72510936110102553</v>
      </c>
      <c r="X2752">
        <v>41.545706076516353</v>
      </c>
    </row>
    <row r="2753" spans="1:24" x14ac:dyDescent="0.3">
      <c r="A2753">
        <v>91.642991066999997</v>
      </c>
      <c r="B2753">
        <v>-1.26650701798042E-2</v>
      </c>
      <c r="C2753">
        <v>-6.1880760440937543E-2</v>
      </c>
      <c r="D2753">
        <v>2.1344037668313831E-4</v>
      </c>
      <c r="E2753">
        <v>-7.1251737942614772E-3</v>
      </c>
      <c r="F2753">
        <v>6.7761705044721857E-2</v>
      </c>
      <c r="G2753">
        <v>1.90059384669367</v>
      </c>
      <c r="H2753">
        <v>108.8960059840815</v>
      </c>
      <c r="I2753">
        <v>91.664960456000003</v>
      </c>
      <c r="J2753">
        <v>0.48971207153897389</v>
      </c>
      <c r="K2753">
        <v>7.6575364228543052E-2</v>
      </c>
      <c r="L2753">
        <v>0</v>
      </c>
      <c r="M2753">
        <v>0</v>
      </c>
      <c r="N2753">
        <v>0</v>
      </c>
      <c r="O2753">
        <v>1.6002923911536009</v>
      </c>
      <c r="P2753">
        <v>91.69</v>
      </c>
      <c r="Q2753">
        <v>91.646147967000005</v>
      </c>
      <c r="R2753">
        <v>0.16071002219121361</v>
      </c>
      <c r="S2753">
        <v>-0.20856468087398489</v>
      </c>
      <c r="T2753">
        <v>2.2372442445453691E-2</v>
      </c>
      <c r="U2753">
        <v>1.1101273725919861E-2</v>
      </c>
      <c r="V2753">
        <v>-4.9198601180998343E-2</v>
      </c>
      <c r="W2753">
        <v>0.72510936110102553</v>
      </c>
      <c r="X2753">
        <v>41.545706076516353</v>
      </c>
    </row>
    <row r="2754" spans="1:24" x14ac:dyDescent="0.3">
      <c r="A2754">
        <v>91.687980413999995</v>
      </c>
      <c r="B2754">
        <v>-1.154181595752357E-2</v>
      </c>
      <c r="C2754">
        <v>-6.2455158702705099E-2</v>
      </c>
      <c r="D2754">
        <v>1.1603266466408969E-4</v>
      </c>
      <c r="E2754">
        <v>-6.9332549896826317E-3</v>
      </c>
      <c r="F2754">
        <v>6.836087902574968E-2</v>
      </c>
      <c r="G2754">
        <v>1.9155255310959349</v>
      </c>
      <c r="H2754">
        <v>109.75152848135259</v>
      </c>
      <c r="I2754">
        <v>91.664960456000003</v>
      </c>
      <c r="J2754">
        <v>0.48971207153897389</v>
      </c>
      <c r="K2754">
        <v>7.6575364228543052E-2</v>
      </c>
      <c r="L2754">
        <v>0</v>
      </c>
      <c r="M2754">
        <v>0</v>
      </c>
      <c r="N2754">
        <v>0</v>
      </c>
      <c r="O2754">
        <v>1.6002923911536009</v>
      </c>
      <c r="P2754">
        <v>91.69</v>
      </c>
      <c r="Q2754">
        <v>91.689948082000001</v>
      </c>
      <c r="R2754">
        <v>0.16001975803048879</v>
      </c>
      <c r="S2754">
        <v>-0.20854365528208349</v>
      </c>
      <c r="T2754">
        <v>2.2893066457655889E-2</v>
      </c>
      <c r="U2754">
        <v>1.1903372769367039E-2</v>
      </c>
      <c r="V2754">
        <v>-4.9632894560275531E-2</v>
      </c>
      <c r="W2754">
        <v>0.73338605585671701</v>
      </c>
      <c r="X2754">
        <v>42.019925754335539</v>
      </c>
    </row>
    <row r="2755" spans="1:24" x14ac:dyDescent="0.3">
      <c r="A2755">
        <v>91.732968330999995</v>
      </c>
      <c r="B2755">
        <v>-1.119586150284233E-2</v>
      </c>
      <c r="C2755">
        <v>-6.1608380023373932E-2</v>
      </c>
      <c r="D2755">
        <v>9.5792778301984072E-4</v>
      </c>
      <c r="E2755">
        <v>-7.0063061574483429E-3</v>
      </c>
      <c r="F2755">
        <v>6.8688800918563969E-2</v>
      </c>
      <c r="G2755">
        <v>1.932772069500444</v>
      </c>
      <c r="H2755">
        <v>110.7396823431413</v>
      </c>
      <c r="I2755">
        <v>91.724822940999999</v>
      </c>
      <c r="J2755">
        <v>0.4897082984147535</v>
      </c>
      <c r="K2755">
        <v>7.6703246710851131E-2</v>
      </c>
      <c r="L2755">
        <v>0</v>
      </c>
      <c r="M2755">
        <v>0</v>
      </c>
      <c r="N2755">
        <v>0</v>
      </c>
      <c r="O2755">
        <v>1.613207827618359</v>
      </c>
      <c r="P2755">
        <v>92.430000000000021</v>
      </c>
      <c r="Q2755">
        <v>91.726729155000001</v>
      </c>
      <c r="R2755">
        <v>0.1589287409189937</v>
      </c>
      <c r="S2755">
        <v>-0.20922732269592981</v>
      </c>
      <c r="T2755">
        <v>2.330022299523684E-2</v>
      </c>
      <c r="U2755">
        <v>1.16129306420352E-2</v>
      </c>
      <c r="V2755">
        <v>-5.0597109016042398E-2</v>
      </c>
      <c r="W2755">
        <v>0.74225873808750387</v>
      </c>
      <c r="X2755">
        <v>42.528292999120353</v>
      </c>
    </row>
    <row r="2756" spans="1:24" x14ac:dyDescent="0.3">
      <c r="A2756">
        <v>91.777957201999996</v>
      </c>
      <c r="B2756">
        <v>-1.076449772365496E-2</v>
      </c>
      <c r="C2756">
        <v>-6.0701757491471747E-2</v>
      </c>
      <c r="D2756">
        <v>7.783598848618567E-4</v>
      </c>
      <c r="E2756">
        <v>-6.7563336438609496E-3</v>
      </c>
      <c r="F2756">
        <v>6.9298203977012557E-2</v>
      </c>
      <c r="G2756">
        <v>1.9499932075665309</v>
      </c>
      <c r="H2756">
        <v>111.72638087274019</v>
      </c>
      <c r="I2756">
        <v>91.782870242000001</v>
      </c>
      <c r="J2756">
        <v>0.48971191469587838</v>
      </c>
      <c r="K2756">
        <v>7.6618031319969443E-2</v>
      </c>
      <c r="L2756">
        <v>0</v>
      </c>
      <c r="M2756">
        <v>0</v>
      </c>
      <c r="N2756">
        <v>0</v>
      </c>
      <c r="O2756">
        <v>1.632406449390297</v>
      </c>
      <c r="P2756">
        <v>93.530000000000015</v>
      </c>
      <c r="Q2756">
        <v>91.745659113000002</v>
      </c>
      <c r="R2756">
        <v>0.1590416486070553</v>
      </c>
      <c r="S2756">
        <v>-0.20868159128470559</v>
      </c>
      <c r="T2756">
        <v>2.2936546483975351E-2</v>
      </c>
      <c r="U2756">
        <v>1.064790626242265E-2</v>
      </c>
      <c r="V2756">
        <v>-5.2382465296411038E-2</v>
      </c>
      <c r="W2756">
        <v>0.75226131555958164</v>
      </c>
      <c r="X2756">
        <v>43.10139847252303</v>
      </c>
    </row>
    <row r="2757" spans="1:24" x14ac:dyDescent="0.3">
      <c r="A2757">
        <v>91.777957201999996</v>
      </c>
      <c r="B2757">
        <v>-1.076449772365496E-2</v>
      </c>
      <c r="C2757">
        <v>-6.0701757491471747E-2</v>
      </c>
      <c r="D2757">
        <v>7.783598848618567E-4</v>
      </c>
      <c r="E2757">
        <v>-6.7563336438609496E-3</v>
      </c>
      <c r="F2757">
        <v>6.9298203977012557E-2</v>
      </c>
      <c r="G2757">
        <v>1.9499932075665309</v>
      </c>
      <c r="H2757">
        <v>111.72638087274019</v>
      </c>
      <c r="I2757">
        <v>91.782870242000001</v>
      </c>
      <c r="J2757">
        <v>0.48971191469587838</v>
      </c>
      <c r="K2757">
        <v>7.6618031319969443E-2</v>
      </c>
      <c r="L2757">
        <v>0</v>
      </c>
      <c r="M2757">
        <v>0</v>
      </c>
      <c r="N2757">
        <v>0</v>
      </c>
      <c r="O2757">
        <v>1.632406449390297</v>
      </c>
      <c r="P2757">
        <v>93.530000000000015</v>
      </c>
      <c r="Q2757">
        <v>91.745659113000002</v>
      </c>
      <c r="R2757">
        <v>0.1590416486070553</v>
      </c>
      <c r="S2757">
        <v>-0.20868159128470559</v>
      </c>
      <c r="T2757">
        <v>2.2936546483975351E-2</v>
      </c>
      <c r="U2757">
        <v>1.064790626242265E-2</v>
      </c>
      <c r="V2757">
        <v>-5.2382465296411038E-2</v>
      </c>
      <c r="W2757">
        <v>0.75226131555958164</v>
      </c>
      <c r="X2757">
        <v>43.10139847252303</v>
      </c>
    </row>
    <row r="2758" spans="1:24" x14ac:dyDescent="0.3">
      <c r="A2758">
        <v>91.827945232999994</v>
      </c>
      <c r="B2758">
        <v>-9.9770731248397387E-3</v>
      </c>
      <c r="C2758">
        <v>-6.0206485197076887E-2</v>
      </c>
      <c r="D2758">
        <v>1.576163340359926E-3</v>
      </c>
      <c r="E2758">
        <v>-6.0872302804560819E-3</v>
      </c>
      <c r="F2758">
        <v>6.8593366205979833E-2</v>
      </c>
      <c r="G2758">
        <v>1.9679140546891929</v>
      </c>
      <c r="H2758">
        <v>112.7531697781678</v>
      </c>
      <c r="I2758">
        <v>91.804811848</v>
      </c>
      <c r="J2758">
        <v>0.48971454046200152</v>
      </c>
      <c r="K2758">
        <v>7.6575466188284688E-2</v>
      </c>
      <c r="L2758">
        <v>0</v>
      </c>
      <c r="M2758">
        <v>0</v>
      </c>
      <c r="N2758">
        <v>0</v>
      </c>
      <c r="O2758">
        <v>1.6381660359218779</v>
      </c>
      <c r="P2758">
        <v>93.860000000000028</v>
      </c>
      <c r="Q2758">
        <v>91.799174070999996</v>
      </c>
      <c r="R2758">
        <v>0.15856020337049209</v>
      </c>
      <c r="S2758">
        <v>-0.20790299128263101</v>
      </c>
      <c r="T2758">
        <v>2.2843728380957929E-2</v>
      </c>
      <c r="U2758">
        <v>1.0484113355009671E-2</v>
      </c>
      <c r="V2758">
        <v>-5.3193915367255283E-2</v>
      </c>
      <c r="W2758">
        <v>0.76295323773728674</v>
      </c>
      <c r="X2758">
        <v>43.714000488187857</v>
      </c>
    </row>
    <row r="2759" spans="1:24" x14ac:dyDescent="0.3">
      <c r="A2759">
        <v>91.877932310999995</v>
      </c>
      <c r="B2759">
        <v>-9.1366271631527843E-3</v>
      </c>
      <c r="C2759">
        <v>-6.1950696351964353E-2</v>
      </c>
      <c r="D2759">
        <v>-1.278928015381098E-3</v>
      </c>
      <c r="E2759">
        <v>-6.3212036035611447E-3</v>
      </c>
      <c r="F2759">
        <v>6.9295286591845057E-2</v>
      </c>
      <c r="G2759">
        <v>1.983366616020511</v>
      </c>
      <c r="H2759">
        <v>113.6385363251194</v>
      </c>
      <c r="I2759">
        <v>91.804811848</v>
      </c>
      <c r="J2759">
        <v>0.48971454046200152</v>
      </c>
      <c r="K2759">
        <v>7.6575466188284688E-2</v>
      </c>
      <c r="L2759">
        <v>0</v>
      </c>
      <c r="M2759">
        <v>0</v>
      </c>
      <c r="N2759">
        <v>0</v>
      </c>
      <c r="O2759">
        <v>1.6381660359218779</v>
      </c>
      <c r="P2759">
        <v>93.860000000000028</v>
      </c>
      <c r="Q2759">
        <v>91.849838972000001</v>
      </c>
      <c r="R2759">
        <v>0.1587099960438226</v>
      </c>
      <c r="S2759">
        <v>-0.2067518528671225</v>
      </c>
      <c r="T2759">
        <v>2.345213358604107E-2</v>
      </c>
      <c r="U2759">
        <v>1.114178701892625E-2</v>
      </c>
      <c r="V2759">
        <v>-5.3141709264157323E-2</v>
      </c>
      <c r="W2759">
        <v>0.78455227216681367</v>
      </c>
      <c r="X2759">
        <v>44.951534002557509</v>
      </c>
    </row>
    <row r="2760" spans="1:24" x14ac:dyDescent="0.3">
      <c r="A2760">
        <v>91.882931232999994</v>
      </c>
      <c r="B2760">
        <v>-9.1422616784697652E-3</v>
      </c>
      <c r="C2760">
        <v>-6.1886055598627171E-2</v>
      </c>
      <c r="D2760">
        <v>-1.349101774394512E-3</v>
      </c>
      <c r="E2760">
        <v>-6.3578157206003513E-3</v>
      </c>
      <c r="F2760">
        <v>6.9411674773459275E-2</v>
      </c>
      <c r="G2760">
        <v>1.984900883562374</v>
      </c>
      <c r="H2760">
        <v>113.7264433799121</v>
      </c>
      <c r="I2760">
        <v>91.864796061999996</v>
      </c>
      <c r="J2760">
        <v>0.48970305694690203</v>
      </c>
      <c r="K2760">
        <v>7.6745663398044811E-2</v>
      </c>
      <c r="L2760">
        <v>0</v>
      </c>
      <c r="M2760">
        <v>0</v>
      </c>
      <c r="N2760">
        <v>0</v>
      </c>
      <c r="O2760">
        <v>1.654921196741024</v>
      </c>
      <c r="P2760">
        <v>94.820000000000022</v>
      </c>
      <c r="Q2760">
        <v>91.896793126999995</v>
      </c>
      <c r="R2760">
        <v>0.15909903077229859</v>
      </c>
      <c r="S2760">
        <v>-0.20682682725417159</v>
      </c>
      <c r="T2760">
        <v>2.388700304586884E-2</v>
      </c>
      <c r="U2760">
        <v>1.2979458002065E-2</v>
      </c>
      <c r="V2760">
        <v>-5.2492721843254278E-2</v>
      </c>
      <c r="W2760">
        <v>0.80368630485028014</v>
      </c>
      <c r="X2760">
        <v>46.047833320385507</v>
      </c>
    </row>
    <row r="2761" spans="1:24" x14ac:dyDescent="0.3">
      <c r="A2761">
        <v>91.922921419999994</v>
      </c>
      <c r="B2761">
        <v>-8.9830743678810179E-3</v>
      </c>
      <c r="C2761">
        <v>-6.2427511980704647E-2</v>
      </c>
      <c r="D2761">
        <v>-3.549659159034491E-3</v>
      </c>
      <c r="E2761">
        <v>-6.9834152586031404E-3</v>
      </c>
      <c r="F2761">
        <v>7.0285730441619204E-2</v>
      </c>
      <c r="G2761">
        <v>1.9989184921706611</v>
      </c>
      <c r="H2761">
        <v>114.5295931920332</v>
      </c>
      <c r="I2761">
        <v>91.924686657999999</v>
      </c>
      <c r="J2761">
        <v>0.48971022367261041</v>
      </c>
      <c r="K2761">
        <v>7.6660672937551216E-2</v>
      </c>
      <c r="L2761">
        <v>0</v>
      </c>
      <c r="M2761">
        <v>0</v>
      </c>
      <c r="N2761">
        <v>0</v>
      </c>
      <c r="O2761">
        <v>1.670454627083773</v>
      </c>
      <c r="P2761">
        <v>95.71</v>
      </c>
      <c r="Q2761">
        <v>91.927711009999996</v>
      </c>
      <c r="R2761">
        <v>0.1584383531974278</v>
      </c>
      <c r="S2761">
        <v>-0.20672274501138349</v>
      </c>
      <c r="T2761">
        <v>2.4065624537888991E-2</v>
      </c>
      <c r="U2761">
        <v>1.253764395131653E-2</v>
      </c>
      <c r="V2761">
        <v>-5.3392870039900037E-2</v>
      </c>
      <c r="W2761">
        <v>0.81242774485716041</v>
      </c>
      <c r="X2761">
        <v>46.548680939646573</v>
      </c>
    </row>
    <row r="2762" spans="1:24" x14ac:dyDescent="0.3">
      <c r="A2762">
        <v>91.972908258999993</v>
      </c>
      <c r="B2762">
        <v>-8.5776524114121802E-3</v>
      </c>
      <c r="C2762">
        <v>-6.1484828129377028E-2</v>
      </c>
      <c r="D2762">
        <v>-4.0631103329360494E-3</v>
      </c>
      <c r="E2762">
        <v>-7.2729355586578703E-3</v>
      </c>
      <c r="F2762">
        <v>7.0404914927271606E-2</v>
      </c>
      <c r="G2762">
        <v>2.018714081326217</v>
      </c>
      <c r="H2762">
        <v>115.6637969036215</v>
      </c>
      <c r="I2762">
        <v>91.924686657999999</v>
      </c>
      <c r="J2762">
        <v>0.48971022367261041</v>
      </c>
      <c r="K2762">
        <v>7.6660672937551216E-2</v>
      </c>
      <c r="L2762">
        <v>0</v>
      </c>
      <c r="M2762">
        <v>0</v>
      </c>
      <c r="N2762">
        <v>0</v>
      </c>
      <c r="O2762">
        <v>1.670454627083773</v>
      </c>
      <c r="P2762">
        <v>95.71</v>
      </c>
      <c r="Q2762">
        <v>91.985190153000005</v>
      </c>
      <c r="R2762">
        <v>0.15983563044687879</v>
      </c>
      <c r="S2762">
        <v>-0.20675196189469869</v>
      </c>
      <c r="T2762">
        <v>2.3416234149755751E-2</v>
      </c>
      <c r="U2762">
        <v>1.1526153881332629E-2</v>
      </c>
      <c r="V2762">
        <v>-5.4939031457195968E-2</v>
      </c>
      <c r="W2762">
        <v>0.82363816715410032</v>
      </c>
      <c r="X2762">
        <v>47.190990823820577</v>
      </c>
    </row>
    <row r="2763" spans="1:24" x14ac:dyDescent="0.3">
      <c r="A2763">
        <v>91.972908258999993</v>
      </c>
      <c r="B2763">
        <v>-8.5776524114121802E-3</v>
      </c>
      <c r="C2763">
        <v>-6.1484828129377028E-2</v>
      </c>
      <c r="D2763">
        <v>-4.0631103329360494E-3</v>
      </c>
      <c r="E2763">
        <v>-7.2729355586578703E-3</v>
      </c>
      <c r="F2763">
        <v>7.0404914927271606E-2</v>
      </c>
      <c r="G2763">
        <v>2.018714081326217</v>
      </c>
      <c r="H2763">
        <v>115.6637969036215</v>
      </c>
      <c r="I2763">
        <v>91.984690192000002</v>
      </c>
      <c r="J2763">
        <v>0.48970598067190402</v>
      </c>
      <c r="K2763">
        <v>7.6703107381439151E-2</v>
      </c>
      <c r="L2763">
        <v>0</v>
      </c>
      <c r="M2763">
        <v>0</v>
      </c>
      <c r="N2763">
        <v>0</v>
      </c>
      <c r="O2763">
        <v>1.685464458650924</v>
      </c>
      <c r="P2763">
        <v>96.570000000000007</v>
      </c>
      <c r="Q2763">
        <v>91.985190153000005</v>
      </c>
      <c r="R2763">
        <v>0.15983563044687879</v>
      </c>
      <c r="S2763">
        <v>-0.20675196189469869</v>
      </c>
      <c r="T2763">
        <v>2.3416234149755751E-2</v>
      </c>
      <c r="U2763">
        <v>1.1526153881332629E-2</v>
      </c>
      <c r="V2763">
        <v>-5.4939031457195968E-2</v>
      </c>
      <c r="W2763">
        <v>0.82363816715410032</v>
      </c>
      <c r="X2763">
        <v>47.190990823820577</v>
      </c>
    </row>
    <row r="2764" spans="1:24" x14ac:dyDescent="0.3">
      <c r="A2764">
        <v>92.027895451000006</v>
      </c>
      <c r="B2764">
        <v>-6.2977483962105424E-3</v>
      </c>
      <c r="C2764">
        <v>-6.1581412652061643E-2</v>
      </c>
      <c r="D2764">
        <v>-3.4298291429877281E-3</v>
      </c>
      <c r="E2764">
        <v>-6.8903980362739628E-3</v>
      </c>
      <c r="F2764">
        <v>7.0771767056803409E-2</v>
      </c>
      <c r="G2764">
        <v>2.0397150882106749</v>
      </c>
      <c r="H2764">
        <v>116.8670659636261</v>
      </c>
      <c r="I2764">
        <v>91.984690192000002</v>
      </c>
      <c r="J2764">
        <v>0.48970598067190402</v>
      </c>
      <c r="K2764">
        <v>7.6703107381439151E-2</v>
      </c>
      <c r="L2764">
        <v>0</v>
      </c>
      <c r="M2764">
        <v>0</v>
      </c>
      <c r="N2764">
        <v>0</v>
      </c>
      <c r="O2764">
        <v>1.685464458650924</v>
      </c>
      <c r="P2764">
        <v>96.570000000000007</v>
      </c>
      <c r="Q2764">
        <v>92.000353098000005</v>
      </c>
      <c r="R2764">
        <v>0.15955903837100649</v>
      </c>
      <c r="S2764">
        <v>-0.20693768584527969</v>
      </c>
      <c r="T2764">
        <v>2.3485287312859791E-2</v>
      </c>
      <c r="U2764">
        <v>1.162326256633597E-2</v>
      </c>
      <c r="V2764">
        <v>-5.5626006248853548E-2</v>
      </c>
      <c r="W2764">
        <v>0.83525676447897179</v>
      </c>
      <c r="X2764">
        <v>47.856687414397697</v>
      </c>
    </row>
    <row r="2765" spans="1:24" x14ac:dyDescent="0.3">
      <c r="A2765">
        <v>92.067884445999994</v>
      </c>
      <c r="B2765">
        <v>-5.4834229589537792E-3</v>
      </c>
      <c r="C2765">
        <v>-6.0662742419133969E-2</v>
      </c>
      <c r="D2765">
        <v>-3.5037409979850049E-3</v>
      </c>
      <c r="E2765">
        <v>-6.35107574798781E-3</v>
      </c>
      <c r="F2765">
        <v>7.0147836143384157E-2</v>
      </c>
      <c r="G2765">
        <v>2.0525151114676952</v>
      </c>
      <c r="H2765">
        <v>117.6004532739226</v>
      </c>
      <c r="I2765">
        <v>92.044678071000007</v>
      </c>
      <c r="J2765">
        <v>0.48970598067190402</v>
      </c>
      <c r="K2765">
        <v>7.6703107381439151E-2</v>
      </c>
      <c r="L2765">
        <v>0</v>
      </c>
      <c r="M2765">
        <v>0</v>
      </c>
      <c r="N2765">
        <v>0</v>
      </c>
      <c r="O2765">
        <v>1.703266817021267</v>
      </c>
      <c r="P2765">
        <v>97.590000000000032</v>
      </c>
      <c r="Q2765">
        <v>92.053416014000007</v>
      </c>
      <c r="R2765">
        <v>0.1614739228022975</v>
      </c>
      <c r="S2765">
        <v>-0.2070540334930546</v>
      </c>
      <c r="T2765">
        <v>2.3488034817409711E-2</v>
      </c>
      <c r="U2765">
        <v>1.1679227397036831E-2</v>
      </c>
      <c r="V2765">
        <v>-5.5454496317020117E-2</v>
      </c>
      <c r="W2765">
        <v>0.84758836705345575</v>
      </c>
      <c r="X2765">
        <v>48.563236196548289</v>
      </c>
    </row>
    <row r="2766" spans="1:24" x14ac:dyDescent="0.3">
      <c r="A2766">
        <v>92.112873316999995</v>
      </c>
      <c r="B2766">
        <v>-4.6090882110455256E-3</v>
      </c>
      <c r="C2766">
        <v>-6.1444431883010672E-2</v>
      </c>
      <c r="D2766">
        <v>-4.3229982256889343E-3</v>
      </c>
      <c r="E2766">
        <v>-6.4555033165583486E-3</v>
      </c>
      <c r="F2766">
        <v>7.0473163000810218E-2</v>
      </c>
      <c r="G2766">
        <v>2.066426313293646</v>
      </c>
      <c r="H2766">
        <v>118.39750642650429</v>
      </c>
      <c r="I2766">
        <v>92.104550414000002</v>
      </c>
      <c r="J2766">
        <v>0.48970034783788452</v>
      </c>
      <c r="K2766">
        <v>7.6745379786906334E-2</v>
      </c>
      <c r="L2766">
        <v>0</v>
      </c>
      <c r="M2766">
        <v>0</v>
      </c>
      <c r="N2766">
        <v>0</v>
      </c>
      <c r="O2766">
        <v>1.722290905868004</v>
      </c>
      <c r="P2766">
        <v>98.679999999999993</v>
      </c>
      <c r="Q2766">
        <v>92.053416014000007</v>
      </c>
      <c r="R2766">
        <v>0.1614739228022975</v>
      </c>
      <c r="S2766">
        <v>-0.2070540334930546</v>
      </c>
      <c r="T2766">
        <v>2.3488034817409711E-2</v>
      </c>
      <c r="U2766">
        <v>1.1679227397036831E-2</v>
      </c>
      <c r="V2766">
        <v>-5.5454496317020117E-2</v>
      </c>
      <c r="W2766">
        <v>0.84758836705345575</v>
      </c>
      <c r="X2766">
        <v>48.563236196548289</v>
      </c>
    </row>
    <row r="2767" spans="1:24" x14ac:dyDescent="0.3">
      <c r="A2767">
        <v>92.112873316999995</v>
      </c>
      <c r="B2767">
        <v>-4.6090882110455256E-3</v>
      </c>
      <c r="C2767">
        <v>-6.1444431883010672E-2</v>
      </c>
      <c r="D2767">
        <v>-4.3229982256889343E-3</v>
      </c>
      <c r="E2767">
        <v>-6.4555033165583486E-3</v>
      </c>
      <c r="F2767">
        <v>7.0473163000810218E-2</v>
      </c>
      <c r="G2767">
        <v>2.066426313293646</v>
      </c>
      <c r="H2767">
        <v>118.39750642650429</v>
      </c>
      <c r="I2767">
        <v>92.104550414000002</v>
      </c>
      <c r="J2767">
        <v>0.48970034783788452</v>
      </c>
      <c r="K2767">
        <v>7.6745379786906334E-2</v>
      </c>
      <c r="L2767">
        <v>0</v>
      </c>
      <c r="M2767">
        <v>0</v>
      </c>
      <c r="N2767">
        <v>0</v>
      </c>
      <c r="O2767">
        <v>1.722290905868004</v>
      </c>
      <c r="P2767">
        <v>98.679999999999993</v>
      </c>
      <c r="Q2767">
        <v>92.108735085000006</v>
      </c>
      <c r="R2767">
        <v>0.16316052678259599</v>
      </c>
      <c r="S2767">
        <v>-0.20514450849941959</v>
      </c>
      <c r="T2767">
        <v>2.442345411583173E-2</v>
      </c>
      <c r="U2767">
        <v>1.370728558244326E-2</v>
      </c>
      <c r="V2767">
        <v>-5.4488675784740551E-2</v>
      </c>
      <c r="W2767">
        <v>0.8677639337428541</v>
      </c>
      <c r="X2767">
        <v>49.719211017135549</v>
      </c>
    </row>
    <row r="2768" spans="1:24" x14ac:dyDescent="0.3">
      <c r="A2768">
        <v>92.162861586000005</v>
      </c>
      <c r="B2768">
        <v>-4.3846535591902519E-3</v>
      </c>
      <c r="C2768">
        <v>-6.1538458174723087E-2</v>
      </c>
      <c r="D2768">
        <v>-4.7480687499046326E-3</v>
      </c>
      <c r="E2768">
        <v>-6.8389091273522518E-3</v>
      </c>
      <c r="F2768">
        <v>7.0215913394529914E-2</v>
      </c>
      <c r="G2768">
        <v>2.0841530509529478</v>
      </c>
      <c r="H2768">
        <v>119.4131736789179</v>
      </c>
      <c r="I2768">
        <v>92.164562289000003</v>
      </c>
      <c r="J2768">
        <v>0.48968747591741701</v>
      </c>
      <c r="K2768">
        <v>7.6829694993101716E-2</v>
      </c>
      <c r="L2768">
        <v>0</v>
      </c>
      <c r="M2768">
        <v>0</v>
      </c>
      <c r="N2768">
        <v>0</v>
      </c>
      <c r="O2768">
        <v>1.735380875257962</v>
      </c>
      <c r="P2768">
        <v>99.430000000000021</v>
      </c>
      <c r="Q2768">
        <v>92.157133103000007</v>
      </c>
      <c r="R2768">
        <v>0.16260608491881851</v>
      </c>
      <c r="S2768">
        <v>-0.2054369675242855</v>
      </c>
      <c r="T2768">
        <v>2.4375327399072642E-2</v>
      </c>
      <c r="U2768">
        <v>1.3796564229884629E-2</v>
      </c>
      <c r="V2768">
        <v>-5.4625404810898413E-2</v>
      </c>
      <c r="W2768">
        <v>0.87654258412677621</v>
      </c>
      <c r="X2768">
        <v>50.222190633955186</v>
      </c>
    </row>
    <row r="2769" spans="1:24" x14ac:dyDescent="0.3">
      <c r="A2769">
        <v>92.202851296000006</v>
      </c>
      <c r="B2769">
        <v>-3.9853624323029913E-3</v>
      </c>
      <c r="C2769">
        <v>-6.1440863718717063E-2</v>
      </c>
      <c r="D2769">
        <v>-5.6935613974928856E-3</v>
      </c>
      <c r="E2769">
        <v>-7.0789195053578861E-3</v>
      </c>
      <c r="F2769">
        <v>7.1058255090277592E-2</v>
      </c>
      <c r="G2769">
        <v>2.0985743521438271</v>
      </c>
      <c r="H2769">
        <v>120.23945337224229</v>
      </c>
      <c r="I2769">
        <v>92.164562289000003</v>
      </c>
      <c r="J2769">
        <v>0.48968747591741701</v>
      </c>
      <c r="K2769">
        <v>7.6829694993101716E-2</v>
      </c>
      <c r="L2769">
        <v>0</v>
      </c>
      <c r="M2769">
        <v>0</v>
      </c>
      <c r="N2769">
        <v>0</v>
      </c>
      <c r="O2769">
        <v>1.735380875257962</v>
      </c>
      <c r="P2769">
        <v>99.430000000000021</v>
      </c>
      <c r="Q2769">
        <v>92.189427137999999</v>
      </c>
      <c r="R2769">
        <v>0.16222150813256639</v>
      </c>
      <c r="S2769">
        <v>-0.2031503623827372</v>
      </c>
      <c r="T2769">
        <v>2.4067568511075801E-2</v>
      </c>
      <c r="U2769">
        <v>1.308894384280143E-2</v>
      </c>
      <c r="V2769">
        <v>-5.6735295138956511E-2</v>
      </c>
      <c r="W2769">
        <v>0.89554165455063439</v>
      </c>
      <c r="X2769">
        <v>51.310757183914092</v>
      </c>
    </row>
    <row r="2770" spans="1:24" x14ac:dyDescent="0.3">
      <c r="A2770">
        <v>92.202851296000006</v>
      </c>
      <c r="B2770">
        <v>-3.9853624323029913E-3</v>
      </c>
      <c r="C2770">
        <v>-6.1440863718717063E-2</v>
      </c>
      <c r="D2770">
        <v>-5.6935613974928856E-3</v>
      </c>
      <c r="E2770">
        <v>-7.0789195053578861E-3</v>
      </c>
      <c r="F2770">
        <v>7.1058255090277592E-2</v>
      </c>
      <c r="G2770">
        <v>2.0985743521438271</v>
      </c>
      <c r="H2770">
        <v>120.23945337224229</v>
      </c>
      <c r="I2770">
        <v>92.222594302000005</v>
      </c>
      <c r="J2770">
        <v>0.48970843762188981</v>
      </c>
      <c r="K2770">
        <v>7.6703485751390771E-2</v>
      </c>
      <c r="L2770">
        <v>0</v>
      </c>
      <c r="M2770">
        <v>0</v>
      </c>
      <c r="N2770">
        <v>0</v>
      </c>
      <c r="O2770">
        <v>1.753532299478703</v>
      </c>
      <c r="P2770">
        <v>100.47</v>
      </c>
      <c r="Q2770">
        <v>92.189427137999999</v>
      </c>
      <c r="R2770">
        <v>0.16222150813256639</v>
      </c>
      <c r="S2770">
        <v>-0.2031503623827372</v>
      </c>
      <c r="T2770">
        <v>2.4067568511075801E-2</v>
      </c>
      <c r="U2770">
        <v>1.308894384280143E-2</v>
      </c>
      <c r="V2770">
        <v>-5.6735295138956511E-2</v>
      </c>
      <c r="W2770">
        <v>0.89554165455063439</v>
      </c>
      <c r="X2770">
        <v>51.310757183914092</v>
      </c>
    </row>
    <row r="2771" spans="1:24" x14ac:dyDescent="0.3">
      <c r="A2771">
        <v>92.247840167000007</v>
      </c>
      <c r="B2771">
        <v>-1.913214185573595E-3</v>
      </c>
      <c r="C2771">
        <v>-6.048107038092225E-2</v>
      </c>
      <c r="D2771">
        <v>-5.4729185067117214E-3</v>
      </c>
      <c r="E2771">
        <v>-6.4255730318530154E-3</v>
      </c>
      <c r="F2771">
        <v>7.0408606503463936E-2</v>
      </c>
      <c r="G2771">
        <v>2.1056765641944382</v>
      </c>
      <c r="H2771">
        <v>120.6463801479493</v>
      </c>
      <c r="I2771">
        <v>92.244430965000006</v>
      </c>
      <c r="J2771">
        <v>0.48972393695728222</v>
      </c>
      <c r="K2771">
        <v>7.6619613760030805E-2</v>
      </c>
      <c r="L2771">
        <v>0</v>
      </c>
      <c r="M2771">
        <v>0</v>
      </c>
      <c r="N2771">
        <v>0</v>
      </c>
      <c r="O2771">
        <v>1.7589428201598849</v>
      </c>
      <c r="P2771">
        <v>100.78</v>
      </c>
      <c r="Q2771">
        <v>92.245512962999996</v>
      </c>
      <c r="R2771">
        <v>0.16229980549212539</v>
      </c>
      <c r="S2771">
        <v>-0.2030377916740353</v>
      </c>
      <c r="T2771">
        <v>2.4499559424568291E-2</v>
      </c>
      <c r="U2771">
        <v>1.3540627923627899E-2</v>
      </c>
      <c r="V2771">
        <v>-5.5978255832530979E-2</v>
      </c>
      <c r="W2771">
        <v>0.906376619555879</v>
      </c>
      <c r="X2771">
        <v>51.931554949886547</v>
      </c>
    </row>
    <row r="2772" spans="1:24" x14ac:dyDescent="0.3">
      <c r="A2772">
        <v>92.297827006000006</v>
      </c>
      <c r="B2772">
        <v>5.5322978015205637E-4</v>
      </c>
      <c r="C2772">
        <v>-5.9976555588772643E-2</v>
      </c>
      <c r="D2772">
        <v>-5.4587866179645061E-3</v>
      </c>
      <c r="E2772">
        <v>-5.5937052372617884E-3</v>
      </c>
      <c r="F2772">
        <v>7.0723865958008308E-2</v>
      </c>
      <c r="G2772">
        <v>2.1022721312722812</v>
      </c>
      <c r="H2772">
        <v>120.45132050987429</v>
      </c>
      <c r="I2772">
        <v>92.304434823999998</v>
      </c>
      <c r="J2772">
        <v>0.48972393695728222</v>
      </c>
      <c r="K2772">
        <v>7.6619613760030805E-2</v>
      </c>
      <c r="L2772">
        <v>0</v>
      </c>
      <c r="M2772">
        <v>0</v>
      </c>
      <c r="N2772">
        <v>0</v>
      </c>
      <c r="O2772">
        <v>1.76679680179386</v>
      </c>
      <c r="P2772">
        <v>101.23</v>
      </c>
      <c r="Q2772">
        <v>92.245512962999996</v>
      </c>
      <c r="R2772">
        <v>0.16229980549212539</v>
      </c>
      <c r="S2772">
        <v>-0.2030377916740353</v>
      </c>
      <c r="T2772">
        <v>2.4499559424568291E-2</v>
      </c>
      <c r="U2772">
        <v>1.3540627923627899E-2</v>
      </c>
      <c r="V2772">
        <v>-5.5978255832530979E-2</v>
      </c>
      <c r="W2772">
        <v>0.906376619555879</v>
      </c>
      <c r="X2772">
        <v>51.931554949886547</v>
      </c>
    </row>
    <row r="2773" spans="1:24" x14ac:dyDescent="0.3">
      <c r="A2773">
        <v>92.342788936000005</v>
      </c>
      <c r="B2773">
        <v>5.9068410595934651E-4</v>
      </c>
      <c r="C2773">
        <v>-6.0582133641312423E-2</v>
      </c>
      <c r="D2773">
        <v>-4.635147750377655E-3</v>
      </c>
      <c r="E2773">
        <v>-5.469344109678022E-3</v>
      </c>
      <c r="F2773">
        <v>6.9606028146284429E-2</v>
      </c>
      <c r="G2773">
        <v>2.102560640948461</v>
      </c>
      <c r="H2773">
        <v>120.4678508966681</v>
      </c>
      <c r="I2773">
        <v>92.304434823999998</v>
      </c>
      <c r="J2773">
        <v>0.48972393695728222</v>
      </c>
      <c r="K2773">
        <v>7.6619613760030805E-2</v>
      </c>
      <c r="L2773">
        <v>0</v>
      </c>
      <c r="M2773">
        <v>0</v>
      </c>
      <c r="N2773">
        <v>0</v>
      </c>
      <c r="O2773">
        <v>1.76679680179386</v>
      </c>
      <c r="P2773">
        <v>101.23</v>
      </c>
      <c r="Q2773">
        <v>92.245512962999996</v>
      </c>
      <c r="R2773">
        <v>0.16229980549212539</v>
      </c>
      <c r="S2773">
        <v>-0.2030377916740353</v>
      </c>
      <c r="T2773">
        <v>2.4499559424568291E-2</v>
      </c>
      <c r="U2773">
        <v>1.3540627923627899E-2</v>
      </c>
      <c r="V2773">
        <v>-5.5978255832530979E-2</v>
      </c>
      <c r="W2773">
        <v>0.906376619555879</v>
      </c>
      <c r="X2773">
        <v>51.931554949886547</v>
      </c>
    </row>
    <row r="2774" spans="1:24" x14ac:dyDescent="0.3">
      <c r="A2774">
        <v>92.342788936000005</v>
      </c>
      <c r="B2774">
        <v>5.9068410595934651E-4</v>
      </c>
      <c r="C2774">
        <v>-6.0582133641312423E-2</v>
      </c>
      <c r="D2774">
        <v>-4.635147750377655E-3</v>
      </c>
      <c r="E2774">
        <v>-5.469344109678022E-3</v>
      </c>
      <c r="F2774">
        <v>6.9606028146284429E-2</v>
      </c>
      <c r="G2774">
        <v>2.102560640948461</v>
      </c>
      <c r="H2774">
        <v>120.4678508966681</v>
      </c>
      <c r="I2774">
        <v>92.362324106000003</v>
      </c>
      <c r="J2774">
        <v>0.48972393695728222</v>
      </c>
      <c r="K2774">
        <v>7.6619613760030805E-2</v>
      </c>
      <c r="L2774">
        <v>0</v>
      </c>
      <c r="M2774">
        <v>0</v>
      </c>
      <c r="N2774">
        <v>0</v>
      </c>
      <c r="O2774">
        <v>1.7584192213842871</v>
      </c>
      <c r="P2774">
        <v>100.75</v>
      </c>
      <c r="Q2774">
        <v>92.245512962999996</v>
      </c>
      <c r="R2774">
        <v>0.16229980549212539</v>
      </c>
      <c r="S2774">
        <v>-0.2030377916740353</v>
      </c>
      <c r="T2774">
        <v>2.4499559424568291E-2</v>
      </c>
      <c r="U2774">
        <v>1.3540627923627899E-2</v>
      </c>
      <c r="V2774">
        <v>-5.5978255832530979E-2</v>
      </c>
      <c r="W2774">
        <v>0.906376619555879</v>
      </c>
      <c r="X2774">
        <v>51.931554949886547</v>
      </c>
    </row>
    <row r="2775" spans="1:24" x14ac:dyDescent="0.3">
      <c r="A2775">
        <v>92.392775775000004</v>
      </c>
      <c r="B2775">
        <v>-1.129925720619873E-4</v>
      </c>
      <c r="C2775">
        <v>-6.0340219856017549E-2</v>
      </c>
      <c r="D2775">
        <v>-4.6904715709388256E-3</v>
      </c>
      <c r="E2775">
        <v>-6.3580427923299E-3</v>
      </c>
      <c r="F2775">
        <v>6.9492802040891546E-2</v>
      </c>
      <c r="G2775">
        <v>2.1028701396407179</v>
      </c>
      <c r="H2775">
        <v>120.48558386549919</v>
      </c>
      <c r="I2775">
        <v>92.384305425999997</v>
      </c>
      <c r="J2775">
        <v>0.48972393695728222</v>
      </c>
      <c r="K2775">
        <v>7.6619613760030805E-2</v>
      </c>
      <c r="L2775">
        <v>0</v>
      </c>
      <c r="M2775">
        <v>0</v>
      </c>
      <c r="N2775">
        <v>0</v>
      </c>
      <c r="O2775">
        <v>1.7571974909078909</v>
      </c>
      <c r="P2775">
        <v>100.68</v>
      </c>
      <c r="Q2775">
        <v>92.417400122000004</v>
      </c>
      <c r="U2775">
        <v>0</v>
      </c>
      <c r="V2775">
        <v>0</v>
      </c>
      <c r="W2775">
        <v>0</v>
      </c>
      <c r="X2775">
        <v>0</v>
      </c>
    </row>
    <row r="2776" spans="1:24" x14ac:dyDescent="0.3">
      <c r="A2776">
        <v>92.442763806000002</v>
      </c>
      <c r="B2776">
        <v>5.6413718349729034E-3</v>
      </c>
      <c r="C2776">
        <v>-6.0689282804932007E-2</v>
      </c>
      <c r="D2776">
        <v>-1.0172978509217501E-3</v>
      </c>
      <c r="E2776">
        <v>-6.810347628082327E-3</v>
      </c>
      <c r="F2776">
        <v>6.9991046104338511E-2</v>
      </c>
      <c r="G2776">
        <v>2.103299872976562</v>
      </c>
      <c r="H2776">
        <v>120.51020577195909</v>
      </c>
      <c r="I2776">
        <v>92.384305425999997</v>
      </c>
      <c r="J2776">
        <v>0.48972393695728222</v>
      </c>
      <c r="K2776">
        <v>7.6619613760030805E-2</v>
      </c>
      <c r="L2776">
        <v>0</v>
      </c>
      <c r="M2776">
        <v>0</v>
      </c>
      <c r="N2776">
        <v>0</v>
      </c>
      <c r="O2776">
        <v>1.7571974909078909</v>
      </c>
      <c r="P2776">
        <v>100.68</v>
      </c>
      <c r="Q2776">
        <v>92.417400122000004</v>
      </c>
      <c r="U2776">
        <v>0</v>
      </c>
      <c r="V2776">
        <v>0</v>
      </c>
      <c r="W2776">
        <v>0</v>
      </c>
      <c r="X2776">
        <v>0</v>
      </c>
    </row>
    <row r="2777" spans="1:24" x14ac:dyDescent="0.3">
      <c r="A2777">
        <v>92.442763806000002</v>
      </c>
      <c r="B2777">
        <v>5.6413718349729034E-3</v>
      </c>
      <c r="C2777">
        <v>-6.0689282804932007E-2</v>
      </c>
      <c r="D2777">
        <v>-1.0172978509217501E-3</v>
      </c>
      <c r="E2777">
        <v>-6.810347628082327E-3</v>
      </c>
      <c r="F2777">
        <v>6.9991046104338511E-2</v>
      </c>
      <c r="G2777">
        <v>2.103299872976562</v>
      </c>
      <c r="H2777">
        <v>120.51020577195909</v>
      </c>
      <c r="I2777">
        <v>92.444259122000005</v>
      </c>
      <c r="J2777">
        <v>0.48972393695728222</v>
      </c>
      <c r="K2777">
        <v>7.6619613760030805E-2</v>
      </c>
      <c r="L2777">
        <v>0</v>
      </c>
      <c r="M2777">
        <v>0</v>
      </c>
      <c r="N2777">
        <v>0</v>
      </c>
      <c r="O2777">
        <v>1.7542304311795009</v>
      </c>
      <c r="P2777">
        <v>100.51</v>
      </c>
      <c r="Q2777">
        <v>92.442525149000005</v>
      </c>
      <c r="R2777">
        <v>0.15110539086629229</v>
      </c>
      <c r="S2777">
        <v>-0.197979310654433</v>
      </c>
      <c r="T2777">
        <v>2.8191947790866759E-2</v>
      </c>
      <c r="U2777">
        <v>2.2389350339688831E-2</v>
      </c>
      <c r="V2777">
        <v>-6.0014696711660799E-2</v>
      </c>
      <c r="W2777">
        <v>0.91628001365926237</v>
      </c>
      <c r="X2777">
        <v>52.498977634865163</v>
      </c>
    </row>
    <row r="2778" spans="1:24" x14ac:dyDescent="0.3">
      <c r="A2778">
        <v>92.482753755000005</v>
      </c>
      <c r="B2778">
        <v>3.5289859903533949E-3</v>
      </c>
      <c r="C2778">
        <v>-6.0533706364100159E-2</v>
      </c>
      <c r="D2778">
        <v>-1.3016163138672709E-3</v>
      </c>
      <c r="E2778">
        <v>-6.8634525666094164E-3</v>
      </c>
      <c r="F2778">
        <v>6.9878297476333368E-2</v>
      </c>
      <c r="G2778">
        <v>2.1019965258681061</v>
      </c>
      <c r="H2778">
        <v>120.435529483404</v>
      </c>
      <c r="I2778">
        <v>92.502325352</v>
      </c>
      <c r="J2778">
        <v>0.48972393695728222</v>
      </c>
      <c r="K2778">
        <v>7.6619613760030805E-2</v>
      </c>
      <c r="L2778">
        <v>0</v>
      </c>
      <c r="M2778">
        <v>0</v>
      </c>
      <c r="N2778">
        <v>0</v>
      </c>
      <c r="O2778">
        <v>1.750216173899914</v>
      </c>
      <c r="P2778">
        <v>100.28</v>
      </c>
      <c r="Q2778">
        <v>92.482084036000003</v>
      </c>
      <c r="R2778">
        <v>0.15245802003793321</v>
      </c>
      <c r="S2778">
        <v>-0.19748254025490911</v>
      </c>
      <c r="T2778">
        <v>2.737785299162768E-2</v>
      </c>
      <c r="U2778">
        <v>2.183260466913416E-2</v>
      </c>
      <c r="V2778">
        <v>-5.9732278299913948E-2</v>
      </c>
      <c r="W2778">
        <v>0.91693714466910925</v>
      </c>
      <c r="X2778">
        <v>52.53662846831655</v>
      </c>
    </row>
    <row r="2779" spans="1:24" x14ac:dyDescent="0.3">
      <c r="A2779">
        <v>92.527741910000003</v>
      </c>
      <c r="B2779">
        <v>3.0974386321353238E-3</v>
      </c>
      <c r="C2779">
        <v>-6.1360521632284393E-2</v>
      </c>
      <c r="D2779">
        <v>-1.566541264764965E-3</v>
      </c>
      <c r="E2779">
        <v>-6.6931868215237842E-3</v>
      </c>
      <c r="F2779">
        <v>6.9626915500814582E-2</v>
      </c>
      <c r="G2779">
        <v>2.1013545130346998</v>
      </c>
      <c r="H2779">
        <v>120.3987448576566</v>
      </c>
      <c r="I2779">
        <v>92.524780114999999</v>
      </c>
      <c r="J2779">
        <v>0.48972393695728222</v>
      </c>
      <c r="K2779">
        <v>7.6619613760030805E-2</v>
      </c>
      <c r="L2779">
        <v>0</v>
      </c>
      <c r="M2779">
        <v>0</v>
      </c>
      <c r="N2779">
        <v>0</v>
      </c>
      <c r="O2779">
        <v>1.748819910498318</v>
      </c>
      <c r="P2779">
        <v>100.2</v>
      </c>
      <c r="Q2779">
        <v>92.517910958000002</v>
      </c>
      <c r="R2779">
        <v>0.15351135485098391</v>
      </c>
      <c r="S2779">
        <v>-0.1975232312000266</v>
      </c>
      <c r="T2779">
        <v>2.711435437074658E-2</v>
      </c>
      <c r="U2779">
        <v>2.1384515609063921E-2</v>
      </c>
      <c r="V2779">
        <v>-5.9528164013095533E-2</v>
      </c>
      <c r="W2779">
        <v>0.91771539319091744</v>
      </c>
      <c r="X2779">
        <v>52.581218824028447</v>
      </c>
    </row>
    <row r="2780" spans="1:24" x14ac:dyDescent="0.3">
      <c r="A2780">
        <v>92.572730781000004</v>
      </c>
      <c r="B2780">
        <v>2.685423529511385E-3</v>
      </c>
      <c r="C2780">
        <v>-6.1190061998729013E-2</v>
      </c>
      <c r="D2780">
        <v>-2.14000977575779E-3</v>
      </c>
      <c r="E2780">
        <v>-6.8062598239430061E-3</v>
      </c>
      <c r="F2780">
        <v>6.8602442371889186E-2</v>
      </c>
      <c r="G2780">
        <v>2.101225579921306</v>
      </c>
      <c r="H2780">
        <v>120.3913575344197</v>
      </c>
      <c r="I2780">
        <v>92.524780114999999</v>
      </c>
      <c r="J2780">
        <v>0.48972393695728222</v>
      </c>
      <c r="K2780">
        <v>7.6619613760030805E-2</v>
      </c>
      <c r="L2780">
        <v>0</v>
      </c>
      <c r="M2780">
        <v>0</v>
      </c>
      <c r="N2780">
        <v>0</v>
      </c>
      <c r="O2780">
        <v>1.748819910498318</v>
      </c>
      <c r="P2780">
        <v>100.2</v>
      </c>
      <c r="Q2780">
        <v>92.560713053000001</v>
      </c>
      <c r="R2780">
        <v>0.15345190700265929</v>
      </c>
      <c r="S2780">
        <v>-0.1971313762443071</v>
      </c>
      <c r="T2780">
        <v>2.709721996666711E-2</v>
      </c>
      <c r="U2780">
        <v>2.0951477426349899E-2</v>
      </c>
      <c r="V2780">
        <v>-5.9737016470742109E-2</v>
      </c>
      <c r="W2780">
        <v>0.91723868122191698</v>
      </c>
      <c r="X2780">
        <v>52.553905240161363</v>
      </c>
    </row>
    <row r="2781" spans="1:24" x14ac:dyDescent="0.3">
      <c r="A2781">
        <v>92.617719890000004</v>
      </c>
      <c r="B2781">
        <v>1.6509162768847539E-3</v>
      </c>
      <c r="C2781">
        <v>-6.076832006745167E-2</v>
      </c>
      <c r="D2781">
        <v>-2.1835803054273129E-3</v>
      </c>
      <c r="E2781">
        <v>-7.1001832744624653E-3</v>
      </c>
      <c r="F2781">
        <v>6.7992413332716412E-2</v>
      </c>
      <c r="G2781">
        <v>2.1006671234674581</v>
      </c>
      <c r="H2781">
        <v>120.35936033657239</v>
      </c>
      <c r="I2781">
        <v>92.582284627000007</v>
      </c>
      <c r="J2781">
        <v>0.48972393695728222</v>
      </c>
      <c r="K2781">
        <v>7.6619613760030805E-2</v>
      </c>
      <c r="L2781">
        <v>0</v>
      </c>
      <c r="M2781">
        <v>0</v>
      </c>
      <c r="N2781">
        <v>0</v>
      </c>
      <c r="O2781">
        <v>1.744282054443133</v>
      </c>
      <c r="P2781">
        <v>99.940000000000012</v>
      </c>
      <c r="Q2781">
        <v>92.602677107000005</v>
      </c>
      <c r="R2781">
        <v>0.1542815283854963</v>
      </c>
      <c r="S2781">
        <v>-0.1973715398900758</v>
      </c>
      <c r="T2781">
        <v>2.709277805568858E-2</v>
      </c>
      <c r="U2781">
        <v>2.0911099938260919E-2</v>
      </c>
      <c r="V2781">
        <v>-6.0038594359437467E-2</v>
      </c>
      <c r="W2781">
        <v>0.91722480375105275</v>
      </c>
      <c r="X2781">
        <v>52.553110119650533</v>
      </c>
    </row>
    <row r="2782" spans="1:24" x14ac:dyDescent="0.3">
      <c r="A2782">
        <v>92.622718812000002</v>
      </c>
      <c r="B2782">
        <v>1.6355718851110981E-3</v>
      </c>
      <c r="C2782">
        <v>-6.0714127777610927E-2</v>
      </c>
      <c r="D2782">
        <v>-2.1939810831099749E-3</v>
      </c>
      <c r="E2782">
        <v>-7.1287559081483947E-3</v>
      </c>
      <c r="F2782">
        <v>6.8020391907892913E-2</v>
      </c>
      <c r="G2782">
        <v>2.1006824506517279</v>
      </c>
      <c r="H2782">
        <v>120.3602385195429</v>
      </c>
      <c r="I2782">
        <v>92.604356534999994</v>
      </c>
      <c r="J2782">
        <v>0.48972393695728222</v>
      </c>
      <c r="K2782">
        <v>7.6619613760030805E-2</v>
      </c>
      <c r="L2782">
        <v>0</v>
      </c>
      <c r="M2782">
        <v>0</v>
      </c>
      <c r="N2782">
        <v>0</v>
      </c>
      <c r="O2782">
        <v>1.743060323966737</v>
      </c>
      <c r="P2782">
        <v>99.870000000000019</v>
      </c>
      <c r="Q2782">
        <v>92.651519061000002</v>
      </c>
      <c r="R2782">
        <v>0.1535034782642436</v>
      </c>
      <c r="S2782">
        <v>-0.19776932162346841</v>
      </c>
      <c r="T2782">
        <v>2.7821630594001921E-2</v>
      </c>
      <c r="U2782">
        <v>2.2138898455746171E-2</v>
      </c>
      <c r="V2782">
        <v>-6.0366286093196567E-2</v>
      </c>
      <c r="W2782">
        <v>0.91697766222052435</v>
      </c>
      <c r="X2782">
        <v>52.538949953008839</v>
      </c>
    </row>
    <row r="2783" spans="1:24" x14ac:dyDescent="0.3">
      <c r="A2783">
        <v>92.662708999000003</v>
      </c>
      <c r="B2783">
        <v>1.0728452985375721E-3</v>
      </c>
      <c r="C2783">
        <v>-6.0427277939402883E-2</v>
      </c>
      <c r="D2783">
        <v>-2.108590211719275E-3</v>
      </c>
      <c r="E2783">
        <v>-7.1319704572417328E-3</v>
      </c>
      <c r="F2783">
        <v>6.8273953045935504E-2</v>
      </c>
      <c r="G2783">
        <v>2.1009227662006462</v>
      </c>
      <c r="H2783">
        <v>120.3740075862472</v>
      </c>
      <c r="I2783">
        <v>92.662108571000005</v>
      </c>
      <c r="J2783">
        <v>0.48972393695728222</v>
      </c>
      <c r="K2783">
        <v>7.6619613760030805E-2</v>
      </c>
      <c r="L2783">
        <v>0</v>
      </c>
      <c r="M2783">
        <v>0</v>
      </c>
      <c r="N2783">
        <v>0</v>
      </c>
      <c r="O2783">
        <v>1.738347934986352</v>
      </c>
      <c r="P2783">
        <v>99.600000000000023</v>
      </c>
      <c r="Q2783">
        <v>92.651519061000002</v>
      </c>
      <c r="R2783">
        <v>0.1535034782642436</v>
      </c>
      <c r="S2783">
        <v>-0.19776932162346841</v>
      </c>
      <c r="T2783">
        <v>2.7821630594001921E-2</v>
      </c>
      <c r="U2783">
        <v>2.2138898455746171E-2</v>
      </c>
      <c r="V2783">
        <v>-6.0366286093196567E-2</v>
      </c>
      <c r="W2783">
        <v>0.91697766222052435</v>
      </c>
      <c r="X2783">
        <v>52.538949953008839</v>
      </c>
    </row>
    <row r="2784" spans="1:24" x14ac:dyDescent="0.3">
      <c r="A2784">
        <v>92.707696916000003</v>
      </c>
      <c r="B2784">
        <v>9.3204033323471269E-4</v>
      </c>
      <c r="C2784">
        <v>-6.0356624098079972E-2</v>
      </c>
      <c r="D2784">
        <v>-2.0196328405290842E-3</v>
      </c>
      <c r="E2784">
        <v>-7.018245819611418E-3</v>
      </c>
      <c r="F2784">
        <v>6.8701623747253956E-2</v>
      </c>
      <c r="G2784">
        <v>2.100557226968212</v>
      </c>
      <c r="H2784">
        <v>120.3530637309823</v>
      </c>
      <c r="I2784">
        <v>92.684228171000001</v>
      </c>
      <c r="J2784">
        <v>0.48972393695728222</v>
      </c>
      <c r="K2784">
        <v>7.6619613760030805E-2</v>
      </c>
      <c r="L2784">
        <v>0</v>
      </c>
      <c r="M2784">
        <v>0</v>
      </c>
      <c r="N2784">
        <v>0</v>
      </c>
      <c r="O2784">
        <v>1.7369516715847571</v>
      </c>
      <c r="P2784">
        <v>99.52000000000001</v>
      </c>
      <c r="Q2784">
        <v>92.686506033000001</v>
      </c>
      <c r="R2784">
        <v>0.1536687005655803</v>
      </c>
      <c r="S2784">
        <v>-0.19774887237001851</v>
      </c>
      <c r="T2784">
        <v>2.7133374654341558E-2</v>
      </c>
      <c r="U2784">
        <v>2.1930453041700149E-2</v>
      </c>
      <c r="V2784">
        <v>-6.0188556444459147E-2</v>
      </c>
      <c r="W2784">
        <v>0.9170514183883941</v>
      </c>
      <c r="X2784">
        <v>52.543175870140843</v>
      </c>
    </row>
    <row r="2785" spans="1:24" x14ac:dyDescent="0.3">
      <c r="A2785">
        <v>92.707696916000003</v>
      </c>
      <c r="B2785">
        <v>9.3204033323471269E-4</v>
      </c>
      <c r="C2785">
        <v>-6.0356624098079972E-2</v>
      </c>
      <c r="D2785">
        <v>-2.0196328405290842E-3</v>
      </c>
      <c r="E2785">
        <v>-7.018245819611418E-3</v>
      </c>
      <c r="F2785">
        <v>6.8701623747253956E-2</v>
      </c>
      <c r="G2785">
        <v>2.100557226968212</v>
      </c>
      <c r="H2785">
        <v>120.3530637309823</v>
      </c>
      <c r="I2785">
        <v>92.684228171000001</v>
      </c>
      <c r="J2785">
        <v>0.48972393695728222</v>
      </c>
      <c r="K2785">
        <v>7.6619613760030805E-2</v>
      </c>
      <c r="L2785">
        <v>0</v>
      </c>
      <c r="M2785">
        <v>0</v>
      </c>
      <c r="N2785">
        <v>0</v>
      </c>
      <c r="O2785">
        <v>1.7369516715847571</v>
      </c>
      <c r="P2785">
        <v>99.52000000000001</v>
      </c>
      <c r="Q2785">
        <v>92.725448131999997</v>
      </c>
      <c r="R2785">
        <v>0.15309831784104591</v>
      </c>
      <c r="S2785">
        <v>-0.19781908767741871</v>
      </c>
      <c r="T2785">
        <v>2.724583048675085E-2</v>
      </c>
      <c r="U2785">
        <v>2.1747243512922489E-2</v>
      </c>
      <c r="V2785">
        <v>-6.0080560889680362E-2</v>
      </c>
      <c r="W2785">
        <v>0.91706550120086672</v>
      </c>
      <c r="X2785">
        <v>52.543982755859197</v>
      </c>
    </row>
    <row r="2786" spans="1:24" x14ac:dyDescent="0.3">
      <c r="A2786">
        <v>92.752686025000003</v>
      </c>
      <c r="B2786">
        <v>-2.4893591434482779E-5</v>
      </c>
      <c r="C2786">
        <v>-6.0820510241647391E-2</v>
      </c>
      <c r="D2786">
        <v>-2.751381834968925E-3</v>
      </c>
      <c r="E2786">
        <v>-7.0409804780503299E-3</v>
      </c>
      <c r="F2786">
        <v>6.8487223044143272E-2</v>
      </c>
      <c r="G2786">
        <v>2.100605486109496</v>
      </c>
      <c r="H2786">
        <v>120.35582877610079</v>
      </c>
      <c r="I2786">
        <v>92.742012907000003</v>
      </c>
      <c r="J2786">
        <v>0.48972393695728222</v>
      </c>
      <c r="K2786">
        <v>7.6619613760030805E-2</v>
      </c>
      <c r="L2786">
        <v>0</v>
      </c>
      <c r="M2786">
        <v>0</v>
      </c>
      <c r="N2786">
        <v>0</v>
      </c>
      <c r="O2786">
        <v>1.7334610130807679</v>
      </c>
      <c r="P2786">
        <v>99.32</v>
      </c>
      <c r="Q2786">
        <v>92.751055003000005</v>
      </c>
      <c r="R2786">
        <v>0.15335015332539961</v>
      </c>
      <c r="S2786">
        <v>-0.19764681113010851</v>
      </c>
      <c r="T2786">
        <v>2.6876308776990501E-2</v>
      </c>
      <c r="U2786">
        <v>2.103820862528363E-2</v>
      </c>
      <c r="V2786">
        <v>-6.009018241578816E-2</v>
      </c>
      <c r="W2786">
        <v>0.91716964158147052</v>
      </c>
      <c r="X2786">
        <v>52.549949560144682</v>
      </c>
    </row>
    <row r="2787" spans="1:24" x14ac:dyDescent="0.3">
      <c r="A2787">
        <v>92.802674056000001</v>
      </c>
      <c r="B2787">
        <v>-1.619337165026935E-4</v>
      </c>
      <c r="C2787">
        <v>-6.1320791646609772E-2</v>
      </c>
      <c r="D2787">
        <v>-2.8908995445817709E-3</v>
      </c>
      <c r="E2787">
        <v>-7.2015178536789133E-3</v>
      </c>
      <c r="F2787">
        <v>6.7865618951371012E-2</v>
      </c>
      <c r="G2787">
        <v>2.1003656408139131</v>
      </c>
      <c r="H2787">
        <v>120.3420866529278</v>
      </c>
      <c r="I2787">
        <v>92.742012907000003</v>
      </c>
      <c r="J2787">
        <v>0.48972393695728222</v>
      </c>
      <c r="K2787">
        <v>7.6619613760030805E-2</v>
      </c>
      <c r="L2787">
        <v>0</v>
      </c>
      <c r="M2787">
        <v>0</v>
      </c>
      <c r="N2787">
        <v>0</v>
      </c>
      <c r="O2787">
        <v>1.7334610130807679</v>
      </c>
      <c r="P2787">
        <v>99.32</v>
      </c>
      <c r="Q2787">
        <v>92.751055003000005</v>
      </c>
      <c r="R2787">
        <v>0.15335015332539961</v>
      </c>
      <c r="S2787">
        <v>-0.19764681113010851</v>
      </c>
      <c r="T2787">
        <v>2.6876308776990501E-2</v>
      </c>
      <c r="U2787">
        <v>2.103820862528363E-2</v>
      </c>
      <c r="V2787">
        <v>-6.009018241578816E-2</v>
      </c>
      <c r="W2787">
        <v>0.91716964158147052</v>
      </c>
      <c r="X2787">
        <v>52.549949560144682</v>
      </c>
    </row>
    <row r="2788" spans="1:24" x14ac:dyDescent="0.3">
      <c r="A2788">
        <v>92.842640400999997</v>
      </c>
      <c r="B2788">
        <v>-4.1873695624311541E-4</v>
      </c>
      <c r="C2788">
        <v>-6.1590965941041832E-2</v>
      </c>
      <c r="D2788">
        <v>-2.5361543521285061E-3</v>
      </c>
      <c r="E2788">
        <v>-7.137383354148351E-3</v>
      </c>
      <c r="F2788">
        <v>6.7511038206702262E-2</v>
      </c>
      <c r="G2788">
        <v>2.1002612113793249</v>
      </c>
      <c r="H2788">
        <v>120.33610328706899</v>
      </c>
      <c r="I2788">
        <v>92.764070325999995</v>
      </c>
      <c r="J2788">
        <v>0.48972393695728222</v>
      </c>
      <c r="K2788">
        <v>7.6619613760030805E-2</v>
      </c>
      <c r="L2788">
        <v>0</v>
      </c>
      <c r="M2788">
        <v>0</v>
      </c>
      <c r="N2788">
        <v>0</v>
      </c>
      <c r="O2788">
        <v>1.732064749679173</v>
      </c>
      <c r="P2788">
        <v>99.240000000000009</v>
      </c>
      <c r="Q2788">
        <v>92.796597958000007</v>
      </c>
      <c r="R2788">
        <v>0.1534267333510034</v>
      </c>
      <c r="S2788">
        <v>-0.19753833607729951</v>
      </c>
      <c r="T2788">
        <v>2.710890203550077E-2</v>
      </c>
      <c r="U2788">
        <v>2.086379250537625E-2</v>
      </c>
      <c r="V2788">
        <v>-6.0039019705788323E-2</v>
      </c>
      <c r="W2788">
        <v>0.91712582125219355</v>
      </c>
      <c r="X2788">
        <v>52.547438840220231</v>
      </c>
    </row>
    <row r="2789" spans="1:24" x14ac:dyDescent="0.3">
      <c r="A2789">
        <v>92.887629032999996</v>
      </c>
      <c r="B2789">
        <v>-7.6313152596940714E-4</v>
      </c>
      <c r="C2789">
        <v>-6.1293263719221128E-2</v>
      </c>
      <c r="D2789">
        <v>-2.6330666150897741E-3</v>
      </c>
      <c r="E2789">
        <v>-6.8941654362968787E-3</v>
      </c>
      <c r="F2789">
        <v>6.7584047319877785E-2</v>
      </c>
      <c r="G2789">
        <v>2.099892772315199</v>
      </c>
      <c r="H2789">
        <v>120.3149932836868</v>
      </c>
      <c r="I2789">
        <v>92.845078814999994</v>
      </c>
      <c r="J2789">
        <v>0.48972393695728222</v>
      </c>
      <c r="K2789">
        <v>7.6619613760030805E-2</v>
      </c>
      <c r="L2789">
        <v>0</v>
      </c>
      <c r="M2789">
        <v>0</v>
      </c>
      <c r="N2789">
        <v>0</v>
      </c>
      <c r="O2789">
        <v>1.726305163147591</v>
      </c>
      <c r="P2789">
        <v>98.910000000000011</v>
      </c>
      <c r="Q2789">
        <v>92.831579923999996</v>
      </c>
      <c r="R2789">
        <v>0.15329477808860961</v>
      </c>
      <c r="S2789">
        <v>-0.19745588199067951</v>
      </c>
      <c r="T2789">
        <v>2.742234154024871E-2</v>
      </c>
      <c r="U2789">
        <v>2.1102081169052329E-2</v>
      </c>
      <c r="V2789">
        <v>-6.0121972846386283E-2</v>
      </c>
      <c r="W2789">
        <v>0.91720626118167958</v>
      </c>
      <c r="X2789">
        <v>52.552047708684107</v>
      </c>
    </row>
    <row r="2790" spans="1:24" x14ac:dyDescent="0.3">
      <c r="A2790">
        <v>92.887629032999996</v>
      </c>
      <c r="B2790">
        <v>-7.6313152596940714E-4</v>
      </c>
      <c r="C2790">
        <v>-6.1293263719221128E-2</v>
      </c>
      <c r="D2790">
        <v>-2.6330666150897741E-3</v>
      </c>
      <c r="E2790">
        <v>-6.8941654362968787E-3</v>
      </c>
      <c r="F2790">
        <v>6.7584047319877785E-2</v>
      </c>
      <c r="G2790">
        <v>2.099892772315199</v>
      </c>
      <c r="H2790">
        <v>120.3149932836868</v>
      </c>
      <c r="I2790">
        <v>92.904054260999999</v>
      </c>
      <c r="J2790">
        <v>0.48972393695728222</v>
      </c>
      <c r="K2790">
        <v>7.6619613760030805E-2</v>
      </c>
      <c r="L2790">
        <v>0</v>
      </c>
      <c r="M2790">
        <v>0</v>
      </c>
      <c r="N2790">
        <v>0</v>
      </c>
      <c r="O2790">
        <v>1.722290905868004</v>
      </c>
      <c r="P2790">
        <v>98.679999999999993</v>
      </c>
      <c r="Q2790">
        <v>92.883563042000006</v>
      </c>
      <c r="R2790">
        <v>0.15280189555975529</v>
      </c>
      <c r="S2790">
        <v>-0.1973460902440147</v>
      </c>
      <c r="T2790">
        <v>2.802392543969371E-2</v>
      </c>
      <c r="U2790">
        <v>2.1796816490311729E-2</v>
      </c>
      <c r="V2790">
        <v>-6.0142302709660089E-2</v>
      </c>
      <c r="W2790">
        <v>0.91700490814760072</v>
      </c>
      <c r="X2790">
        <v>52.540511029639241</v>
      </c>
    </row>
    <row r="2791" spans="1:24" x14ac:dyDescent="0.3">
      <c r="A2791">
        <v>92.932618141999995</v>
      </c>
      <c r="B2791">
        <v>-1.524361362495952E-3</v>
      </c>
      <c r="C2791">
        <v>-6.1145512602053878E-2</v>
      </c>
      <c r="D2791">
        <v>-3.0414862558245659E-3</v>
      </c>
      <c r="E2791">
        <v>-6.8786373780902743E-3</v>
      </c>
      <c r="F2791">
        <v>6.7764552380066234E-2</v>
      </c>
      <c r="G2791">
        <v>2.0998608057338561</v>
      </c>
      <c r="H2791">
        <v>120.3131617334904</v>
      </c>
      <c r="I2791">
        <v>92.904054260999999</v>
      </c>
      <c r="J2791">
        <v>0.48972393695728222</v>
      </c>
      <c r="K2791">
        <v>7.6619613760030805E-2</v>
      </c>
      <c r="L2791">
        <v>0</v>
      </c>
      <c r="M2791">
        <v>0</v>
      </c>
      <c r="N2791">
        <v>0</v>
      </c>
      <c r="O2791">
        <v>1.722290905868004</v>
      </c>
      <c r="P2791">
        <v>98.679999999999993</v>
      </c>
      <c r="Q2791">
        <v>92.931641102</v>
      </c>
      <c r="R2791">
        <v>0.15209307496956689</v>
      </c>
      <c r="S2791">
        <v>-0.1975697034384423</v>
      </c>
      <c r="T2791">
        <v>2.7976490292078011E-2</v>
      </c>
      <c r="U2791">
        <v>2.2047794536528609E-2</v>
      </c>
      <c r="V2791">
        <v>-6.0312423035416993E-2</v>
      </c>
      <c r="W2791">
        <v>0.91670150920393123</v>
      </c>
      <c r="X2791">
        <v>52.523127550658238</v>
      </c>
    </row>
    <row r="2792" spans="1:24" x14ac:dyDescent="0.3">
      <c r="A2792">
        <v>92.982606172999994</v>
      </c>
      <c r="B2792">
        <v>-2.5524300335168638E-3</v>
      </c>
      <c r="C2792">
        <v>-6.1613428577674698E-2</v>
      </c>
      <c r="D2792">
        <v>-3.11050727032125E-3</v>
      </c>
      <c r="E2792">
        <v>-7.0464631605413747E-3</v>
      </c>
      <c r="F2792">
        <v>6.7669011241124732E-2</v>
      </c>
      <c r="G2792">
        <v>2.099812657712091</v>
      </c>
      <c r="H2792">
        <v>120.3104030550514</v>
      </c>
      <c r="I2792">
        <v>92.961821383</v>
      </c>
      <c r="J2792">
        <v>0.48972393695728222</v>
      </c>
      <c r="K2792">
        <v>7.6619613760030805E-2</v>
      </c>
      <c r="L2792">
        <v>0</v>
      </c>
      <c r="M2792">
        <v>0</v>
      </c>
      <c r="N2792">
        <v>0</v>
      </c>
      <c r="O2792">
        <v>1.71740398396242</v>
      </c>
      <c r="P2792">
        <v>98.40000000000002</v>
      </c>
      <c r="Q2792">
        <v>92.931641102</v>
      </c>
      <c r="R2792">
        <v>0.15209307496956689</v>
      </c>
      <c r="S2792">
        <v>-0.1975697034384423</v>
      </c>
      <c r="T2792">
        <v>2.7976490292078011E-2</v>
      </c>
      <c r="U2792">
        <v>2.2047794536528609E-2</v>
      </c>
      <c r="V2792">
        <v>-6.0312423035416993E-2</v>
      </c>
      <c r="W2792">
        <v>0.91670150920393123</v>
      </c>
      <c r="X2792">
        <v>52.523127550658238</v>
      </c>
    </row>
    <row r="2793" spans="1:24" x14ac:dyDescent="0.3">
      <c r="A2793">
        <v>92.982606172999994</v>
      </c>
      <c r="B2793">
        <v>-2.5524300335168638E-3</v>
      </c>
      <c r="C2793">
        <v>-6.1613428577674698E-2</v>
      </c>
      <c r="D2793">
        <v>-3.11050727032125E-3</v>
      </c>
      <c r="E2793">
        <v>-7.0464631605413747E-3</v>
      </c>
      <c r="F2793">
        <v>6.7669011241124732E-2</v>
      </c>
      <c r="G2793">
        <v>2.099812657712091</v>
      </c>
      <c r="H2793">
        <v>120.3104030550514</v>
      </c>
      <c r="I2793">
        <v>92.984950831999996</v>
      </c>
      <c r="J2793">
        <v>0.48972393695728222</v>
      </c>
      <c r="K2793">
        <v>7.6619613760030805E-2</v>
      </c>
      <c r="L2793">
        <v>0</v>
      </c>
      <c r="M2793">
        <v>0</v>
      </c>
      <c r="N2793">
        <v>0</v>
      </c>
      <c r="O2793">
        <v>1.7160077205608251</v>
      </c>
      <c r="P2793">
        <v>98.320000000000007</v>
      </c>
      <c r="Q2793">
        <v>92.982614041000005</v>
      </c>
      <c r="R2793">
        <v>0.15231779557072531</v>
      </c>
      <c r="S2793">
        <v>-0.1975969677087587</v>
      </c>
      <c r="T2793">
        <v>2.7657970334243161E-2</v>
      </c>
      <c r="U2793">
        <v>2.1642438442449251E-2</v>
      </c>
      <c r="V2793">
        <v>-6.0310208845230369E-2</v>
      </c>
      <c r="W2793">
        <v>0.91664415016808809</v>
      </c>
      <c r="X2793">
        <v>52.519841119987497</v>
      </c>
    </row>
    <row r="2794" spans="1:24" x14ac:dyDescent="0.3">
      <c r="A2794">
        <v>93.022596121999996</v>
      </c>
      <c r="B2794">
        <v>-2.7060284295454822E-3</v>
      </c>
      <c r="C2794">
        <v>-6.2188768656029077E-2</v>
      </c>
      <c r="D2794">
        <v>-3.0087751802057032E-3</v>
      </c>
      <c r="E2794">
        <v>-7.1453279336350598E-3</v>
      </c>
      <c r="F2794">
        <v>6.7415455182815998E-2</v>
      </c>
      <c r="G2794">
        <v>2.099873093898212</v>
      </c>
      <c r="H2794">
        <v>120.3138657934459</v>
      </c>
      <c r="I2794">
        <v>93.043913032999995</v>
      </c>
      <c r="J2794">
        <v>0.48972393695728222</v>
      </c>
      <c r="K2794">
        <v>7.6619613760030805E-2</v>
      </c>
      <c r="L2794">
        <v>0</v>
      </c>
      <c r="M2794">
        <v>0</v>
      </c>
      <c r="N2794">
        <v>0</v>
      </c>
      <c r="O2794">
        <v>1.712342529131637</v>
      </c>
      <c r="P2794">
        <v>98.110000000000028</v>
      </c>
      <c r="Q2794">
        <v>93.035948992000002</v>
      </c>
      <c r="R2794">
        <v>0.15285456849364359</v>
      </c>
      <c r="S2794">
        <v>-0.19738489694294131</v>
      </c>
      <c r="T2794">
        <v>2.7535663805597289E-2</v>
      </c>
      <c r="U2794">
        <v>2.1222228787660391E-2</v>
      </c>
      <c r="V2794">
        <v>-6.0248384894069237E-2</v>
      </c>
      <c r="W2794">
        <v>0.91691939815612511</v>
      </c>
      <c r="X2794">
        <v>52.535611668021488</v>
      </c>
    </row>
    <row r="2795" spans="1:24" x14ac:dyDescent="0.3">
      <c r="A2795">
        <v>93.067585230999995</v>
      </c>
      <c r="B2795">
        <v>-2.6152956050477928E-3</v>
      </c>
      <c r="C2795">
        <v>-6.2401582980553427E-2</v>
      </c>
      <c r="D2795">
        <v>-2.9572665225714449E-3</v>
      </c>
      <c r="E2795">
        <v>-6.9095006205997823E-3</v>
      </c>
      <c r="F2795">
        <v>6.7208615308807299E-2</v>
      </c>
      <c r="G2795">
        <v>2.0996134525228811</v>
      </c>
      <c r="H2795">
        <v>120.29898943845249</v>
      </c>
      <c r="I2795">
        <v>93.043913032999995</v>
      </c>
      <c r="J2795">
        <v>0.48972393695728222</v>
      </c>
      <c r="K2795">
        <v>7.6619613760030805E-2</v>
      </c>
      <c r="L2795">
        <v>0</v>
      </c>
      <c r="M2795">
        <v>0</v>
      </c>
      <c r="N2795">
        <v>0</v>
      </c>
      <c r="O2795">
        <v>1.712342529131637</v>
      </c>
      <c r="P2795">
        <v>98.110000000000028</v>
      </c>
      <c r="Q2795">
        <v>93.035948992000002</v>
      </c>
      <c r="R2795">
        <v>0.15285456849364359</v>
      </c>
      <c r="S2795">
        <v>-0.19738489694294131</v>
      </c>
      <c r="T2795">
        <v>2.7535663805597289E-2</v>
      </c>
      <c r="U2795">
        <v>2.1222228787660391E-2</v>
      </c>
      <c r="V2795">
        <v>-6.0248384894069237E-2</v>
      </c>
      <c r="W2795">
        <v>0.91691939815612511</v>
      </c>
      <c r="X2795">
        <v>52.535611668021488</v>
      </c>
    </row>
    <row r="2796" spans="1:24" x14ac:dyDescent="0.3">
      <c r="A2796">
        <v>93.112573147999996</v>
      </c>
      <c r="B2796">
        <v>-3.0171718010844201E-3</v>
      </c>
      <c r="C2796">
        <v>-6.1783354948441352E-2</v>
      </c>
      <c r="D2796">
        <v>-3.1438902951776981E-3</v>
      </c>
      <c r="E2796">
        <v>-6.626557974472317E-3</v>
      </c>
      <c r="F2796">
        <v>6.715977871524241E-2</v>
      </c>
      <c r="G2796">
        <v>2.0992841584736381</v>
      </c>
      <c r="H2796">
        <v>120.28012227921209</v>
      </c>
      <c r="I2796">
        <v>93.101846967</v>
      </c>
      <c r="J2796">
        <v>0.48972393695728222</v>
      </c>
      <c r="K2796">
        <v>7.6619613760030805E-2</v>
      </c>
      <c r="L2796">
        <v>0</v>
      </c>
      <c r="M2796">
        <v>0</v>
      </c>
      <c r="N2796">
        <v>0</v>
      </c>
      <c r="O2796">
        <v>1.7078046730764509</v>
      </c>
      <c r="P2796">
        <v>97.85</v>
      </c>
      <c r="Q2796">
        <v>93.081357956000005</v>
      </c>
      <c r="R2796">
        <v>0.15300108603626719</v>
      </c>
      <c r="S2796">
        <v>-0.19724835591681281</v>
      </c>
      <c r="T2796">
        <v>2.765055720057992E-2</v>
      </c>
      <c r="U2796">
        <v>2.145390348510598E-2</v>
      </c>
      <c r="V2796">
        <v>-6.0090369078815632E-2</v>
      </c>
      <c r="W2796">
        <v>0.9170617490612587</v>
      </c>
      <c r="X2796">
        <v>52.543767774095507</v>
      </c>
    </row>
    <row r="2797" spans="1:24" x14ac:dyDescent="0.3">
      <c r="A2797">
        <v>93.112573147999996</v>
      </c>
      <c r="B2797">
        <v>-3.0171718010844201E-3</v>
      </c>
      <c r="C2797">
        <v>-6.1783354948441352E-2</v>
      </c>
      <c r="D2797">
        <v>-3.1438902951776981E-3</v>
      </c>
      <c r="E2797">
        <v>-6.626557974472317E-3</v>
      </c>
      <c r="F2797">
        <v>6.715977871524241E-2</v>
      </c>
      <c r="G2797">
        <v>2.0992841584736381</v>
      </c>
      <c r="H2797">
        <v>120.28012227921209</v>
      </c>
      <c r="I2797">
        <v>93.124911675000007</v>
      </c>
      <c r="J2797">
        <v>0.48972393695728222</v>
      </c>
      <c r="K2797">
        <v>7.6619613760030805E-2</v>
      </c>
      <c r="L2797">
        <v>0</v>
      </c>
      <c r="M2797">
        <v>0</v>
      </c>
      <c r="N2797">
        <v>0</v>
      </c>
      <c r="O2797">
        <v>1.706408409674856</v>
      </c>
      <c r="P2797">
        <v>97.77000000000001</v>
      </c>
      <c r="Q2797">
        <v>93.124953985999994</v>
      </c>
      <c r="R2797">
        <v>0.15255381417953179</v>
      </c>
      <c r="S2797">
        <v>-0.1972804934231476</v>
      </c>
      <c r="T2797">
        <v>2.7875998076264411E-2</v>
      </c>
      <c r="U2797">
        <v>2.1881968471009591E-2</v>
      </c>
      <c r="V2797">
        <v>-6.0131299516333669E-2</v>
      </c>
      <c r="W2797">
        <v>0.91694297964202864</v>
      </c>
      <c r="X2797">
        <v>52.536962787638402</v>
      </c>
    </row>
    <row r="2798" spans="1:24" x14ac:dyDescent="0.3">
      <c r="A2798">
        <v>93.162561178999994</v>
      </c>
      <c r="B2798">
        <v>-3.5565110577392982E-3</v>
      </c>
      <c r="C2798">
        <v>-6.1686416776397128E-2</v>
      </c>
      <c r="D2798">
        <v>-3.374177031219006E-3</v>
      </c>
      <c r="E2798">
        <v>-6.6736291764083319E-3</v>
      </c>
      <c r="F2798">
        <v>6.7152997836038536E-2</v>
      </c>
      <c r="G2798">
        <v>2.0992659856885538</v>
      </c>
      <c r="H2798">
        <v>120.2790810553248</v>
      </c>
      <c r="I2798">
        <v>93.124911675000007</v>
      </c>
      <c r="J2798">
        <v>0.48972393695728222</v>
      </c>
      <c r="K2798">
        <v>7.6619613760030805E-2</v>
      </c>
      <c r="L2798">
        <v>0</v>
      </c>
      <c r="M2798">
        <v>0</v>
      </c>
      <c r="N2798">
        <v>0</v>
      </c>
      <c r="O2798">
        <v>1.706408409674856</v>
      </c>
      <c r="P2798">
        <v>97.77000000000001</v>
      </c>
      <c r="Q2798">
        <v>93.124953985999994</v>
      </c>
      <c r="R2798">
        <v>0.15255381417953179</v>
      </c>
      <c r="S2798">
        <v>-0.1972804934231476</v>
      </c>
      <c r="T2798">
        <v>2.7875998076264411E-2</v>
      </c>
      <c r="U2798">
        <v>2.1881968471009591E-2</v>
      </c>
      <c r="V2798">
        <v>-6.0131299516333669E-2</v>
      </c>
      <c r="W2798">
        <v>0.91694297964202864</v>
      </c>
      <c r="X2798">
        <v>52.536962787638402</v>
      </c>
    </row>
    <row r="2799" spans="1:24" x14ac:dyDescent="0.3">
      <c r="A2799">
        <v>93.202551127000007</v>
      </c>
      <c r="B2799">
        <v>-4.1352661804906774E-3</v>
      </c>
      <c r="C2799">
        <v>-6.2046178599511982E-2</v>
      </c>
      <c r="D2799">
        <v>-3.218487836420536E-3</v>
      </c>
      <c r="E2799">
        <v>-6.8460586309029231E-3</v>
      </c>
      <c r="F2799">
        <v>6.7105116298229503E-2</v>
      </c>
      <c r="G2799">
        <v>2.0993153361544001</v>
      </c>
      <c r="H2799">
        <v>120.2819086287348</v>
      </c>
      <c r="I2799">
        <v>93.183707337000001</v>
      </c>
      <c r="J2799">
        <v>0.48972393695728222</v>
      </c>
      <c r="K2799">
        <v>7.6619613760030805E-2</v>
      </c>
      <c r="L2799">
        <v>0</v>
      </c>
      <c r="M2799">
        <v>0</v>
      </c>
      <c r="N2799">
        <v>0</v>
      </c>
      <c r="O2799">
        <v>1.702394152395269</v>
      </c>
      <c r="P2799">
        <v>97.54000000000002</v>
      </c>
      <c r="Q2799">
        <v>93.173017024999993</v>
      </c>
      <c r="R2799">
        <v>0.152097768628569</v>
      </c>
      <c r="S2799">
        <v>-0.1974015121624445</v>
      </c>
      <c r="T2799">
        <v>2.795893971452441E-2</v>
      </c>
      <c r="U2799">
        <v>2.1792239994820609E-2</v>
      </c>
      <c r="V2799">
        <v>-6.0269408435671613E-2</v>
      </c>
      <c r="W2799">
        <v>0.91659483146420151</v>
      </c>
      <c r="X2799">
        <v>52.51701536640374</v>
      </c>
    </row>
    <row r="2800" spans="1:24" x14ac:dyDescent="0.3">
      <c r="A2800">
        <v>93.202551127000007</v>
      </c>
      <c r="B2800">
        <v>-4.1352661804906774E-3</v>
      </c>
      <c r="C2800">
        <v>-6.2046178599511982E-2</v>
      </c>
      <c r="D2800">
        <v>-3.218487836420536E-3</v>
      </c>
      <c r="E2800">
        <v>-6.8460586309029231E-3</v>
      </c>
      <c r="F2800">
        <v>6.7105116298229503E-2</v>
      </c>
      <c r="G2800">
        <v>2.0993153361544001</v>
      </c>
      <c r="H2800">
        <v>120.2819086287348</v>
      </c>
      <c r="I2800">
        <v>93.241678024999999</v>
      </c>
      <c r="J2800">
        <v>0.48972393695728222</v>
      </c>
      <c r="K2800">
        <v>7.6619613760030805E-2</v>
      </c>
      <c r="L2800">
        <v>0</v>
      </c>
      <c r="M2800">
        <v>0</v>
      </c>
      <c r="N2800">
        <v>0</v>
      </c>
      <c r="O2800">
        <v>1.698030829265283</v>
      </c>
      <c r="P2800">
        <v>97.29000000000002</v>
      </c>
      <c r="Q2800">
        <v>93.228557109999997</v>
      </c>
      <c r="R2800">
        <v>0.15254731972125671</v>
      </c>
      <c r="S2800">
        <v>-0.19748889177934359</v>
      </c>
      <c r="T2800">
        <v>2.7725775103579309E-2</v>
      </c>
      <c r="U2800">
        <v>2.1475642288829519E-2</v>
      </c>
      <c r="V2800">
        <v>-6.0353748494165277E-2</v>
      </c>
      <c r="W2800">
        <v>0.91672807551742586</v>
      </c>
      <c r="X2800">
        <v>52.524649688298723</v>
      </c>
    </row>
    <row r="2801" spans="1:24" x14ac:dyDescent="0.3">
      <c r="A2801">
        <v>93.247539044000007</v>
      </c>
      <c r="B2801">
        <v>-4.6223106500023203E-3</v>
      </c>
      <c r="C2801">
        <v>-6.2446503790018343E-2</v>
      </c>
      <c r="D2801">
        <v>-3.2058253418654199E-3</v>
      </c>
      <c r="E2801">
        <v>-6.8455661665719463E-3</v>
      </c>
      <c r="F2801">
        <v>6.7023038588204922E-2</v>
      </c>
      <c r="G2801">
        <v>2.0992901923252538</v>
      </c>
      <c r="H2801">
        <v>120.28046799344391</v>
      </c>
      <c r="I2801">
        <v>93.241678024999999</v>
      </c>
      <c r="J2801">
        <v>0.48972393695728222</v>
      </c>
      <c r="K2801">
        <v>7.6619613760030805E-2</v>
      </c>
      <c r="L2801">
        <v>0</v>
      </c>
      <c r="M2801">
        <v>0</v>
      </c>
      <c r="N2801">
        <v>0</v>
      </c>
      <c r="O2801">
        <v>1.698030829265283</v>
      </c>
      <c r="P2801">
        <v>97.29000000000002</v>
      </c>
      <c r="Q2801">
        <v>93.228557109999997</v>
      </c>
      <c r="R2801">
        <v>0.15254731972125671</v>
      </c>
      <c r="S2801">
        <v>-0.19748889177934359</v>
      </c>
      <c r="T2801">
        <v>2.7725775103579309E-2</v>
      </c>
      <c r="U2801">
        <v>2.1475642288829519E-2</v>
      </c>
      <c r="V2801">
        <v>-6.0353748494165277E-2</v>
      </c>
      <c r="W2801">
        <v>0.91672807551742586</v>
      </c>
      <c r="X2801">
        <v>52.524649688298723</v>
      </c>
    </row>
    <row r="2802" spans="1:24" x14ac:dyDescent="0.3">
      <c r="A2802">
        <v>93.292528153000006</v>
      </c>
      <c r="B2802">
        <v>-4.6066674072651054E-3</v>
      </c>
      <c r="C2802">
        <v>-6.2412358498564552E-2</v>
      </c>
      <c r="D2802">
        <v>-3.366948571056128E-3</v>
      </c>
      <c r="E2802">
        <v>-6.7403996084640407E-3</v>
      </c>
      <c r="F2802">
        <v>6.6998084994127335E-2</v>
      </c>
      <c r="G2802">
        <v>2.0990584686509259</v>
      </c>
      <c r="H2802">
        <v>120.2671912048917</v>
      </c>
      <c r="I2802">
        <v>93.264662295999997</v>
      </c>
      <c r="J2802">
        <v>0.48972393695728222</v>
      </c>
      <c r="K2802">
        <v>7.6619613760030805E-2</v>
      </c>
      <c r="L2802">
        <v>0</v>
      </c>
      <c r="M2802">
        <v>0</v>
      </c>
      <c r="N2802">
        <v>0</v>
      </c>
      <c r="O2802">
        <v>1.6969836317140869</v>
      </c>
      <c r="P2802">
        <v>97.22999999999999</v>
      </c>
      <c r="Q2802">
        <v>93.285367011999995</v>
      </c>
      <c r="R2802">
        <v>0.152739395869607</v>
      </c>
      <c r="S2802">
        <v>-0.19744858036709489</v>
      </c>
      <c r="T2802">
        <v>2.778305184148501E-2</v>
      </c>
      <c r="U2802">
        <v>2.165036534880814E-2</v>
      </c>
      <c r="V2802">
        <v>-6.0067001151088623E-2</v>
      </c>
      <c r="W2802">
        <v>0.91708767975302385</v>
      </c>
      <c r="X2802">
        <v>52.545253493293508</v>
      </c>
    </row>
    <row r="2803" spans="1:24" x14ac:dyDescent="0.3">
      <c r="A2803">
        <v>93.342515946000006</v>
      </c>
      <c r="B2803">
        <v>-4.5923426480458107E-3</v>
      </c>
      <c r="C2803">
        <v>-6.169618200262153E-2</v>
      </c>
      <c r="D2803">
        <v>-2.1392339840531349E-3</v>
      </c>
      <c r="E2803">
        <v>-6.3999437218353727E-3</v>
      </c>
      <c r="F2803">
        <v>6.0767070820551931E-2</v>
      </c>
      <c r="G2803">
        <v>2.0991879104053268</v>
      </c>
      <c r="H2803">
        <v>120.2746076711116</v>
      </c>
      <c r="I2803">
        <v>93.323555080000006</v>
      </c>
      <c r="J2803">
        <v>0.48959512609593381</v>
      </c>
      <c r="K2803">
        <v>7.7634980870906881E-2</v>
      </c>
      <c r="L2803">
        <v>0</v>
      </c>
      <c r="M2803">
        <v>0</v>
      </c>
      <c r="N2803">
        <v>0</v>
      </c>
      <c r="O2803">
        <v>1.6929693744345</v>
      </c>
      <c r="P2803">
        <v>97.000000000000014</v>
      </c>
      <c r="Q2803">
        <v>93.326744079999997</v>
      </c>
      <c r="R2803">
        <v>0.1525690153141375</v>
      </c>
      <c r="S2803">
        <v>-0.1973592419762262</v>
      </c>
      <c r="T2803">
        <v>2.7807162441442081E-2</v>
      </c>
      <c r="U2803">
        <v>2.1687394668288569E-2</v>
      </c>
      <c r="V2803">
        <v>-6.002196979285658E-2</v>
      </c>
      <c r="W2803">
        <v>0.91704094735794128</v>
      </c>
      <c r="X2803">
        <v>52.542575924288741</v>
      </c>
    </row>
    <row r="2804" spans="1:24" x14ac:dyDescent="0.3">
      <c r="A2804">
        <v>93.342515946000006</v>
      </c>
      <c r="B2804">
        <v>-4.5923426480458107E-3</v>
      </c>
      <c r="C2804">
        <v>-6.169618200262153E-2</v>
      </c>
      <c r="D2804">
        <v>-2.1392339840531349E-3</v>
      </c>
      <c r="E2804">
        <v>-6.3999437218353727E-3</v>
      </c>
      <c r="F2804">
        <v>6.0767070820551931E-2</v>
      </c>
      <c r="G2804">
        <v>2.0991879104053268</v>
      </c>
      <c r="H2804">
        <v>120.2746076711116</v>
      </c>
      <c r="I2804">
        <v>93.323555080000006</v>
      </c>
      <c r="J2804">
        <v>0.48959512609593381</v>
      </c>
      <c r="K2804">
        <v>7.7634980870906881E-2</v>
      </c>
      <c r="L2804">
        <v>0</v>
      </c>
      <c r="M2804">
        <v>0</v>
      </c>
      <c r="N2804">
        <v>0</v>
      </c>
      <c r="O2804">
        <v>1.6929693744345</v>
      </c>
      <c r="P2804">
        <v>97.000000000000014</v>
      </c>
      <c r="Q2804">
        <v>93.365514039999994</v>
      </c>
      <c r="R2804">
        <v>0.15494869767774971</v>
      </c>
      <c r="S2804">
        <v>-0.19669993640078839</v>
      </c>
      <c r="T2804">
        <v>3.0077641281657588E-2</v>
      </c>
      <c r="U2804">
        <v>2.3634439274012611E-2</v>
      </c>
      <c r="V2804">
        <v>-6.0542801787419102E-2</v>
      </c>
      <c r="W2804">
        <v>0.91734382316316088</v>
      </c>
      <c r="X2804">
        <v>52.559929429644448</v>
      </c>
    </row>
    <row r="2805" spans="1:24" x14ac:dyDescent="0.3">
      <c r="A2805">
        <v>93.382506133000007</v>
      </c>
      <c r="B2805">
        <v>-5.0117591648124599E-3</v>
      </c>
      <c r="C2805">
        <v>-6.0321110392674078E-2</v>
      </c>
      <c r="D2805">
        <v>6.1418686527758837E-4</v>
      </c>
      <c r="E2805">
        <v>-6.2716426353948227E-3</v>
      </c>
      <c r="F2805">
        <v>5.3803246606674737E-2</v>
      </c>
      <c r="G2805">
        <v>2.099714424893572</v>
      </c>
      <c r="H2805">
        <v>120.3047747291406</v>
      </c>
      <c r="I2805">
        <v>93.381624525000007</v>
      </c>
      <c r="J2805">
        <v>0.48821265881915349</v>
      </c>
      <c r="K2805">
        <v>8.8894273298344498E-2</v>
      </c>
      <c r="L2805">
        <v>0</v>
      </c>
      <c r="M2805">
        <v>0</v>
      </c>
      <c r="N2805">
        <v>0</v>
      </c>
      <c r="O2805">
        <v>1.688256985454115</v>
      </c>
      <c r="P2805">
        <v>96.72999999999999</v>
      </c>
      <c r="Q2805">
        <v>93.365514039999994</v>
      </c>
      <c r="R2805">
        <v>0.15494869767774971</v>
      </c>
      <c r="S2805">
        <v>-0.19669993640078839</v>
      </c>
      <c r="T2805">
        <v>3.0077641281657588E-2</v>
      </c>
      <c r="U2805">
        <v>2.3634439274012611E-2</v>
      </c>
      <c r="V2805">
        <v>-6.0542801787419102E-2</v>
      </c>
      <c r="W2805">
        <v>0.91734382316316088</v>
      </c>
      <c r="X2805">
        <v>52.559929429644448</v>
      </c>
    </row>
    <row r="2806" spans="1:24" x14ac:dyDescent="0.3">
      <c r="A2806">
        <v>93.427494050000007</v>
      </c>
      <c r="B2806">
        <v>-8.5059791655025668E-3</v>
      </c>
      <c r="C2806">
        <v>-5.3088154982876813E-2</v>
      </c>
      <c r="D2806">
        <v>-1.9495222950354221E-3</v>
      </c>
      <c r="E2806">
        <v>-6.3083329435582158E-3</v>
      </c>
      <c r="F2806">
        <v>6.47212234559634E-2</v>
      </c>
      <c r="G2806">
        <v>2.099159601128973</v>
      </c>
      <c r="H2806">
        <v>120.2729856690555</v>
      </c>
      <c r="I2806">
        <v>93.404599472000001</v>
      </c>
      <c r="J2806">
        <v>0.48800775223169401</v>
      </c>
      <c r="K2806">
        <v>9.0630713022337703E-2</v>
      </c>
      <c r="L2806">
        <v>0</v>
      </c>
      <c r="M2806">
        <v>0</v>
      </c>
      <c r="N2806">
        <v>0</v>
      </c>
      <c r="O2806">
        <v>1.6872097879029191</v>
      </c>
      <c r="P2806">
        <v>96.670000000000016</v>
      </c>
      <c r="Q2806">
        <v>93.424725056</v>
      </c>
      <c r="R2806">
        <v>0.15398224589517071</v>
      </c>
      <c r="S2806">
        <v>-0.1952990718099861</v>
      </c>
      <c r="T2806">
        <v>2.6718180967043981E-2</v>
      </c>
      <c r="U2806">
        <v>3.24451566584045E-2</v>
      </c>
      <c r="V2806">
        <v>-6.6260879618757346E-2</v>
      </c>
      <c r="W2806">
        <v>0.91690919965724926</v>
      </c>
      <c r="X2806">
        <v>52.535027337078539</v>
      </c>
    </row>
    <row r="2807" spans="1:24" x14ac:dyDescent="0.3">
      <c r="A2807">
        <v>93.472483159000006</v>
      </c>
      <c r="B2807">
        <v>-1.1713138259680711E-2</v>
      </c>
      <c r="C2807">
        <v>-4.6811628623045352E-2</v>
      </c>
      <c r="D2807">
        <v>-2.3612305521965031E-3</v>
      </c>
      <c r="E2807">
        <v>-6.2277205514664029E-3</v>
      </c>
      <c r="F2807">
        <v>6.7162788509999904E-2</v>
      </c>
      <c r="G2807">
        <v>2.100113053096782</v>
      </c>
      <c r="H2807">
        <v>120.32761444277941</v>
      </c>
      <c r="I2807">
        <v>93.463621166999999</v>
      </c>
      <c r="J2807">
        <v>0.4871260527623712</v>
      </c>
      <c r="K2807">
        <v>9.8170330003185272E-2</v>
      </c>
      <c r="L2807">
        <v>0</v>
      </c>
      <c r="M2807">
        <v>0</v>
      </c>
      <c r="N2807">
        <v>0</v>
      </c>
      <c r="O2807">
        <v>1.6835445964737299</v>
      </c>
      <c r="P2807">
        <v>96.46</v>
      </c>
      <c r="Q2807">
        <v>93.462418080000006</v>
      </c>
      <c r="R2807">
        <v>0.15405997735509611</v>
      </c>
      <c r="S2807">
        <v>-0.19231594301075039</v>
      </c>
      <c r="T2807">
        <v>2.357615453207243E-2</v>
      </c>
      <c r="U2807">
        <v>2.4808925634763859E-2</v>
      </c>
      <c r="V2807">
        <v>-6.3170468004609251E-2</v>
      </c>
      <c r="W2807">
        <v>0.91617685315370945</v>
      </c>
      <c r="X2807">
        <v>52.493066973284542</v>
      </c>
    </row>
    <row r="2808" spans="1:24" x14ac:dyDescent="0.3">
      <c r="A2808">
        <v>93.517472029999993</v>
      </c>
      <c r="B2808">
        <v>-1.827270293868551E-2</v>
      </c>
      <c r="C2808">
        <v>-3.8070231174600469E-2</v>
      </c>
      <c r="D2808">
        <v>-6.2294108793139458E-3</v>
      </c>
      <c r="E2808">
        <v>-6.3365625547688858E-3</v>
      </c>
      <c r="F2808">
        <v>7.1421027212055177E-2</v>
      </c>
      <c r="G2808">
        <v>2.099721960928679</v>
      </c>
      <c r="H2808">
        <v>120.3052065121464</v>
      </c>
      <c r="I2808">
        <v>93.463621166999999</v>
      </c>
      <c r="J2808">
        <v>0.4871260527623712</v>
      </c>
      <c r="K2808">
        <v>9.8170330003185272E-2</v>
      </c>
      <c r="L2808">
        <v>0</v>
      </c>
      <c r="M2808">
        <v>0</v>
      </c>
      <c r="N2808">
        <v>0</v>
      </c>
      <c r="O2808">
        <v>1.6835445964737299</v>
      </c>
      <c r="P2808">
        <v>96.46</v>
      </c>
      <c r="Q2808">
        <v>93.519465924000002</v>
      </c>
      <c r="R2808">
        <v>0.15986859647309071</v>
      </c>
      <c r="S2808">
        <v>-0.1877719371675998</v>
      </c>
      <c r="T2808">
        <v>2.2898231307239E-2</v>
      </c>
      <c r="U2808">
        <v>2.0209518610534119E-2</v>
      </c>
      <c r="V2808">
        <v>-6.0910353039092119E-2</v>
      </c>
      <c r="W2808">
        <v>0.9174516514131521</v>
      </c>
      <c r="X2808">
        <v>52.566107533281233</v>
      </c>
    </row>
    <row r="2809" spans="1:24" x14ac:dyDescent="0.3">
      <c r="A2809">
        <v>93.522471190000005</v>
      </c>
      <c r="B2809">
        <v>-1.881938376645724E-2</v>
      </c>
      <c r="C2809">
        <v>-3.7190149618480883E-2</v>
      </c>
      <c r="D2809">
        <v>-6.2828841619193554E-3</v>
      </c>
      <c r="E2809">
        <v>-6.3660253766186078E-3</v>
      </c>
      <c r="F2809">
        <v>7.221751240439471E-2</v>
      </c>
      <c r="G2809">
        <v>2.0997501771641658</v>
      </c>
      <c r="H2809">
        <v>120.3068231833536</v>
      </c>
      <c r="I2809">
        <v>93.463621166999999</v>
      </c>
      <c r="J2809">
        <v>0.4871260527623712</v>
      </c>
      <c r="K2809">
        <v>9.8170330003185272E-2</v>
      </c>
      <c r="L2809">
        <v>0</v>
      </c>
      <c r="M2809">
        <v>0</v>
      </c>
      <c r="N2809">
        <v>0</v>
      </c>
      <c r="O2809">
        <v>1.6835445964737299</v>
      </c>
      <c r="P2809">
        <v>96.46</v>
      </c>
      <c r="Q2809">
        <v>93.519465924000002</v>
      </c>
      <c r="R2809">
        <v>0.15986859647309071</v>
      </c>
      <c r="S2809">
        <v>-0.1877719371675998</v>
      </c>
      <c r="T2809">
        <v>2.2898231307239E-2</v>
      </c>
      <c r="U2809">
        <v>2.0209518610534119E-2</v>
      </c>
      <c r="V2809">
        <v>-6.0910353039092119E-2</v>
      </c>
      <c r="W2809">
        <v>0.9174516514131521</v>
      </c>
      <c r="X2809">
        <v>52.566107533281233</v>
      </c>
    </row>
    <row r="2810" spans="1:24" x14ac:dyDescent="0.3">
      <c r="A2810">
        <v>93.562461139000007</v>
      </c>
      <c r="B2810">
        <v>-2.3347429316965911E-2</v>
      </c>
      <c r="C2810">
        <v>-3.0510189753317471E-2</v>
      </c>
      <c r="D2810">
        <v>-5.3178141824901104E-3</v>
      </c>
      <c r="E2810">
        <v>-6.6244292050951087E-3</v>
      </c>
      <c r="F2810">
        <v>7.821238400663813E-2</v>
      </c>
      <c r="G2810">
        <v>2.099742904185514</v>
      </c>
      <c r="H2810">
        <v>120.3064064723723</v>
      </c>
      <c r="I2810">
        <v>93.564598524999994</v>
      </c>
      <c r="J2810">
        <v>0.48533156825914181</v>
      </c>
      <c r="K2810">
        <v>0.11401868070752059</v>
      </c>
      <c r="L2810">
        <v>0</v>
      </c>
      <c r="M2810">
        <v>0</v>
      </c>
      <c r="N2810">
        <v>0</v>
      </c>
      <c r="O2810">
        <v>1.676388746540554</v>
      </c>
      <c r="P2810">
        <v>96.05</v>
      </c>
      <c r="Q2810">
        <v>93.549113989000006</v>
      </c>
      <c r="R2810">
        <v>0.16441651201461621</v>
      </c>
      <c r="S2810">
        <v>-0.18158026004489819</v>
      </c>
      <c r="T2810">
        <v>2.3815496199190642E-2</v>
      </c>
      <c r="U2810">
        <v>1.9185851843578239E-2</v>
      </c>
      <c r="V2810">
        <v>-6.0279636081119491E-2</v>
      </c>
      <c r="W2810">
        <v>0.91746920098325591</v>
      </c>
      <c r="X2810">
        <v>52.567113049580442</v>
      </c>
    </row>
    <row r="2811" spans="1:24" x14ac:dyDescent="0.3">
      <c r="A2811">
        <v>93.612448216000004</v>
      </c>
      <c r="B2811">
        <v>-2.8255854256836872E-2</v>
      </c>
      <c r="C2811">
        <v>-2.3380014311891809E-2</v>
      </c>
      <c r="D2811">
        <v>-6.9097904488444328E-3</v>
      </c>
      <c r="E2811">
        <v>-6.7564841323574949E-3</v>
      </c>
      <c r="F2811">
        <v>7.5806083876923128E-2</v>
      </c>
      <c r="G2811">
        <v>2.1007029703191491</v>
      </c>
      <c r="H2811">
        <v>120.36141420988309</v>
      </c>
      <c r="I2811">
        <v>93.564598524999994</v>
      </c>
      <c r="J2811">
        <v>0.48533156825914181</v>
      </c>
      <c r="K2811">
        <v>0.11401868070752059</v>
      </c>
      <c r="L2811">
        <v>0</v>
      </c>
      <c r="M2811">
        <v>0</v>
      </c>
      <c r="N2811">
        <v>0</v>
      </c>
      <c r="O2811">
        <v>1.676388746540554</v>
      </c>
      <c r="P2811">
        <v>96.05</v>
      </c>
      <c r="Q2811">
        <v>93.591933965999999</v>
      </c>
      <c r="R2811">
        <v>0.16938054928394031</v>
      </c>
      <c r="S2811">
        <v>-0.17558556853222099</v>
      </c>
      <c r="T2811">
        <v>2.438431909546283E-2</v>
      </c>
      <c r="U2811">
        <v>1.5698006341192009E-2</v>
      </c>
      <c r="V2811">
        <v>-5.8117676646815622E-2</v>
      </c>
      <c r="W2811">
        <v>0.91753436098995111</v>
      </c>
      <c r="X2811">
        <v>52.570846442957119</v>
      </c>
    </row>
    <row r="2812" spans="1:24" x14ac:dyDescent="0.3">
      <c r="A2812">
        <v>93.612448216000004</v>
      </c>
      <c r="B2812">
        <v>-2.8255854256836872E-2</v>
      </c>
      <c r="C2812">
        <v>-2.3380014311891809E-2</v>
      </c>
      <c r="D2812">
        <v>-6.9097904488444328E-3</v>
      </c>
      <c r="E2812">
        <v>-6.7564841323574949E-3</v>
      </c>
      <c r="F2812">
        <v>7.5806083876923128E-2</v>
      </c>
      <c r="G2812">
        <v>2.1007029703191491</v>
      </c>
      <c r="H2812">
        <v>120.36141420988309</v>
      </c>
      <c r="I2812">
        <v>93.623623300000006</v>
      </c>
      <c r="J2812">
        <v>0.48431575801764631</v>
      </c>
      <c r="K2812">
        <v>0.12360300587188749</v>
      </c>
      <c r="L2812">
        <v>0</v>
      </c>
      <c r="M2812">
        <v>0</v>
      </c>
      <c r="N2812">
        <v>0</v>
      </c>
      <c r="O2812">
        <v>1.6727235551113659</v>
      </c>
      <c r="P2812">
        <v>95.84</v>
      </c>
      <c r="Q2812">
        <v>93.591933965999999</v>
      </c>
      <c r="R2812">
        <v>0.16938054928394031</v>
      </c>
      <c r="S2812">
        <v>-0.17558556853222099</v>
      </c>
      <c r="T2812">
        <v>2.438431909546283E-2</v>
      </c>
      <c r="U2812">
        <v>1.5698006341192009E-2</v>
      </c>
      <c r="V2812">
        <v>-5.8117676646815622E-2</v>
      </c>
      <c r="W2812">
        <v>0.91753436098995111</v>
      </c>
      <c r="X2812">
        <v>52.570846442957119</v>
      </c>
    </row>
    <row r="2813" spans="1:24" x14ac:dyDescent="0.3">
      <c r="A2813">
        <v>93.662436248000006</v>
      </c>
      <c r="B2813">
        <v>-3.1199359703579631E-2</v>
      </c>
      <c r="C2813">
        <v>-1.7598691287994881E-2</v>
      </c>
      <c r="D2813">
        <v>-5.4610129445791236E-3</v>
      </c>
      <c r="E2813">
        <v>-6.3424266858862722E-3</v>
      </c>
      <c r="F2813">
        <v>7.2308832867421888E-2</v>
      </c>
      <c r="G2813">
        <v>2.1014922130799731</v>
      </c>
      <c r="H2813">
        <v>120.4066344890895</v>
      </c>
      <c r="I2813">
        <v>93.681461619000004</v>
      </c>
      <c r="J2813">
        <v>0.48336111852935643</v>
      </c>
      <c r="K2813">
        <v>0.1329364415452147</v>
      </c>
      <c r="L2813">
        <v>0</v>
      </c>
      <c r="M2813">
        <v>0</v>
      </c>
      <c r="N2813">
        <v>0</v>
      </c>
      <c r="O2813">
        <v>1.669407429532576</v>
      </c>
      <c r="P2813">
        <v>95.65000000000002</v>
      </c>
      <c r="Q2813">
        <v>93.638536930000001</v>
      </c>
      <c r="R2813">
        <v>0.1745948533947263</v>
      </c>
      <c r="S2813">
        <v>-0.17024219160989321</v>
      </c>
      <c r="T2813">
        <v>2.2692396647772058E-2</v>
      </c>
      <c r="U2813">
        <v>1.1645510656229791E-2</v>
      </c>
      <c r="V2813">
        <v>-5.6115569591041317E-2</v>
      </c>
      <c r="W2813">
        <v>0.91824888722308207</v>
      </c>
      <c r="X2813">
        <v>52.611785780466903</v>
      </c>
    </row>
    <row r="2814" spans="1:24" x14ac:dyDescent="0.3">
      <c r="A2814">
        <v>93.702426196000005</v>
      </c>
      <c r="B2814">
        <v>-3.4129523407714288E-2</v>
      </c>
      <c r="C2814">
        <v>-1.384090693459851E-2</v>
      </c>
      <c r="D2814">
        <v>-4.9504567869007587E-3</v>
      </c>
      <c r="E2814">
        <v>-6.0115898277906072E-3</v>
      </c>
      <c r="F2814">
        <v>7.2617717200274393E-2</v>
      </c>
      <c r="G2814">
        <v>2.1009079650403009</v>
      </c>
      <c r="H2814">
        <v>120.3731595422276</v>
      </c>
      <c r="I2814">
        <v>93.681461619000004</v>
      </c>
      <c r="J2814">
        <v>0.48336111852935643</v>
      </c>
      <c r="K2814">
        <v>0.1329364415452147</v>
      </c>
      <c r="L2814">
        <v>0</v>
      </c>
      <c r="M2814">
        <v>0</v>
      </c>
      <c r="N2814">
        <v>0</v>
      </c>
      <c r="O2814">
        <v>1.669407429532576</v>
      </c>
      <c r="P2814">
        <v>95.65000000000002</v>
      </c>
      <c r="Q2814">
        <v>93.690428018999995</v>
      </c>
      <c r="R2814">
        <v>0.1837592525359002</v>
      </c>
      <c r="S2814">
        <v>-0.15955723794162091</v>
      </c>
      <c r="T2814">
        <v>2.861534678590329E-2</v>
      </c>
      <c r="U2814">
        <v>1.491398482703417E-2</v>
      </c>
      <c r="V2814">
        <v>-5.6867765720432902E-2</v>
      </c>
      <c r="W2814">
        <v>0.91976121308299952</v>
      </c>
      <c r="X2814">
        <v>52.698435669488667</v>
      </c>
    </row>
    <row r="2815" spans="1:24" x14ac:dyDescent="0.3">
      <c r="A2815">
        <v>93.702426196000005</v>
      </c>
      <c r="B2815">
        <v>-3.4129523407714288E-2</v>
      </c>
      <c r="C2815">
        <v>-1.384090693459851E-2</v>
      </c>
      <c r="D2815">
        <v>-4.9504567869007587E-3</v>
      </c>
      <c r="E2815">
        <v>-6.0115898277906072E-3</v>
      </c>
      <c r="F2815">
        <v>7.2617717200274393E-2</v>
      </c>
      <c r="G2815">
        <v>2.1009079650403009</v>
      </c>
      <c r="H2815">
        <v>120.3731595422276</v>
      </c>
      <c r="I2815">
        <v>93.704382175999996</v>
      </c>
      <c r="J2815">
        <v>0.48308821205510583</v>
      </c>
      <c r="K2815">
        <v>0.13569496769740111</v>
      </c>
      <c r="L2815">
        <v>0</v>
      </c>
      <c r="M2815">
        <v>0</v>
      </c>
      <c r="N2815">
        <v>0</v>
      </c>
      <c r="O2815">
        <v>1.668185699056181</v>
      </c>
      <c r="P2815">
        <v>95.580000000000027</v>
      </c>
      <c r="Q2815">
        <v>93.714920997999997</v>
      </c>
      <c r="R2815">
        <v>0.18635357571140851</v>
      </c>
      <c r="S2815">
        <v>-0.15655085661568291</v>
      </c>
      <c r="T2815">
        <v>2.7520593914939901E-2</v>
      </c>
      <c r="U2815">
        <v>1.65326714526026E-2</v>
      </c>
      <c r="V2815">
        <v>-5.8096597831780179E-2</v>
      </c>
      <c r="W2815">
        <v>0.92012948125373561</v>
      </c>
      <c r="X2815">
        <v>52.719535881400837</v>
      </c>
    </row>
    <row r="2816" spans="1:24" x14ac:dyDescent="0.3">
      <c r="A2816">
        <v>93.747415305000004</v>
      </c>
      <c r="B2816">
        <v>-3.7733490869138103E-2</v>
      </c>
      <c r="C2816">
        <v>-6.6272798229908003E-3</v>
      </c>
      <c r="D2816">
        <v>-5.3926617838442334E-3</v>
      </c>
      <c r="E2816">
        <v>-5.9307560471865998E-3</v>
      </c>
      <c r="F2816">
        <v>7.0470604895690708E-2</v>
      </c>
      <c r="G2816">
        <v>2.1005852416800388</v>
      </c>
      <c r="H2816">
        <v>120.3546688557342</v>
      </c>
      <c r="I2816">
        <v>93.764243268000001</v>
      </c>
      <c r="J2816">
        <v>0.48224228338475389</v>
      </c>
      <c r="K2816">
        <v>0.144353535887457</v>
      </c>
      <c r="L2816">
        <v>0</v>
      </c>
      <c r="M2816">
        <v>0</v>
      </c>
      <c r="N2816">
        <v>0</v>
      </c>
      <c r="O2816">
        <v>1.6638223759261941</v>
      </c>
      <c r="P2816">
        <v>95.33</v>
      </c>
      <c r="Q2816">
        <v>93.760092974000003</v>
      </c>
      <c r="R2816">
        <v>0.18750707953693621</v>
      </c>
      <c r="S2816">
        <v>-0.15363099046398401</v>
      </c>
      <c r="T2816">
        <v>2.6028346886355469E-2</v>
      </c>
      <c r="U2816">
        <v>1.6787489282672891E-2</v>
      </c>
      <c r="V2816">
        <v>-5.891533041321715E-2</v>
      </c>
      <c r="W2816">
        <v>0.91931602040313731</v>
      </c>
      <c r="X2816">
        <v>52.672928007862453</v>
      </c>
    </row>
    <row r="2817" spans="1:24" x14ac:dyDescent="0.3">
      <c r="A2817">
        <v>93.792402984000006</v>
      </c>
      <c r="B2817">
        <v>-4.1465218073585761E-2</v>
      </c>
      <c r="C2817">
        <v>3.9935263426743577E-5</v>
      </c>
      <c r="D2817">
        <v>-5.7646767236292362E-3</v>
      </c>
      <c r="E2817">
        <v>-6.1795398911403702E-3</v>
      </c>
      <c r="F2817">
        <v>7.1428534694189222E-2</v>
      </c>
      <c r="G2817">
        <v>2.1007940823188429</v>
      </c>
      <c r="H2817">
        <v>120.36663454292859</v>
      </c>
      <c r="I2817">
        <v>93.764243268000001</v>
      </c>
      <c r="J2817">
        <v>0.48224228338475389</v>
      </c>
      <c r="K2817">
        <v>0.144353535887457</v>
      </c>
      <c r="L2817">
        <v>0</v>
      </c>
      <c r="M2817">
        <v>0</v>
      </c>
      <c r="N2817">
        <v>0</v>
      </c>
      <c r="O2817">
        <v>1.6638223759261941</v>
      </c>
      <c r="P2817">
        <v>95.33</v>
      </c>
      <c r="Q2817">
        <v>93.793952942000004</v>
      </c>
      <c r="R2817">
        <v>0.19045622982248481</v>
      </c>
      <c r="S2817">
        <v>-0.15029014821635939</v>
      </c>
      <c r="T2817">
        <v>2.761199176147865E-2</v>
      </c>
      <c r="U2817">
        <v>1.7704515714266289E-2</v>
      </c>
      <c r="V2817">
        <v>-5.9279325235379418E-2</v>
      </c>
      <c r="W2817">
        <v>0.91907283399832718</v>
      </c>
      <c r="X2817">
        <v>52.658994453231863</v>
      </c>
    </row>
    <row r="2818" spans="1:24" x14ac:dyDescent="0.3">
      <c r="A2818">
        <v>93.842374325999998</v>
      </c>
      <c r="B2818">
        <v>-4.5531809649913928E-2</v>
      </c>
      <c r="C2818">
        <v>7.4614937813704818E-3</v>
      </c>
      <c r="D2818">
        <v>-6.2087653204798698E-3</v>
      </c>
      <c r="E2818">
        <v>-6.1755044061385144E-3</v>
      </c>
      <c r="F2818">
        <v>7.3642818847606664E-2</v>
      </c>
      <c r="G2818">
        <v>2.1008048960483849</v>
      </c>
      <c r="H2818">
        <v>120.3672541239921</v>
      </c>
      <c r="I2818">
        <v>93.822249701000004</v>
      </c>
      <c r="J2818">
        <v>0.48141829688375981</v>
      </c>
      <c r="K2818">
        <v>0.1531855593068244</v>
      </c>
      <c r="L2818">
        <v>0</v>
      </c>
      <c r="M2818">
        <v>0</v>
      </c>
      <c r="N2818">
        <v>0</v>
      </c>
      <c r="O2818">
        <v>1.6589354540206109</v>
      </c>
      <c r="P2818">
        <v>95.05000000000004</v>
      </c>
      <c r="Q2818">
        <v>93.837130070000001</v>
      </c>
      <c r="R2818">
        <v>0.19579295858050819</v>
      </c>
      <c r="S2818">
        <v>-0.1432719135842245</v>
      </c>
      <c r="T2818">
        <v>2.4602648087908321E-2</v>
      </c>
      <c r="U2818">
        <v>1.6070748014088448E-2</v>
      </c>
      <c r="V2818">
        <v>-5.867133562419536E-2</v>
      </c>
      <c r="W2818">
        <v>0.9191526833853304</v>
      </c>
      <c r="X2818">
        <v>52.66356948610386</v>
      </c>
    </row>
    <row r="2819" spans="1:24" x14ac:dyDescent="0.3">
      <c r="A2819">
        <v>93.882365703999994</v>
      </c>
      <c r="B2819">
        <v>-4.8961043615216533E-2</v>
      </c>
      <c r="C2819">
        <v>1.4737301445087499E-2</v>
      </c>
      <c r="D2819">
        <v>-6.9095473736524582E-3</v>
      </c>
      <c r="E2819">
        <v>-5.8803089288406432E-3</v>
      </c>
      <c r="F2819">
        <v>7.354440355637662E-2</v>
      </c>
      <c r="G2819">
        <v>2.1006053089050498</v>
      </c>
      <c r="H2819">
        <v>120.3558186230339</v>
      </c>
      <c r="I2819">
        <v>93.844475392000007</v>
      </c>
      <c r="J2819">
        <v>0.48115552246192972</v>
      </c>
      <c r="K2819">
        <v>0.1561591945417331</v>
      </c>
      <c r="L2819">
        <v>0</v>
      </c>
      <c r="M2819">
        <v>0</v>
      </c>
      <c r="N2819">
        <v>0</v>
      </c>
      <c r="O2819">
        <v>1.657888256469414</v>
      </c>
      <c r="P2819">
        <v>94.990000000000009</v>
      </c>
      <c r="Q2819">
        <v>93.837130070000001</v>
      </c>
      <c r="R2819">
        <v>0.19579295858050819</v>
      </c>
      <c r="S2819">
        <v>-0.1432719135842245</v>
      </c>
      <c r="T2819">
        <v>2.4602648087908321E-2</v>
      </c>
      <c r="U2819">
        <v>1.6070748014088448E-2</v>
      </c>
      <c r="V2819">
        <v>-5.867133562419536E-2</v>
      </c>
      <c r="W2819">
        <v>0.9191526833853304</v>
      </c>
      <c r="X2819">
        <v>52.66356948610386</v>
      </c>
    </row>
    <row r="2820" spans="1:24" x14ac:dyDescent="0.3">
      <c r="A2820">
        <v>93.882365703999994</v>
      </c>
      <c r="B2820">
        <v>-4.8961043615216533E-2</v>
      </c>
      <c r="C2820">
        <v>1.4737301445087499E-2</v>
      </c>
      <c r="D2820">
        <v>-6.9095473736524582E-3</v>
      </c>
      <c r="E2820">
        <v>-5.8803089288406432E-3</v>
      </c>
      <c r="F2820">
        <v>7.354440355637662E-2</v>
      </c>
      <c r="G2820">
        <v>2.1006053089050498</v>
      </c>
      <c r="H2820">
        <v>120.3558186230339</v>
      </c>
      <c r="I2820">
        <v>93.844475392000007</v>
      </c>
      <c r="J2820">
        <v>0.48115552246192972</v>
      </c>
      <c r="K2820">
        <v>0.1561591945417331</v>
      </c>
      <c r="L2820">
        <v>0</v>
      </c>
      <c r="M2820">
        <v>0</v>
      </c>
      <c r="N2820">
        <v>0</v>
      </c>
      <c r="O2820">
        <v>1.657888256469414</v>
      </c>
      <c r="P2820">
        <v>94.990000000000009</v>
      </c>
      <c r="Q2820">
        <v>93.894488096999993</v>
      </c>
      <c r="R2820">
        <v>0.2027529129614172</v>
      </c>
      <c r="S2820">
        <v>-0.13360108421769781</v>
      </c>
      <c r="T2820">
        <v>2.7185743439612661E-2</v>
      </c>
      <c r="U2820">
        <v>1.5585885604724001E-2</v>
      </c>
      <c r="V2820">
        <v>-5.8200546400556441E-2</v>
      </c>
      <c r="W2820">
        <v>0.91917209552287094</v>
      </c>
      <c r="X2820">
        <v>52.664681719656258</v>
      </c>
    </row>
    <row r="2821" spans="1:24" x14ac:dyDescent="0.3">
      <c r="A2821">
        <v>93.927353382999996</v>
      </c>
      <c r="B2821">
        <v>-5.2950026049875698E-2</v>
      </c>
      <c r="C2821">
        <v>2.21608630663119E-2</v>
      </c>
      <c r="D2821">
        <v>-7.0380950346589088E-3</v>
      </c>
      <c r="E2821">
        <v>-5.6808450577649867E-3</v>
      </c>
      <c r="F2821">
        <v>7.2515102807726231E-2</v>
      </c>
      <c r="G2821">
        <v>2.1008909954150652</v>
      </c>
      <c r="H2821">
        <v>120.3721872543216</v>
      </c>
      <c r="I2821">
        <v>93.904239183000001</v>
      </c>
      <c r="J2821">
        <v>0.48034315668254379</v>
      </c>
      <c r="K2821">
        <v>0.1654632805854965</v>
      </c>
      <c r="L2821">
        <v>0</v>
      </c>
      <c r="M2821">
        <v>0</v>
      </c>
      <c r="N2821">
        <v>0</v>
      </c>
      <c r="O2821">
        <v>1.654048532115026</v>
      </c>
      <c r="P2821">
        <v>94.77000000000001</v>
      </c>
      <c r="Q2821">
        <v>93.928673982999996</v>
      </c>
      <c r="R2821">
        <v>0.20510400338758661</v>
      </c>
      <c r="S2821">
        <v>-0.13002405643828691</v>
      </c>
      <c r="T2821">
        <v>2.5828203238896549E-2</v>
      </c>
      <c r="U2821">
        <v>1.42682476154359E-2</v>
      </c>
      <c r="V2821">
        <v>-5.8252185657761461E-2</v>
      </c>
      <c r="W2821">
        <v>0.91894114819975792</v>
      </c>
      <c r="X2821">
        <v>52.651449412752036</v>
      </c>
    </row>
    <row r="2822" spans="1:24" x14ac:dyDescent="0.3">
      <c r="A2822">
        <v>93.972342491999996</v>
      </c>
      <c r="B2822">
        <v>-5.614853226530532E-2</v>
      </c>
      <c r="C2822">
        <v>2.6093484502311349E-2</v>
      </c>
      <c r="D2822">
        <v>-5.6315483525395393E-3</v>
      </c>
      <c r="E2822">
        <v>-5.9674404310782374E-3</v>
      </c>
      <c r="F2822">
        <v>7.5101143605687981E-2</v>
      </c>
      <c r="G2822">
        <v>2.100867787758355</v>
      </c>
      <c r="H2822">
        <v>120.37085755353981</v>
      </c>
      <c r="I2822">
        <v>93.962195898000004</v>
      </c>
      <c r="J2822">
        <v>0.47958070703933442</v>
      </c>
      <c r="K2822">
        <v>0.1746004239304717</v>
      </c>
      <c r="L2822">
        <v>0</v>
      </c>
      <c r="M2822">
        <v>0</v>
      </c>
      <c r="N2822">
        <v>0</v>
      </c>
      <c r="O2822">
        <v>1.6493361431346421</v>
      </c>
      <c r="P2822">
        <v>94.500000000000028</v>
      </c>
      <c r="Q2822">
        <v>93.928673982999996</v>
      </c>
      <c r="R2822">
        <v>0.20510400338758661</v>
      </c>
      <c r="S2822">
        <v>-0.13002405643828691</v>
      </c>
      <c r="T2822">
        <v>2.5828203238896549E-2</v>
      </c>
      <c r="U2822">
        <v>1.42682476154359E-2</v>
      </c>
      <c r="V2822">
        <v>-5.8252185657761461E-2</v>
      </c>
      <c r="W2822">
        <v>0.91894114819975792</v>
      </c>
      <c r="X2822">
        <v>52.651449412752036</v>
      </c>
    </row>
    <row r="2823" spans="1:24" x14ac:dyDescent="0.3">
      <c r="A2823">
        <v>93.972342491999996</v>
      </c>
      <c r="B2823">
        <v>-5.614853226530532E-2</v>
      </c>
      <c r="C2823">
        <v>2.6093484502311349E-2</v>
      </c>
      <c r="D2823">
        <v>-5.6315483525395393E-3</v>
      </c>
      <c r="E2823">
        <v>-5.9674404310782374E-3</v>
      </c>
      <c r="F2823">
        <v>7.5101143605687981E-2</v>
      </c>
      <c r="G2823">
        <v>2.100867787758355</v>
      </c>
      <c r="H2823">
        <v>120.37085755353981</v>
      </c>
      <c r="I2823">
        <v>93.984117009000002</v>
      </c>
      <c r="J2823">
        <v>0.4793397971948925</v>
      </c>
      <c r="K2823">
        <v>0.17766147373691099</v>
      </c>
      <c r="L2823">
        <v>0</v>
      </c>
      <c r="M2823">
        <v>0</v>
      </c>
      <c r="N2823">
        <v>0</v>
      </c>
      <c r="O2823">
        <v>1.6481144126582461</v>
      </c>
      <c r="P2823">
        <v>94.430000000000035</v>
      </c>
      <c r="Q2823">
        <v>93.986042976999997</v>
      </c>
      <c r="R2823">
        <v>0.20785151842354829</v>
      </c>
      <c r="S2823">
        <v>-0.12633164901909119</v>
      </c>
      <c r="T2823">
        <v>2.4270206338026529E-2</v>
      </c>
      <c r="U2823">
        <v>1.3439604517726231E-2</v>
      </c>
      <c r="V2823">
        <v>-5.8403767667773582E-2</v>
      </c>
      <c r="W2823">
        <v>0.91878062146746953</v>
      </c>
      <c r="X2823">
        <v>52.642251908492888</v>
      </c>
    </row>
    <row r="2824" spans="1:24" x14ac:dyDescent="0.3">
      <c r="A2824">
        <v>94.022330522999994</v>
      </c>
      <c r="B2824">
        <v>-6.0435789286031917E-2</v>
      </c>
      <c r="C2824">
        <v>3.429727038231288E-2</v>
      </c>
      <c r="D2824">
        <v>-8.9877499267458916E-3</v>
      </c>
      <c r="E2824">
        <v>-6.2127765535468626E-3</v>
      </c>
      <c r="F2824">
        <v>7.2184228757687707E-2</v>
      </c>
      <c r="G2824">
        <v>2.1014493186618282</v>
      </c>
      <c r="H2824">
        <v>120.4041768199652</v>
      </c>
      <c r="I2824">
        <v>94.044271383999998</v>
      </c>
      <c r="J2824">
        <v>0.47864146363654708</v>
      </c>
      <c r="K2824">
        <v>0.1866754247360527</v>
      </c>
      <c r="L2824">
        <v>0</v>
      </c>
      <c r="M2824">
        <v>0</v>
      </c>
      <c r="N2824">
        <v>0</v>
      </c>
      <c r="O2824">
        <v>1.6444492212290569</v>
      </c>
      <c r="P2824">
        <v>94.220000000000013</v>
      </c>
      <c r="Q2824">
        <v>94.019245147999996</v>
      </c>
      <c r="R2824">
        <v>0.2141559426723216</v>
      </c>
      <c r="S2824">
        <v>-0.1172028853755054</v>
      </c>
      <c r="T2824">
        <v>2.7117457171377E-2</v>
      </c>
      <c r="U2824">
        <v>1.3670325218723141E-2</v>
      </c>
      <c r="V2824">
        <v>-5.7996753976800812E-2</v>
      </c>
      <c r="W2824">
        <v>0.91877877390180951</v>
      </c>
      <c r="X2824">
        <v>52.642146050778187</v>
      </c>
    </row>
    <row r="2825" spans="1:24" x14ac:dyDescent="0.3">
      <c r="A2825">
        <v>94.077316522999993</v>
      </c>
      <c r="B2825">
        <v>-6.5463973920226029E-2</v>
      </c>
      <c r="C2825">
        <v>4.1245140163084733E-2</v>
      </c>
      <c r="D2825">
        <v>-8.2919150590896606E-3</v>
      </c>
      <c r="E2825">
        <v>-5.8832149165345517E-3</v>
      </c>
      <c r="F2825">
        <v>7.7143366302162703E-2</v>
      </c>
      <c r="G2825">
        <v>2.1014614424948208</v>
      </c>
      <c r="H2825">
        <v>120.4048714644272</v>
      </c>
      <c r="I2825">
        <v>94.044271383999998</v>
      </c>
      <c r="J2825">
        <v>0.47864146363654708</v>
      </c>
      <c r="K2825">
        <v>0.1866754247360527</v>
      </c>
      <c r="L2825">
        <v>0</v>
      </c>
      <c r="M2825">
        <v>0</v>
      </c>
      <c r="N2825">
        <v>0</v>
      </c>
      <c r="O2825">
        <v>1.6444492212290569</v>
      </c>
      <c r="P2825">
        <v>94.220000000000013</v>
      </c>
      <c r="Q2825">
        <v>94.075727939999993</v>
      </c>
      <c r="R2825">
        <v>0.21886910017127889</v>
      </c>
      <c r="S2825">
        <v>-0.11352457596283851</v>
      </c>
      <c r="T2825">
        <v>2.4600744510238571E-2</v>
      </c>
      <c r="U2825">
        <v>1.2562217906237049E-2</v>
      </c>
      <c r="V2825">
        <v>-5.7277669636868922E-2</v>
      </c>
      <c r="W2825">
        <v>0.91942493950032456</v>
      </c>
      <c r="X2825">
        <v>52.679168612439653</v>
      </c>
    </row>
    <row r="2826" spans="1:24" x14ac:dyDescent="0.3">
      <c r="A2826">
        <v>94.077316522999993</v>
      </c>
      <c r="B2826">
        <v>-6.5463973920226029E-2</v>
      </c>
      <c r="C2826">
        <v>4.1245140163084733E-2</v>
      </c>
      <c r="D2826">
        <v>-8.2919150590896606E-3</v>
      </c>
      <c r="E2826">
        <v>-5.8832149165345517E-3</v>
      </c>
      <c r="F2826">
        <v>7.7143366302162703E-2</v>
      </c>
      <c r="G2826">
        <v>2.1014614424948208</v>
      </c>
      <c r="H2826">
        <v>120.4048714644272</v>
      </c>
      <c r="I2826">
        <v>94.104069331000005</v>
      </c>
      <c r="J2826">
        <v>0.47796361988875252</v>
      </c>
      <c r="K2826">
        <v>0.1958619964083054</v>
      </c>
      <c r="L2826">
        <v>0</v>
      </c>
      <c r="M2826">
        <v>0</v>
      </c>
      <c r="N2826">
        <v>0</v>
      </c>
      <c r="O2826">
        <v>1.640260431024271</v>
      </c>
      <c r="P2826">
        <v>93.980000000000018</v>
      </c>
      <c r="Q2826">
        <v>94.075727939999993</v>
      </c>
      <c r="R2826">
        <v>0.21886910017127889</v>
      </c>
      <c r="S2826">
        <v>-0.11352457596283851</v>
      </c>
      <c r="T2826">
        <v>2.4600744510238571E-2</v>
      </c>
      <c r="U2826">
        <v>1.2562217906237049E-2</v>
      </c>
      <c r="V2826">
        <v>-5.7277669636868922E-2</v>
      </c>
      <c r="W2826">
        <v>0.91942493950032456</v>
      </c>
      <c r="X2826">
        <v>52.679168612439653</v>
      </c>
    </row>
    <row r="2827" spans="1:24" x14ac:dyDescent="0.3">
      <c r="A2827">
        <v>94.117306471999996</v>
      </c>
      <c r="B2827">
        <v>-6.8578129355677961E-2</v>
      </c>
      <c r="C2827">
        <v>4.6487951760275988E-2</v>
      </c>
      <c r="D2827">
        <v>-7.3363534174859524E-3</v>
      </c>
      <c r="E2827">
        <v>-5.548389868572574E-3</v>
      </c>
      <c r="F2827">
        <v>7.8810208983195254E-2</v>
      </c>
      <c r="G2827">
        <v>2.1010276606238421</v>
      </c>
      <c r="H2827">
        <v>120.3800175939908</v>
      </c>
      <c r="I2827">
        <v>94.104069331000005</v>
      </c>
      <c r="J2827">
        <v>0.47796361988875252</v>
      </c>
      <c r="K2827">
        <v>0.1958619964083054</v>
      </c>
      <c r="L2827">
        <v>0</v>
      </c>
      <c r="M2827">
        <v>0</v>
      </c>
      <c r="N2827">
        <v>0</v>
      </c>
      <c r="O2827">
        <v>1.640260431024271</v>
      </c>
      <c r="P2827">
        <v>93.980000000000018</v>
      </c>
      <c r="Q2827">
        <v>94.116618157000005</v>
      </c>
      <c r="R2827">
        <v>0.2222052565052425</v>
      </c>
      <c r="S2827">
        <v>-0.1092920350208945</v>
      </c>
      <c r="T2827">
        <v>2.630615274672693E-2</v>
      </c>
      <c r="U2827">
        <v>1.2862888730032621E-2</v>
      </c>
      <c r="V2827">
        <v>-5.7264812644242311E-2</v>
      </c>
      <c r="W2827">
        <v>0.91974206016605908</v>
      </c>
      <c r="X2827">
        <v>52.697338288182621</v>
      </c>
    </row>
    <row r="2828" spans="1:24" x14ac:dyDescent="0.3">
      <c r="A2828">
        <v>94.162295341999993</v>
      </c>
      <c r="B2828">
        <v>-7.2404410239826467E-2</v>
      </c>
      <c r="C2828">
        <v>5.2308398945886611E-2</v>
      </c>
      <c r="D2828">
        <v>-7.0636332966387272E-3</v>
      </c>
      <c r="E2828">
        <v>-5.5810143282729067E-3</v>
      </c>
      <c r="F2828">
        <v>7.8595583810887673E-2</v>
      </c>
      <c r="G2828">
        <v>2.100505190494844</v>
      </c>
      <c r="H2828">
        <v>120.3500822606776</v>
      </c>
      <c r="I2828">
        <v>94.164078391000004</v>
      </c>
      <c r="J2828">
        <v>0.47732130260910249</v>
      </c>
      <c r="K2828">
        <v>0.2050938700203678</v>
      </c>
      <c r="L2828">
        <v>0</v>
      </c>
      <c r="M2828">
        <v>0</v>
      </c>
      <c r="N2828">
        <v>0</v>
      </c>
      <c r="O2828">
        <v>1.6365952395950829</v>
      </c>
      <c r="P2828">
        <v>93.770000000000024</v>
      </c>
      <c r="Q2828">
        <v>94.156369925000007</v>
      </c>
      <c r="R2828">
        <v>0.22475604040669381</v>
      </c>
      <c r="S2828">
        <v>-0.1052214260190196</v>
      </c>
      <c r="T2828">
        <v>2.7050121567128091E-2</v>
      </c>
      <c r="U2828">
        <v>1.26552155937645E-2</v>
      </c>
      <c r="V2828">
        <v>-5.7376244420041092E-2</v>
      </c>
      <c r="W2828">
        <v>0.91985169124831034</v>
      </c>
      <c r="X2828">
        <v>52.703619686499067</v>
      </c>
    </row>
    <row r="2829" spans="1:24" x14ac:dyDescent="0.3">
      <c r="A2829">
        <v>94.207283497999995</v>
      </c>
      <c r="B2829">
        <v>-7.6261495892541761E-2</v>
      </c>
      <c r="C2829">
        <v>6.1156237695309708E-2</v>
      </c>
      <c r="D2829">
        <v>-8.8712750002741814E-3</v>
      </c>
      <c r="E2829">
        <v>-5.8792859236477639E-3</v>
      </c>
      <c r="F2829">
        <v>7.8668678861761043E-2</v>
      </c>
      <c r="G2829">
        <v>2.101351681687718</v>
      </c>
      <c r="H2829">
        <v>120.3985826334242</v>
      </c>
      <c r="I2829">
        <v>94.164078391000004</v>
      </c>
      <c r="J2829">
        <v>0.47732130260910249</v>
      </c>
      <c r="K2829">
        <v>0.2050938700203678</v>
      </c>
      <c r="L2829">
        <v>0</v>
      </c>
      <c r="M2829">
        <v>0</v>
      </c>
      <c r="N2829">
        <v>0</v>
      </c>
      <c r="O2829">
        <v>1.6365952395950829</v>
      </c>
      <c r="P2829">
        <v>93.770000000000024</v>
      </c>
      <c r="Q2829">
        <v>94.195570946000004</v>
      </c>
      <c r="R2829">
        <v>0.22692621207791361</v>
      </c>
      <c r="S2829">
        <v>-0.1014488311510435</v>
      </c>
      <c r="T2829">
        <v>2.711503523049362E-2</v>
      </c>
      <c r="U2829">
        <v>1.2264975714870089E-2</v>
      </c>
      <c r="V2829">
        <v>-5.7005165146838899E-2</v>
      </c>
      <c r="W2829">
        <v>0.91932521707099424</v>
      </c>
      <c r="X2829">
        <v>52.673454938116237</v>
      </c>
    </row>
    <row r="2830" spans="1:24" x14ac:dyDescent="0.3">
      <c r="A2830">
        <v>94.207283497999995</v>
      </c>
      <c r="B2830">
        <v>-7.6261495892541761E-2</v>
      </c>
      <c r="C2830">
        <v>6.1156237695309708E-2</v>
      </c>
      <c r="D2830">
        <v>-8.8712750002741814E-3</v>
      </c>
      <c r="E2830">
        <v>-5.8792859236477639E-3</v>
      </c>
      <c r="F2830">
        <v>7.8668678861761043E-2</v>
      </c>
      <c r="G2830">
        <v>2.101351681687718</v>
      </c>
      <c r="H2830">
        <v>120.3985826334242</v>
      </c>
      <c r="I2830">
        <v>94.223965078999996</v>
      </c>
      <c r="J2830">
        <v>0.4767128261520539</v>
      </c>
      <c r="K2830">
        <v>0.2143280358342379</v>
      </c>
      <c r="L2830">
        <v>0</v>
      </c>
      <c r="M2830">
        <v>0</v>
      </c>
      <c r="N2830">
        <v>0</v>
      </c>
      <c r="O2830">
        <v>1.632057383539897</v>
      </c>
      <c r="P2830">
        <v>93.51</v>
      </c>
      <c r="Q2830">
        <v>94.229298115000006</v>
      </c>
      <c r="R2830">
        <v>0.23472024075494791</v>
      </c>
      <c r="S2830">
        <v>-9.2803107186464839E-2</v>
      </c>
      <c r="T2830">
        <v>2.6175921176672511E-2</v>
      </c>
      <c r="U2830">
        <v>1.064836931622147E-2</v>
      </c>
      <c r="V2830">
        <v>-5.6380494018832307E-2</v>
      </c>
      <c r="W2830">
        <v>0.91937800602845987</v>
      </c>
      <c r="X2830">
        <v>52.676479522583897</v>
      </c>
    </row>
    <row r="2831" spans="1:24" x14ac:dyDescent="0.3">
      <c r="A2831">
        <v>94.252272368000007</v>
      </c>
      <c r="B2831">
        <v>-8.0458850735047147E-2</v>
      </c>
      <c r="C2831">
        <v>6.8238948894567164E-2</v>
      </c>
      <c r="D2831">
        <v>-8.917112834751606E-3</v>
      </c>
      <c r="E2831">
        <v>-6.0043285048809311E-3</v>
      </c>
      <c r="F2831">
        <v>7.7016600521569667E-2</v>
      </c>
      <c r="G2831">
        <v>2.1017315884147489</v>
      </c>
      <c r="H2831">
        <v>120.4203496854917</v>
      </c>
      <c r="I2831">
        <v>94.223965078999996</v>
      </c>
      <c r="J2831">
        <v>0.4767128261520539</v>
      </c>
      <c r="K2831">
        <v>0.2143280358342379</v>
      </c>
      <c r="L2831">
        <v>0</v>
      </c>
      <c r="M2831">
        <v>0</v>
      </c>
      <c r="N2831">
        <v>0</v>
      </c>
      <c r="O2831">
        <v>1.632057383539897</v>
      </c>
      <c r="P2831">
        <v>93.51</v>
      </c>
      <c r="Q2831">
        <v>94.229298115000006</v>
      </c>
      <c r="R2831">
        <v>0.23472024075494791</v>
      </c>
      <c r="S2831">
        <v>-9.2803107186464839E-2</v>
      </c>
      <c r="T2831">
        <v>2.6175921176672511E-2</v>
      </c>
      <c r="U2831">
        <v>1.064836931622147E-2</v>
      </c>
      <c r="V2831">
        <v>-5.6380494018832307E-2</v>
      </c>
      <c r="W2831">
        <v>0.91937800602845987</v>
      </c>
      <c r="X2831">
        <v>52.676479522583897</v>
      </c>
    </row>
    <row r="2832" spans="1:24" x14ac:dyDescent="0.3">
      <c r="A2832">
        <v>94.302260638000007</v>
      </c>
      <c r="B2832">
        <v>-8.3966663169950745E-2</v>
      </c>
      <c r="C2832">
        <v>7.5233595655609747E-2</v>
      </c>
      <c r="D2832">
        <v>-1.062582526355982E-2</v>
      </c>
      <c r="E2832">
        <v>-6.2268576405255264E-3</v>
      </c>
      <c r="F2832">
        <v>7.6640398600800241E-2</v>
      </c>
      <c r="G2832">
        <v>2.101754878652915</v>
      </c>
      <c r="H2832">
        <v>120.4216841178425</v>
      </c>
      <c r="I2832">
        <v>94.283891120000007</v>
      </c>
      <c r="J2832">
        <v>0.47615409185513857</v>
      </c>
      <c r="K2832">
        <v>0.22343716960479301</v>
      </c>
      <c r="L2832">
        <v>0</v>
      </c>
      <c r="M2832">
        <v>0</v>
      </c>
      <c r="N2832">
        <v>0</v>
      </c>
      <c r="O2832">
        <v>1.628043126260311</v>
      </c>
      <c r="P2832">
        <v>93.28</v>
      </c>
      <c r="Q2832">
        <v>94.281352044000002</v>
      </c>
      <c r="R2832">
        <v>0.2377845787173816</v>
      </c>
      <c r="S2832">
        <v>-8.8155202418439133E-2</v>
      </c>
      <c r="T2832">
        <v>2.7567704344569191E-2</v>
      </c>
      <c r="U2832">
        <v>1.091527058498404E-2</v>
      </c>
      <c r="V2832">
        <v>-5.6179066368821209E-2</v>
      </c>
      <c r="W2832">
        <v>0.91966085184341262</v>
      </c>
      <c r="X2832">
        <v>52.692685394033639</v>
      </c>
    </row>
    <row r="2833" spans="1:24" x14ac:dyDescent="0.3">
      <c r="A2833">
        <v>94.342296601000001</v>
      </c>
      <c r="B2833">
        <v>-8.684514122411445E-2</v>
      </c>
      <c r="C2833">
        <v>7.9771349364774813E-2</v>
      </c>
      <c r="D2833">
        <v>-1.1858172714710241E-2</v>
      </c>
      <c r="E2833">
        <v>-6.3051459291143036E-3</v>
      </c>
      <c r="F2833">
        <v>7.5226891657693487E-2</v>
      </c>
      <c r="G2833">
        <v>2.1017112598201408</v>
      </c>
      <c r="H2833">
        <v>120.4191849428173</v>
      </c>
      <c r="I2833">
        <v>94.283891120000007</v>
      </c>
      <c r="J2833">
        <v>0.47615409185513857</v>
      </c>
      <c r="K2833">
        <v>0.22343716960479301</v>
      </c>
      <c r="L2833">
        <v>0</v>
      </c>
      <c r="M2833">
        <v>0</v>
      </c>
      <c r="N2833">
        <v>0</v>
      </c>
      <c r="O2833">
        <v>1.628043126260311</v>
      </c>
      <c r="P2833">
        <v>93.28</v>
      </c>
      <c r="Q2833">
        <v>94.333615065000004</v>
      </c>
      <c r="R2833">
        <v>0.25173979800760821</v>
      </c>
      <c r="S2833">
        <v>-7.7149924543046519E-2</v>
      </c>
      <c r="T2833">
        <v>1.9702800728162311E-2</v>
      </c>
      <c r="U2833">
        <v>6.9242746585474173E-3</v>
      </c>
      <c r="V2833">
        <v>-5.6045723873090633E-2</v>
      </c>
      <c r="W2833">
        <v>0.92217473592900756</v>
      </c>
      <c r="X2833">
        <v>52.836720342323332</v>
      </c>
    </row>
    <row r="2834" spans="1:24" x14ac:dyDescent="0.3">
      <c r="A2834">
        <v>94.342296601000001</v>
      </c>
      <c r="B2834">
        <v>-8.684514122411445E-2</v>
      </c>
      <c r="C2834">
        <v>7.9771349364774813E-2</v>
      </c>
      <c r="D2834">
        <v>-1.1858172714710241E-2</v>
      </c>
      <c r="E2834">
        <v>-6.3051459291143036E-3</v>
      </c>
      <c r="F2834">
        <v>7.5226891657693487E-2</v>
      </c>
      <c r="G2834">
        <v>2.1017112598201408</v>
      </c>
      <c r="H2834">
        <v>120.4191849428173</v>
      </c>
      <c r="I2834">
        <v>94.343841659999995</v>
      </c>
      <c r="J2834">
        <v>0.47560264817283437</v>
      </c>
      <c r="K2834">
        <v>0.23305938708146079</v>
      </c>
      <c r="L2834">
        <v>0</v>
      </c>
      <c r="M2834">
        <v>0</v>
      </c>
      <c r="N2834">
        <v>0</v>
      </c>
      <c r="O2834">
        <v>1.6245524677563219</v>
      </c>
      <c r="P2834">
        <v>93.080000000000013</v>
      </c>
      <c r="Q2834">
        <v>94.367896079999994</v>
      </c>
      <c r="R2834">
        <v>0.25576637795573348</v>
      </c>
      <c r="S2834">
        <v>-7.2271506682037537E-2</v>
      </c>
      <c r="T2834">
        <v>2.2067975148516002E-2</v>
      </c>
      <c r="U2834">
        <v>9.3471402989795359E-3</v>
      </c>
      <c r="V2834">
        <v>-5.6522503798823308E-2</v>
      </c>
      <c r="W2834">
        <v>0.92218433650230536</v>
      </c>
      <c r="X2834">
        <v>52.837270414654213</v>
      </c>
    </row>
    <row r="2835" spans="1:24" x14ac:dyDescent="0.3">
      <c r="A2835">
        <v>94.387285233</v>
      </c>
      <c r="B2835">
        <v>-9.1266650459955315E-2</v>
      </c>
      <c r="C2835">
        <v>8.6105802093117217E-2</v>
      </c>
      <c r="D2835">
        <v>-9.6454434096813202E-3</v>
      </c>
      <c r="E2835">
        <v>-6.2550591253584878E-3</v>
      </c>
      <c r="F2835">
        <v>7.8479335532082514E-2</v>
      </c>
      <c r="G2835">
        <v>2.101590988796374</v>
      </c>
      <c r="H2835">
        <v>120.4122939207577</v>
      </c>
      <c r="I2835">
        <v>94.401766914999996</v>
      </c>
      <c r="J2835">
        <v>0.47510770948529318</v>
      </c>
      <c r="K2835">
        <v>0.2422576264201296</v>
      </c>
      <c r="L2835">
        <v>0</v>
      </c>
      <c r="M2835">
        <v>0</v>
      </c>
      <c r="N2835">
        <v>0</v>
      </c>
      <c r="O2835">
        <v>1.6198400787759379</v>
      </c>
      <c r="P2835">
        <v>92.810000000000031</v>
      </c>
      <c r="Q2835">
        <v>94.367896079999994</v>
      </c>
      <c r="R2835">
        <v>0.25576637795573348</v>
      </c>
      <c r="S2835">
        <v>-7.2271506682037537E-2</v>
      </c>
      <c r="T2835">
        <v>2.2067975148516002E-2</v>
      </c>
      <c r="U2835">
        <v>9.3471402989795359E-3</v>
      </c>
      <c r="V2835">
        <v>-5.6522503798823308E-2</v>
      </c>
      <c r="W2835">
        <v>0.92218433650230536</v>
      </c>
      <c r="X2835">
        <v>52.837270414654213</v>
      </c>
    </row>
    <row r="2836" spans="1:24" x14ac:dyDescent="0.3">
      <c r="A2836">
        <v>94.432273389000002</v>
      </c>
      <c r="B2836">
        <v>-9.4431189008185479E-2</v>
      </c>
      <c r="C2836">
        <v>9.2149796925150199E-2</v>
      </c>
      <c r="D2836">
        <v>-7.7772312797605991E-3</v>
      </c>
      <c r="E2836">
        <v>-6.0111617944415933E-3</v>
      </c>
      <c r="F2836">
        <v>8.032519861939233E-2</v>
      </c>
      <c r="G2836">
        <v>2.1013107790579131</v>
      </c>
      <c r="H2836">
        <v>120.39623908536539</v>
      </c>
      <c r="I2836">
        <v>94.423795122000001</v>
      </c>
      <c r="J2836">
        <v>0.47495508957802401</v>
      </c>
      <c r="K2836">
        <v>0.24536704436752779</v>
      </c>
      <c r="L2836">
        <v>0</v>
      </c>
      <c r="M2836">
        <v>0</v>
      </c>
      <c r="N2836">
        <v>0</v>
      </c>
      <c r="O2836">
        <v>1.6184438153743419</v>
      </c>
      <c r="P2836">
        <v>92.730000000000032</v>
      </c>
      <c r="Q2836">
        <v>94.416201115000007</v>
      </c>
      <c r="R2836">
        <v>0.26143148501258773</v>
      </c>
      <c r="S2836">
        <v>-6.4888061049272666E-2</v>
      </c>
      <c r="T2836">
        <v>1.7355152315793789E-2</v>
      </c>
      <c r="U2836">
        <v>5.6424988385056236E-3</v>
      </c>
      <c r="V2836">
        <v>-5.5820294565919262E-2</v>
      </c>
      <c r="W2836">
        <v>0.92233067262512303</v>
      </c>
      <c r="X2836">
        <v>52.845654856881957</v>
      </c>
    </row>
    <row r="2837" spans="1:24" x14ac:dyDescent="0.3">
      <c r="A2837">
        <v>94.432273389000002</v>
      </c>
      <c r="B2837">
        <v>-9.4431189008185479E-2</v>
      </c>
      <c r="C2837">
        <v>9.2149796925150199E-2</v>
      </c>
      <c r="D2837">
        <v>-7.7772312797605991E-3</v>
      </c>
      <c r="E2837">
        <v>-6.0111617944415933E-3</v>
      </c>
      <c r="F2837">
        <v>8.032519861939233E-2</v>
      </c>
      <c r="G2837">
        <v>2.1013107790579131</v>
      </c>
      <c r="H2837">
        <v>120.39623908536539</v>
      </c>
      <c r="I2837">
        <v>94.423795122000001</v>
      </c>
      <c r="J2837">
        <v>0.47495508957802401</v>
      </c>
      <c r="K2837">
        <v>0.24536704436752779</v>
      </c>
      <c r="L2837">
        <v>0</v>
      </c>
      <c r="M2837">
        <v>0</v>
      </c>
      <c r="N2837">
        <v>0</v>
      </c>
      <c r="O2837">
        <v>1.6184438153743419</v>
      </c>
      <c r="P2837">
        <v>92.730000000000032</v>
      </c>
      <c r="Q2837">
        <v>94.473488093</v>
      </c>
      <c r="R2837">
        <v>0.26498286017692319</v>
      </c>
      <c r="S2837">
        <v>-6.0448638834401457E-2</v>
      </c>
      <c r="T2837">
        <v>2.0271255386108321E-2</v>
      </c>
      <c r="U2837">
        <v>7.7394795883165531E-3</v>
      </c>
      <c r="V2837">
        <v>-5.6416518412345157E-2</v>
      </c>
      <c r="W2837">
        <v>0.9220959746728965</v>
      </c>
      <c r="X2837">
        <v>52.832207654759017</v>
      </c>
    </row>
    <row r="2838" spans="1:24" x14ac:dyDescent="0.3">
      <c r="A2838">
        <v>94.477262259</v>
      </c>
      <c r="B2838">
        <v>-9.8318350131410631E-2</v>
      </c>
      <c r="C2838">
        <v>9.9497276473663854E-2</v>
      </c>
      <c r="D2838">
        <v>-9.4729280099272728E-3</v>
      </c>
      <c r="E2838">
        <v>-6.2289665236226113E-3</v>
      </c>
      <c r="F2838">
        <v>7.7514569861268368E-2</v>
      </c>
      <c r="G2838">
        <v>2.101184551266631</v>
      </c>
      <c r="H2838">
        <v>120.3890067656677</v>
      </c>
      <c r="I2838">
        <v>94.483867177999997</v>
      </c>
      <c r="J2838">
        <v>0.47450416137334761</v>
      </c>
      <c r="K2838">
        <v>0.25482372134141262</v>
      </c>
      <c r="L2838">
        <v>0</v>
      </c>
      <c r="M2838">
        <v>0</v>
      </c>
      <c r="N2838">
        <v>0</v>
      </c>
      <c r="O2838">
        <v>1.6146040910199539</v>
      </c>
      <c r="P2838">
        <v>92.509999999999991</v>
      </c>
      <c r="Q2838">
        <v>94.473488093</v>
      </c>
      <c r="R2838">
        <v>0.26498286017692319</v>
      </c>
      <c r="S2838">
        <v>-6.0448638834401457E-2</v>
      </c>
      <c r="T2838">
        <v>2.0271255386108321E-2</v>
      </c>
      <c r="U2838">
        <v>7.7394795883165531E-3</v>
      </c>
      <c r="V2838">
        <v>-5.6416518412345157E-2</v>
      </c>
      <c r="W2838">
        <v>0.9220959746728965</v>
      </c>
      <c r="X2838">
        <v>52.832207654759017</v>
      </c>
    </row>
    <row r="2839" spans="1:24" x14ac:dyDescent="0.3">
      <c r="A2839">
        <v>94.522251367999999</v>
      </c>
      <c r="B2839">
        <v>-0.10213625971262449</v>
      </c>
      <c r="C2839">
        <v>0.10428296081372659</v>
      </c>
      <c r="D2839">
        <v>-9.5118293538689613E-3</v>
      </c>
      <c r="E2839">
        <v>-6.5108395632972743E-3</v>
      </c>
      <c r="F2839">
        <v>7.8055303273808496E-2</v>
      </c>
      <c r="G2839">
        <v>2.1013479788830001</v>
      </c>
      <c r="H2839">
        <v>120.3983704783415</v>
      </c>
      <c r="I2839">
        <v>94.541789019000007</v>
      </c>
      <c r="J2839">
        <v>0.47409701795784193</v>
      </c>
      <c r="K2839">
        <v>0.26411163952188649</v>
      </c>
      <c r="L2839">
        <v>0</v>
      </c>
      <c r="M2839">
        <v>0</v>
      </c>
      <c r="N2839">
        <v>0</v>
      </c>
      <c r="O2839">
        <v>1.610066234964769</v>
      </c>
      <c r="P2839">
        <v>92.25</v>
      </c>
      <c r="Q2839">
        <v>94.533065081000004</v>
      </c>
      <c r="R2839">
        <v>0.26943525872416729</v>
      </c>
      <c r="S2839">
        <v>-5.5349576289954711E-2</v>
      </c>
      <c r="T2839">
        <v>2.032121613596425E-2</v>
      </c>
      <c r="U2839">
        <v>8.0967846210123744E-3</v>
      </c>
      <c r="V2839">
        <v>-5.655717607125986E-2</v>
      </c>
      <c r="W2839">
        <v>0.92244052613019278</v>
      </c>
      <c r="X2839">
        <v>52.851948999087178</v>
      </c>
    </row>
    <row r="2840" spans="1:24" x14ac:dyDescent="0.3">
      <c r="A2840">
        <v>94.567239284999999</v>
      </c>
      <c r="B2840">
        <v>-0.1056297890049458</v>
      </c>
      <c r="C2840">
        <v>0.1089174541489312</v>
      </c>
      <c r="D2840">
        <v>-8.4911873564124107E-3</v>
      </c>
      <c r="E2840">
        <v>-6.7997250316948078E-3</v>
      </c>
      <c r="F2840">
        <v>7.726924285619953E-2</v>
      </c>
      <c r="G2840">
        <v>2.1016023543056841</v>
      </c>
      <c r="H2840">
        <v>120.4129451164732</v>
      </c>
      <c r="I2840">
        <v>94.541789019000007</v>
      </c>
      <c r="J2840">
        <v>0.47409701795784193</v>
      </c>
      <c r="K2840">
        <v>0.26411163952188649</v>
      </c>
      <c r="L2840">
        <v>0</v>
      </c>
      <c r="M2840">
        <v>0</v>
      </c>
      <c r="N2840">
        <v>0</v>
      </c>
      <c r="O2840">
        <v>1.610066234964769</v>
      </c>
      <c r="P2840">
        <v>92.25</v>
      </c>
      <c r="Q2840">
        <v>94.576365948000003</v>
      </c>
      <c r="R2840">
        <v>0.27614259513755929</v>
      </c>
      <c r="S2840">
        <v>-4.7566193901660961E-2</v>
      </c>
      <c r="T2840">
        <v>1.622722029900359E-2</v>
      </c>
      <c r="U2840">
        <v>5.5819360980456194E-3</v>
      </c>
      <c r="V2840">
        <v>-5.5679390711586653E-2</v>
      </c>
      <c r="W2840">
        <v>0.92296881942565157</v>
      </c>
      <c r="X2840">
        <v>52.882217975262023</v>
      </c>
    </row>
    <row r="2841" spans="1:24" x14ac:dyDescent="0.3">
      <c r="A2841">
        <v>94.612228156</v>
      </c>
      <c r="B2841">
        <v>-0.10952522707390459</v>
      </c>
      <c r="C2841">
        <v>0.1162393482465371</v>
      </c>
      <c r="D2841">
        <v>-1.069758180528879E-2</v>
      </c>
      <c r="E2841">
        <v>-6.6847271296703176E-3</v>
      </c>
      <c r="F2841">
        <v>7.6815387740763158E-2</v>
      </c>
      <c r="G2841">
        <v>2.1016877104373739</v>
      </c>
      <c r="H2841">
        <v>120.4178356625746</v>
      </c>
      <c r="I2841">
        <v>94.563878447999997</v>
      </c>
      <c r="J2841">
        <v>0.4739731215459157</v>
      </c>
      <c r="K2841">
        <v>0.26726501377719147</v>
      </c>
      <c r="L2841">
        <v>0</v>
      </c>
      <c r="M2841">
        <v>0</v>
      </c>
      <c r="N2841">
        <v>0</v>
      </c>
      <c r="O2841">
        <v>1.609019037413572</v>
      </c>
      <c r="P2841">
        <v>92.190000000000012</v>
      </c>
      <c r="Q2841">
        <v>94.576365948000003</v>
      </c>
      <c r="R2841">
        <v>0.27614259513755929</v>
      </c>
      <c r="S2841">
        <v>-4.7566193901660961E-2</v>
      </c>
      <c r="T2841">
        <v>1.622722029900359E-2</v>
      </c>
      <c r="U2841">
        <v>5.5819360980456194E-3</v>
      </c>
      <c r="V2841">
        <v>-5.5679390711586653E-2</v>
      </c>
      <c r="W2841">
        <v>0.92296881942565157</v>
      </c>
      <c r="X2841">
        <v>52.882217975262023</v>
      </c>
    </row>
    <row r="2842" spans="1:24" x14ac:dyDescent="0.3">
      <c r="A2842">
        <v>94.612228156</v>
      </c>
      <c r="B2842">
        <v>-0.10952522707390459</v>
      </c>
      <c r="C2842">
        <v>0.1162393482465371</v>
      </c>
      <c r="D2842">
        <v>-1.069758180528879E-2</v>
      </c>
      <c r="E2842">
        <v>-6.6847271296703176E-3</v>
      </c>
      <c r="F2842">
        <v>7.6815387740763158E-2</v>
      </c>
      <c r="G2842">
        <v>2.1016877104373739</v>
      </c>
      <c r="H2842">
        <v>120.4178356625746</v>
      </c>
      <c r="I2842">
        <v>94.623782465999994</v>
      </c>
      <c r="J2842">
        <v>0.47361785773161957</v>
      </c>
      <c r="K2842">
        <v>0.27655506100582378</v>
      </c>
      <c r="L2842">
        <v>0</v>
      </c>
      <c r="M2842">
        <v>0</v>
      </c>
      <c r="N2842">
        <v>0</v>
      </c>
      <c r="O2842">
        <v>1.605528378909584</v>
      </c>
      <c r="P2842">
        <v>91.99</v>
      </c>
      <c r="Q2842">
        <v>94.576365948000003</v>
      </c>
      <c r="R2842">
        <v>0.27614259513755929</v>
      </c>
      <c r="S2842">
        <v>-4.7566193901660961E-2</v>
      </c>
      <c r="T2842">
        <v>1.622722029900359E-2</v>
      </c>
      <c r="U2842">
        <v>5.5819360980456194E-3</v>
      </c>
      <c r="V2842">
        <v>-5.5679390711586653E-2</v>
      </c>
      <c r="W2842">
        <v>0.92296881942565157</v>
      </c>
      <c r="X2842">
        <v>52.882217975262023</v>
      </c>
    </row>
    <row r="2843" spans="1:24" x14ac:dyDescent="0.3">
      <c r="A2843">
        <v>94.657217502999998</v>
      </c>
      <c r="B2843">
        <v>-0.113133236936131</v>
      </c>
      <c r="C2843">
        <v>0.1220385307710795</v>
      </c>
      <c r="D2843">
        <v>-1.221089344471693E-2</v>
      </c>
      <c r="E2843">
        <v>-6.1891166598468652E-3</v>
      </c>
      <c r="F2843">
        <v>7.8712182292979438E-2</v>
      </c>
      <c r="G2843">
        <v>2.1017220918450539</v>
      </c>
      <c r="H2843">
        <v>120.4198055721284</v>
      </c>
      <c r="I2843">
        <v>94.683787863000006</v>
      </c>
      <c r="J2843">
        <v>0.47329206262451751</v>
      </c>
      <c r="K2843">
        <v>0.28593153238736863</v>
      </c>
      <c r="L2843">
        <v>0</v>
      </c>
      <c r="M2843">
        <v>0</v>
      </c>
      <c r="N2843">
        <v>0</v>
      </c>
      <c r="O2843">
        <v>1.6009905228543979</v>
      </c>
      <c r="P2843">
        <v>91.72999999999999</v>
      </c>
      <c r="Q2843">
        <v>94.576365948000003</v>
      </c>
      <c r="R2843">
        <v>0.27614259513755929</v>
      </c>
      <c r="S2843">
        <v>-4.7566193901660961E-2</v>
      </c>
      <c r="T2843">
        <v>1.622722029900359E-2</v>
      </c>
      <c r="U2843">
        <v>5.5819360980456194E-3</v>
      </c>
      <c r="V2843">
        <v>-5.5679390711586653E-2</v>
      </c>
      <c r="W2843">
        <v>0.92296881942565157</v>
      </c>
      <c r="X2843">
        <v>52.882217975262023</v>
      </c>
    </row>
    <row r="2844" spans="1:24" x14ac:dyDescent="0.3">
      <c r="A2844">
        <v>94.702206136000001</v>
      </c>
      <c r="B2844">
        <v>-0.1170489326072861</v>
      </c>
      <c r="C2844">
        <v>0.12817630763918891</v>
      </c>
      <c r="D2844">
        <v>-1.230004243552685E-2</v>
      </c>
      <c r="E2844">
        <v>-5.8748359642279927E-3</v>
      </c>
      <c r="F2844">
        <v>7.9274339531904395E-2</v>
      </c>
      <c r="G2844">
        <v>2.101421461204251</v>
      </c>
      <c r="H2844">
        <v>120.4025807052181</v>
      </c>
      <c r="I2844">
        <v>94.683787863000006</v>
      </c>
      <c r="J2844">
        <v>0.47329206262451751</v>
      </c>
      <c r="K2844">
        <v>0.28593153238736863</v>
      </c>
      <c r="L2844">
        <v>0</v>
      </c>
      <c r="M2844">
        <v>0</v>
      </c>
      <c r="N2844">
        <v>0</v>
      </c>
      <c r="O2844">
        <v>1.6009905228543979</v>
      </c>
      <c r="P2844">
        <v>91.72999999999999</v>
      </c>
      <c r="Q2844">
        <v>94.576365948000003</v>
      </c>
      <c r="R2844">
        <v>0.27614259513755929</v>
      </c>
      <c r="S2844">
        <v>-4.7566193901660961E-2</v>
      </c>
      <c r="T2844">
        <v>1.622722029900359E-2</v>
      </c>
      <c r="U2844">
        <v>5.5819360980456194E-3</v>
      </c>
      <c r="V2844">
        <v>-5.5679390711586653E-2</v>
      </c>
      <c r="W2844">
        <v>0.92296881942565157</v>
      </c>
      <c r="X2844">
        <v>52.882217975262023</v>
      </c>
    </row>
    <row r="2845" spans="1:24" x14ac:dyDescent="0.3">
      <c r="A2845">
        <v>94.747195245</v>
      </c>
      <c r="B2845">
        <v>-0.1215747612588506</v>
      </c>
      <c r="C2845">
        <v>0.13569948152308939</v>
      </c>
      <c r="D2845">
        <v>-1.2699992395937439E-2</v>
      </c>
      <c r="E2845">
        <v>-6.0272465109675417E-3</v>
      </c>
      <c r="F2845">
        <v>7.9203837929174445E-2</v>
      </c>
      <c r="G2845">
        <v>2.101613588665169</v>
      </c>
      <c r="H2845">
        <v>120.4135887978572</v>
      </c>
      <c r="I2845">
        <v>94.743756977000004</v>
      </c>
      <c r="J2845">
        <v>0.47299980753163762</v>
      </c>
      <c r="K2845">
        <v>0.29560777187419202</v>
      </c>
      <c r="L2845">
        <v>0</v>
      </c>
      <c r="M2845">
        <v>0</v>
      </c>
      <c r="N2845">
        <v>0</v>
      </c>
      <c r="O2845">
        <v>1.5971507985000111</v>
      </c>
      <c r="P2845">
        <v>91.509999999999991</v>
      </c>
      <c r="Q2845">
        <v>94.717272996999995</v>
      </c>
      <c r="R2845">
        <v>0.28208496188059939</v>
      </c>
      <c r="S2845">
        <v>-4.038925703902177E-2</v>
      </c>
      <c r="T2845">
        <v>1.7515211364591571E-2</v>
      </c>
      <c r="U2845">
        <v>1.435912218885366E-2</v>
      </c>
      <c r="V2845">
        <v>-5.8481732770063542E-2</v>
      </c>
      <c r="W2845">
        <v>0.93144671420670888</v>
      </c>
      <c r="X2845">
        <v>53.3679655653726</v>
      </c>
    </row>
    <row r="2846" spans="1:24" x14ac:dyDescent="0.3">
      <c r="A2846">
        <v>94.747195245</v>
      </c>
      <c r="B2846">
        <v>-0.1215747612588506</v>
      </c>
      <c r="C2846">
        <v>0.13569948152308939</v>
      </c>
      <c r="D2846">
        <v>-1.2699992395937439E-2</v>
      </c>
      <c r="E2846">
        <v>-6.0272465109675417E-3</v>
      </c>
      <c r="F2846">
        <v>7.9203837929174445E-2</v>
      </c>
      <c r="G2846">
        <v>2.101613588665169</v>
      </c>
      <c r="H2846">
        <v>120.4135887978572</v>
      </c>
      <c r="I2846">
        <v>94.743756977000004</v>
      </c>
      <c r="J2846">
        <v>0.47299980753163762</v>
      </c>
      <c r="K2846">
        <v>0.29560777187419202</v>
      </c>
      <c r="L2846">
        <v>0</v>
      </c>
      <c r="M2846">
        <v>0</v>
      </c>
      <c r="N2846">
        <v>0</v>
      </c>
      <c r="O2846">
        <v>1.5971507985000111</v>
      </c>
      <c r="P2846">
        <v>91.509999999999991</v>
      </c>
      <c r="Q2846">
        <v>94.790682078000003</v>
      </c>
      <c r="R2846">
        <v>0.29372725622345541</v>
      </c>
      <c r="S2846">
        <v>-2.4236579227914029E-2</v>
      </c>
      <c r="T2846">
        <v>1.800848798122083E-2</v>
      </c>
      <c r="U2846">
        <v>1.254939094458637E-2</v>
      </c>
      <c r="V2846">
        <v>-5.8073453230476087E-2</v>
      </c>
      <c r="W2846">
        <v>0.93145934207369441</v>
      </c>
      <c r="X2846">
        <v>53.36868908885512</v>
      </c>
    </row>
    <row r="2847" spans="1:24" x14ac:dyDescent="0.3">
      <c r="A2847">
        <v>94.792183399999999</v>
      </c>
      <c r="B2847">
        <v>-0.12541591596792659</v>
      </c>
      <c r="C2847">
        <v>0.1418353070386128</v>
      </c>
      <c r="D2847">
        <v>-1.273769699037075E-2</v>
      </c>
      <c r="E2847">
        <v>-6.3260476196911634E-3</v>
      </c>
      <c r="F2847">
        <v>7.8737308129755698E-2</v>
      </c>
      <c r="G2847">
        <v>2.1022222175551901</v>
      </c>
      <c r="H2847">
        <v>120.4484606645451</v>
      </c>
      <c r="I2847">
        <v>94.803599423999998</v>
      </c>
      <c r="J2847">
        <v>0.47274358481043888</v>
      </c>
      <c r="K2847">
        <v>0.30532769344155131</v>
      </c>
      <c r="L2847">
        <v>0</v>
      </c>
      <c r="M2847">
        <v>0</v>
      </c>
      <c r="N2847">
        <v>0</v>
      </c>
      <c r="O2847">
        <v>1.5929620082952249</v>
      </c>
      <c r="P2847">
        <v>91.27000000000001</v>
      </c>
      <c r="Q2847">
        <v>94.790682078000003</v>
      </c>
      <c r="R2847">
        <v>0.29372725622345541</v>
      </c>
      <c r="S2847">
        <v>-2.4236579227914029E-2</v>
      </c>
      <c r="T2847">
        <v>1.800848798122083E-2</v>
      </c>
      <c r="U2847">
        <v>1.254939094458637E-2</v>
      </c>
      <c r="V2847">
        <v>-5.8073453230476087E-2</v>
      </c>
      <c r="W2847">
        <v>0.93145934207369441</v>
      </c>
      <c r="X2847">
        <v>53.36868908885512</v>
      </c>
    </row>
    <row r="2848" spans="1:24" x14ac:dyDescent="0.3">
      <c r="A2848">
        <v>94.842160464000003</v>
      </c>
      <c r="B2848">
        <v>-0.1289870310831325</v>
      </c>
      <c r="C2848">
        <v>0.1487674342913777</v>
      </c>
      <c r="D2848">
        <v>-1.3182312250137331E-2</v>
      </c>
      <c r="E2848">
        <v>-6.1193697216993456E-3</v>
      </c>
      <c r="F2848">
        <v>7.8482493675524859E-2</v>
      </c>
      <c r="G2848">
        <v>2.102632727192256</v>
      </c>
      <c r="H2848">
        <v>120.4719811341985</v>
      </c>
      <c r="I2848">
        <v>94.803599423999998</v>
      </c>
      <c r="J2848">
        <v>0.47274358481043888</v>
      </c>
      <c r="K2848">
        <v>0.30532769344155131</v>
      </c>
      <c r="L2848">
        <v>0</v>
      </c>
      <c r="M2848">
        <v>0</v>
      </c>
      <c r="N2848">
        <v>0</v>
      </c>
      <c r="O2848">
        <v>1.5929620082952249</v>
      </c>
      <c r="P2848">
        <v>91.27000000000001</v>
      </c>
      <c r="Q2848">
        <v>94.832011937999994</v>
      </c>
      <c r="R2848">
        <v>0.30166430811904782</v>
      </c>
      <c r="S2848">
        <v>-1.501527609982076E-2</v>
      </c>
      <c r="T2848">
        <v>1.5919857293153591E-2</v>
      </c>
      <c r="U2848">
        <v>9.8790787849149953E-3</v>
      </c>
      <c r="V2848">
        <v>-5.776412251515859E-2</v>
      </c>
      <c r="W2848">
        <v>0.93194927158387975</v>
      </c>
      <c r="X2848">
        <v>53.396759982047662</v>
      </c>
    </row>
    <row r="2849" spans="1:24" x14ac:dyDescent="0.3">
      <c r="A2849">
        <v>94.842160464000003</v>
      </c>
      <c r="B2849">
        <v>-0.1289870310831325</v>
      </c>
      <c r="C2849">
        <v>0.1487674342913777</v>
      </c>
      <c r="D2849">
        <v>-1.3182312250137331E-2</v>
      </c>
      <c r="E2849">
        <v>-6.1193697216993456E-3</v>
      </c>
      <c r="F2849">
        <v>7.8482493675524859E-2</v>
      </c>
      <c r="G2849">
        <v>2.102632727192256</v>
      </c>
      <c r="H2849">
        <v>120.4719811341985</v>
      </c>
      <c r="I2849">
        <v>94.861486100999997</v>
      </c>
      <c r="J2849">
        <v>0.47253091453395019</v>
      </c>
      <c r="K2849">
        <v>0.31492069629175812</v>
      </c>
      <c r="L2849">
        <v>0</v>
      </c>
      <c r="M2849">
        <v>0</v>
      </c>
      <c r="N2849">
        <v>0</v>
      </c>
      <c r="O2849">
        <v>1.588947751015638</v>
      </c>
      <c r="P2849">
        <v>91.04</v>
      </c>
      <c r="Q2849">
        <v>94.885949135000004</v>
      </c>
      <c r="R2849">
        <v>0.30507661280947151</v>
      </c>
      <c r="S2849">
        <v>-1.105359304597779E-2</v>
      </c>
      <c r="T2849">
        <v>1.6359825331586791E-2</v>
      </c>
      <c r="U2849">
        <v>1.0643788337700631E-2</v>
      </c>
      <c r="V2849">
        <v>-5.7677827905111487E-2</v>
      </c>
      <c r="W2849">
        <v>0.93224521487356837</v>
      </c>
      <c r="X2849">
        <v>53.413716283522028</v>
      </c>
    </row>
    <row r="2850" spans="1:24" x14ac:dyDescent="0.3">
      <c r="A2850">
        <v>94.887148620000005</v>
      </c>
      <c r="B2850">
        <v>-0.13207257332484401</v>
      </c>
      <c r="C2850">
        <v>0.15541283601992831</v>
      </c>
      <c r="D2850">
        <v>-1.36989401653409E-2</v>
      </c>
      <c r="E2850">
        <v>-5.4245721424280241E-3</v>
      </c>
      <c r="F2850">
        <v>8.0167544786448816E-2</v>
      </c>
      <c r="G2850">
        <v>2.1023512781685691</v>
      </c>
      <c r="H2850">
        <v>120.45585529299311</v>
      </c>
      <c r="I2850">
        <v>94.883618424000005</v>
      </c>
      <c r="J2850">
        <v>0.47247518337078942</v>
      </c>
      <c r="K2850">
        <v>0.31799070565788451</v>
      </c>
      <c r="L2850">
        <v>0</v>
      </c>
      <c r="M2850">
        <v>0</v>
      </c>
      <c r="N2850">
        <v>0</v>
      </c>
      <c r="O2850">
        <v>1.5877260205392421</v>
      </c>
      <c r="P2850">
        <v>90.970000000000013</v>
      </c>
      <c r="Q2850">
        <v>94.885949135000004</v>
      </c>
      <c r="R2850">
        <v>0.30507661280947151</v>
      </c>
      <c r="S2850">
        <v>-1.105359304597779E-2</v>
      </c>
      <c r="T2850">
        <v>1.6359825331586791E-2</v>
      </c>
      <c r="U2850">
        <v>1.0643788337700631E-2</v>
      </c>
      <c r="V2850">
        <v>-5.7677827905111487E-2</v>
      </c>
      <c r="W2850">
        <v>0.93224521487356837</v>
      </c>
      <c r="X2850">
        <v>53.413716283522028</v>
      </c>
    </row>
    <row r="2851" spans="1:24" x14ac:dyDescent="0.3">
      <c r="A2851">
        <v>94.932137729000004</v>
      </c>
      <c r="B2851">
        <v>-0.13524457640860901</v>
      </c>
      <c r="C2851">
        <v>0.16224702302437541</v>
      </c>
      <c r="D2851">
        <v>-1.4625543728470801E-2</v>
      </c>
      <c r="E2851">
        <v>-5.4929883563523321E-3</v>
      </c>
      <c r="F2851">
        <v>7.6574153567347744E-2</v>
      </c>
      <c r="G2851">
        <v>2.1018404791628251</v>
      </c>
      <c r="H2851">
        <v>120.42658866578449</v>
      </c>
      <c r="I2851">
        <v>94.883618424000005</v>
      </c>
      <c r="J2851">
        <v>0.47247518337078942</v>
      </c>
      <c r="K2851">
        <v>0.31799070565788451</v>
      </c>
      <c r="L2851">
        <v>0</v>
      </c>
      <c r="M2851">
        <v>0</v>
      </c>
      <c r="N2851">
        <v>0</v>
      </c>
      <c r="O2851">
        <v>1.5877260205392421</v>
      </c>
      <c r="P2851">
        <v>90.970000000000013</v>
      </c>
      <c r="Q2851">
        <v>94.924055100000004</v>
      </c>
      <c r="R2851">
        <v>0.31183355873701102</v>
      </c>
      <c r="S2851">
        <v>-2.7484425840554878E-3</v>
      </c>
      <c r="T2851">
        <v>1.6547302596238649E-2</v>
      </c>
      <c r="U2851">
        <v>1.086127379702722E-2</v>
      </c>
      <c r="V2851">
        <v>-5.77358306921852E-2</v>
      </c>
      <c r="W2851">
        <v>0.93284562887456812</v>
      </c>
      <c r="X2851">
        <v>53.448117471739877</v>
      </c>
    </row>
    <row r="2852" spans="1:24" x14ac:dyDescent="0.3">
      <c r="A2852">
        <v>94.977126599000002</v>
      </c>
      <c r="B2852">
        <v>-0.13874757188130279</v>
      </c>
      <c r="C2852">
        <v>0.16799107050039011</v>
      </c>
      <c r="D2852">
        <v>-1.354676950722933E-2</v>
      </c>
      <c r="E2852">
        <v>-5.580997109439126E-3</v>
      </c>
      <c r="F2852">
        <v>7.798782973597744E-2</v>
      </c>
      <c r="G2852">
        <v>2.102380471285906</v>
      </c>
      <c r="H2852">
        <v>120.4575279354073</v>
      </c>
      <c r="I2852">
        <v>94.943408219999995</v>
      </c>
      <c r="J2852">
        <v>0.47231130072553251</v>
      </c>
      <c r="K2852">
        <v>0.327669970409107</v>
      </c>
      <c r="L2852">
        <v>0</v>
      </c>
      <c r="M2852">
        <v>0</v>
      </c>
      <c r="N2852">
        <v>0</v>
      </c>
      <c r="O2852">
        <v>1.583886296184855</v>
      </c>
      <c r="P2852">
        <v>90.750000000000028</v>
      </c>
      <c r="Q2852">
        <v>94.958168029999996</v>
      </c>
      <c r="R2852">
        <v>0.31388194724804719</v>
      </c>
      <c r="S2852">
        <v>9.4725216763139053E-4</v>
      </c>
      <c r="T2852">
        <v>1.5905252458351539E-2</v>
      </c>
      <c r="U2852">
        <v>9.8805256825695922E-3</v>
      </c>
      <c r="V2852">
        <v>-5.8324221689218463E-2</v>
      </c>
      <c r="W2852">
        <v>0.93258451655908803</v>
      </c>
      <c r="X2852">
        <v>53.433156838083981</v>
      </c>
    </row>
    <row r="2853" spans="1:24" x14ac:dyDescent="0.3">
      <c r="A2853">
        <v>94.977126599000002</v>
      </c>
      <c r="B2853">
        <v>-0.13874757188130279</v>
      </c>
      <c r="C2853">
        <v>0.16799107050039011</v>
      </c>
      <c r="D2853">
        <v>-1.354676950722933E-2</v>
      </c>
      <c r="E2853">
        <v>-5.580997109439126E-3</v>
      </c>
      <c r="F2853">
        <v>7.798782973597744E-2</v>
      </c>
      <c r="G2853">
        <v>2.102380471285906</v>
      </c>
      <c r="H2853">
        <v>120.4575279354073</v>
      </c>
      <c r="I2853">
        <v>95.001436756999993</v>
      </c>
      <c r="J2853">
        <v>0.47218793422247229</v>
      </c>
      <c r="K2853">
        <v>0.3370939387265568</v>
      </c>
      <c r="L2853">
        <v>0</v>
      </c>
      <c r="M2853">
        <v>0</v>
      </c>
      <c r="N2853">
        <v>0</v>
      </c>
      <c r="O2853">
        <v>1.57882484135407</v>
      </c>
      <c r="P2853">
        <v>90.46</v>
      </c>
      <c r="Q2853">
        <v>95.008002043000005</v>
      </c>
      <c r="R2853">
        <v>0.31734030874192648</v>
      </c>
      <c r="S2853">
        <v>5.0335914547836036E-3</v>
      </c>
      <c r="T2853">
        <v>1.5864300488866261E-2</v>
      </c>
      <c r="U2853">
        <v>1.0187690333227551E-2</v>
      </c>
      <c r="V2853">
        <v>-5.8624197323549863E-2</v>
      </c>
      <c r="W2853">
        <v>0.9324977858880833</v>
      </c>
      <c r="X2853">
        <v>53.428187536681072</v>
      </c>
    </row>
    <row r="2854" spans="1:24" x14ac:dyDescent="0.3">
      <c r="A2854">
        <v>95.022115708000001</v>
      </c>
      <c r="B2854">
        <v>-0.14181037870734259</v>
      </c>
      <c r="C2854">
        <v>0.17171260022369819</v>
      </c>
      <c r="D2854">
        <v>-1.165842078626156E-2</v>
      </c>
      <c r="E2854">
        <v>-5.3033390012413124E-3</v>
      </c>
      <c r="F2854">
        <v>8.1016726984457735E-2</v>
      </c>
      <c r="G2854">
        <v>2.1023585560904872</v>
      </c>
      <c r="H2854">
        <v>120.45627228720269</v>
      </c>
      <c r="I2854">
        <v>95.023588614999994</v>
      </c>
      <c r="J2854">
        <v>0.47216294043076529</v>
      </c>
      <c r="K2854">
        <v>0.34020699961868089</v>
      </c>
      <c r="L2854">
        <v>0</v>
      </c>
      <c r="M2854">
        <v>0</v>
      </c>
      <c r="N2854">
        <v>0</v>
      </c>
      <c r="O2854">
        <v>1.5777776438028741</v>
      </c>
      <c r="P2854">
        <v>90.4</v>
      </c>
      <c r="Q2854">
        <v>95.008002043000005</v>
      </c>
      <c r="R2854">
        <v>0.31734030874192648</v>
      </c>
      <c r="S2854">
        <v>5.0335914547836036E-3</v>
      </c>
      <c r="T2854">
        <v>1.5864300488866261E-2</v>
      </c>
      <c r="U2854">
        <v>1.0187690333227551E-2</v>
      </c>
      <c r="V2854">
        <v>-5.8624197323549863E-2</v>
      </c>
      <c r="W2854">
        <v>0.9324977858880833</v>
      </c>
      <c r="X2854">
        <v>53.428187536681072</v>
      </c>
    </row>
    <row r="2855" spans="1:24" x14ac:dyDescent="0.3">
      <c r="A2855">
        <v>95.067104579000002</v>
      </c>
      <c r="B2855">
        <v>-0.14567124916133969</v>
      </c>
      <c r="C2855">
        <v>0.1775940055255702</v>
      </c>
      <c r="D2855">
        <v>-1.3090553693473341E-2</v>
      </c>
      <c r="E2855">
        <v>-5.2349653871824027E-3</v>
      </c>
      <c r="F2855">
        <v>7.6528532832071991E-2</v>
      </c>
      <c r="G2855">
        <v>2.1025081357211439</v>
      </c>
      <c r="H2855">
        <v>120.46484256874049</v>
      </c>
      <c r="I2855">
        <v>95.083463054999996</v>
      </c>
      <c r="J2855">
        <v>0.47209416638657881</v>
      </c>
      <c r="K2855">
        <v>0.35005799575352498</v>
      </c>
      <c r="L2855">
        <v>0</v>
      </c>
      <c r="M2855">
        <v>0</v>
      </c>
      <c r="N2855">
        <v>0</v>
      </c>
      <c r="O2855">
        <v>1.574286985298885</v>
      </c>
      <c r="P2855">
        <v>90.199999999999989</v>
      </c>
      <c r="Q2855">
        <v>95.070163011999995</v>
      </c>
      <c r="R2855">
        <v>0.3249643041536327</v>
      </c>
      <c r="S2855">
        <v>1.4216870936391939E-2</v>
      </c>
      <c r="T2855">
        <v>1.5876651638019511E-2</v>
      </c>
      <c r="U2855">
        <v>1.082128416325079E-2</v>
      </c>
      <c r="V2855">
        <v>-5.8384043711968182E-2</v>
      </c>
      <c r="W2855">
        <v>0.9329412760216429</v>
      </c>
      <c r="X2855">
        <v>53.453597649589732</v>
      </c>
    </row>
    <row r="2856" spans="1:24" x14ac:dyDescent="0.3">
      <c r="A2856">
        <v>95.112092496000002</v>
      </c>
      <c r="B2856">
        <v>-0.15012848379464749</v>
      </c>
      <c r="C2856">
        <v>0.18359580979242479</v>
      </c>
      <c r="D2856">
        <v>-1.56008955091238E-2</v>
      </c>
      <c r="E2856">
        <v>-4.9292975272758437E-3</v>
      </c>
      <c r="F2856">
        <v>7.6325826582232428E-2</v>
      </c>
      <c r="G2856">
        <v>2.1023108236847139</v>
      </c>
      <c r="H2856">
        <v>120.45353742180581</v>
      </c>
      <c r="I2856">
        <v>95.083463054999996</v>
      </c>
      <c r="J2856">
        <v>0.47209416638657881</v>
      </c>
      <c r="K2856">
        <v>0.35005799575352498</v>
      </c>
      <c r="L2856">
        <v>0</v>
      </c>
      <c r="M2856">
        <v>0</v>
      </c>
      <c r="N2856">
        <v>0</v>
      </c>
      <c r="O2856">
        <v>1.574286985298885</v>
      </c>
      <c r="P2856">
        <v>90.199999999999989</v>
      </c>
      <c r="Q2856">
        <v>95.122576952000003</v>
      </c>
      <c r="R2856">
        <v>0.33069223045091889</v>
      </c>
      <c r="S2856">
        <v>2.2067474965900429E-2</v>
      </c>
      <c r="T2856">
        <v>1.5292552391544119E-2</v>
      </c>
      <c r="U2856">
        <v>1.0685847503394619E-2</v>
      </c>
      <c r="V2856">
        <v>-5.9292951356524189E-2</v>
      </c>
      <c r="W2856">
        <v>0.93308458493713398</v>
      </c>
      <c r="X2856">
        <v>53.461808645613957</v>
      </c>
    </row>
    <row r="2857" spans="1:24" x14ac:dyDescent="0.3">
      <c r="A2857">
        <v>95.112092496000002</v>
      </c>
      <c r="B2857">
        <v>-0.15012848379464749</v>
      </c>
      <c r="C2857">
        <v>0.18359580979242479</v>
      </c>
      <c r="D2857">
        <v>-1.56008955091238E-2</v>
      </c>
      <c r="E2857">
        <v>-4.9292975272758437E-3</v>
      </c>
      <c r="F2857">
        <v>7.6325826582232428E-2</v>
      </c>
      <c r="G2857">
        <v>2.1023108236847139</v>
      </c>
      <c r="H2857">
        <v>120.45353742180581</v>
      </c>
      <c r="I2857">
        <v>95.141462384999997</v>
      </c>
      <c r="J2857">
        <v>0.47206126777973101</v>
      </c>
      <c r="K2857">
        <v>0.35948271409541938</v>
      </c>
      <c r="L2857">
        <v>0</v>
      </c>
      <c r="M2857">
        <v>0</v>
      </c>
      <c r="N2857">
        <v>0</v>
      </c>
      <c r="O2857">
        <v>1.569400063393301</v>
      </c>
      <c r="P2857">
        <v>89.920000000000016</v>
      </c>
      <c r="Q2857">
        <v>95.122576952000003</v>
      </c>
      <c r="R2857">
        <v>0.33069223045091889</v>
      </c>
      <c r="S2857">
        <v>2.2067474965900429E-2</v>
      </c>
      <c r="T2857">
        <v>1.5292552391544119E-2</v>
      </c>
      <c r="U2857">
        <v>1.0685847503394619E-2</v>
      </c>
      <c r="V2857">
        <v>-5.9292951356524189E-2</v>
      </c>
      <c r="W2857">
        <v>0.93308458493713398</v>
      </c>
      <c r="X2857">
        <v>53.461808645613957</v>
      </c>
    </row>
    <row r="2858" spans="1:24" x14ac:dyDescent="0.3">
      <c r="A2858">
        <v>95.162080766000003</v>
      </c>
      <c r="B2858">
        <v>-0.1549105522281137</v>
      </c>
      <c r="C2858">
        <v>0.1907440005313234</v>
      </c>
      <c r="D2858">
        <v>-1.5837706625461578E-2</v>
      </c>
      <c r="E2858">
        <v>-4.8910779141707501E-3</v>
      </c>
      <c r="F2858">
        <v>7.7626999468207558E-2</v>
      </c>
      <c r="G2858">
        <v>2.10164999032517</v>
      </c>
      <c r="H2858">
        <v>120.4156744593426</v>
      </c>
      <c r="I2858">
        <v>95.141462384999997</v>
      </c>
      <c r="J2858">
        <v>0.47206126777973101</v>
      </c>
      <c r="K2858">
        <v>0.35948271409541938</v>
      </c>
      <c r="L2858">
        <v>0</v>
      </c>
      <c r="M2858">
        <v>0</v>
      </c>
      <c r="N2858">
        <v>0</v>
      </c>
      <c r="O2858">
        <v>1.569400063393301</v>
      </c>
      <c r="P2858">
        <v>89.920000000000016</v>
      </c>
      <c r="Q2858">
        <v>95.177978038999996</v>
      </c>
      <c r="R2858">
        <v>0.33589366935003978</v>
      </c>
      <c r="S2858">
        <v>2.7386268118383791E-2</v>
      </c>
      <c r="T2858">
        <v>1.5640878261119439E-2</v>
      </c>
      <c r="U2858">
        <v>1.140903434341623E-2</v>
      </c>
      <c r="V2858">
        <v>-5.9618560692308212E-2</v>
      </c>
      <c r="W2858">
        <v>0.93317841527394119</v>
      </c>
      <c r="X2858">
        <v>53.467184727903309</v>
      </c>
    </row>
    <row r="2859" spans="1:24" x14ac:dyDescent="0.3">
      <c r="A2859">
        <v>95.202070714000001</v>
      </c>
      <c r="B2859">
        <v>-0.15770149508419529</v>
      </c>
      <c r="C2859">
        <v>0.19427560309610609</v>
      </c>
      <c r="D2859">
        <v>-1.436914596706629E-2</v>
      </c>
      <c r="E2859">
        <v>-4.7167389147997228E-3</v>
      </c>
      <c r="F2859">
        <v>7.7177798388735466E-2</v>
      </c>
      <c r="G2859">
        <v>2.1020391867022332</v>
      </c>
      <c r="H2859">
        <v>120.43797376915001</v>
      </c>
      <c r="I2859">
        <v>95.163490216</v>
      </c>
      <c r="J2859">
        <v>0.47206591229685591</v>
      </c>
      <c r="K2859">
        <v>0.36280910229794139</v>
      </c>
      <c r="L2859">
        <v>0</v>
      </c>
      <c r="M2859">
        <v>0</v>
      </c>
      <c r="N2859">
        <v>0</v>
      </c>
      <c r="O2859">
        <v>1.568003799991706</v>
      </c>
      <c r="P2859">
        <v>89.840000000000032</v>
      </c>
      <c r="Q2859">
        <v>95.177978038999996</v>
      </c>
      <c r="R2859">
        <v>0.33589366935003978</v>
      </c>
      <c r="S2859">
        <v>2.7386268118383791E-2</v>
      </c>
      <c r="T2859">
        <v>1.5640878261119439E-2</v>
      </c>
      <c r="U2859">
        <v>1.140903434341623E-2</v>
      </c>
      <c r="V2859">
        <v>-5.9618560692308212E-2</v>
      </c>
      <c r="W2859">
        <v>0.93317841527394119</v>
      </c>
      <c r="X2859">
        <v>53.467184727903309</v>
      </c>
    </row>
    <row r="2860" spans="1:24" x14ac:dyDescent="0.3">
      <c r="A2860">
        <v>95.247059585000002</v>
      </c>
      <c r="B2860">
        <v>-0.1614530145665351</v>
      </c>
      <c r="C2860">
        <v>0.2001454815855884</v>
      </c>
      <c r="D2860">
        <v>-1.496770977973938E-2</v>
      </c>
      <c r="E2860">
        <v>-4.0073133195268609E-3</v>
      </c>
      <c r="F2860">
        <v>7.6926627198385736E-2</v>
      </c>
      <c r="G2860">
        <v>2.102356953582821</v>
      </c>
      <c r="H2860">
        <v>120.45618047027671</v>
      </c>
      <c r="I2860">
        <v>95.221298173999998</v>
      </c>
      <c r="J2860">
        <v>0.47209306483204172</v>
      </c>
      <c r="K2860">
        <v>0.37253236245584659</v>
      </c>
      <c r="L2860">
        <v>0</v>
      </c>
      <c r="M2860">
        <v>0</v>
      </c>
      <c r="N2860">
        <v>0</v>
      </c>
      <c r="O2860">
        <v>1.563815009786919</v>
      </c>
      <c r="P2860">
        <v>89.6</v>
      </c>
      <c r="Q2860">
        <v>95.232927083999996</v>
      </c>
      <c r="R2860">
        <v>0.34242104829279252</v>
      </c>
      <c r="S2860">
        <v>3.6614757133702193E-2</v>
      </c>
      <c r="T2860">
        <v>1.410986452282653E-2</v>
      </c>
      <c r="U2860">
        <v>9.491286591916271E-3</v>
      </c>
      <c r="V2860">
        <v>-5.9452819254533537E-2</v>
      </c>
      <c r="W2860">
        <v>0.93303285043652473</v>
      </c>
      <c r="X2860">
        <v>53.458844477073839</v>
      </c>
    </row>
    <row r="2861" spans="1:24" x14ac:dyDescent="0.3">
      <c r="A2861">
        <v>95.247059585000002</v>
      </c>
      <c r="B2861">
        <v>-0.1614530145665351</v>
      </c>
      <c r="C2861">
        <v>0.2001454815855884</v>
      </c>
      <c r="D2861">
        <v>-1.496770977973938E-2</v>
      </c>
      <c r="E2861">
        <v>-4.0073133195268609E-3</v>
      </c>
      <c r="F2861">
        <v>7.6926627198385736E-2</v>
      </c>
      <c r="G2861">
        <v>2.102356953582821</v>
      </c>
      <c r="H2861">
        <v>120.45618047027671</v>
      </c>
      <c r="I2861">
        <v>95.243340958999994</v>
      </c>
      <c r="J2861">
        <v>0.47211509634403209</v>
      </c>
      <c r="K2861">
        <v>0.37568809281938981</v>
      </c>
      <c r="L2861">
        <v>0</v>
      </c>
      <c r="M2861">
        <v>0</v>
      </c>
      <c r="N2861">
        <v>0</v>
      </c>
      <c r="O2861">
        <v>1.5625932793105231</v>
      </c>
      <c r="P2861">
        <v>89.530000000000015</v>
      </c>
      <c r="Q2861">
        <v>95.289287091000006</v>
      </c>
      <c r="R2861">
        <v>0.34798198476545222</v>
      </c>
      <c r="S2861">
        <v>4.5664180960618958E-2</v>
      </c>
      <c r="T2861">
        <v>1.540670044748082E-2</v>
      </c>
      <c r="U2861">
        <v>1.072257506257521E-2</v>
      </c>
      <c r="V2861">
        <v>-6.0417929822823922E-2</v>
      </c>
      <c r="W2861">
        <v>0.9328078417821164</v>
      </c>
      <c r="X2861">
        <v>53.445952430822317</v>
      </c>
    </row>
    <row r="2862" spans="1:24" x14ac:dyDescent="0.3">
      <c r="A2862">
        <v>95.297046662</v>
      </c>
      <c r="B2862">
        <v>-0.16471601592825921</v>
      </c>
      <c r="C2862">
        <v>0.20669477047208601</v>
      </c>
      <c r="D2862">
        <v>-1.4382968656718729E-2</v>
      </c>
      <c r="E2862">
        <v>-3.1411139789178401E-3</v>
      </c>
      <c r="F2862">
        <v>7.7185322516370211E-2</v>
      </c>
      <c r="G2862">
        <v>2.1019114781637289</v>
      </c>
      <c r="H2862">
        <v>120.430656608886</v>
      </c>
      <c r="I2862">
        <v>95.243340958999994</v>
      </c>
      <c r="J2862">
        <v>0.47211509634403209</v>
      </c>
      <c r="K2862">
        <v>0.37568809281938981</v>
      </c>
      <c r="L2862">
        <v>0</v>
      </c>
      <c r="M2862">
        <v>0</v>
      </c>
      <c r="N2862">
        <v>0</v>
      </c>
      <c r="O2862">
        <v>1.5625932793105231</v>
      </c>
      <c r="P2862">
        <v>89.530000000000015</v>
      </c>
      <c r="Q2862">
        <v>95.289287091000006</v>
      </c>
      <c r="R2862">
        <v>0.34798198476545222</v>
      </c>
      <c r="S2862">
        <v>4.5664180960618958E-2</v>
      </c>
      <c r="T2862">
        <v>1.540670044748082E-2</v>
      </c>
      <c r="U2862">
        <v>1.072257506257521E-2</v>
      </c>
      <c r="V2862">
        <v>-6.0417929822823922E-2</v>
      </c>
      <c r="W2862">
        <v>0.9328078417821164</v>
      </c>
      <c r="X2862">
        <v>53.445952430822317</v>
      </c>
    </row>
    <row r="2863" spans="1:24" x14ac:dyDescent="0.3">
      <c r="A2863">
        <v>95.346986056000006</v>
      </c>
      <c r="B2863">
        <v>-0.16898388428231689</v>
      </c>
      <c r="C2863">
        <v>0.21389633851637629</v>
      </c>
      <c r="D2863">
        <v>-1.47489607334137E-2</v>
      </c>
      <c r="E2863">
        <v>-2.618129929317732E-3</v>
      </c>
      <c r="F2863">
        <v>7.7552556657969798E-2</v>
      </c>
      <c r="G2863">
        <v>2.102262114269287</v>
      </c>
      <c r="H2863">
        <v>120.4507465778793</v>
      </c>
      <c r="I2863">
        <v>95.323111464999997</v>
      </c>
      <c r="J2863">
        <v>0.47223606774537491</v>
      </c>
      <c r="K2863">
        <v>0.38877984809105831</v>
      </c>
      <c r="L2863">
        <v>0</v>
      </c>
      <c r="M2863">
        <v>0</v>
      </c>
      <c r="N2863">
        <v>0</v>
      </c>
      <c r="O2863">
        <v>1.557008225704142</v>
      </c>
      <c r="P2863">
        <v>89.210000000000008</v>
      </c>
      <c r="Q2863">
        <v>95.326759100000004</v>
      </c>
      <c r="R2863">
        <v>0.35237526892921361</v>
      </c>
      <c r="S2863">
        <v>5.0669941424843233E-2</v>
      </c>
      <c r="T2863">
        <v>1.524356690840473E-2</v>
      </c>
      <c r="U2863">
        <v>1.003882761966233E-2</v>
      </c>
      <c r="V2863">
        <v>-6.0639854647206753E-2</v>
      </c>
      <c r="W2863">
        <v>0.9332162104562991</v>
      </c>
      <c r="X2863">
        <v>53.469350232338343</v>
      </c>
    </row>
    <row r="2864" spans="1:24" x14ac:dyDescent="0.3">
      <c r="A2864">
        <v>95.346986056000006</v>
      </c>
      <c r="B2864">
        <v>-0.16898388428231689</v>
      </c>
      <c r="C2864">
        <v>0.21389633851637629</v>
      </c>
      <c r="D2864">
        <v>-1.47489607334137E-2</v>
      </c>
      <c r="E2864">
        <v>-2.618129929317732E-3</v>
      </c>
      <c r="F2864">
        <v>7.7552556657969798E-2</v>
      </c>
      <c r="G2864">
        <v>2.102262114269287</v>
      </c>
      <c r="H2864">
        <v>120.4507465778793</v>
      </c>
      <c r="I2864">
        <v>95.323111464999997</v>
      </c>
      <c r="J2864">
        <v>0.47223606774537491</v>
      </c>
      <c r="K2864">
        <v>0.38877984809105831</v>
      </c>
      <c r="L2864">
        <v>0</v>
      </c>
      <c r="M2864">
        <v>0</v>
      </c>
      <c r="N2864">
        <v>0</v>
      </c>
      <c r="O2864">
        <v>1.557008225704142</v>
      </c>
      <c r="P2864">
        <v>89.210000000000008</v>
      </c>
      <c r="Q2864">
        <v>95.326759100000004</v>
      </c>
      <c r="R2864">
        <v>0.35237526892921361</v>
      </c>
      <c r="S2864">
        <v>5.0669941424843233E-2</v>
      </c>
      <c r="T2864">
        <v>1.524356690840473E-2</v>
      </c>
      <c r="U2864">
        <v>1.003882761966233E-2</v>
      </c>
      <c r="V2864">
        <v>-6.0639854647206753E-2</v>
      </c>
      <c r="W2864">
        <v>0.9332162104562991</v>
      </c>
      <c r="X2864">
        <v>53.469350232338343</v>
      </c>
    </row>
    <row r="2865" spans="1:24" x14ac:dyDescent="0.3">
      <c r="A2865">
        <v>95.386976004999994</v>
      </c>
      <c r="B2865">
        <v>-0.17210566606536551</v>
      </c>
      <c r="C2865">
        <v>0.2204876225610195</v>
      </c>
      <c r="D2865">
        <v>-1.5333507210016251E-2</v>
      </c>
      <c r="E2865">
        <v>-2.6924095401588879E-3</v>
      </c>
      <c r="F2865">
        <v>7.5514981368938958E-2</v>
      </c>
      <c r="G2865">
        <v>2.101790135909007</v>
      </c>
      <c r="H2865">
        <v>120.42370420981381</v>
      </c>
      <c r="I2865">
        <v>95.403285452999995</v>
      </c>
      <c r="J2865">
        <v>0.47242935131455033</v>
      </c>
      <c r="K2865">
        <v>0.40187073854624822</v>
      </c>
      <c r="L2865">
        <v>0</v>
      </c>
      <c r="M2865">
        <v>0</v>
      </c>
      <c r="N2865">
        <v>0</v>
      </c>
      <c r="O2865">
        <v>1.55124863917256</v>
      </c>
      <c r="P2865">
        <v>88.880000000000024</v>
      </c>
      <c r="Q2865">
        <v>95.364697934000006</v>
      </c>
      <c r="R2865">
        <v>0.35729944640703459</v>
      </c>
      <c r="S2865">
        <v>5.7761205420926193E-2</v>
      </c>
      <c r="T2865">
        <v>1.606850035914861E-2</v>
      </c>
      <c r="U2865">
        <v>1.0694779721515779E-2</v>
      </c>
      <c r="V2865">
        <v>-6.2229539464214063E-2</v>
      </c>
      <c r="W2865">
        <v>0.9328698492018781</v>
      </c>
      <c r="X2865">
        <v>53.449505194273158</v>
      </c>
    </row>
    <row r="2866" spans="1:24" x14ac:dyDescent="0.3">
      <c r="A2866">
        <v>95.431964160000007</v>
      </c>
      <c r="B2866">
        <v>-0.17566297876376019</v>
      </c>
      <c r="C2866">
        <v>0.22463699407748031</v>
      </c>
      <c r="D2866">
        <v>-1.2981800362467769E-2</v>
      </c>
      <c r="E2866">
        <v>-2.7706746126601369E-3</v>
      </c>
      <c r="F2866">
        <v>7.8303581131932101E-2</v>
      </c>
      <c r="G2866">
        <v>2.101872441335662</v>
      </c>
      <c r="H2866">
        <v>120.4284199633922</v>
      </c>
      <c r="I2866">
        <v>95.403285452999995</v>
      </c>
      <c r="J2866">
        <v>0.47242935131455033</v>
      </c>
      <c r="K2866">
        <v>0.40187073854624822</v>
      </c>
      <c r="L2866">
        <v>0</v>
      </c>
      <c r="M2866">
        <v>0</v>
      </c>
      <c r="N2866">
        <v>0</v>
      </c>
      <c r="O2866">
        <v>1.55124863917256</v>
      </c>
      <c r="P2866">
        <v>88.880000000000024</v>
      </c>
      <c r="Q2866">
        <v>95.435845137000001</v>
      </c>
      <c r="R2866">
        <v>0.36207761576482822</v>
      </c>
      <c r="S2866">
        <v>6.2777294157156882E-2</v>
      </c>
      <c r="T2866">
        <v>1.6259311789143312E-2</v>
      </c>
      <c r="U2866">
        <v>1.097331951567973E-2</v>
      </c>
      <c r="V2866">
        <v>-6.1944812338332093E-2</v>
      </c>
      <c r="W2866">
        <v>0.93330634541027446</v>
      </c>
      <c r="X2866">
        <v>53.474514584787741</v>
      </c>
    </row>
    <row r="2867" spans="1:24" x14ac:dyDescent="0.3">
      <c r="A2867">
        <v>95.476953269000006</v>
      </c>
      <c r="B2867">
        <v>-0.1800424130658321</v>
      </c>
      <c r="C2867">
        <v>0.2323241631899636</v>
      </c>
      <c r="D2867">
        <v>-1.4189703390002251E-2</v>
      </c>
      <c r="E2867">
        <v>-2.442464136793992E-3</v>
      </c>
      <c r="F2867">
        <v>7.4636680163291197E-2</v>
      </c>
      <c r="G2867">
        <v>2.1029317718142599</v>
      </c>
      <c r="H2867">
        <v>120.48911512892541</v>
      </c>
      <c r="I2867">
        <v>95.461175870999995</v>
      </c>
      <c r="J2867">
        <v>0.47261940720356682</v>
      </c>
      <c r="K2867">
        <v>0.41159217898054212</v>
      </c>
      <c r="L2867">
        <v>0</v>
      </c>
      <c r="M2867">
        <v>0</v>
      </c>
      <c r="N2867">
        <v>0</v>
      </c>
      <c r="O2867">
        <v>1.547059848967774</v>
      </c>
      <c r="P2867">
        <v>88.64</v>
      </c>
      <c r="Q2867">
        <v>95.435845137000001</v>
      </c>
      <c r="R2867">
        <v>0.36207761576482822</v>
      </c>
      <c r="S2867">
        <v>6.2777294157156882E-2</v>
      </c>
      <c r="T2867">
        <v>1.6259311789143312E-2</v>
      </c>
      <c r="U2867">
        <v>1.097331951567973E-2</v>
      </c>
      <c r="V2867">
        <v>-6.1944812338332093E-2</v>
      </c>
      <c r="W2867">
        <v>0.93330634541027446</v>
      </c>
      <c r="X2867">
        <v>53.474514584787741</v>
      </c>
    </row>
    <row r="2868" spans="1:24" x14ac:dyDescent="0.3">
      <c r="A2868">
        <v>95.481951953000006</v>
      </c>
      <c r="B2868">
        <v>-0.18113691848510549</v>
      </c>
      <c r="C2868">
        <v>0.23292602243640539</v>
      </c>
      <c r="D2868">
        <v>-1.480483263731003E-2</v>
      </c>
      <c r="E2868">
        <v>-2.481935441143268E-3</v>
      </c>
      <c r="F2868">
        <v>7.5244123637648319E-2</v>
      </c>
      <c r="G2868">
        <v>2.1027110612286442</v>
      </c>
      <c r="H2868">
        <v>120.47646934387571</v>
      </c>
      <c r="I2868">
        <v>95.483050435999999</v>
      </c>
      <c r="J2868">
        <v>0.47269430791892447</v>
      </c>
      <c r="K2868">
        <v>0.41474709726755798</v>
      </c>
      <c r="L2868">
        <v>0</v>
      </c>
      <c r="M2868">
        <v>0</v>
      </c>
      <c r="N2868">
        <v>0</v>
      </c>
      <c r="O2868">
        <v>1.5460126514165771</v>
      </c>
      <c r="P2868">
        <v>88.580000000000013</v>
      </c>
      <c r="Q2868">
        <v>95.474440098000002</v>
      </c>
      <c r="R2868">
        <v>0.36648306803966202</v>
      </c>
      <c r="S2868">
        <v>6.9820255633259276E-2</v>
      </c>
      <c r="T2868">
        <v>1.6100823036364599E-2</v>
      </c>
      <c r="U2868">
        <v>1.1427856533981351E-2</v>
      </c>
      <c r="V2868">
        <v>-6.2205808880114059E-2</v>
      </c>
      <c r="W2868">
        <v>0.93310628149594821</v>
      </c>
      <c r="X2868">
        <v>53.463051766863977</v>
      </c>
    </row>
    <row r="2869" spans="1:24" x14ac:dyDescent="0.3">
      <c r="A2869">
        <v>95.526941300000004</v>
      </c>
      <c r="B2869">
        <v>-0.18504273962035839</v>
      </c>
      <c r="C2869">
        <v>0.239309027127483</v>
      </c>
      <c r="D2869">
        <v>-1.5463194809854031E-2</v>
      </c>
      <c r="E2869">
        <v>-2.0476917499553889E-3</v>
      </c>
      <c r="F2869">
        <v>7.6285464028215094E-2</v>
      </c>
      <c r="G2869">
        <v>2.1013319757122542</v>
      </c>
      <c r="H2869">
        <v>120.397453564199</v>
      </c>
      <c r="I2869">
        <v>95.483050435999999</v>
      </c>
      <c r="J2869">
        <v>0.47269430791892447</v>
      </c>
      <c r="K2869">
        <v>0.41474709726755798</v>
      </c>
      <c r="L2869">
        <v>0</v>
      </c>
      <c r="M2869">
        <v>0</v>
      </c>
      <c r="N2869">
        <v>0</v>
      </c>
      <c r="O2869">
        <v>1.5460126514165771</v>
      </c>
      <c r="P2869">
        <v>88.580000000000013</v>
      </c>
      <c r="Q2869">
        <v>95.519070149000001</v>
      </c>
      <c r="R2869">
        <v>0.3722753003481637</v>
      </c>
      <c r="S2869">
        <v>7.525945559992589E-2</v>
      </c>
      <c r="T2869">
        <v>1.5454074821754239E-2</v>
      </c>
      <c r="U2869">
        <v>1.1502606578838391E-2</v>
      </c>
      <c r="V2869">
        <v>-6.2017744342545193E-2</v>
      </c>
      <c r="W2869">
        <v>0.9341033261590328</v>
      </c>
      <c r="X2869">
        <v>53.520178218044762</v>
      </c>
    </row>
    <row r="2870" spans="1:24" x14ac:dyDescent="0.3">
      <c r="A2870">
        <v>95.571930409000004</v>
      </c>
      <c r="B2870">
        <v>-0.18911708063957</v>
      </c>
      <c r="C2870">
        <v>0.24740244375002979</v>
      </c>
      <c r="D2870">
        <v>-1.6150407493114471E-2</v>
      </c>
      <c r="E2870">
        <v>-1.8517612975373771E-3</v>
      </c>
      <c r="F2870">
        <v>7.4482178658870385E-2</v>
      </c>
      <c r="G2870">
        <v>2.1018571975428979</v>
      </c>
      <c r="H2870">
        <v>120.42754655840299</v>
      </c>
      <c r="I2870">
        <v>95.540939320999996</v>
      </c>
      <c r="J2870">
        <v>0.47293631913072398</v>
      </c>
      <c r="K2870">
        <v>0.42451004226457612</v>
      </c>
      <c r="L2870">
        <v>0</v>
      </c>
      <c r="M2870">
        <v>0</v>
      </c>
      <c r="N2870">
        <v>0</v>
      </c>
      <c r="O2870">
        <v>1.5419983941369899</v>
      </c>
      <c r="P2870">
        <v>88.35</v>
      </c>
      <c r="Q2870">
        <v>95.560739994000002</v>
      </c>
      <c r="R2870">
        <v>0.37376884380823677</v>
      </c>
      <c r="S2870">
        <v>7.8632436202951878E-2</v>
      </c>
      <c r="T2870">
        <v>1.5712580965907181E-2</v>
      </c>
      <c r="U2870">
        <v>1.156527456640871E-2</v>
      </c>
      <c r="V2870">
        <v>-6.1931290990295207E-2</v>
      </c>
      <c r="W2870">
        <v>0.93387082735989357</v>
      </c>
      <c r="X2870">
        <v>53.506857018112242</v>
      </c>
    </row>
    <row r="2871" spans="1:24" x14ac:dyDescent="0.3">
      <c r="A2871">
        <v>95.571930409000004</v>
      </c>
      <c r="B2871">
        <v>-0.18911708063957</v>
      </c>
      <c r="C2871">
        <v>0.24740244375002979</v>
      </c>
      <c r="D2871">
        <v>-1.6150407493114471E-2</v>
      </c>
      <c r="E2871">
        <v>-1.8517612975373771E-3</v>
      </c>
      <c r="F2871">
        <v>7.4482178658870385E-2</v>
      </c>
      <c r="G2871">
        <v>2.1018571975428979</v>
      </c>
      <c r="H2871">
        <v>120.42754655840299</v>
      </c>
      <c r="I2871">
        <v>95.564078176999999</v>
      </c>
      <c r="J2871">
        <v>0.47303332703571421</v>
      </c>
      <c r="K2871">
        <v>0.42787768284365058</v>
      </c>
      <c r="L2871">
        <v>0</v>
      </c>
      <c r="M2871">
        <v>0</v>
      </c>
      <c r="N2871">
        <v>0</v>
      </c>
      <c r="O2871">
        <v>1.540078531959796</v>
      </c>
      <c r="P2871">
        <v>88.240000000000009</v>
      </c>
      <c r="Q2871">
        <v>95.619966030000001</v>
      </c>
      <c r="R2871">
        <v>0.37814538479831272</v>
      </c>
      <c r="S2871">
        <v>8.3495736959600109E-2</v>
      </c>
      <c r="T2871">
        <v>1.643717963117056E-2</v>
      </c>
      <c r="U2871">
        <v>1.230912106935245E-2</v>
      </c>
      <c r="V2871">
        <v>-6.2314129503150732E-2</v>
      </c>
      <c r="W2871">
        <v>0.93321041321491105</v>
      </c>
      <c r="X2871">
        <v>53.469018074873993</v>
      </c>
    </row>
    <row r="2872" spans="1:24" x14ac:dyDescent="0.3">
      <c r="A2872">
        <v>95.616918088000006</v>
      </c>
      <c r="B2872">
        <v>-0.19153758307227589</v>
      </c>
      <c r="C2872">
        <v>0.25229193609867911</v>
      </c>
      <c r="D2872">
        <v>-1.4856781810522079E-2</v>
      </c>
      <c r="E2872">
        <v>-1.968098391158626E-3</v>
      </c>
      <c r="F2872">
        <v>7.6169289145020441E-2</v>
      </c>
      <c r="G2872">
        <v>2.1015070193081451</v>
      </c>
      <c r="H2872">
        <v>120.4074828234743</v>
      </c>
      <c r="I2872">
        <v>95.623004484999996</v>
      </c>
      <c r="J2872">
        <v>0.473329338769018</v>
      </c>
      <c r="K2872">
        <v>0.43751114205396491</v>
      </c>
      <c r="L2872">
        <v>0</v>
      </c>
      <c r="M2872">
        <v>0</v>
      </c>
      <c r="N2872">
        <v>0</v>
      </c>
      <c r="O2872">
        <v>1.5355406759046111</v>
      </c>
      <c r="P2872">
        <v>87.98</v>
      </c>
      <c r="Q2872">
        <v>95.619966030000001</v>
      </c>
      <c r="R2872">
        <v>0.37814538479831272</v>
      </c>
      <c r="S2872">
        <v>8.3495736959600109E-2</v>
      </c>
      <c r="T2872">
        <v>1.643717963117056E-2</v>
      </c>
      <c r="U2872">
        <v>1.230912106935245E-2</v>
      </c>
      <c r="V2872">
        <v>-6.2314129503150732E-2</v>
      </c>
      <c r="W2872">
        <v>0.93321041321491105</v>
      </c>
      <c r="X2872">
        <v>53.469018074873993</v>
      </c>
    </row>
    <row r="2873" spans="1:24" x14ac:dyDescent="0.3">
      <c r="A2873">
        <v>95.666906119000004</v>
      </c>
      <c r="B2873">
        <v>-0.19523774438613609</v>
      </c>
      <c r="C2873">
        <v>0.25800649468103048</v>
      </c>
      <c r="D2873">
        <v>-1.528034545481205E-2</v>
      </c>
      <c r="E2873">
        <v>-2.1947212856574649E-3</v>
      </c>
      <c r="F2873">
        <v>7.50711480493787E-2</v>
      </c>
      <c r="G2873">
        <v>2.1014535056978589</v>
      </c>
      <c r="H2873">
        <v>120.4044167194584</v>
      </c>
      <c r="I2873">
        <v>95.623004484999996</v>
      </c>
      <c r="J2873">
        <v>0.473329338769018</v>
      </c>
      <c r="K2873">
        <v>0.43751114205396491</v>
      </c>
      <c r="L2873">
        <v>0</v>
      </c>
      <c r="M2873">
        <v>0</v>
      </c>
      <c r="N2873">
        <v>0</v>
      </c>
      <c r="O2873">
        <v>1.5355406759046111</v>
      </c>
      <c r="P2873">
        <v>87.98</v>
      </c>
      <c r="Q2873">
        <v>95.658942937999996</v>
      </c>
      <c r="R2873">
        <v>0.38393004828282562</v>
      </c>
      <c r="S2873">
        <v>9.0894994762262038E-2</v>
      </c>
      <c r="T2873">
        <v>1.6223201387312109E-2</v>
      </c>
      <c r="U2873">
        <v>1.175394555031133E-2</v>
      </c>
      <c r="V2873">
        <v>-6.2425884042399668E-2</v>
      </c>
      <c r="W2873">
        <v>0.93336783350459385</v>
      </c>
      <c r="X2873">
        <v>53.478037593082533</v>
      </c>
    </row>
    <row r="2874" spans="1:24" x14ac:dyDescent="0.3">
      <c r="A2874">
        <v>95.666906119000004</v>
      </c>
      <c r="B2874">
        <v>-0.19523774438613609</v>
      </c>
      <c r="C2874">
        <v>0.25800649468103048</v>
      </c>
      <c r="D2874">
        <v>-1.528034545481205E-2</v>
      </c>
      <c r="E2874">
        <v>-2.1947212856574649E-3</v>
      </c>
      <c r="F2874">
        <v>7.50711480493787E-2</v>
      </c>
      <c r="G2874">
        <v>2.1014535056978589</v>
      </c>
      <c r="H2874">
        <v>120.4044167194584</v>
      </c>
      <c r="I2874">
        <v>95.680823529999998</v>
      </c>
      <c r="J2874">
        <v>0.47368108817651738</v>
      </c>
      <c r="K2874">
        <v>0.44748411516949449</v>
      </c>
      <c r="L2874">
        <v>0</v>
      </c>
      <c r="M2874">
        <v>0</v>
      </c>
      <c r="N2874">
        <v>0</v>
      </c>
      <c r="O2874">
        <v>1.5310028198494261</v>
      </c>
      <c r="P2874">
        <v>87.72</v>
      </c>
      <c r="Q2874">
        <v>95.695323943999995</v>
      </c>
      <c r="R2874">
        <v>0.38847292513685261</v>
      </c>
      <c r="S2874">
        <v>9.8382269669033517E-2</v>
      </c>
      <c r="T2874">
        <v>2.1286981216159101E-2</v>
      </c>
      <c r="U2874">
        <v>1.563008615896443E-2</v>
      </c>
      <c r="V2874">
        <v>-6.2478044758916211E-2</v>
      </c>
      <c r="W2874">
        <v>0.93285952722764909</v>
      </c>
      <c r="X2874">
        <v>53.448913788713597</v>
      </c>
    </row>
    <row r="2875" spans="1:24" x14ac:dyDescent="0.3">
      <c r="A2875">
        <v>95.711895228000003</v>
      </c>
      <c r="B2875">
        <v>-0.1992299406804561</v>
      </c>
      <c r="C2875">
        <v>0.26381782106806562</v>
      </c>
      <c r="D2875">
        <v>-1.4006246812641621E-2</v>
      </c>
      <c r="E2875">
        <v>-2.2153198715039722E-3</v>
      </c>
      <c r="F2875">
        <v>7.4032593374727479E-2</v>
      </c>
      <c r="G2875">
        <v>2.1014369988567458</v>
      </c>
      <c r="H2875">
        <v>120.40347094712961</v>
      </c>
      <c r="I2875">
        <v>95.703844200999995</v>
      </c>
      <c r="J2875">
        <v>0.47381172543770678</v>
      </c>
      <c r="K2875">
        <v>0.45076526096990172</v>
      </c>
      <c r="L2875">
        <v>0</v>
      </c>
      <c r="M2875">
        <v>0</v>
      </c>
      <c r="N2875">
        <v>0</v>
      </c>
      <c r="O2875">
        <v>1.5299556222982289</v>
      </c>
      <c r="P2875">
        <v>87.66</v>
      </c>
      <c r="Q2875">
        <v>95.695323943999995</v>
      </c>
      <c r="R2875">
        <v>0.38847292513685261</v>
      </c>
      <c r="S2875">
        <v>9.8382269669033517E-2</v>
      </c>
      <c r="T2875">
        <v>2.1286981216159101E-2</v>
      </c>
      <c r="U2875">
        <v>1.563008615896443E-2</v>
      </c>
      <c r="V2875">
        <v>-6.2478044758916211E-2</v>
      </c>
      <c r="W2875">
        <v>0.93285952722764909</v>
      </c>
      <c r="X2875">
        <v>53.448913788713597</v>
      </c>
    </row>
    <row r="2876" spans="1:24" x14ac:dyDescent="0.3">
      <c r="A2876">
        <v>95.761882306000004</v>
      </c>
      <c r="B2876">
        <v>-0.20367334189383721</v>
      </c>
      <c r="C2876">
        <v>0.27057061539457289</v>
      </c>
      <c r="D2876">
        <v>-1.30181685090065E-2</v>
      </c>
      <c r="E2876">
        <v>-1.8853356353231031E-3</v>
      </c>
      <c r="F2876">
        <v>7.3543532237518638E-2</v>
      </c>
      <c r="G2876">
        <v>2.101540959545833</v>
      </c>
      <c r="H2876">
        <v>120.4094274558495</v>
      </c>
      <c r="I2876">
        <v>95.762952695999999</v>
      </c>
      <c r="J2876">
        <v>0.47420872139699971</v>
      </c>
      <c r="K2876">
        <v>0.46048045111558478</v>
      </c>
      <c r="L2876">
        <v>0</v>
      </c>
      <c r="M2876">
        <v>0</v>
      </c>
      <c r="N2876">
        <v>0</v>
      </c>
      <c r="O2876">
        <v>1.5259413650186431</v>
      </c>
      <c r="P2876">
        <v>87.430000000000021</v>
      </c>
      <c r="Q2876">
        <v>95.763761998000007</v>
      </c>
      <c r="R2876">
        <v>0.39212668406189011</v>
      </c>
      <c r="S2876">
        <v>0.1033483214288381</v>
      </c>
      <c r="T2876">
        <v>2.174103724577664E-2</v>
      </c>
      <c r="U2876">
        <v>1.6061555570329789E-2</v>
      </c>
      <c r="V2876">
        <v>-6.2680455213561387E-2</v>
      </c>
      <c r="W2876">
        <v>0.93294203286911692</v>
      </c>
      <c r="X2876">
        <v>53.453641013755728</v>
      </c>
    </row>
    <row r="2877" spans="1:24" x14ac:dyDescent="0.3">
      <c r="A2877">
        <v>95.806871177000005</v>
      </c>
      <c r="B2877">
        <v>-0.2073534801880004</v>
      </c>
      <c r="C2877">
        <v>0.27455212415239649</v>
      </c>
      <c r="D2877">
        <v>-1.3655093498528E-2</v>
      </c>
      <c r="E2877">
        <v>-1.5216649483976029E-3</v>
      </c>
      <c r="F2877">
        <v>7.4080448768725354E-2</v>
      </c>
      <c r="G2877">
        <v>2.1014165740506252</v>
      </c>
      <c r="H2877">
        <v>120.40230069194141</v>
      </c>
      <c r="I2877">
        <v>95.762952695999999</v>
      </c>
      <c r="J2877">
        <v>0.47420872139699971</v>
      </c>
      <c r="K2877">
        <v>0.46048045111558478</v>
      </c>
      <c r="L2877">
        <v>0</v>
      </c>
      <c r="M2877">
        <v>0</v>
      </c>
      <c r="N2877">
        <v>0</v>
      </c>
      <c r="O2877">
        <v>1.5259413650186431</v>
      </c>
      <c r="P2877">
        <v>87.430000000000021</v>
      </c>
      <c r="Q2877">
        <v>95.800651074000001</v>
      </c>
      <c r="R2877">
        <v>0.39295132631116819</v>
      </c>
      <c r="S2877">
        <v>0.1060206026312653</v>
      </c>
      <c r="T2877">
        <v>1.9965572369221571E-2</v>
      </c>
      <c r="U2877">
        <v>1.501858500314617E-2</v>
      </c>
      <c r="V2877">
        <v>-6.21967661385181E-2</v>
      </c>
      <c r="W2877">
        <v>0.93252846906532916</v>
      </c>
      <c r="X2877">
        <v>53.429945553239307</v>
      </c>
    </row>
    <row r="2878" spans="1:24" x14ac:dyDescent="0.3">
      <c r="A2878">
        <v>95.806871177000005</v>
      </c>
      <c r="B2878">
        <v>-0.2073534801880004</v>
      </c>
      <c r="C2878">
        <v>0.27455212415239649</v>
      </c>
      <c r="D2878">
        <v>-1.3655093498528E-2</v>
      </c>
      <c r="E2878">
        <v>-1.5216649483976029E-3</v>
      </c>
      <c r="F2878">
        <v>7.4080448768725354E-2</v>
      </c>
      <c r="G2878">
        <v>2.1014165740506252</v>
      </c>
      <c r="H2878">
        <v>120.40230069194141</v>
      </c>
      <c r="I2878">
        <v>95.820734936999997</v>
      </c>
      <c r="J2878">
        <v>0.47464471332567271</v>
      </c>
      <c r="K2878">
        <v>0.47019396934517621</v>
      </c>
      <c r="L2878">
        <v>0</v>
      </c>
      <c r="M2878">
        <v>0</v>
      </c>
      <c r="N2878">
        <v>0</v>
      </c>
      <c r="O2878">
        <v>1.521927107739055</v>
      </c>
      <c r="P2878">
        <v>87.2</v>
      </c>
      <c r="Q2878">
        <v>95.800651074000001</v>
      </c>
      <c r="R2878">
        <v>0.39295132631116819</v>
      </c>
      <c r="S2878">
        <v>0.1060206026312653</v>
      </c>
      <c r="T2878">
        <v>1.9965572369221571E-2</v>
      </c>
      <c r="U2878">
        <v>1.501858500314617E-2</v>
      </c>
      <c r="V2878">
        <v>-6.21967661385181E-2</v>
      </c>
      <c r="W2878">
        <v>0.93252846906532916</v>
      </c>
      <c r="X2878">
        <v>53.429945553239307</v>
      </c>
    </row>
    <row r="2879" spans="1:24" x14ac:dyDescent="0.3">
      <c r="A2879">
        <v>95.851818562000005</v>
      </c>
      <c r="B2879">
        <v>-0.21158452002050071</v>
      </c>
      <c r="C2879">
        <v>0.28125485531244432</v>
      </c>
      <c r="D2879">
        <v>-1.3198959641158581E-2</v>
      </c>
      <c r="E2879">
        <v>-1.7209064372440889E-3</v>
      </c>
      <c r="F2879">
        <v>7.4889290409815276E-2</v>
      </c>
      <c r="G2879">
        <v>2.1005904133862829</v>
      </c>
      <c r="H2879">
        <v>120.35496517267489</v>
      </c>
      <c r="I2879">
        <v>95.843723191999999</v>
      </c>
      <c r="J2879">
        <v>0.47480720678201133</v>
      </c>
      <c r="K2879">
        <v>0.4735163895356494</v>
      </c>
      <c r="L2879">
        <v>0</v>
      </c>
      <c r="M2879">
        <v>0</v>
      </c>
      <c r="N2879">
        <v>0</v>
      </c>
      <c r="O2879">
        <v>1.5200072455618621</v>
      </c>
      <c r="P2879">
        <v>87.089999999999989</v>
      </c>
      <c r="Q2879">
        <v>95.838472128000006</v>
      </c>
      <c r="R2879">
        <v>0.3986482213073646</v>
      </c>
      <c r="S2879">
        <v>0.11430428422404409</v>
      </c>
      <c r="T2879">
        <v>2.36173229680182E-2</v>
      </c>
      <c r="U2879">
        <v>1.8314601951136659E-2</v>
      </c>
      <c r="V2879">
        <v>-6.343155018224389E-2</v>
      </c>
      <c r="W2879">
        <v>0.93187003254954937</v>
      </c>
      <c r="X2879">
        <v>53.392219919807829</v>
      </c>
    </row>
    <row r="2880" spans="1:24" x14ac:dyDescent="0.3">
      <c r="A2880">
        <v>95.896807433000006</v>
      </c>
      <c r="B2880">
        <v>-0.21599996205095709</v>
      </c>
      <c r="C2880">
        <v>0.28818441589346971</v>
      </c>
      <c r="D2880">
        <v>-1.410908438265324E-2</v>
      </c>
      <c r="E2880">
        <v>-2.1741108331030561E-3</v>
      </c>
      <c r="F2880">
        <v>7.4404290054024755E-2</v>
      </c>
      <c r="G2880">
        <v>2.1006617955185951</v>
      </c>
      <c r="H2880">
        <v>120.359055067589</v>
      </c>
      <c r="I2880">
        <v>95.903810528999998</v>
      </c>
      <c r="J2880">
        <v>0.47531382200745892</v>
      </c>
      <c r="K2880">
        <v>0.48348269584350972</v>
      </c>
      <c r="L2880">
        <v>0</v>
      </c>
      <c r="M2880">
        <v>0</v>
      </c>
      <c r="N2880">
        <v>0</v>
      </c>
      <c r="O2880">
        <v>1.5156439224318761</v>
      </c>
      <c r="P2880">
        <v>86.84</v>
      </c>
      <c r="Q2880">
        <v>95.896772146999993</v>
      </c>
      <c r="R2880">
        <v>0.40424684243678821</v>
      </c>
      <c r="S2880">
        <v>0.12165524723855189</v>
      </c>
      <c r="T2880">
        <v>2.1597866525387709E-2</v>
      </c>
      <c r="U2880">
        <v>1.6330607882832748E-2</v>
      </c>
      <c r="V2880">
        <v>-6.2814354363919508E-2</v>
      </c>
      <c r="W2880">
        <v>0.93195522779744655</v>
      </c>
      <c r="X2880">
        <v>53.397101247946907</v>
      </c>
    </row>
    <row r="2881" spans="1:24" x14ac:dyDescent="0.3">
      <c r="A2881">
        <v>95.941796542000006</v>
      </c>
      <c r="B2881">
        <v>-0.22003092613908459</v>
      </c>
      <c r="C2881">
        <v>0.29480266053490051</v>
      </c>
      <c r="D2881">
        <v>-1.535224821418524E-2</v>
      </c>
      <c r="E2881">
        <v>-2.2802975958293821E-3</v>
      </c>
      <c r="F2881">
        <v>7.3177627517714422E-2</v>
      </c>
      <c r="G2881">
        <v>2.1012513418768308</v>
      </c>
      <c r="H2881">
        <v>120.3928335857433</v>
      </c>
      <c r="I2881">
        <v>95.903810528999998</v>
      </c>
      <c r="J2881">
        <v>0.47531382200745892</v>
      </c>
      <c r="K2881">
        <v>0.48348269584350972</v>
      </c>
      <c r="L2881">
        <v>0</v>
      </c>
      <c r="M2881">
        <v>0</v>
      </c>
      <c r="N2881">
        <v>0</v>
      </c>
      <c r="O2881">
        <v>1.5156439224318761</v>
      </c>
      <c r="P2881">
        <v>86.84</v>
      </c>
      <c r="Q2881">
        <v>95.931405068000004</v>
      </c>
      <c r="R2881">
        <v>0.4124516025606878</v>
      </c>
      <c r="S2881">
        <v>0.12760082005267129</v>
      </c>
      <c r="T2881">
        <v>2.0827746534087591E-2</v>
      </c>
      <c r="U2881">
        <v>1.743218936310819E-2</v>
      </c>
      <c r="V2881">
        <v>-6.1927245241301027E-2</v>
      </c>
      <c r="W2881">
        <v>0.9334295193423443</v>
      </c>
      <c r="X2881">
        <v>53.481571931241383</v>
      </c>
    </row>
    <row r="2882" spans="1:24" x14ac:dyDescent="0.3">
      <c r="A2882">
        <v>95.941796542000006</v>
      </c>
      <c r="B2882">
        <v>-0.22003092613908459</v>
      </c>
      <c r="C2882">
        <v>0.29480266053490051</v>
      </c>
      <c r="D2882">
        <v>-1.535224821418524E-2</v>
      </c>
      <c r="E2882">
        <v>-2.2802975958293821E-3</v>
      </c>
      <c r="F2882">
        <v>7.3177627517714422E-2</v>
      </c>
      <c r="G2882">
        <v>2.1012513418768308</v>
      </c>
      <c r="H2882">
        <v>120.3928335857433</v>
      </c>
      <c r="I2882">
        <v>95.962587955999993</v>
      </c>
      <c r="J2882">
        <v>0.47585216428885851</v>
      </c>
      <c r="K2882">
        <v>0.49323379075790241</v>
      </c>
      <c r="L2882">
        <v>0</v>
      </c>
      <c r="M2882">
        <v>0</v>
      </c>
      <c r="N2882">
        <v>0</v>
      </c>
      <c r="O2882">
        <v>1.511978731002688</v>
      </c>
      <c r="P2882">
        <v>86.63000000000001</v>
      </c>
      <c r="Q2882">
        <v>95.931405068000004</v>
      </c>
      <c r="R2882">
        <v>0.4124516025606878</v>
      </c>
      <c r="S2882">
        <v>0.12760082005267129</v>
      </c>
      <c r="T2882">
        <v>2.0827746534087591E-2</v>
      </c>
      <c r="U2882">
        <v>1.743218936310819E-2</v>
      </c>
      <c r="V2882">
        <v>-6.1927245241301027E-2</v>
      </c>
      <c r="W2882">
        <v>0.9334295193423443</v>
      </c>
      <c r="X2882">
        <v>53.481571931241383</v>
      </c>
    </row>
    <row r="2883" spans="1:24" x14ac:dyDescent="0.3">
      <c r="A2883">
        <v>95.991784573000004</v>
      </c>
      <c r="B2883">
        <v>-0.22371902410554181</v>
      </c>
      <c r="C2883">
        <v>0.30148059354341677</v>
      </c>
      <c r="D2883">
        <v>-1.426736265420914E-2</v>
      </c>
      <c r="E2883">
        <v>-1.5600266895375451E-3</v>
      </c>
      <c r="F2883">
        <v>7.3325782350899468E-2</v>
      </c>
      <c r="G2883">
        <v>2.1013902812388778</v>
      </c>
      <c r="H2883">
        <v>120.4007942247968</v>
      </c>
      <c r="I2883">
        <v>95.983560793999999</v>
      </c>
      <c r="J2883">
        <v>0.47604770184678741</v>
      </c>
      <c r="K2883">
        <v>0.49655443001998067</v>
      </c>
      <c r="L2883">
        <v>0</v>
      </c>
      <c r="M2883">
        <v>0</v>
      </c>
      <c r="N2883">
        <v>0</v>
      </c>
      <c r="O2883">
        <v>1.5102334017506931</v>
      </c>
      <c r="P2883">
        <v>86.53</v>
      </c>
      <c r="Q2883">
        <v>95.982083083000006</v>
      </c>
      <c r="R2883">
        <v>0.42240109163351403</v>
      </c>
      <c r="S2883">
        <v>0.13751139652047609</v>
      </c>
      <c r="T2883">
        <v>1.8983378024192459E-2</v>
      </c>
      <c r="U2883">
        <v>1.6431215576141731E-2</v>
      </c>
      <c r="V2883">
        <v>-6.1236227649971067E-2</v>
      </c>
      <c r="W2883">
        <v>0.93496407609843135</v>
      </c>
      <c r="X2883">
        <v>53.569495556788439</v>
      </c>
    </row>
    <row r="2884" spans="1:24" x14ac:dyDescent="0.3">
      <c r="A2884">
        <v>96.041771413000006</v>
      </c>
      <c r="B2884">
        <v>-0.2283133730616474</v>
      </c>
      <c r="C2884">
        <v>0.31017646820341621</v>
      </c>
      <c r="D2884">
        <v>-1.5371354296803469E-2</v>
      </c>
      <c r="E2884">
        <v>-1.1493889737188079E-3</v>
      </c>
      <c r="F2884">
        <v>7.112684258012604E-2</v>
      </c>
      <c r="G2884">
        <v>2.1015552139668432</v>
      </c>
      <c r="H2884">
        <v>120.4102441740128</v>
      </c>
      <c r="I2884">
        <v>95.983560793999999</v>
      </c>
      <c r="J2884">
        <v>0.47604770184678741</v>
      </c>
      <c r="K2884">
        <v>0.49655443001998067</v>
      </c>
      <c r="L2884">
        <v>0</v>
      </c>
      <c r="M2884">
        <v>0</v>
      </c>
      <c r="N2884">
        <v>0</v>
      </c>
      <c r="O2884">
        <v>1.5102334017506931</v>
      </c>
      <c r="P2884">
        <v>86.53</v>
      </c>
      <c r="Q2884">
        <v>96.035382033000005</v>
      </c>
      <c r="R2884">
        <v>0.42457551880961658</v>
      </c>
      <c r="S2884">
        <v>0.1412278007562443</v>
      </c>
      <c r="T2884">
        <v>1.9555295001332011E-2</v>
      </c>
      <c r="U2884">
        <v>1.6933004401346759E-2</v>
      </c>
      <c r="V2884">
        <v>-6.1848635023699437E-2</v>
      </c>
      <c r="W2884">
        <v>0.93462764344869331</v>
      </c>
      <c r="X2884">
        <v>53.550219385868047</v>
      </c>
    </row>
    <row r="2885" spans="1:24" x14ac:dyDescent="0.3">
      <c r="A2885">
        <v>96.041771413000006</v>
      </c>
      <c r="B2885">
        <v>-0.2283133730616474</v>
      </c>
      <c r="C2885">
        <v>0.31017646820341621</v>
      </c>
      <c r="D2885">
        <v>-1.5371354296803469E-2</v>
      </c>
      <c r="E2885">
        <v>-1.1493889737188079E-3</v>
      </c>
      <c r="F2885">
        <v>7.112684258012604E-2</v>
      </c>
      <c r="G2885">
        <v>2.1015552139668432</v>
      </c>
      <c r="H2885">
        <v>120.4102441740128</v>
      </c>
      <c r="I2885">
        <v>96.043590624999993</v>
      </c>
      <c r="J2885">
        <v>0.47664911925421349</v>
      </c>
      <c r="K2885">
        <v>0.50647274094357064</v>
      </c>
      <c r="L2885">
        <v>0</v>
      </c>
      <c r="M2885">
        <v>0</v>
      </c>
      <c r="N2885">
        <v>0</v>
      </c>
      <c r="O2885">
        <v>1.506568210321505</v>
      </c>
      <c r="P2885">
        <v>86.32</v>
      </c>
      <c r="Q2885">
        <v>96.035382033000005</v>
      </c>
      <c r="R2885">
        <v>0.42457551880961658</v>
      </c>
      <c r="S2885">
        <v>0.1412278007562443</v>
      </c>
      <c r="T2885">
        <v>1.9555295001332011E-2</v>
      </c>
      <c r="U2885">
        <v>1.6933004401346759E-2</v>
      </c>
      <c r="V2885">
        <v>-6.1848635023699437E-2</v>
      </c>
      <c r="W2885">
        <v>0.93462764344869331</v>
      </c>
      <c r="X2885">
        <v>53.550219385868047</v>
      </c>
    </row>
    <row r="2886" spans="1:24" x14ac:dyDescent="0.3">
      <c r="A2886">
        <v>96.081761361000005</v>
      </c>
      <c r="B2886">
        <v>-0.23173832916068651</v>
      </c>
      <c r="C2886">
        <v>0.31512377751130111</v>
      </c>
      <c r="D2886">
        <v>-1.432782132178545E-2</v>
      </c>
      <c r="E2886">
        <v>-1.485359260462894E-3</v>
      </c>
      <c r="F2886">
        <v>7.3507919019749776E-2</v>
      </c>
      <c r="G2886">
        <v>2.1007249602683449</v>
      </c>
      <c r="H2886">
        <v>120.36267414116369</v>
      </c>
      <c r="I2886">
        <v>96.103669928000002</v>
      </c>
      <c r="J2886">
        <v>0.47728141066433027</v>
      </c>
      <c r="K2886">
        <v>0.5163036647196233</v>
      </c>
      <c r="L2886">
        <v>0</v>
      </c>
      <c r="M2886">
        <v>0</v>
      </c>
      <c r="N2886">
        <v>0</v>
      </c>
      <c r="O2886">
        <v>1.5023794201167191</v>
      </c>
      <c r="P2886">
        <v>86.080000000000027</v>
      </c>
      <c r="Q2886">
        <v>96.073785067000003</v>
      </c>
      <c r="R2886">
        <v>0.44768709838027332</v>
      </c>
      <c r="S2886">
        <v>0.1428228401748951</v>
      </c>
      <c r="T2886">
        <v>2.6248326705115791E-2</v>
      </c>
      <c r="U2886">
        <v>2.1054316019264441E-2</v>
      </c>
      <c r="V2886">
        <v>-6.2618245807629161E-2</v>
      </c>
      <c r="W2886">
        <v>0.94244430448958827</v>
      </c>
      <c r="X2886">
        <v>53.998081073395667</v>
      </c>
    </row>
    <row r="2887" spans="1:24" x14ac:dyDescent="0.3">
      <c r="A2887">
        <v>96.126750709000007</v>
      </c>
      <c r="B2887">
        <v>-0.2370239961085544</v>
      </c>
      <c r="C2887">
        <v>0.32185874323451841</v>
      </c>
      <c r="D2887">
        <v>-1.4439013786613939E-2</v>
      </c>
      <c r="E2887">
        <v>-1.9254734363410909E-3</v>
      </c>
      <c r="F2887">
        <v>7.6542524526419312E-2</v>
      </c>
      <c r="G2887">
        <v>2.1003913020609248</v>
      </c>
      <c r="H2887">
        <v>120.34355693407871</v>
      </c>
      <c r="I2887">
        <v>96.103669928000002</v>
      </c>
      <c r="J2887">
        <v>0.47728141066433027</v>
      </c>
      <c r="K2887">
        <v>0.5163036647196233</v>
      </c>
      <c r="L2887">
        <v>0</v>
      </c>
      <c r="M2887">
        <v>0</v>
      </c>
      <c r="N2887">
        <v>0</v>
      </c>
      <c r="O2887">
        <v>1.5023794201167191</v>
      </c>
      <c r="P2887">
        <v>86.080000000000027</v>
      </c>
      <c r="Q2887">
        <v>96.073785067000003</v>
      </c>
      <c r="R2887">
        <v>0.44768709838027332</v>
      </c>
      <c r="S2887">
        <v>0.1428228401748951</v>
      </c>
      <c r="T2887">
        <v>2.6248326705115791E-2</v>
      </c>
      <c r="U2887">
        <v>2.1054316019264441E-2</v>
      </c>
      <c r="V2887">
        <v>-6.2618245807629161E-2</v>
      </c>
      <c r="W2887">
        <v>0.94244430448958827</v>
      </c>
      <c r="X2887">
        <v>53.998081073395667</v>
      </c>
    </row>
    <row r="2888" spans="1:24" x14ac:dyDescent="0.3">
      <c r="A2888">
        <v>96.171739341000006</v>
      </c>
      <c r="B2888">
        <v>-0.24058136926434709</v>
      </c>
      <c r="C2888">
        <v>0.32736830194442118</v>
      </c>
      <c r="D2888">
        <v>-1.235151290893555E-2</v>
      </c>
      <c r="E2888">
        <v>-1.932599011439368E-3</v>
      </c>
      <c r="F2888">
        <v>7.4808371884581518E-2</v>
      </c>
      <c r="G2888">
        <v>2.1006837135275971</v>
      </c>
      <c r="H2888">
        <v>120.3603108770002</v>
      </c>
      <c r="I2888">
        <v>96.163635068000005</v>
      </c>
      <c r="J2888">
        <v>0.47798111499662987</v>
      </c>
      <c r="K2888">
        <v>0.52651477017556558</v>
      </c>
      <c r="L2888">
        <v>0</v>
      </c>
      <c r="M2888">
        <v>0</v>
      </c>
      <c r="N2888">
        <v>0</v>
      </c>
      <c r="O2888">
        <v>1.497667031136334</v>
      </c>
      <c r="P2888">
        <v>85.81</v>
      </c>
      <c r="Q2888">
        <v>96.073785067000003</v>
      </c>
      <c r="R2888">
        <v>0.44768709838027332</v>
      </c>
      <c r="S2888">
        <v>0.1428228401748951</v>
      </c>
      <c r="T2888">
        <v>2.6248326705115791E-2</v>
      </c>
      <c r="U2888">
        <v>2.1054316019264441E-2</v>
      </c>
      <c r="V2888">
        <v>-6.2618245807629161E-2</v>
      </c>
      <c r="W2888">
        <v>0.94244430448958827</v>
      </c>
      <c r="X2888">
        <v>53.998081073395667</v>
      </c>
    </row>
    <row r="2889" spans="1:24" x14ac:dyDescent="0.3">
      <c r="A2889">
        <v>96.216728450000005</v>
      </c>
      <c r="B2889">
        <v>-0.24370265610249051</v>
      </c>
      <c r="C2889">
        <v>0.33347892697655229</v>
      </c>
      <c r="D2889">
        <v>-1.3694606721401209E-2</v>
      </c>
      <c r="E2889">
        <v>-1.2919422155678469E-3</v>
      </c>
      <c r="F2889">
        <v>7.604599422018879E-2</v>
      </c>
      <c r="G2889">
        <v>2.100611921871018</v>
      </c>
      <c r="H2889">
        <v>120.356197518074</v>
      </c>
      <c r="I2889">
        <v>96.163635068000005</v>
      </c>
      <c r="J2889">
        <v>0.47798111499662987</v>
      </c>
      <c r="K2889">
        <v>0.52651477017556558</v>
      </c>
      <c r="L2889">
        <v>0</v>
      </c>
      <c r="M2889">
        <v>0</v>
      </c>
      <c r="N2889">
        <v>0</v>
      </c>
      <c r="O2889">
        <v>1.497667031136334</v>
      </c>
      <c r="P2889">
        <v>85.81</v>
      </c>
      <c r="Q2889">
        <v>96.073785067000003</v>
      </c>
      <c r="R2889">
        <v>0.44768709838027332</v>
      </c>
      <c r="S2889">
        <v>0.1428228401748951</v>
      </c>
      <c r="T2889">
        <v>2.6248326705115791E-2</v>
      </c>
      <c r="U2889">
        <v>2.1054316019264441E-2</v>
      </c>
      <c r="V2889">
        <v>-6.2618245807629161E-2</v>
      </c>
      <c r="W2889">
        <v>0.94244430448958827</v>
      </c>
      <c r="X2889">
        <v>53.998081073395667</v>
      </c>
    </row>
    <row r="2890" spans="1:24" x14ac:dyDescent="0.3">
      <c r="A2890">
        <v>96.216728450000005</v>
      </c>
      <c r="B2890">
        <v>-0.24370265610249051</v>
      </c>
      <c r="C2890">
        <v>0.33347892697655229</v>
      </c>
      <c r="D2890">
        <v>-1.3694606721401209E-2</v>
      </c>
      <c r="E2890">
        <v>-1.2919422155678469E-3</v>
      </c>
      <c r="F2890">
        <v>7.604599422018879E-2</v>
      </c>
      <c r="G2890">
        <v>2.100611921871018</v>
      </c>
      <c r="H2890">
        <v>120.356197518074</v>
      </c>
      <c r="I2890">
        <v>96.223384582999998</v>
      </c>
      <c r="J2890">
        <v>0.47871646649788241</v>
      </c>
      <c r="K2890">
        <v>0.53655233674104585</v>
      </c>
      <c r="L2890">
        <v>0</v>
      </c>
      <c r="M2890">
        <v>0</v>
      </c>
      <c r="N2890">
        <v>0</v>
      </c>
      <c r="O2890">
        <v>1.494176372632346</v>
      </c>
      <c r="P2890">
        <v>85.610000000000028</v>
      </c>
      <c r="Q2890">
        <v>96.073785067000003</v>
      </c>
      <c r="R2890">
        <v>0.44768709838027332</v>
      </c>
      <c r="S2890">
        <v>0.1428228401748951</v>
      </c>
      <c r="T2890">
        <v>2.6248326705115791E-2</v>
      </c>
      <c r="U2890">
        <v>2.1054316019264441E-2</v>
      </c>
      <c r="V2890">
        <v>-6.2618245807629161E-2</v>
      </c>
      <c r="W2890">
        <v>0.94244430448958827</v>
      </c>
      <c r="X2890">
        <v>53.998081073395667</v>
      </c>
    </row>
    <row r="2891" spans="1:24" x14ac:dyDescent="0.3">
      <c r="A2891">
        <v>96.266715527000002</v>
      </c>
      <c r="B2891">
        <v>-0.2484984746108044</v>
      </c>
      <c r="C2891">
        <v>0.34165735720134988</v>
      </c>
      <c r="D2891">
        <v>-1.4882338233292099E-2</v>
      </c>
      <c r="E2891">
        <v>-9.8695169573097957E-4</v>
      </c>
      <c r="F2891">
        <v>7.4915340698733832E-2</v>
      </c>
      <c r="G2891">
        <v>2.100695562121961</v>
      </c>
      <c r="H2891">
        <v>120.3609897514504</v>
      </c>
      <c r="I2891">
        <v>96.284119403000005</v>
      </c>
      <c r="J2891">
        <v>0.4794901155068691</v>
      </c>
      <c r="K2891">
        <v>0.54662979622456787</v>
      </c>
      <c r="L2891">
        <v>0</v>
      </c>
      <c r="M2891">
        <v>0</v>
      </c>
      <c r="N2891">
        <v>0</v>
      </c>
      <c r="O2891">
        <v>1.4896385165771611</v>
      </c>
      <c r="P2891">
        <v>85.350000000000023</v>
      </c>
      <c r="Q2891">
        <v>96.241528035000002</v>
      </c>
      <c r="U2891">
        <v>0</v>
      </c>
      <c r="V2891">
        <v>0</v>
      </c>
      <c r="W2891">
        <v>0</v>
      </c>
      <c r="X2891">
        <v>0</v>
      </c>
    </row>
    <row r="2892" spans="1:24" x14ac:dyDescent="0.3">
      <c r="A2892">
        <v>96.306705476000005</v>
      </c>
      <c r="B2892">
        <v>-0.25169584556343261</v>
      </c>
      <c r="C2892">
        <v>0.34538166011271859</v>
      </c>
      <c r="D2892">
        <v>-1.429853215813637E-2</v>
      </c>
      <c r="E2892">
        <v>-1.2859943631571161E-3</v>
      </c>
      <c r="F2892">
        <v>7.3429898627843881E-2</v>
      </c>
      <c r="G2892">
        <v>2.100502162559962</v>
      </c>
      <c r="H2892">
        <v>120.3499087727882</v>
      </c>
      <c r="I2892">
        <v>96.284119403000005</v>
      </c>
      <c r="J2892">
        <v>0.4794901155068691</v>
      </c>
      <c r="K2892">
        <v>0.54662979622456787</v>
      </c>
      <c r="L2892">
        <v>0</v>
      </c>
      <c r="M2892">
        <v>0</v>
      </c>
      <c r="N2892">
        <v>0</v>
      </c>
      <c r="O2892">
        <v>1.4896385165771611</v>
      </c>
      <c r="P2892">
        <v>85.350000000000023</v>
      </c>
      <c r="Q2892">
        <v>96.293297053000003</v>
      </c>
      <c r="R2892">
        <v>0.46111414666141182</v>
      </c>
      <c r="S2892">
        <v>0.1671327154690046</v>
      </c>
      <c r="T2892">
        <v>2.689143734230395E-2</v>
      </c>
      <c r="U2892">
        <v>2.7985497105651291E-2</v>
      </c>
      <c r="V2892">
        <v>-6.4792726913206422E-2</v>
      </c>
      <c r="W2892">
        <v>0.94983704487519438</v>
      </c>
      <c r="X2892">
        <v>54.421653896526813</v>
      </c>
    </row>
    <row r="2893" spans="1:24" x14ac:dyDescent="0.3">
      <c r="A2893">
        <v>96.346695424000004</v>
      </c>
      <c r="B2893">
        <v>-0.2557419747495695</v>
      </c>
      <c r="C2893">
        <v>0.35124530206505827</v>
      </c>
      <c r="D2893">
        <v>-1.430443301796913E-2</v>
      </c>
      <c r="E2893">
        <v>-1.4746515961504109E-3</v>
      </c>
      <c r="F2893">
        <v>7.5362057754530962E-2</v>
      </c>
      <c r="G2893">
        <v>2.1004933890117639</v>
      </c>
      <c r="H2893">
        <v>120.34940608550509</v>
      </c>
      <c r="I2893">
        <v>96.343496884000004</v>
      </c>
      <c r="J2893">
        <v>0.48029565740839802</v>
      </c>
      <c r="K2893">
        <v>0.55653361855333761</v>
      </c>
      <c r="L2893">
        <v>0</v>
      </c>
      <c r="M2893">
        <v>0</v>
      </c>
      <c r="N2893">
        <v>0</v>
      </c>
      <c r="O2893">
        <v>1.485100660521975</v>
      </c>
      <c r="P2893">
        <v>85.09</v>
      </c>
      <c r="Q2893">
        <v>96.348319054000001</v>
      </c>
      <c r="R2893">
        <v>0.46939407945869899</v>
      </c>
      <c r="S2893">
        <v>0.1738225471299526</v>
      </c>
      <c r="T2893">
        <v>2.682492741194812E-2</v>
      </c>
      <c r="U2893">
        <v>2.815541136182689E-2</v>
      </c>
      <c r="V2893">
        <v>-6.4767552743222337E-2</v>
      </c>
      <c r="W2893">
        <v>0.95087105326571875</v>
      </c>
      <c r="X2893">
        <v>54.480898213284974</v>
      </c>
    </row>
    <row r="2894" spans="1:24" x14ac:dyDescent="0.3">
      <c r="A2894">
        <v>96.346695424000004</v>
      </c>
      <c r="B2894">
        <v>-0.2557419747495695</v>
      </c>
      <c r="C2894">
        <v>0.35124530206505827</v>
      </c>
      <c r="D2894">
        <v>-1.430443301796913E-2</v>
      </c>
      <c r="E2894">
        <v>-1.4746515961504109E-3</v>
      </c>
      <c r="F2894">
        <v>7.5362057754530962E-2</v>
      </c>
      <c r="G2894">
        <v>2.1004933890117639</v>
      </c>
      <c r="H2894">
        <v>120.34940608550509</v>
      </c>
      <c r="I2894">
        <v>96.343496884000004</v>
      </c>
      <c r="J2894">
        <v>0.48029565740839802</v>
      </c>
      <c r="K2894">
        <v>0.55653361855333761</v>
      </c>
      <c r="L2894">
        <v>0</v>
      </c>
      <c r="M2894">
        <v>0</v>
      </c>
      <c r="N2894">
        <v>0</v>
      </c>
      <c r="O2894">
        <v>1.485100660521975</v>
      </c>
      <c r="P2894">
        <v>85.09</v>
      </c>
      <c r="Q2894">
        <v>96.348319054000001</v>
      </c>
      <c r="R2894">
        <v>0.46939407945869899</v>
      </c>
      <c r="S2894">
        <v>0.1738225471299526</v>
      </c>
      <c r="T2894">
        <v>2.682492741194812E-2</v>
      </c>
      <c r="U2894">
        <v>2.815541136182689E-2</v>
      </c>
      <c r="V2894">
        <v>-6.4767552743222337E-2</v>
      </c>
      <c r="W2894">
        <v>0.95087105326571875</v>
      </c>
      <c r="X2894">
        <v>54.480898213284974</v>
      </c>
    </row>
    <row r="2895" spans="1:24" x14ac:dyDescent="0.3">
      <c r="A2895">
        <v>96.396683217000003</v>
      </c>
      <c r="B2895">
        <v>-0.25951838293740598</v>
      </c>
      <c r="C2895">
        <v>0.35803301226917678</v>
      </c>
      <c r="D2895">
        <v>-1.506823860108852E-2</v>
      </c>
      <c r="E2895">
        <v>-1.258902848079328E-3</v>
      </c>
      <c r="F2895">
        <v>7.4037826473109691E-2</v>
      </c>
      <c r="G2895">
        <v>2.1008096029751502</v>
      </c>
      <c r="H2895">
        <v>120.3675238110302</v>
      </c>
      <c r="I2895">
        <v>96.403710433000001</v>
      </c>
      <c r="J2895">
        <v>0.48116073342093851</v>
      </c>
      <c r="K2895">
        <v>0.56660364168755439</v>
      </c>
      <c r="L2895">
        <v>0</v>
      </c>
      <c r="M2895">
        <v>0</v>
      </c>
      <c r="N2895">
        <v>0</v>
      </c>
      <c r="O2895">
        <v>1.4816100020179861</v>
      </c>
      <c r="P2895">
        <v>84.889999999999986</v>
      </c>
      <c r="Q2895">
        <v>96.419739961999994</v>
      </c>
      <c r="R2895">
        <v>0.47138212704851268</v>
      </c>
      <c r="S2895">
        <v>0.18029617105898529</v>
      </c>
      <c r="T2895">
        <v>2.5175695284831032E-2</v>
      </c>
      <c r="U2895">
        <v>2.7066029170769019E-2</v>
      </c>
      <c r="V2895">
        <v>-6.5292805632246015E-2</v>
      </c>
      <c r="W2895">
        <v>0.9500080189593737</v>
      </c>
      <c r="X2895">
        <v>54.431449989956413</v>
      </c>
    </row>
    <row r="2896" spans="1:24" x14ac:dyDescent="0.3">
      <c r="A2896">
        <v>96.441671611000004</v>
      </c>
      <c r="B2896">
        <v>-0.26245983911067411</v>
      </c>
      <c r="C2896">
        <v>0.36371528693541322</v>
      </c>
      <c r="D2896">
        <v>-1.444793026894331E-2</v>
      </c>
      <c r="E2896">
        <v>-7.2834388185660391E-4</v>
      </c>
      <c r="F2896">
        <v>7.6154938266586619E-2</v>
      </c>
      <c r="G2896">
        <v>2.1002254868427368</v>
      </c>
      <c r="H2896">
        <v>120.3340564218974</v>
      </c>
      <c r="I2896">
        <v>96.403710433000001</v>
      </c>
      <c r="J2896">
        <v>0.48116073342093851</v>
      </c>
      <c r="K2896">
        <v>0.56660364168755439</v>
      </c>
      <c r="L2896">
        <v>0</v>
      </c>
      <c r="M2896">
        <v>0</v>
      </c>
      <c r="N2896">
        <v>0</v>
      </c>
      <c r="O2896">
        <v>1.4816100020179861</v>
      </c>
      <c r="P2896">
        <v>84.889999999999986</v>
      </c>
      <c r="Q2896">
        <v>96.419739961999994</v>
      </c>
      <c r="R2896">
        <v>0.47138212704851268</v>
      </c>
      <c r="S2896">
        <v>0.18029617105898529</v>
      </c>
      <c r="T2896">
        <v>2.5175695284831032E-2</v>
      </c>
      <c r="U2896">
        <v>2.7066029170769019E-2</v>
      </c>
      <c r="V2896">
        <v>-6.5292805632246015E-2</v>
      </c>
      <c r="W2896">
        <v>0.9500080189593737</v>
      </c>
      <c r="X2896">
        <v>54.431449989956413</v>
      </c>
    </row>
    <row r="2897" spans="1:24" x14ac:dyDescent="0.3">
      <c r="A2897">
        <v>96.446670295000004</v>
      </c>
      <c r="B2897">
        <v>-0.26330251757570838</v>
      </c>
      <c r="C2897">
        <v>0.36520842581784552</v>
      </c>
      <c r="D2897">
        <v>-1.419351063668728E-2</v>
      </c>
      <c r="E2897">
        <v>-7.2544748228843114E-4</v>
      </c>
      <c r="F2897">
        <v>7.4367331648585708E-2</v>
      </c>
      <c r="G2897">
        <v>2.1003057460063861</v>
      </c>
      <c r="H2897">
        <v>120.3386549332418</v>
      </c>
      <c r="I2897">
        <v>96.46315448</v>
      </c>
      <c r="J2897">
        <v>0.48205335829619561</v>
      </c>
      <c r="K2897">
        <v>0.57658563069500102</v>
      </c>
      <c r="L2897">
        <v>0</v>
      </c>
      <c r="M2897">
        <v>0</v>
      </c>
      <c r="N2897">
        <v>0</v>
      </c>
      <c r="O2897">
        <v>1.4774212118132</v>
      </c>
      <c r="P2897">
        <v>84.650000000000034</v>
      </c>
      <c r="Q2897">
        <v>96.464962959999994</v>
      </c>
      <c r="R2897">
        <v>0.4830440940883709</v>
      </c>
      <c r="S2897">
        <v>0.191787705049314</v>
      </c>
      <c r="T2897">
        <v>2.5081802203395179E-2</v>
      </c>
      <c r="U2897">
        <v>2.733132792027217E-2</v>
      </c>
      <c r="V2897">
        <v>-6.4671128502912553E-2</v>
      </c>
      <c r="W2897">
        <v>0.95164585899564191</v>
      </c>
      <c r="X2897">
        <v>54.525291311552131</v>
      </c>
    </row>
    <row r="2898" spans="1:24" x14ac:dyDescent="0.3">
      <c r="A2898">
        <v>96.491659404000004</v>
      </c>
      <c r="B2898">
        <v>-0.26742713745223518</v>
      </c>
      <c r="C2898">
        <v>0.3712696410299563</v>
      </c>
      <c r="D2898">
        <v>-1.511960197240114E-2</v>
      </c>
      <c r="E2898">
        <v>-7.5274220787881739E-4</v>
      </c>
      <c r="F2898">
        <v>7.5606618130373976E-2</v>
      </c>
      <c r="G2898">
        <v>2.09974143235794</v>
      </c>
      <c r="H2898">
        <v>120.3063221428642</v>
      </c>
      <c r="I2898">
        <v>96.46315448</v>
      </c>
      <c r="J2898">
        <v>0.48205335829619561</v>
      </c>
      <c r="K2898">
        <v>0.57658563069500102</v>
      </c>
      <c r="L2898">
        <v>0</v>
      </c>
      <c r="M2898">
        <v>0</v>
      </c>
      <c r="N2898">
        <v>0</v>
      </c>
      <c r="O2898">
        <v>1.4774212118132</v>
      </c>
      <c r="P2898">
        <v>84.650000000000034</v>
      </c>
      <c r="Q2898">
        <v>96.518775939999998</v>
      </c>
      <c r="R2898">
        <v>0.48515288519621019</v>
      </c>
      <c r="S2898">
        <v>0.1989139838953369</v>
      </c>
      <c r="T2898">
        <v>2.3630723776876219E-2</v>
      </c>
      <c r="U2898">
        <v>2.588532477317073E-2</v>
      </c>
      <c r="V2898">
        <v>-6.5582896568036439E-2</v>
      </c>
      <c r="W2898">
        <v>0.94999884509678667</v>
      </c>
      <c r="X2898">
        <v>54.430924366348343</v>
      </c>
    </row>
    <row r="2899" spans="1:24" x14ac:dyDescent="0.3">
      <c r="A2899">
        <v>96.536648513000003</v>
      </c>
      <c r="B2899">
        <v>-0.27198969200230211</v>
      </c>
      <c r="C2899">
        <v>0.37868408063296011</v>
      </c>
      <c r="D2899">
        <v>-1.592977344989777E-2</v>
      </c>
      <c r="E2899">
        <v>-1.023322849356225E-3</v>
      </c>
      <c r="F2899">
        <v>7.3403309491920671E-2</v>
      </c>
      <c r="G2899">
        <v>2.100214683849464</v>
      </c>
      <c r="H2899">
        <v>120.33343745597681</v>
      </c>
      <c r="I2899">
        <v>96.523276124000006</v>
      </c>
      <c r="J2899">
        <v>0.48301562174262003</v>
      </c>
      <c r="K2899">
        <v>0.58686101498293741</v>
      </c>
      <c r="L2899">
        <v>0</v>
      </c>
      <c r="M2899">
        <v>0</v>
      </c>
      <c r="N2899">
        <v>0</v>
      </c>
      <c r="O2899">
        <v>1.473057888683214</v>
      </c>
      <c r="P2899">
        <v>84.4</v>
      </c>
      <c r="Q2899">
        <v>96.518775939999998</v>
      </c>
      <c r="R2899">
        <v>0.48515288519621019</v>
      </c>
      <c r="S2899">
        <v>0.1989139838953369</v>
      </c>
      <c r="T2899">
        <v>2.3630723776876219E-2</v>
      </c>
      <c r="U2899">
        <v>2.588532477317073E-2</v>
      </c>
      <c r="V2899">
        <v>-6.5582896568036439E-2</v>
      </c>
      <c r="W2899">
        <v>0.94999884509678667</v>
      </c>
      <c r="X2899">
        <v>54.430924366348343</v>
      </c>
    </row>
    <row r="2900" spans="1:24" x14ac:dyDescent="0.3">
      <c r="A2900">
        <v>96.536648513000003</v>
      </c>
      <c r="B2900">
        <v>-0.27198969200230211</v>
      </c>
      <c r="C2900">
        <v>0.37868408063296011</v>
      </c>
      <c r="D2900">
        <v>-1.592977344989777E-2</v>
      </c>
      <c r="E2900">
        <v>-1.023322849356225E-3</v>
      </c>
      <c r="F2900">
        <v>7.3403309491920671E-2</v>
      </c>
      <c r="G2900">
        <v>2.100214683849464</v>
      </c>
      <c r="H2900">
        <v>120.33343745597681</v>
      </c>
      <c r="I2900">
        <v>96.581186552999995</v>
      </c>
      <c r="J2900">
        <v>0.48399358003608661</v>
      </c>
      <c r="K2900">
        <v>0.59683500522200195</v>
      </c>
      <c r="L2900">
        <v>0</v>
      </c>
      <c r="M2900">
        <v>0</v>
      </c>
      <c r="N2900">
        <v>0</v>
      </c>
      <c r="O2900">
        <v>1.46834549970283</v>
      </c>
      <c r="P2900">
        <v>84.13000000000001</v>
      </c>
      <c r="Q2900">
        <v>96.579519986999998</v>
      </c>
      <c r="R2900">
        <v>0.49088844949391608</v>
      </c>
      <c r="S2900">
        <v>0.2043051684227912</v>
      </c>
      <c r="T2900">
        <v>2.3209023323690511E-2</v>
      </c>
      <c r="U2900">
        <v>2.55462568227613E-2</v>
      </c>
      <c r="V2900">
        <v>-6.5253822321965874E-2</v>
      </c>
      <c r="W2900">
        <v>0.95039488938565786</v>
      </c>
      <c r="X2900">
        <v>54.45361603260092</v>
      </c>
    </row>
    <row r="2901" spans="1:24" x14ac:dyDescent="0.3">
      <c r="A2901">
        <v>96.581636430000003</v>
      </c>
      <c r="B2901">
        <v>-0.27602603653062402</v>
      </c>
      <c r="C2901">
        <v>0.38515100569668242</v>
      </c>
      <c r="D2901">
        <v>-1.60200335085392E-2</v>
      </c>
      <c r="E2901">
        <v>-7.9348372020834738E-4</v>
      </c>
      <c r="F2901">
        <v>7.4860939279704108E-2</v>
      </c>
      <c r="G2901">
        <v>2.1007775439398619</v>
      </c>
      <c r="H2901">
        <v>120.3656869636129</v>
      </c>
      <c r="I2901">
        <v>96.581186552999995</v>
      </c>
      <c r="J2901">
        <v>0.48399358003608661</v>
      </c>
      <c r="K2901">
        <v>0.59683500522200195</v>
      </c>
      <c r="L2901">
        <v>0</v>
      </c>
      <c r="M2901">
        <v>0</v>
      </c>
      <c r="N2901">
        <v>0</v>
      </c>
      <c r="O2901">
        <v>1.46834549970283</v>
      </c>
      <c r="P2901">
        <v>84.13000000000001</v>
      </c>
      <c r="Q2901">
        <v>96.579519986999998</v>
      </c>
      <c r="R2901">
        <v>0.49088844949391608</v>
      </c>
      <c r="S2901">
        <v>0.2043051684227912</v>
      </c>
      <c r="T2901">
        <v>2.3209023323690511E-2</v>
      </c>
      <c r="U2901">
        <v>2.55462568227613E-2</v>
      </c>
      <c r="V2901">
        <v>-6.5253822321965874E-2</v>
      </c>
      <c r="W2901">
        <v>0.95039488938565786</v>
      </c>
      <c r="X2901">
        <v>54.45361603260092</v>
      </c>
    </row>
    <row r="2902" spans="1:24" x14ac:dyDescent="0.3">
      <c r="A2902">
        <v>96.626625300000001</v>
      </c>
      <c r="B2902">
        <v>-0.27930186135731072</v>
      </c>
      <c r="C2902">
        <v>0.39201721677441659</v>
      </c>
      <c r="D2902">
        <v>-1.663000509142876E-2</v>
      </c>
      <c r="E2902">
        <v>-2.1283584751700059E-4</v>
      </c>
      <c r="F2902">
        <v>7.6096466927892292E-2</v>
      </c>
      <c r="G2902">
        <v>2.1004017225036171</v>
      </c>
      <c r="H2902">
        <v>120.3441539814656</v>
      </c>
      <c r="I2902">
        <v>96.603082998999994</v>
      </c>
      <c r="J2902">
        <v>0.484342498702522</v>
      </c>
      <c r="K2902">
        <v>0.60022879960232034</v>
      </c>
      <c r="L2902">
        <v>0</v>
      </c>
      <c r="M2902">
        <v>0</v>
      </c>
      <c r="N2902">
        <v>0</v>
      </c>
      <c r="O2902">
        <v>1.4671237692264329</v>
      </c>
      <c r="P2902">
        <v>84.06</v>
      </c>
      <c r="Q2902">
        <v>96.633192062999996</v>
      </c>
      <c r="R2902">
        <v>0.49782700845351308</v>
      </c>
      <c r="S2902">
        <v>0.21351348519507601</v>
      </c>
      <c r="T2902">
        <v>2.298700433290337E-2</v>
      </c>
      <c r="U2902">
        <v>2.5900765419781091E-2</v>
      </c>
      <c r="V2902">
        <v>-6.5381706220611666E-2</v>
      </c>
      <c r="W2902">
        <v>0.95087654192315685</v>
      </c>
      <c r="X2902">
        <v>54.481212690191377</v>
      </c>
    </row>
    <row r="2903" spans="1:24" x14ac:dyDescent="0.3">
      <c r="A2903">
        <v>96.676613332000002</v>
      </c>
      <c r="B2903">
        <v>-0.28332036906204178</v>
      </c>
      <c r="C2903">
        <v>0.4003748416740609</v>
      </c>
      <c r="D2903">
        <v>-1.8055284395813938E-2</v>
      </c>
      <c r="E2903">
        <v>5.6075645905904582E-5</v>
      </c>
      <c r="F2903">
        <v>0.1000608875639928</v>
      </c>
      <c r="G2903">
        <v>2.0986991630024838</v>
      </c>
      <c r="H2903">
        <v>120.2466045076808</v>
      </c>
      <c r="I2903">
        <v>96.663194212999997</v>
      </c>
      <c r="J2903">
        <v>0.48439545840857601</v>
      </c>
      <c r="K2903">
        <v>0.60073780443677405</v>
      </c>
      <c r="L2903">
        <v>0</v>
      </c>
      <c r="M2903">
        <v>0</v>
      </c>
      <c r="N2903">
        <v>0</v>
      </c>
      <c r="O2903">
        <v>1.4634585777972451</v>
      </c>
      <c r="P2903">
        <v>83.85</v>
      </c>
      <c r="Q2903">
        <v>96.683146953999994</v>
      </c>
      <c r="R2903">
        <v>0.50292419492648699</v>
      </c>
      <c r="S2903">
        <v>0.22160792277811681</v>
      </c>
      <c r="T2903">
        <v>2.375939246120308E-2</v>
      </c>
      <c r="U2903">
        <v>2.5633866173793041E-2</v>
      </c>
      <c r="V2903">
        <v>-6.5748136797536563E-2</v>
      </c>
      <c r="W2903">
        <v>0.9504959281977049</v>
      </c>
      <c r="X2903">
        <v>54.459405130098233</v>
      </c>
    </row>
    <row r="2904" spans="1:24" x14ac:dyDescent="0.3">
      <c r="A2904">
        <v>96.676613332000002</v>
      </c>
      <c r="B2904">
        <v>-0.28332036906204178</v>
      </c>
      <c r="C2904">
        <v>0.4003748416740609</v>
      </c>
      <c r="D2904">
        <v>-1.8055284395813938E-2</v>
      </c>
      <c r="E2904">
        <v>5.6075645905904582E-5</v>
      </c>
      <c r="F2904">
        <v>0.1000608875639928</v>
      </c>
      <c r="G2904">
        <v>2.0986991630024838</v>
      </c>
      <c r="H2904">
        <v>120.2466045076808</v>
      </c>
      <c r="I2904">
        <v>96.663194212999997</v>
      </c>
      <c r="J2904">
        <v>0.48439545840857601</v>
      </c>
      <c r="K2904">
        <v>0.60073780443677405</v>
      </c>
      <c r="L2904">
        <v>0</v>
      </c>
      <c r="M2904">
        <v>0</v>
      </c>
      <c r="N2904">
        <v>0</v>
      </c>
      <c r="O2904">
        <v>1.4634585777972451</v>
      </c>
      <c r="P2904">
        <v>83.85</v>
      </c>
      <c r="Q2904">
        <v>96.683146953999994</v>
      </c>
      <c r="R2904">
        <v>0.50292419492648699</v>
      </c>
      <c r="S2904">
        <v>0.22160792277811681</v>
      </c>
      <c r="T2904">
        <v>2.375939246120308E-2</v>
      </c>
      <c r="U2904">
        <v>2.5633866173793041E-2</v>
      </c>
      <c r="V2904">
        <v>-6.5748136797536563E-2</v>
      </c>
      <c r="W2904">
        <v>0.9504959281977049</v>
      </c>
      <c r="X2904">
        <v>54.459405130098233</v>
      </c>
    </row>
    <row r="2905" spans="1:24" x14ac:dyDescent="0.3">
      <c r="A2905">
        <v>96.726600409</v>
      </c>
      <c r="B2905">
        <v>-0.28403575981785001</v>
      </c>
      <c r="C2905">
        <v>0.40266860257189518</v>
      </c>
      <c r="D2905">
        <v>-1.865876279771328E-2</v>
      </c>
      <c r="E2905">
        <v>-4.3688471136835192E-5</v>
      </c>
      <c r="F2905">
        <v>0.100545667171687</v>
      </c>
      <c r="G2905">
        <v>2.098635703509486</v>
      </c>
      <c r="H2905">
        <v>120.242968546562</v>
      </c>
      <c r="I2905">
        <v>96.721054120000005</v>
      </c>
      <c r="J2905">
        <v>0.48444114586383741</v>
      </c>
      <c r="K2905">
        <v>0.6011618105272245</v>
      </c>
      <c r="L2905">
        <v>0</v>
      </c>
      <c r="M2905">
        <v>0</v>
      </c>
      <c r="N2905">
        <v>0</v>
      </c>
      <c r="O2905">
        <v>1.456826326639667</v>
      </c>
      <c r="P2905">
        <v>83.470000000000013</v>
      </c>
      <c r="Q2905">
        <v>96.740949154000006</v>
      </c>
      <c r="R2905">
        <v>0.49717560851655218</v>
      </c>
      <c r="S2905">
        <v>0.22122522823355201</v>
      </c>
      <c r="T2905">
        <v>2.2698103134758479E-2</v>
      </c>
      <c r="U2905">
        <v>1.366899770426486E-2</v>
      </c>
      <c r="V2905">
        <v>-6.1843756210826981E-2</v>
      </c>
      <c r="W2905">
        <v>0.94749484872059353</v>
      </c>
      <c r="X2905">
        <v>54.28745594207642</v>
      </c>
    </row>
    <row r="2906" spans="1:24" x14ac:dyDescent="0.3">
      <c r="A2906">
        <v>96.766590596</v>
      </c>
      <c r="B2906">
        <v>-0.28270633071879891</v>
      </c>
      <c r="C2906">
        <v>0.4005010277028247</v>
      </c>
      <c r="D2906">
        <v>-1.578122191131115E-2</v>
      </c>
      <c r="E2906">
        <v>-2.1987448292641441E-4</v>
      </c>
      <c r="F2906">
        <v>9.6265604098632232E-2</v>
      </c>
      <c r="G2906">
        <v>2.098144489180775</v>
      </c>
      <c r="H2906">
        <v>120.2148240386904</v>
      </c>
      <c r="I2906">
        <v>96.743192081000004</v>
      </c>
      <c r="J2906">
        <v>0.48454784266220341</v>
      </c>
      <c r="K2906">
        <v>0.60209393679196865</v>
      </c>
      <c r="L2906">
        <v>0</v>
      </c>
      <c r="M2906">
        <v>0</v>
      </c>
      <c r="N2906">
        <v>0</v>
      </c>
      <c r="O2906">
        <v>1.4556045961632711</v>
      </c>
      <c r="P2906">
        <v>83.4</v>
      </c>
      <c r="Q2906">
        <v>96.740949154000006</v>
      </c>
      <c r="R2906">
        <v>0.49717560851655218</v>
      </c>
      <c r="S2906">
        <v>0.22122522823355201</v>
      </c>
      <c r="T2906">
        <v>2.2698103134758479E-2</v>
      </c>
      <c r="U2906">
        <v>1.366899770426486E-2</v>
      </c>
      <c r="V2906">
        <v>-6.1843756210826981E-2</v>
      </c>
      <c r="W2906">
        <v>0.94749484872059353</v>
      </c>
      <c r="X2906">
        <v>54.28745594207642</v>
      </c>
    </row>
    <row r="2907" spans="1:24" x14ac:dyDescent="0.3">
      <c r="A2907">
        <v>96.811579467000001</v>
      </c>
      <c r="B2907">
        <v>-0.28175727600291511</v>
      </c>
      <c r="C2907">
        <v>0.39677098583659609</v>
      </c>
      <c r="D2907">
        <v>-1.4283274300396441E-2</v>
      </c>
      <c r="E2907">
        <v>-6.2307486948441821E-4</v>
      </c>
      <c r="F2907">
        <v>8.830125759386559E-2</v>
      </c>
      <c r="G2907">
        <v>2.0982149419915568</v>
      </c>
      <c r="H2907">
        <v>120.21886068740309</v>
      </c>
      <c r="I2907">
        <v>96.803082773</v>
      </c>
      <c r="J2907">
        <v>0.48463607172853712</v>
      </c>
      <c r="K2907">
        <v>0.60285647833101397</v>
      </c>
      <c r="L2907">
        <v>0</v>
      </c>
      <c r="M2907">
        <v>0</v>
      </c>
      <c r="N2907">
        <v>0</v>
      </c>
      <c r="O2907">
        <v>1.451415805958485</v>
      </c>
      <c r="P2907">
        <v>83.160000000000011</v>
      </c>
      <c r="Q2907">
        <v>96.795874119000004</v>
      </c>
      <c r="R2907">
        <v>0.52392528464990684</v>
      </c>
      <c r="S2907">
        <v>0.23807314946157149</v>
      </c>
      <c r="T2907">
        <v>1.9984433576501901E-2</v>
      </c>
      <c r="U2907">
        <v>4.6566186620610669E-3</v>
      </c>
      <c r="V2907">
        <v>-5.2497698972714002E-2</v>
      </c>
      <c r="W2907">
        <v>0.95269348184355795</v>
      </c>
      <c r="X2907">
        <v>54.585315679259203</v>
      </c>
    </row>
    <row r="2908" spans="1:24" x14ac:dyDescent="0.3">
      <c r="A2908">
        <v>96.811579467000001</v>
      </c>
      <c r="B2908">
        <v>-0.28175727600291511</v>
      </c>
      <c r="C2908">
        <v>0.39677098583659609</v>
      </c>
      <c r="D2908">
        <v>-1.4283274300396441E-2</v>
      </c>
      <c r="E2908">
        <v>-6.2307486948441821E-4</v>
      </c>
      <c r="F2908">
        <v>8.830125759386559E-2</v>
      </c>
      <c r="G2908">
        <v>2.0982149419915568</v>
      </c>
      <c r="H2908">
        <v>120.21886068740309</v>
      </c>
      <c r="I2908">
        <v>96.803082773</v>
      </c>
      <c r="J2908">
        <v>0.48463607172853712</v>
      </c>
      <c r="K2908">
        <v>0.60285647833101397</v>
      </c>
      <c r="L2908">
        <v>0</v>
      </c>
      <c r="M2908">
        <v>0</v>
      </c>
      <c r="N2908">
        <v>0</v>
      </c>
      <c r="O2908">
        <v>1.451415805958485</v>
      </c>
      <c r="P2908">
        <v>83.160000000000011</v>
      </c>
      <c r="Q2908">
        <v>96.834901095000006</v>
      </c>
      <c r="R2908">
        <v>0.53089351500766335</v>
      </c>
      <c r="S2908">
        <v>0.2414140160765767</v>
      </c>
      <c r="T2908">
        <v>2.2040899991517211E-2</v>
      </c>
      <c r="U2908">
        <v>1.0270649892595339E-2</v>
      </c>
      <c r="V2908">
        <v>-5.1912978397231038E-2</v>
      </c>
      <c r="W2908">
        <v>0.95394339039524934</v>
      </c>
      <c r="X2908">
        <v>54.656930164048418</v>
      </c>
    </row>
    <row r="2909" spans="1:24" x14ac:dyDescent="0.3">
      <c r="A2909">
        <v>96.856542110999996</v>
      </c>
      <c r="B2909">
        <v>-0.27937607662852032</v>
      </c>
      <c r="C2909">
        <v>0.39175580872896271</v>
      </c>
      <c r="D2909">
        <v>-1.185813080519438E-2</v>
      </c>
      <c r="E2909">
        <v>-1.0777776416645811E-3</v>
      </c>
      <c r="F2909">
        <v>7.6298108800725101E-2</v>
      </c>
      <c r="G2909">
        <v>2.097690490721138</v>
      </c>
      <c r="H2909">
        <v>120.1888118430478</v>
      </c>
      <c r="I2909">
        <v>96.862990596000003</v>
      </c>
      <c r="J2909">
        <v>0.48464115075128672</v>
      </c>
      <c r="K2909">
        <v>0.60289882084642088</v>
      </c>
      <c r="L2909">
        <v>0</v>
      </c>
      <c r="M2909">
        <v>0</v>
      </c>
      <c r="N2909">
        <v>0</v>
      </c>
      <c r="O2909">
        <v>1.4467034169780999</v>
      </c>
      <c r="P2909">
        <v>82.890000000000015</v>
      </c>
      <c r="Q2909">
        <v>96.881958007999998</v>
      </c>
      <c r="R2909">
        <v>0.52218386377581738</v>
      </c>
      <c r="S2909">
        <v>0.2350541729652765</v>
      </c>
      <c r="T2909">
        <v>2.2748185166314858E-2</v>
      </c>
      <c r="U2909">
        <v>2.046669206040521E-2</v>
      </c>
      <c r="V2909">
        <v>-5.8608992421857298E-2</v>
      </c>
      <c r="W2909">
        <v>0.95177375417650523</v>
      </c>
      <c r="X2909">
        <v>54.532619165635658</v>
      </c>
    </row>
    <row r="2910" spans="1:24" x14ac:dyDescent="0.3">
      <c r="A2910">
        <v>96.901530981999997</v>
      </c>
      <c r="B2910">
        <v>-0.27760650104166967</v>
      </c>
      <c r="C2910">
        <v>0.38863586569393649</v>
      </c>
      <c r="D2910">
        <v>-1.060168538242579E-2</v>
      </c>
      <c r="E2910">
        <v>-5.6221004704180703E-4</v>
      </c>
      <c r="F2910">
        <v>7.151243532188338E-2</v>
      </c>
      <c r="G2910">
        <v>2.0979656278039132</v>
      </c>
      <c r="H2910">
        <v>120.2045760366783</v>
      </c>
      <c r="I2910">
        <v>96.862990596000003</v>
      </c>
      <c r="J2910">
        <v>0.48464115075128672</v>
      </c>
      <c r="K2910">
        <v>0.60289882084642088</v>
      </c>
      <c r="L2910">
        <v>0</v>
      </c>
      <c r="M2910">
        <v>0</v>
      </c>
      <c r="N2910">
        <v>0</v>
      </c>
      <c r="O2910">
        <v>1.4467034169780999</v>
      </c>
      <c r="P2910">
        <v>82.890000000000015</v>
      </c>
      <c r="Q2910">
        <v>96.881958007999998</v>
      </c>
      <c r="R2910">
        <v>0.52218386377581738</v>
      </c>
      <c r="S2910">
        <v>0.2350541729652765</v>
      </c>
      <c r="T2910">
        <v>2.2748185166314858E-2</v>
      </c>
      <c r="U2910">
        <v>2.046669206040521E-2</v>
      </c>
      <c r="V2910">
        <v>-5.8608992421857298E-2</v>
      </c>
      <c r="W2910">
        <v>0.95177375417650523</v>
      </c>
      <c r="X2910">
        <v>54.532619165635658</v>
      </c>
    </row>
    <row r="2911" spans="1:24" x14ac:dyDescent="0.3">
      <c r="A2911">
        <v>96.901530981999997</v>
      </c>
      <c r="B2911">
        <v>-0.27760650104166967</v>
      </c>
      <c r="C2911">
        <v>0.38863586569393649</v>
      </c>
      <c r="D2911">
        <v>-1.060168538242579E-2</v>
      </c>
      <c r="E2911">
        <v>-5.6221004704180703E-4</v>
      </c>
      <c r="F2911">
        <v>7.151243532188338E-2</v>
      </c>
      <c r="G2911">
        <v>2.0979656278039132</v>
      </c>
      <c r="H2911">
        <v>120.2045760366783</v>
      </c>
      <c r="I2911">
        <v>96.922815305</v>
      </c>
      <c r="J2911">
        <v>0.48458836575108449</v>
      </c>
      <c r="K2911">
        <v>0.60247563973618445</v>
      </c>
      <c r="L2911">
        <v>0</v>
      </c>
      <c r="M2911">
        <v>0</v>
      </c>
      <c r="N2911">
        <v>0</v>
      </c>
      <c r="O2911">
        <v>1.442165560922914</v>
      </c>
      <c r="P2911">
        <v>82.63</v>
      </c>
      <c r="Q2911">
        <v>96.916101932999993</v>
      </c>
      <c r="R2911">
        <v>0.51123196720318809</v>
      </c>
      <c r="S2911">
        <v>0.22777760787699641</v>
      </c>
      <c r="T2911">
        <v>9.3306683809992498E-3</v>
      </c>
      <c r="U2911">
        <v>2.5699839106143259E-2</v>
      </c>
      <c r="V2911">
        <v>-6.2247489024558747E-2</v>
      </c>
      <c r="W2911">
        <v>0.94915447799035935</v>
      </c>
      <c r="X2911">
        <v>54.382545694790373</v>
      </c>
    </row>
    <row r="2912" spans="1:24" x14ac:dyDescent="0.3">
      <c r="A2912">
        <v>96.946519136999996</v>
      </c>
      <c r="B2912">
        <v>-0.27736689003559778</v>
      </c>
      <c r="C2912">
        <v>0.38866566334239822</v>
      </c>
      <c r="D2912">
        <v>-1.259901747107506E-2</v>
      </c>
      <c r="E2912">
        <v>9.7783798983594193E-5</v>
      </c>
      <c r="F2912">
        <v>7.1654607440443344E-2</v>
      </c>
      <c r="G2912">
        <v>2.0982210779516599</v>
      </c>
      <c r="H2912">
        <v>120.2192122520202</v>
      </c>
      <c r="I2912">
        <v>96.922815305</v>
      </c>
      <c r="J2912">
        <v>0.48458836575108449</v>
      </c>
      <c r="K2912">
        <v>0.60247563973618445</v>
      </c>
      <c r="L2912">
        <v>0</v>
      </c>
      <c r="M2912">
        <v>0</v>
      </c>
      <c r="N2912">
        <v>0</v>
      </c>
      <c r="O2912">
        <v>1.442165560922914</v>
      </c>
      <c r="P2912">
        <v>82.63</v>
      </c>
      <c r="Q2912">
        <v>96.963825940999996</v>
      </c>
      <c r="R2912">
        <v>0.49205252833574981</v>
      </c>
      <c r="S2912">
        <v>0.2216210978710241</v>
      </c>
      <c r="T2912">
        <v>4.2284488791024429E-3</v>
      </c>
      <c r="U2912">
        <v>2.3399517500494321E-2</v>
      </c>
      <c r="V2912">
        <v>-6.505769852538279E-2</v>
      </c>
      <c r="W2912">
        <v>0.943532990745376</v>
      </c>
      <c r="X2912">
        <v>54.060458201066197</v>
      </c>
    </row>
    <row r="2913" spans="1:24" x14ac:dyDescent="0.3">
      <c r="A2913">
        <v>96.991508007999997</v>
      </c>
      <c r="B2913">
        <v>-0.27833053680367598</v>
      </c>
      <c r="C2913">
        <v>0.39099869959953459</v>
      </c>
      <c r="D2913">
        <v>-1.3589589856565E-2</v>
      </c>
      <c r="E2913">
        <v>4.9371151108911252E-4</v>
      </c>
      <c r="F2913">
        <v>7.6056714737850278E-2</v>
      </c>
      <c r="G2913">
        <v>2.0980026717877731</v>
      </c>
      <c r="H2913">
        <v>120.2066985006099</v>
      </c>
      <c r="I2913">
        <v>96.982923354999997</v>
      </c>
      <c r="J2913">
        <v>0.48451177905194731</v>
      </c>
      <c r="K2913">
        <v>0.60188352762366049</v>
      </c>
      <c r="L2913">
        <v>0</v>
      </c>
      <c r="M2913">
        <v>0</v>
      </c>
      <c r="N2913">
        <v>0</v>
      </c>
      <c r="O2913">
        <v>1.438674902418926</v>
      </c>
      <c r="P2913">
        <v>82.43</v>
      </c>
      <c r="Q2913">
        <v>96.963825940999996</v>
      </c>
      <c r="R2913">
        <v>0.49205252833574981</v>
      </c>
      <c r="S2913">
        <v>0.2216210978710241</v>
      </c>
      <c r="T2913">
        <v>4.2284488791024429E-3</v>
      </c>
      <c r="U2913">
        <v>2.3399517500494321E-2</v>
      </c>
      <c r="V2913">
        <v>-6.505769852538279E-2</v>
      </c>
      <c r="W2913">
        <v>0.943532990745376</v>
      </c>
      <c r="X2913">
        <v>54.060458201066197</v>
      </c>
    </row>
    <row r="2914" spans="1:24" x14ac:dyDescent="0.3">
      <c r="A2914">
        <v>97.036496878999998</v>
      </c>
      <c r="B2914">
        <v>-0.27961930325555812</v>
      </c>
      <c r="C2914">
        <v>0.39242897825322909</v>
      </c>
      <c r="D2914">
        <v>-1.4610950835049151E-2</v>
      </c>
      <c r="E2914">
        <v>8.7636248215688738E-5</v>
      </c>
      <c r="F2914">
        <v>7.9478109973377509E-2</v>
      </c>
      <c r="G2914">
        <v>2.09853731233326</v>
      </c>
      <c r="H2914">
        <v>120.23733114742291</v>
      </c>
      <c r="I2914">
        <v>96.982923354999997</v>
      </c>
      <c r="J2914">
        <v>0.48451177905194731</v>
      </c>
      <c r="K2914">
        <v>0.60188352762366049</v>
      </c>
      <c r="L2914">
        <v>0</v>
      </c>
      <c r="M2914">
        <v>0</v>
      </c>
      <c r="N2914">
        <v>0</v>
      </c>
      <c r="O2914">
        <v>1.438674902418926</v>
      </c>
      <c r="P2914">
        <v>82.43</v>
      </c>
      <c r="Q2914">
        <v>97.020931959999999</v>
      </c>
      <c r="R2914">
        <v>0.49184530200505422</v>
      </c>
      <c r="S2914">
        <v>0.22436633450381749</v>
      </c>
      <c r="T2914">
        <v>7.011436292312493E-3</v>
      </c>
      <c r="U2914">
        <v>2.0716719018448709E-2</v>
      </c>
      <c r="V2914">
        <v>-6.3268687521075312E-2</v>
      </c>
      <c r="W2914">
        <v>0.9422222977577307</v>
      </c>
      <c r="X2914">
        <v>53.985361024636752</v>
      </c>
    </row>
    <row r="2915" spans="1:24" x14ac:dyDescent="0.3">
      <c r="A2915">
        <v>97.081486225999996</v>
      </c>
      <c r="B2915">
        <v>-0.28028589972497242</v>
      </c>
      <c r="C2915">
        <v>0.39201973419504749</v>
      </c>
      <c r="D2915">
        <v>-1.452689059078693E-2</v>
      </c>
      <c r="E2915">
        <v>-4.795994413487608E-4</v>
      </c>
      <c r="F2915">
        <v>8.1278821530894371E-2</v>
      </c>
      <c r="G2915">
        <v>2.0988255552704782</v>
      </c>
      <c r="H2915">
        <v>120.2538462511999</v>
      </c>
      <c r="I2915">
        <v>97.042680439999998</v>
      </c>
      <c r="J2915">
        <v>0.48452301520759422</v>
      </c>
      <c r="K2915">
        <v>0.60196807636190397</v>
      </c>
      <c r="L2915">
        <v>0</v>
      </c>
      <c r="M2915">
        <v>0</v>
      </c>
      <c r="N2915">
        <v>0</v>
      </c>
      <c r="O2915">
        <v>1.433613447588143</v>
      </c>
      <c r="P2915">
        <v>82.140000000000015</v>
      </c>
      <c r="Q2915">
        <v>97.054815054000002</v>
      </c>
      <c r="R2915">
        <v>0.49287409479155669</v>
      </c>
      <c r="S2915">
        <v>0.2254463341750548</v>
      </c>
      <c r="T2915">
        <v>7.2857106797953866E-3</v>
      </c>
      <c r="U2915">
        <v>1.7859743677378529E-2</v>
      </c>
      <c r="V2915">
        <v>-6.2453980933239908E-2</v>
      </c>
      <c r="W2915">
        <v>0.94297830752173828</v>
      </c>
      <c r="X2915">
        <v>54.028677193385057</v>
      </c>
    </row>
    <row r="2916" spans="1:24" x14ac:dyDescent="0.3">
      <c r="A2916">
        <v>97.086484909999996</v>
      </c>
      <c r="B2916">
        <v>-0.28032653814963421</v>
      </c>
      <c r="C2916">
        <v>0.391953373881822</v>
      </c>
      <c r="D2916">
        <v>-1.445652265101671E-2</v>
      </c>
      <c r="E2916">
        <v>-5.3724969324820174E-4</v>
      </c>
      <c r="F2916">
        <v>8.1369191334025107E-2</v>
      </c>
      <c r="G2916">
        <v>2.0988244218382661</v>
      </c>
      <c r="H2916">
        <v>120.25378131031781</v>
      </c>
      <c r="I2916">
        <v>97.102704557999999</v>
      </c>
      <c r="J2916">
        <v>0.4845638390308929</v>
      </c>
      <c r="K2916">
        <v>0.60226379410658948</v>
      </c>
      <c r="L2916">
        <v>0</v>
      </c>
      <c r="M2916">
        <v>0</v>
      </c>
      <c r="N2916">
        <v>0</v>
      </c>
      <c r="O2916">
        <v>1.430471854934553</v>
      </c>
      <c r="P2916">
        <v>81.960000000000008</v>
      </c>
      <c r="Q2916">
        <v>97.054815054000002</v>
      </c>
      <c r="R2916">
        <v>0.49287409479155669</v>
      </c>
      <c r="S2916">
        <v>0.2254463341750548</v>
      </c>
      <c r="T2916">
        <v>7.2857106797953866E-3</v>
      </c>
      <c r="U2916">
        <v>1.7859743677378529E-2</v>
      </c>
      <c r="V2916">
        <v>-6.2453980933239908E-2</v>
      </c>
      <c r="W2916">
        <v>0.94297830752173828</v>
      </c>
      <c r="X2916">
        <v>54.028677193385057</v>
      </c>
    </row>
    <row r="2917" spans="1:24" x14ac:dyDescent="0.3">
      <c r="A2917">
        <v>97.131473064999994</v>
      </c>
      <c r="B2917">
        <v>-0.27968455654912211</v>
      </c>
      <c r="C2917">
        <v>0.39080215927133333</v>
      </c>
      <c r="D2917">
        <v>-1.4503041282296181E-2</v>
      </c>
      <c r="E2917">
        <v>-7.766267627623949E-4</v>
      </c>
      <c r="F2917">
        <v>7.9962523809714012E-2</v>
      </c>
      <c r="G2917">
        <v>2.0985411223212669</v>
      </c>
      <c r="H2917">
        <v>120.2375494436556</v>
      </c>
      <c r="I2917">
        <v>97.102704557999999</v>
      </c>
      <c r="J2917">
        <v>0.4845638390308929</v>
      </c>
      <c r="K2917">
        <v>0.60226379410658948</v>
      </c>
      <c r="L2917">
        <v>0</v>
      </c>
      <c r="M2917">
        <v>0</v>
      </c>
      <c r="N2917">
        <v>0</v>
      </c>
      <c r="O2917">
        <v>1.430471854934553</v>
      </c>
      <c r="P2917">
        <v>81.960000000000008</v>
      </c>
      <c r="Q2917">
        <v>97.113440037000004</v>
      </c>
      <c r="R2917">
        <v>0.48692472079943161</v>
      </c>
      <c r="S2917">
        <v>0.22650887602891129</v>
      </c>
      <c r="T2917">
        <v>2.9816042744882261E-3</v>
      </c>
      <c r="U2917">
        <v>1.4493330089395139E-2</v>
      </c>
      <c r="V2917">
        <v>-6.0559640462390651E-2</v>
      </c>
      <c r="W2917">
        <v>0.94072980363974468</v>
      </c>
      <c r="X2917">
        <v>53.899847410728043</v>
      </c>
    </row>
    <row r="2918" spans="1:24" x14ac:dyDescent="0.3">
      <c r="A2918">
        <v>97.176462173999994</v>
      </c>
      <c r="B2918">
        <v>-0.27870222652414839</v>
      </c>
      <c r="C2918">
        <v>0.3896176306408688</v>
      </c>
      <c r="D2918">
        <v>-1.3632716611027719E-2</v>
      </c>
      <c r="E2918">
        <v>-3.2452463344395731E-4</v>
      </c>
      <c r="F2918">
        <v>7.6961401927118062E-2</v>
      </c>
      <c r="G2918">
        <v>2.0985368167857552</v>
      </c>
      <c r="H2918">
        <v>120.2373027546423</v>
      </c>
      <c r="I2918">
        <v>97.160749288999995</v>
      </c>
      <c r="J2918">
        <v>0.4845638390308929</v>
      </c>
      <c r="K2918">
        <v>0.60226379410658948</v>
      </c>
      <c r="L2918">
        <v>0</v>
      </c>
      <c r="M2918">
        <v>0</v>
      </c>
      <c r="N2918">
        <v>0</v>
      </c>
      <c r="O2918">
        <v>1.426108531804567</v>
      </c>
      <c r="P2918">
        <v>81.710000000000022</v>
      </c>
      <c r="Q2918">
        <v>97.128694057999994</v>
      </c>
      <c r="R2918">
        <v>0.49233520076388387</v>
      </c>
      <c r="S2918">
        <v>0.2280728499006128</v>
      </c>
      <c r="T2918">
        <v>2.0704125946897152E-3</v>
      </c>
      <c r="U2918">
        <v>1.420195080030582E-2</v>
      </c>
      <c r="V2918">
        <v>-5.8777846065736251E-2</v>
      </c>
      <c r="W2918">
        <v>0.94251614879293599</v>
      </c>
      <c r="X2918">
        <v>54.002197448759553</v>
      </c>
    </row>
    <row r="2919" spans="1:24" x14ac:dyDescent="0.3">
      <c r="A2919">
        <v>97.176462173999994</v>
      </c>
      <c r="B2919">
        <v>-0.27870222652414839</v>
      </c>
      <c r="C2919">
        <v>0.3896176306408688</v>
      </c>
      <c r="D2919">
        <v>-1.3632716611027719E-2</v>
      </c>
      <c r="E2919">
        <v>-3.2452463344395731E-4</v>
      </c>
      <c r="F2919">
        <v>7.6961401927118062E-2</v>
      </c>
      <c r="G2919">
        <v>2.0985368167857552</v>
      </c>
      <c r="H2919">
        <v>120.2373027546423</v>
      </c>
      <c r="I2919">
        <v>97.182619696000003</v>
      </c>
      <c r="J2919">
        <v>0.4845638390308929</v>
      </c>
      <c r="K2919">
        <v>0.60226379410658948</v>
      </c>
      <c r="L2919">
        <v>0</v>
      </c>
      <c r="M2919">
        <v>0</v>
      </c>
      <c r="N2919">
        <v>0</v>
      </c>
      <c r="O2919">
        <v>1.4247122684029709</v>
      </c>
      <c r="P2919">
        <v>81.63</v>
      </c>
      <c r="Q2919">
        <v>97.183536052999997</v>
      </c>
      <c r="R2919">
        <v>0.50029647081182693</v>
      </c>
      <c r="S2919">
        <v>0.2282189048188733</v>
      </c>
      <c r="T2919">
        <v>2.8599782305401972E-3</v>
      </c>
      <c r="U2919">
        <v>1.735499874665878E-2</v>
      </c>
      <c r="V2919">
        <v>-5.8945735870138592E-2</v>
      </c>
      <c r="W2919">
        <v>0.94530108998460916</v>
      </c>
      <c r="X2919">
        <v>54.161762825234561</v>
      </c>
    </row>
    <row r="2920" spans="1:24" x14ac:dyDescent="0.3">
      <c r="A2920">
        <v>97.226450205999996</v>
      </c>
      <c r="B2920">
        <v>-0.27840767008371908</v>
      </c>
      <c r="C2920">
        <v>0.38939862795541252</v>
      </c>
      <c r="D2920">
        <v>-1.3297224417328829E-2</v>
      </c>
      <c r="E2920">
        <v>5.6997316571017528E-4</v>
      </c>
      <c r="F2920">
        <v>7.6495816751761758E-2</v>
      </c>
      <c r="G2920">
        <v>2.0981974817523401</v>
      </c>
      <c r="H2920">
        <v>120.21786028938661</v>
      </c>
      <c r="I2920">
        <v>97.242780918999998</v>
      </c>
      <c r="J2920">
        <v>0.4845638390308929</v>
      </c>
      <c r="K2920">
        <v>0.60226379410658948</v>
      </c>
      <c r="L2920">
        <v>0</v>
      </c>
      <c r="M2920">
        <v>0</v>
      </c>
      <c r="N2920">
        <v>0</v>
      </c>
      <c r="O2920">
        <v>1.420698011123384</v>
      </c>
      <c r="P2920">
        <v>81.40000000000002</v>
      </c>
      <c r="Q2920">
        <v>97.245578050999995</v>
      </c>
      <c r="R2920">
        <v>0.49385035084196333</v>
      </c>
      <c r="S2920">
        <v>0.22637764419808801</v>
      </c>
      <c r="T2920">
        <v>3.6499150113824441E-3</v>
      </c>
      <c r="U2920">
        <v>1.9297503150757039E-2</v>
      </c>
      <c r="V2920">
        <v>-6.0998807170055777E-2</v>
      </c>
      <c r="W2920">
        <v>0.94305756136818431</v>
      </c>
      <c r="X2920">
        <v>54.033218104296587</v>
      </c>
    </row>
    <row r="2921" spans="1:24" x14ac:dyDescent="0.3">
      <c r="A2921">
        <v>97.266440153999994</v>
      </c>
      <c r="B2921">
        <v>-0.27872778545478433</v>
      </c>
      <c r="C2921">
        <v>0.38936651568109482</v>
      </c>
      <c r="D2921">
        <v>-1.3679248280823231E-2</v>
      </c>
      <c r="E2921">
        <v>7.8031970345688131E-4</v>
      </c>
      <c r="F2921">
        <v>7.661625215521195E-2</v>
      </c>
      <c r="G2921">
        <v>2.098199381231828</v>
      </c>
      <c r="H2921">
        <v>120.2179691215446</v>
      </c>
      <c r="I2921">
        <v>97.242780918999998</v>
      </c>
      <c r="J2921">
        <v>0.4845638390308929</v>
      </c>
      <c r="K2921">
        <v>0.60226379410658948</v>
      </c>
      <c r="L2921">
        <v>0</v>
      </c>
      <c r="M2921">
        <v>0</v>
      </c>
      <c r="N2921">
        <v>0</v>
      </c>
      <c r="O2921">
        <v>1.420698011123384</v>
      </c>
      <c r="P2921">
        <v>81.40000000000002</v>
      </c>
      <c r="Q2921">
        <v>97.245578050999995</v>
      </c>
      <c r="R2921">
        <v>0.49385035084196333</v>
      </c>
      <c r="S2921">
        <v>0.22637764419808801</v>
      </c>
      <c r="T2921">
        <v>3.6499150113824441E-3</v>
      </c>
      <c r="U2921">
        <v>1.9297503150757039E-2</v>
      </c>
      <c r="V2921">
        <v>-6.0998807170055777E-2</v>
      </c>
      <c r="W2921">
        <v>0.94305756136818431</v>
      </c>
      <c r="X2921">
        <v>54.033218104296587</v>
      </c>
    </row>
    <row r="2922" spans="1:24" x14ac:dyDescent="0.3">
      <c r="A2922">
        <v>97.266440153999994</v>
      </c>
      <c r="B2922">
        <v>-0.27872778545478433</v>
      </c>
      <c r="C2922">
        <v>0.38936651568109482</v>
      </c>
      <c r="D2922">
        <v>-1.3679248280823231E-2</v>
      </c>
      <c r="E2922">
        <v>7.8031970345688131E-4</v>
      </c>
      <c r="F2922">
        <v>7.661625215521195E-2</v>
      </c>
      <c r="G2922">
        <v>2.098199381231828</v>
      </c>
      <c r="H2922">
        <v>120.2179691215446</v>
      </c>
      <c r="I2922">
        <v>97.302656100999997</v>
      </c>
      <c r="J2922">
        <v>0.4845638390308929</v>
      </c>
      <c r="K2922">
        <v>0.60226379410658948</v>
      </c>
      <c r="L2922">
        <v>0</v>
      </c>
      <c r="M2922">
        <v>0</v>
      </c>
      <c r="N2922">
        <v>0</v>
      </c>
      <c r="O2922">
        <v>1.415462023367402</v>
      </c>
      <c r="P2922">
        <v>81.100000000000023</v>
      </c>
      <c r="Q2922">
        <v>97.289525032</v>
      </c>
      <c r="R2922">
        <v>0.49069778569245243</v>
      </c>
      <c r="S2922">
        <v>0.22538817136126979</v>
      </c>
      <c r="T2922">
        <v>3.2171703663063621E-3</v>
      </c>
      <c r="U2922">
        <v>1.8398181549961791E-2</v>
      </c>
      <c r="V2922">
        <v>-6.1932746251159493E-2</v>
      </c>
      <c r="W2922">
        <v>0.94152139961222003</v>
      </c>
      <c r="X2922">
        <v>53.945202519030431</v>
      </c>
    </row>
    <row r="2923" spans="1:24" x14ac:dyDescent="0.3">
      <c r="A2923">
        <v>97.311428070999995</v>
      </c>
      <c r="B2923">
        <v>-0.27903038230256461</v>
      </c>
      <c r="C2923">
        <v>0.38999644310811682</v>
      </c>
      <c r="D2923">
        <v>-1.349966879934072E-2</v>
      </c>
      <c r="E2923">
        <v>2.3555738563544091E-4</v>
      </c>
      <c r="F2923">
        <v>7.8345385655343824E-2</v>
      </c>
      <c r="G2923">
        <v>2.0980829941526928</v>
      </c>
      <c r="H2923">
        <v>120.2113006331203</v>
      </c>
      <c r="I2923">
        <v>97.302656100999997</v>
      </c>
      <c r="J2923">
        <v>0.4845638390308929</v>
      </c>
      <c r="K2923">
        <v>0.60226379410658948</v>
      </c>
      <c r="L2923">
        <v>0</v>
      </c>
      <c r="M2923">
        <v>0</v>
      </c>
      <c r="N2923">
        <v>0</v>
      </c>
      <c r="O2923">
        <v>1.415462023367402</v>
      </c>
      <c r="P2923">
        <v>81.100000000000023</v>
      </c>
      <c r="Q2923">
        <v>97.324980975000003</v>
      </c>
      <c r="R2923">
        <v>0.48918977319440571</v>
      </c>
      <c r="S2923">
        <v>0.22529631759837981</v>
      </c>
      <c r="T2923">
        <v>3.292538685700154E-3</v>
      </c>
      <c r="U2923">
        <v>1.768101793079719E-2</v>
      </c>
      <c r="V2923">
        <v>-6.1801672368445748E-2</v>
      </c>
      <c r="W2923">
        <v>0.9410179262275542</v>
      </c>
      <c r="X2923">
        <v>53.916355618991908</v>
      </c>
    </row>
    <row r="2924" spans="1:24" x14ac:dyDescent="0.3">
      <c r="A2924">
        <v>97.356400014000002</v>
      </c>
      <c r="B2924">
        <v>-0.27991788670301021</v>
      </c>
      <c r="C2924">
        <v>0.39001815119463829</v>
      </c>
      <c r="D2924">
        <v>-1.345892157405615E-2</v>
      </c>
      <c r="E2924">
        <v>-3.2214569245703559E-4</v>
      </c>
      <c r="F2924">
        <v>7.914518415749397E-2</v>
      </c>
      <c r="G2924">
        <v>2.098844153549758</v>
      </c>
      <c r="H2924">
        <v>120.2549118541088</v>
      </c>
      <c r="I2924">
        <v>97.362690661000002</v>
      </c>
      <c r="J2924">
        <v>0.4845638390308929</v>
      </c>
      <c r="K2924">
        <v>0.60226379410658948</v>
      </c>
      <c r="L2924">
        <v>0</v>
      </c>
      <c r="M2924">
        <v>0</v>
      </c>
      <c r="N2924">
        <v>0</v>
      </c>
      <c r="O2924">
        <v>1.411447766087814</v>
      </c>
      <c r="P2924">
        <v>80.870000000000019</v>
      </c>
      <c r="Q2924">
        <v>97.349926948999993</v>
      </c>
      <c r="R2924">
        <v>0.48918977319440571</v>
      </c>
      <c r="S2924">
        <v>0.22529631759837981</v>
      </c>
      <c r="T2924">
        <v>3.292538685700154E-3</v>
      </c>
      <c r="U2924">
        <v>1.768101793079719E-2</v>
      </c>
      <c r="V2924">
        <v>-6.1801672368445748E-2</v>
      </c>
      <c r="W2924">
        <v>0.9410179262275542</v>
      </c>
      <c r="X2924">
        <v>53.916355618991908</v>
      </c>
    </row>
    <row r="2925" spans="1:24" x14ac:dyDescent="0.3">
      <c r="A2925">
        <v>97.401388883999999</v>
      </c>
      <c r="B2925">
        <v>-0.28014872005775421</v>
      </c>
      <c r="C2925">
        <v>0.38997274104946161</v>
      </c>
      <c r="D2925">
        <v>-1.346165873110294E-2</v>
      </c>
      <c r="E2925">
        <v>-4.6260171259593428E-4</v>
      </c>
      <c r="F2925">
        <v>7.8932569379457779E-2</v>
      </c>
      <c r="G2925">
        <v>2.098349745620081</v>
      </c>
      <c r="H2925">
        <v>120.22658436638049</v>
      </c>
      <c r="I2925">
        <v>97.362690661000002</v>
      </c>
      <c r="J2925">
        <v>0.4845638390308929</v>
      </c>
      <c r="K2925">
        <v>0.60226379410658948</v>
      </c>
      <c r="L2925">
        <v>0</v>
      </c>
      <c r="M2925">
        <v>0</v>
      </c>
      <c r="N2925">
        <v>0</v>
      </c>
      <c r="O2925">
        <v>1.411447766087814</v>
      </c>
      <c r="P2925">
        <v>80.870000000000019</v>
      </c>
      <c r="Q2925">
        <v>97.349926948999993</v>
      </c>
      <c r="R2925">
        <v>0.48918977319440571</v>
      </c>
      <c r="S2925">
        <v>0.22529631759837981</v>
      </c>
      <c r="T2925">
        <v>3.292538685700154E-3</v>
      </c>
      <c r="U2925">
        <v>1.768101793079719E-2</v>
      </c>
      <c r="V2925">
        <v>-6.1801672368445748E-2</v>
      </c>
      <c r="W2925">
        <v>0.9410179262275542</v>
      </c>
      <c r="X2925">
        <v>53.916355618991908</v>
      </c>
    </row>
    <row r="2926" spans="1:24" x14ac:dyDescent="0.3">
      <c r="A2926">
        <v>97.446377755</v>
      </c>
      <c r="B2926">
        <v>-0.27947236230133232</v>
      </c>
      <c r="C2926">
        <v>0.38980135582218528</v>
      </c>
      <c r="D2926">
        <v>-1.333394087851048E-2</v>
      </c>
      <c r="E2926">
        <v>1.046877376025496E-4</v>
      </c>
      <c r="F2926">
        <v>7.764360560212101E-2</v>
      </c>
      <c r="G2926">
        <v>2.0987535441305889</v>
      </c>
      <c r="H2926">
        <v>120.2497203168063</v>
      </c>
      <c r="I2926">
        <v>97.422437017999997</v>
      </c>
      <c r="J2926">
        <v>0.4845638390308929</v>
      </c>
      <c r="K2926">
        <v>0.60226379410658948</v>
      </c>
      <c r="L2926">
        <v>0</v>
      </c>
      <c r="M2926">
        <v>0</v>
      </c>
      <c r="N2926">
        <v>0</v>
      </c>
      <c r="O2926">
        <v>1.408306173434225</v>
      </c>
      <c r="P2926">
        <v>80.690000000000026</v>
      </c>
      <c r="Q2926">
        <v>97.404035092000001</v>
      </c>
      <c r="R2926">
        <v>0.49095955120284712</v>
      </c>
      <c r="S2926">
        <v>0.22700757542283589</v>
      </c>
      <c r="T2926">
        <v>1.7674465128260171E-3</v>
      </c>
      <c r="U2926">
        <v>1.5895689651156009E-2</v>
      </c>
      <c r="V2926">
        <v>-5.9939438726459918E-2</v>
      </c>
      <c r="W2926">
        <v>0.94220935980927756</v>
      </c>
      <c r="X2926">
        <v>53.984619734794812</v>
      </c>
    </row>
    <row r="2927" spans="1:24" x14ac:dyDescent="0.3">
      <c r="A2927">
        <v>97.446377755</v>
      </c>
      <c r="B2927">
        <v>-0.27947236230133232</v>
      </c>
      <c r="C2927">
        <v>0.38980135582218528</v>
      </c>
      <c r="D2927">
        <v>-1.333394087851048E-2</v>
      </c>
      <c r="E2927">
        <v>1.046877376025496E-4</v>
      </c>
      <c r="F2927">
        <v>7.764360560212101E-2</v>
      </c>
      <c r="G2927">
        <v>2.0987535441305889</v>
      </c>
      <c r="H2927">
        <v>120.2497203168063</v>
      </c>
      <c r="I2927">
        <v>97.422437017999997</v>
      </c>
      <c r="J2927">
        <v>0.4845638390308929</v>
      </c>
      <c r="K2927">
        <v>0.60226379410658948</v>
      </c>
      <c r="L2927">
        <v>0</v>
      </c>
      <c r="M2927">
        <v>0</v>
      </c>
      <c r="N2927">
        <v>0</v>
      </c>
      <c r="O2927">
        <v>1.408306173434225</v>
      </c>
      <c r="P2927">
        <v>80.690000000000026</v>
      </c>
      <c r="Q2927">
        <v>97.451672078000001</v>
      </c>
      <c r="R2927">
        <v>0.49344901330139512</v>
      </c>
      <c r="S2927">
        <v>0.22725232367087669</v>
      </c>
      <c r="T2927">
        <v>2.2161126894470889E-3</v>
      </c>
      <c r="U2927">
        <v>1.6443792118104341E-2</v>
      </c>
      <c r="V2927">
        <v>-5.8967085753115572E-2</v>
      </c>
      <c r="W2927">
        <v>0.94309959727841264</v>
      </c>
      <c r="X2927">
        <v>54.035626584540672</v>
      </c>
    </row>
    <row r="2928" spans="1:24" x14ac:dyDescent="0.3">
      <c r="A2928">
        <v>97.491367103000002</v>
      </c>
      <c r="B2928">
        <v>-0.27917347885057547</v>
      </c>
      <c r="C2928">
        <v>0.38962921729461952</v>
      </c>
      <c r="D2928">
        <v>-1.2897190637886521E-2</v>
      </c>
      <c r="E2928">
        <v>4.8008551200450091E-4</v>
      </c>
      <c r="F2928">
        <v>7.7250497829874976E-2</v>
      </c>
      <c r="G2928">
        <v>2.097990739693357</v>
      </c>
      <c r="H2928">
        <v>120.2060148419591</v>
      </c>
      <c r="I2928">
        <v>97.482422243000002</v>
      </c>
      <c r="J2928">
        <v>0.4845638390308929</v>
      </c>
      <c r="K2928">
        <v>0.60226379410658948</v>
      </c>
      <c r="L2928">
        <v>0</v>
      </c>
      <c r="M2928">
        <v>0</v>
      </c>
      <c r="N2928">
        <v>0</v>
      </c>
      <c r="O2928">
        <v>1.40359378445384</v>
      </c>
      <c r="P2928">
        <v>80.420000000000016</v>
      </c>
      <c r="Q2928">
        <v>97.486181020999993</v>
      </c>
      <c r="R2928">
        <v>0.49320102937065441</v>
      </c>
      <c r="S2928">
        <v>0.22643415113278129</v>
      </c>
      <c r="T2928">
        <v>2.817817237740577E-3</v>
      </c>
      <c r="U2928">
        <v>1.8108119439180621E-2</v>
      </c>
      <c r="V2928">
        <v>-6.0336270118697868E-2</v>
      </c>
      <c r="W2928">
        <v>0.94284046876546979</v>
      </c>
      <c r="X2928">
        <v>54.020779614397533</v>
      </c>
    </row>
    <row r="2929" spans="1:24" x14ac:dyDescent="0.3">
      <c r="A2929">
        <v>97.536354781</v>
      </c>
      <c r="B2929">
        <v>-0.27891004186987201</v>
      </c>
      <c r="C2929">
        <v>0.39015866260937421</v>
      </c>
      <c r="D2929">
        <v>-1.307504158467054E-2</v>
      </c>
      <c r="E2929">
        <v>4.7994139256350758E-4</v>
      </c>
      <c r="F2929">
        <v>7.7885444205713319E-2</v>
      </c>
      <c r="G2929">
        <v>2.098352490927744</v>
      </c>
      <c r="H2929">
        <v>120.2267416609231</v>
      </c>
      <c r="I2929">
        <v>97.542568564000007</v>
      </c>
      <c r="J2929">
        <v>0.4845638390308929</v>
      </c>
      <c r="K2929">
        <v>0.60226379410658948</v>
      </c>
      <c r="L2929">
        <v>0</v>
      </c>
      <c r="M2929">
        <v>0</v>
      </c>
      <c r="N2929">
        <v>0</v>
      </c>
      <c r="O2929">
        <v>1.399230461323854</v>
      </c>
      <c r="P2929">
        <v>80.170000000000016</v>
      </c>
      <c r="Q2929">
        <v>97.557621002999994</v>
      </c>
      <c r="R2929">
        <v>0.49151321606337878</v>
      </c>
      <c r="S2929">
        <v>0.2258168260376589</v>
      </c>
      <c r="T2929">
        <v>3.8525748416286432E-3</v>
      </c>
      <c r="U2929">
        <v>1.877077908905497E-2</v>
      </c>
      <c r="V2929">
        <v>-6.1103185855546333E-2</v>
      </c>
      <c r="W2929">
        <v>0.9417844141897177</v>
      </c>
      <c r="X2929">
        <v>53.960272144271457</v>
      </c>
    </row>
    <row r="2930" spans="1:24" x14ac:dyDescent="0.3">
      <c r="A2930">
        <v>97.536354781</v>
      </c>
      <c r="B2930">
        <v>-0.27891004186987201</v>
      </c>
      <c r="C2930">
        <v>0.39015866260937421</v>
      </c>
      <c r="D2930">
        <v>-1.307504158467054E-2</v>
      </c>
      <c r="E2930">
        <v>4.7994139256350758E-4</v>
      </c>
      <c r="F2930">
        <v>7.7885444205713319E-2</v>
      </c>
      <c r="G2930">
        <v>2.098352490927744</v>
      </c>
      <c r="H2930">
        <v>120.2267416609231</v>
      </c>
      <c r="I2930">
        <v>97.542568564000007</v>
      </c>
      <c r="J2930">
        <v>0.4845638390308929</v>
      </c>
      <c r="K2930">
        <v>0.60226379410658948</v>
      </c>
      <c r="L2930">
        <v>0</v>
      </c>
      <c r="M2930">
        <v>0</v>
      </c>
      <c r="N2930">
        <v>0</v>
      </c>
      <c r="O2930">
        <v>1.399230461323854</v>
      </c>
      <c r="P2930">
        <v>80.170000000000016</v>
      </c>
      <c r="Q2930">
        <v>97.557621002999994</v>
      </c>
      <c r="R2930">
        <v>0.49151321606337878</v>
      </c>
      <c r="S2930">
        <v>0.2258168260376589</v>
      </c>
      <c r="T2930">
        <v>3.8525748416286432E-3</v>
      </c>
      <c r="U2930">
        <v>1.877077908905497E-2</v>
      </c>
      <c r="V2930">
        <v>-6.1103185855546333E-2</v>
      </c>
      <c r="W2930">
        <v>0.9417844141897177</v>
      </c>
      <c r="X2930">
        <v>53.960272144271457</v>
      </c>
    </row>
    <row r="2931" spans="1:24" x14ac:dyDescent="0.3">
      <c r="A2931">
        <v>97.586343051</v>
      </c>
      <c r="B2931">
        <v>-0.27990804195454982</v>
      </c>
      <c r="C2931">
        <v>0.39017815844611869</v>
      </c>
      <c r="D2931">
        <v>-1.310331560671329E-2</v>
      </c>
      <c r="E2931">
        <v>-9.9864402563061178E-5</v>
      </c>
      <c r="F2931">
        <v>7.8486668331597217E-2</v>
      </c>
      <c r="G2931">
        <v>2.0986865211813939</v>
      </c>
      <c r="H2931">
        <v>120.2458801846869</v>
      </c>
      <c r="I2931">
        <v>97.600310637000007</v>
      </c>
      <c r="J2931">
        <v>0.4845638390308929</v>
      </c>
      <c r="K2931">
        <v>0.60226379410658948</v>
      </c>
      <c r="L2931">
        <v>0</v>
      </c>
      <c r="M2931">
        <v>0</v>
      </c>
      <c r="N2931">
        <v>0</v>
      </c>
      <c r="O2931">
        <v>1.394692605268669</v>
      </c>
      <c r="P2931">
        <v>79.910000000000025</v>
      </c>
      <c r="Q2931">
        <v>97.583045960000007</v>
      </c>
      <c r="R2931">
        <v>0.49147480227205442</v>
      </c>
      <c r="S2931">
        <v>0.22556845337763651</v>
      </c>
      <c r="T2931">
        <v>2.4603566741741301E-3</v>
      </c>
      <c r="U2931">
        <v>1.749199485684013E-2</v>
      </c>
      <c r="V2931">
        <v>-6.1427048954212429E-2</v>
      </c>
      <c r="W2931">
        <v>0.94172887407960149</v>
      </c>
      <c r="X2931">
        <v>53.957089930368113</v>
      </c>
    </row>
    <row r="2932" spans="1:24" x14ac:dyDescent="0.3">
      <c r="A2932">
        <v>97.626332998999999</v>
      </c>
      <c r="B2932">
        <v>-0.28015394929166482</v>
      </c>
      <c r="C2932">
        <v>0.39017076148887159</v>
      </c>
      <c r="D2932">
        <v>-1.3500772416591641E-2</v>
      </c>
      <c r="E2932">
        <v>-2.835430429659403E-4</v>
      </c>
      <c r="F2932">
        <v>7.8940177376729592E-2</v>
      </c>
      <c r="G2932">
        <v>2.0987278506911831</v>
      </c>
      <c r="H2932">
        <v>120.24824819116721</v>
      </c>
      <c r="I2932">
        <v>97.600310637000007</v>
      </c>
      <c r="J2932">
        <v>0.4845638390308929</v>
      </c>
      <c r="K2932">
        <v>0.60226379410658948</v>
      </c>
      <c r="L2932">
        <v>0</v>
      </c>
      <c r="M2932">
        <v>0</v>
      </c>
      <c r="N2932">
        <v>0</v>
      </c>
      <c r="O2932">
        <v>1.394692605268669</v>
      </c>
      <c r="P2932">
        <v>79.910000000000025</v>
      </c>
      <c r="Q2932">
        <v>97.583045960000007</v>
      </c>
      <c r="R2932">
        <v>0.49147480227205442</v>
      </c>
      <c r="S2932">
        <v>0.22556845337763651</v>
      </c>
      <c r="T2932">
        <v>2.4603566741741301E-3</v>
      </c>
      <c r="U2932">
        <v>1.749199485684013E-2</v>
      </c>
      <c r="V2932">
        <v>-6.1427048954212429E-2</v>
      </c>
      <c r="W2932">
        <v>0.94172887407960149</v>
      </c>
      <c r="X2932">
        <v>53.957089930368113</v>
      </c>
    </row>
    <row r="2933" spans="1:24" x14ac:dyDescent="0.3">
      <c r="A2933">
        <v>97.67132187</v>
      </c>
      <c r="B2933">
        <v>-0.28020363881734112</v>
      </c>
      <c r="C2933">
        <v>0.39004566743990737</v>
      </c>
      <c r="D2933">
        <v>-1.3569803908467289E-2</v>
      </c>
      <c r="E2933">
        <v>-6.1918242612206894E-5</v>
      </c>
      <c r="F2933">
        <v>7.8237600111929456E-2</v>
      </c>
      <c r="G2933">
        <v>2.0987787863818612</v>
      </c>
      <c r="H2933">
        <v>120.25116659126959</v>
      </c>
      <c r="I2933">
        <v>97.622342309000004</v>
      </c>
      <c r="J2933">
        <v>0.4845638390308929</v>
      </c>
      <c r="K2933">
        <v>0.60226379410658948</v>
      </c>
      <c r="L2933">
        <v>0</v>
      </c>
      <c r="M2933">
        <v>0</v>
      </c>
      <c r="N2933">
        <v>0</v>
      </c>
      <c r="O2933">
        <v>1.393645407717472</v>
      </c>
      <c r="P2933">
        <v>79.850000000000009</v>
      </c>
      <c r="Q2933">
        <v>97.639568091000001</v>
      </c>
      <c r="R2933">
        <v>0.48956313142324409</v>
      </c>
      <c r="S2933">
        <v>0.22637191356630151</v>
      </c>
      <c r="T2933">
        <v>-4.3644468768238437E-5</v>
      </c>
      <c r="U2933">
        <v>1.5610882699430751E-2</v>
      </c>
      <c r="V2933">
        <v>-6.0204814983515931E-2</v>
      </c>
      <c r="W2933">
        <v>0.94160065834111428</v>
      </c>
      <c r="X2933">
        <v>53.949743709685649</v>
      </c>
    </row>
    <row r="2934" spans="1:24" x14ac:dyDescent="0.3">
      <c r="A2934">
        <v>97.67132187</v>
      </c>
      <c r="B2934">
        <v>-0.28020363881734112</v>
      </c>
      <c r="C2934">
        <v>0.39004566743990737</v>
      </c>
      <c r="D2934">
        <v>-1.3569803908467289E-2</v>
      </c>
      <c r="E2934">
        <v>-6.1918242612206894E-5</v>
      </c>
      <c r="F2934">
        <v>7.8237600111929456E-2</v>
      </c>
      <c r="G2934">
        <v>2.0987787863818612</v>
      </c>
      <c r="H2934">
        <v>120.25116659126959</v>
      </c>
      <c r="I2934">
        <v>97.682402318000001</v>
      </c>
      <c r="J2934">
        <v>0.4845638390308929</v>
      </c>
      <c r="K2934">
        <v>0.60226379410658948</v>
      </c>
      <c r="L2934">
        <v>0</v>
      </c>
      <c r="M2934">
        <v>0</v>
      </c>
      <c r="N2934">
        <v>0</v>
      </c>
      <c r="O2934">
        <v>1.3899802162882839</v>
      </c>
      <c r="P2934">
        <v>79.640000000000015</v>
      </c>
      <c r="Q2934">
        <v>97.686583995999996</v>
      </c>
      <c r="R2934">
        <v>0.49244592176506541</v>
      </c>
      <c r="S2934">
        <v>0.22664454229382461</v>
      </c>
      <c r="T2934">
        <v>1.13811419648539E-3</v>
      </c>
      <c r="U2934">
        <v>1.6056137856797419E-2</v>
      </c>
      <c r="V2934">
        <v>-5.9724240619328767E-2</v>
      </c>
      <c r="W2934">
        <v>0.9427979568258148</v>
      </c>
      <c r="X2934">
        <v>54.018343859676392</v>
      </c>
    </row>
    <row r="2935" spans="1:24" x14ac:dyDescent="0.3">
      <c r="A2935">
        <v>97.716310978999999</v>
      </c>
      <c r="B2935">
        <v>-0.28028578759564249</v>
      </c>
      <c r="C2935">
        <v>0.38943255101327412</v>
      </c>
      <c r="D2935">
        <v>-1.30020109936595E-2</v>
      </c>
      <c r="E2935">
        <v>8.3556968470491368E-6</v>
      </c>
      <c r="F2935">
        <v>7.7235030139509386E-2</v>
      </c>
      <c r="G2935">
        <v>2.1028787857460838</v>
      </c>
      <c r="H2935">
        <v>120.4860792508459</v>
      </c>
      <c r="I2935">
        <v>97.740214155999993</v>
      </c>
      <c r="J2935">
        <v>0.48460218474155081</v>
      </c>
      <c r="K2935">
        <v>0.60247354808998665</v>
      </c>
      <c r="L2935">
        <v>0</v>
      </c>
      <c r="M2935">
        <v>0</v>
      </c>
      <c r="N2935">
        <v>0</v>
      </c>
      <c r="O2935">
        <v>1.385791426083498</v>
      </c>
      <c r="P2935">
        <v>79.40000000000002</v>
      </c>
      <c r="Q2935">
        <v>97.728492975999998</v>
      </c>
      <c r="R2935">
        <v>0.49192897941976382</v>
      </c>
      <c r="S2935">
        <v>0.22646841475680141</v>
      </c>
      <c r="T2935">
        <v>2.2371547769175701E-4</v>
      </c>
      <c r="U2935">
        <v>1.587018025389041E-2</v>
      </c>
      <c r="V2935">
        <v>-6.0657497339892438E-2</v>
      </c>
      <c r="W2935">
        <v>0.9426267994896792</v>
      </c>
      <c r="X2935">
        <v>54.00853726668312</v>
      </c>
    </row>
    <row r="2936" spans="1:24" x14ac:dyDescent="0.3">
      <c r="A2936">
        <v>97.761298896</v>
      </c>
      <c r="B2936">
        <v>-0.28041852585931382</v>
      </c>
      <c r="C2936">
        <v>0.38805153168238099</v>
      </c>
      <c r="D2936">
        <v>-1.3644536025822159E-2</v>
      </c>
      <c r="E2936">
        <v>-3.1820073942404498E-4</v>
      </c>
      <c r="F2936">
        <v>7.7748775657923069E-2</v>
      </c>
      <c r="G2936">
        <v>2.1124603699019739</v>
      </c>
      <c r="H2936">
        <v>121.0350635840278</v>
      </c>
      <c r="I2936">
        <v>97.762198753999996</v>
      </c>
      <c r="J2936">
        <v>0.48458649514670521</v>
      </c>
      <c r="K2936">
        <v>0.60238971148136089</v>
      </c>
      <c r="L2936">
        <v>0</v>
      </c>
      <c r="M2936">
        <v>0</v>
      </c>
      <c r="N2936">
        <v>0</v>
      </c>
      <c r="O2936">
        <v>1.3866640907094949</v>
      </c>
      <c r="P2936">
        <v>79.45</v>
      </c>
      <c r="Q2936">
        <v>97.764126063000006</v>
      </c>
      <c r="R2936">
        <v>0.49941752834440839</v>
      </c>
      <c r="S2936">
        <v>0.22581740961020511</v>
      </c>
      <c r="T2936">
        <v>-1.4990168249456931E-2</v>
      </c>
      <c r="U2936">
        <v>7.5480696838736714E-3</v>
      </c>
      <c r="V2936">
        <v>-6.274718124346601E-2</v>
      </c>
      <c r="W2936">
        <v>0.94940895461757224</v>
      </c>
      <c r="X2936">
        <v>54.397126131514398</v>
      </c>
    </row>
    <row r="2937" spans="1:24" x14ac:dyDescent="0.3">
      <c r="A2937">
        <v>97.806288004999999</v>
      </c>
      <c r="B2937">
        <v>-0.28021353556178558</v>
      </c>
      <c r="C2937">
        <v>0.38752187552680162</v>
      </c>
      <c r="D2937">
        <v>-1.357325445860624E-2</v>
      </c>
      <c r="E2937">
        <v>-1.3697379155800759E-4</v>
      </c>
      <c r="F2937">
        <v>7.8025213214984457E-2</v>
      </c>
      <c r="G2937">
        <v>2.1224082419574479</v>
      </c>
      <c r="H2937">
        <v>121.6050346679426</v>
      </c>
      <c r="I2937">
        <v>97.762198753999996</v>
      </c>
      <c r="J2937">
        <v>0.48458649514670521</v>
      </c>
      <c r="K2937">
        <v>0.60238971148136089</v>
      </c>
      <c r="L2937">
        <v>0</v>
      </c>
      <c r="M2937">
        <v>0</v>
      </c>
      <c r="N2937">
        <v>0</v>
      </c>
      <c r="O2937">
        <v>1.3866640907094949</v>
      </c>
      <c r="P2937">
        <v>79.45</v>
      </c>
      <c r="Q2937">
        <v>97.764126063000006</v>
      </c>
      <c r="R2937">
        <v>0.49941752834440839</v>
      </c>
      <c r="S2937">
        <v>0.22581740961020511</v>
      </c>
      <c r="T2937">
        <v>-1.4990168249456931E-2</v>
      </c>
      <c r="U2937">
        <v>7.5480696838736714E-3</v>
      </c>
      <c r="V2937">
        <v>-6.274718124346601E-2</v>
      </c>
      <c r="W2937">
        <v>0.94940895461757224</v>
      </c>
      <c r="X2937">
        <v>54.397126131514398</v>
      </c>
    </row>
    <row r="2938" spans="1:24" x14ac:dyDescent="0.3">
      <c r="A2938">
        <v>97.806288004999999</v>
      </c>
      <c r="B2938">
        <v>-0.28021353556178558</v>
      </c>
      <c r="C2938">
        <v>0.38752187552680162</v>
      </c>
      <c r="D2938">
        <v>-1.357325445860624E-2</v>
      </c>
      <c r="E2938">
        <v>-1.3697379155800759E-4</v>
      </c>
      <c r="F2938">
        <v>7.8025213214984457E-2</v>
      </c>
      <c r="G2938">
        <v>2.1224082419574479</v>
      </c>
      <c r="H2938">
        <v>121.6050346679426</v>
      </c>
      <c r="I2938">
        <v>97.822425093999996</v>
      </c>
      <c r="J2938">
        <v>0.48458649514670521</v>
      </c>
      <c r="K2938">
        <v>0.60238971148136089</v>
      </c>
      <c r="L2938">
        <v>0</v>
      </c>
      <c r="M2938">
        <v>0</v>
      </c>
      <c r="N2938">
        <v>0</v>
      </c>
      <c r="O2938">
        <v>1.394867138193868</v>
      </c>
      <c r="P2938">
        <v>79.920000000000016</v>
      </c>
      <c r="Q2938">
        <v>97.816278935</v>
      </c>
      <c r="R2938">
        <v>0.49845767745765079</v>
      </c>
      <c r="S2938">
        <v>0.2233735796991288</v>
      </c>
      <c r="T2938">
        <v>-1.4587187678806641E-2</v>
      </c>
      <c r="U2938">
        <v>7.671216212813625E-3</v>
      </c>
      <c r="V2938">
        <v>-6.2448277956651671E-2</v>
      </c>
      <c r="W2938">
        <v>0.9628500893279639</v>
      </c>
      <c r="X2938">
        <v>55.167246422286638</v>
      </c>
    </row>
    <row r="2939" spans="1:24" x14ac:dyDescent="0.3">
      <c r="A2939">
        <v>97.851302386</v>
      </c>
      <c r="B2939">
        <v>-0.2797641698759068</v>
      </c>
      <c r="C2939">
        <v>0.38784239865055709</v>
      </c>
      <c r="D2939">
        <v>-1.3563300482928749E-2</v>
      </c>
      <c r="E2939">
        <v>4.1486604008649641E-4</v>
      </c>
      <c r="F2939">
        <v>7.7632599659512469E-2</v>
      </c>
      <c r="G2939">
        <v>2.1287380339726951</v>
      </c>
      <c r="H2939">
        <v>121.9677050356119</v>
      </c>
      <c r="I2939">
        <v>97.822425093999996</v>
      </c>
      <c r="J2939">
        <v>0.48458649514670521</v>
      </c>
      <c r="K2939">
        <v>0.60238971148136089</v>
      </c>
      <c r="L2939">
        <v>0</v>
      </c>
      <c r="M2939">
        <v>0</v>
      </c>
      <c r="N2939">
        <v>0</v>
      </c>
      <c r="O2939">
        <v>1.394867138193868</v>
      </c>
      <c r="P2939">
        <v>79.920000000000016</v>
      </c>
      <c r="Q2939">
        <v>97.869668961000002</v>
      </c>
      <c r="R2939">
        <v>0.49709295527872221</v>
      </c>
      <c r="S2939">
        <v>0.22223425497006991</v>
      </c>
      <c r="T2939">
        <v>-1.2041035550641149E-2</v>
      </c>
      <c r="U2939">
        <v>9.6805605099241909E-3</v>
      </c>
      <c r="V2939">
        <v>-6.2333708594420938E-2</v>
      </c>
      <c r="W2939">
        <v>0.968099987204739</v>
      </c>
      <c r="X2939">
        <v>55.468043413500538</v>
      </c>
    </row>
    <row r="2940" spans="1:24" x14ac:dyDescent="0.3">
      <c r="A2940">
        <v>97.896291734000002</v>
      </c>
      <c r="B2940">
        <v>-0.27933154315804881</v>
      </c>
      <c r="C2940">
        <v>0.38791849728554018</v>
      </c>
      <c r="D2940">
        <v>-1.3510279357433321E-2</v>
      </c>
      <c r="E2940">
        <v>7.8273085623109387E-4</v>
      </c>
      <c r="F2940">
        <v>7.8105678835182865E-2</v>
      </c>
      <c r="G2940">
        <v>2.1355137970984019</v>
      </c>
      <c r="H2940">
        <v>122.3559276656953</v>
      </c>
      <c r="I2940">
        <v>97.882101062999993</v>
      </c>
      <c r="J2940">
        <v>0.48458649514670521</v>
      </c>
      <c r="K2940">
        <v>0.60238971148136089</v>
      </c>
      <c r="L2940">
        <v>0</v>
      </c>
      <c r="M2940">
        <v>0</v>
      </c>
      <c r="N2940">
        <v>0</v>
      </c>
      <c r="O2940">
        <v>1.402546586902643</v>
      </c>
      <c r="P2940">
        <v>80.36</v>
      </c>
      <c r="Q2940">
        <v>97.907987117999994</v>
      </c>
      <c r="R2940">
        <v>0.49760085362035938</v>
      </c>
      <c r="S2940">
        <v>0.2215041087433671</v>
      </c>
      <c r="T2940">
        <v>-1.0810120975815411E-2</v>
      </c>
      <c r="U2940">
        <v>1.0504704402778359E-2</v>
      </c>
      <c r="V2940">
        <v>-6.2210074947484803E-2</v>
      </c>
      <c r="W2940">
        <v>0.97244057924678129</v>
      </c>
      <c r="X2940">
        <v>55.716741018097643</v>
      </c>
    </row>
    <row r="2941" spans="1:24" x14ac:dyDescent="0.3">
      <c r="A2941">
        <v>97.946278573000001</v>
      </c>
      <c r="B2941">
        <v>-0.2789628933330176</v>
      </c>
      <c r="C2941">
        <v>0.38783418092261551</v>
      </c>
      <c r="D2941">
        <v>-1.3688633218407629E-2</v>
      </c>
      <c r="E2941">
        <v>6.9029788982189995E-4</v>
      </c>
      <c r="F2941">
        <v>7.7688569721740638E-2</v>
      </c>
      <c r="G2941">
        <v>2.1442917188731769</v>
      </c>
      <c r="H2941">
        <v>122.8588655362858</v>
      </c>
      <c r="I2941">
        <v>97.942252218999997</v>
      </c>
      <c r="J2941">
        <v>0.48462220205282591</v>
      </c>
      <c r="K2941">
        <v>0.60259993075719476</v>
      </c>
      <c r="L2941">
        <v>0</v>
      </c>
      <c r="M2941">
        <v>0</v>
      </c>
      <c r="N2941">
        <v>0</v>
      </c>
      <c r="O2941">
        <v>1.4065608441822299</v>
      </c>
      <c r="P2941">
        <v>80.59</v>
      </c>
      <c r="Q2941">
        <v>97.950864077000006</v>
      </c>
      <c r="R2941">
        <v>0.50019720293112435</v>
      </c>
      <c r="S2941">
        <v>0.22130453401741521</v>
      </c>
      <c r="T2941">
        <v>-1.0788412528597991E-2</v>
      </c>
      <c r="U2941">
        <v>9.7635520695490575E-3</v>
      </c>
      <c r="V2941">
        <v>-6.2855212282269826E-2</v>
      </c>
      <c r="W2941">
        <v>0.97783644643402523</v>
      </c>
      <c r="X2941">
        <v>56.025901434739843</v>
      </c>
    </row>
    <row r="2942" spans="1:24" x14ac:dyDescent="0.3">
      <c r="A2942">
        <v>97.946278573000001</v>
      </c>
      <c r="B2942">
        <v>-0.2789628933330176</v>
      </c>
      <c r="C2942">
        <v>0.38783418092261551</v>
      </c>
      <c r="D2942">
        <v>-1.3688633218407629E-2</v>
      </c>
      <c r="E2942">
        <v>6.9029788982189995E-4</v>
      </c>
      <c r="F2942">
        <v>7.7688569721740638E-2</v>
      </c>
      <c r="G2942">
        <v>2.1442917188731769</v>
      </c>
      <c r="H2942">
        <v>122.8588655362858</v>
      </c>
      <c r="I2942">
        <v>97.942252218999997</v>
      </c>
      <c r="J2942">
        <v>0.48462220205282591</v>
      </c>
      <c r="K2942">
        <v>0.60259993075719476</v>
      </c>
      <c r="L2942">
        <v>0</v>
      </c>
      <c r="M2942">
        <v>0</v>
      </c>
      <c r="N2942">
        <v>0</v>
      </c>
      <c r="O2942">
        <v>1.4065608441822299</v>
      </c>
      <c r="P2942">
        <v>80.59</v>
      </c>
      <c r="Q2942">
        <v>97.950864077000006</v>
      </c>
      <c r="R2942">
        <v>0.50019720293112435</v>
      </c>
      <c r="S2942">
        <v>0.22130453401741521</v>
      </c>
      <c r="T2942">
        <v>-1.0788412528597991E-2</v>
      </c>
      <c r="U2942">
        <v>9.7635520695490575E-3</v>
      </c>
      <c r="V2942">
        <v>-6.2855212282269826E-2</v>
      </c>
      <c r="W2942">
        <v>0.97783644643402523</v>
      </c>
      <c r="X2942">
        <v>56.025901434739843</v>
      </c>
    </row>
    <row r="2943" spans="1:24" x14ac:dyDescent="0.3">
      <c r="A2943">
        <v>97.991267682</v>
      </c>
      <c r="B2943">
        <v>-0.27867024605180402</v>
      </c>
      <c r="C2943">
        <v>0.38836572914777051</v>
      </c>
      <c r="D2943">
        <v>-1.339249312877655E-2</v>
      </c>
      <c r="E2943">
        <v>3.6708932902290622E-4</v>
      </c>
      <c r="F2943">
        <v>7.7743517113724861E-2</v>
      </c>
      <c r="G2943">
        <v>2.1516198917073148</v>
      </c>
      <c r="H2943">
        <v>123.27873891122439</v>
      </c>
      <c r="I2943">
        <v>98.002137173999998</v>
      </c>
      <c r="J2943">
        <v>0.48462917460211258</v>
      </c>
      <c r="K2943">
        <v>0.60264200294087367</v>
      </c>
      <c r="L2943">
        <v>0</v>
      </c>
      <c r="M2943">
        <v>0</v>
      </c>
      <c r="N2943">
        <v>0</v>
      </c>
      <c r="O2943">
        <v>1.411796831938213</v>
      </c>
      <c r="P2943">
        <v>80.89</v>
      </c>
      <c r="Q2943">
        <v>97.994322061999995</v>
      </c>
      <c r="R2943">
        <v>0.5010496273243279</v>
      </c>
      <c r="S2943">
        <v>0.22094682551614081</v>
      </c>
      <c r="T2943">
        <v>-1.126889330243452E-2</v>
      </c>
      <c r="U2943">
        <v>9.6760043873967243E-3</v>
      </c>
      <c r="V2943">
        <v>-6.3164699794440685E-2</v>
      </c>
      <c r="W2943">
        <v>0.98287946487589262</v>
      </c>
      <c r="X2943">
        <v>56.314845107465487</v>
      </c>
    </row>
    <row r="2944" spans="1:24" x14ac:dyDescent="0.3">
      <c r="A2944">
        <v>98.036256553000001</v>
      </c>
      <c r="B2944">
        <v>-0.27932542017829609</v>
      </c>
      <c r="C2944">
        <v>0.38872377417102982</v>
      </c>
      <c r="D2944">
        <v>-1.263954117894173E-2</v>
      </c>
      <c r="E2944">
        <v>5.5036768600218611E-4</v>
      </c>
      <c r="F2944">
        <v>7.7536137163556451E-2</v>
      </c>
      <c r="G2944">
        <v>2.1593367308989451</v>
      </c>
      <c r="H2944">
        <v>123.7208812280859</v>
      </c>
      <c r="I2944">
        <v>98.002137173999998</v>
      </c>
      <c r="J2944">
        <v>0.48462917460211258</v>
      </c>
      <c r="K2944">
        <v>0.60264200294087367</v>
      </c>
      <c r="L2944">
        <v>0</v>
      </c>
      <c r="M2944">
        <v>0</v>
      </c>
      <c r="N2944">
        <v>0</v>
      </c>
      <c r="O2944">
        <v>1.411796831938213</v>
      </c>
      <c r="P2944">
        <v>80.89</v>
      </c>
      <c r="Q2944">
        <v>98.029911041999995</v>
      </c>
      <c r="R2944">
        <v>0.50046301838327822</v>
      </c>
      <c r="S2944">
        <v>0.2204434305906991</v>
      </c>
      <c r="T2944">
        <v>-8.6190159295056312E-3</v>
      </c>
      <c r="U2944">
        <v>1.175353469109522E-2</v>
      </c>
      <c r="V2944">
        <v>-6.3408661269278549E-2</v>
      </c>
      <c r="W2944">
        <v>0.99315398269762734</v>
      </c>
      <c r="X2944">
        <v>56.903531615182843</v>
      </c>
    </row>
    <row r="2945" spans="1:24" x14ac:dyDescent="0.3">
      <c r="A2945">
        <v>98.081245422999999</v>
      </c>
      <c r="B2945">
        <v>-0.27889163995065602</v>
      </c>
      <c r="C2945">
        <v>0.3886713269582675</v>
      </c>
      <c r="D2945">
        <v>-1.2480758130550379E-2</v>
      </c>
      <c r="E2945">
        <v>1.100664456549388E-3</v>
      </c>
      <c r="F2945">
        <v>7.7722547563270711E-2</v>
      </c>
      <c r="G2945">
        <v>2.1662204002001548</v>
      </c>
      <c r="H2945">
        <v>124.1152864266091</v>
      </c>
      <c r="I2945">
        <v>98.061986763999997</v>
      </c>
      <c r="J2945">
        <v>0.48467643975904989</v>
      </c>
      <c r="K2945">
        <v>0.60293675974573202</v>
      </c>
      <c r="L2945">
        <v>0</v>
      </c>
      <c r="M2945">
        <v>0</v>
      </c>
      <c r="N2945">
        <v>0</v>
      </c>
      <c r="O2945">
        <v>1.418254550170593</v>
      </c>
      <c r="P2945">
        <v>81.260000000000019</v>
      </c>
      <c r="Q2945">
        <v>98.069463968999997</v>
      </c>
      <c r="R2945">
        <v>0.49999093715882797</v>
      </c>
      <c r="S2945">
        <v>0.22069198050153749</v>
      </c>
      <c r="T2945">
        <v>-7.4958840132358156E-3</v>
      </c>
      <c r="U2945">
        <v>1.248677451640925E-2</v>
      </c>
      <c r="V2945">
        <v>-6.3322872214923165E-2</v>
      </c>
      <c r="W2945">
        <v>0.99785856068679624</v>
      </c>
      <c r="X2945">
        <v>57.173084078352353</v>
      </c>
    </row>
    <row r="2946" spans="1:24" x14ac:dyDescent="0.3">
      <c r="A2946">
        <v>98.081245422999999</v>
      </c>
      <c r="B2946">
        <v>-0.27889163995065602</v>
      </c>
      <c r="C2946">
        <v>0.3886713269582675</v>
      </c>
      <c r="D2946">
        <v>-1.2480758130550379E-2</v>
      </c>
      <c r="E2946">
        <v>1.100664456549388E-3</v>
      </c>
      <c r="F2946">
        <v>7.7722547563270711E-2</v>
      </c>
      <c r="G2946">
        <v>2.1662204002001548</v>
      </c>
      <c r="H2946">
        <v>124.1152864266091</v>
      </c>
      <c r="I2946">
        <v>98.061986763999997</v>
      </c>
      <c r="J2946">
        <v>0.48467643975904989</v>
      </c>
      <c r="K2946">
        <v>0.60293675974573202</v>
      </c>
      <c r="L2946">
        <v>0</v>
      </c>
      <c r="M2946">
        <v>0</v>
      </c>
      <c r="N2946">
        <v>0</v>
      </c>
      <c r="O2946">
        <v>1.418254550170593</v>
      </c>
      <c r="P2946">
        <v>81.260000000000019</v>
      </c>
      <c r="Q2946">
        <v>98.069463968999997</v>
      </c>
      <c r="R2946">
        <v>0.49999093715882797</v>
      </c>
      <c r="S2946">
        <v>0.22069198050153749</v>
      </c>
      <c r="T2946">
        <v>-7.4958840132358156E-3</v>
      </c>
      <c r="U2946">
        <v>1.248677451640925E-2</v>
      </c>
      <c r="V2946">
        <v>-6.3322872214923165E-2</v>
      </c>
      <c r="W2946">
        <v>0.99785856068679624</v>
      </c>
      <c r="X2946">
        <v>57.173084078352353</v>
      </c>
    </row>
    <row r="2947" spans="1:24" x14ac:dyDescent="0.3">
      <c r="A2947">
        <v>98.126233579000001</v>
      </c>
      <c r="B2947">
        <v>-0.27864804925305209</v>
      </c>
      <c r="C2947">
        <v>0.38860147739589912</v>
      </c>
      <c r="D2947">
        <v>-1.3360585086047649E-2</v>
      </c>
      <c r="E2947">
        <v>1.508637627703376E-3</v>
      </c>
      <c r="F2947">
        <v>7.7981493200324825E-2</v>
      </c>
      <c r="G2947">
        <v>2.174151504995399</v>
      </c>
      <c r="H2947">
        <v>124.5697052582525</v>
      </c>
      <c r="I2947">
        <v>98.121977404999996</v>
      </c>
      <c r="J2947">
        <v>0.48470236017519203</v>
      </c>
      <c r="K2947">
        <v>0.60310536310677854</v>
      </c>
      <c r="L2947">
        <v>0</v>
      </c>
      <c r="M2947">
        <v>0</v>
      </c>
      <c r="N2947">
        <v>0</v>
      </c>
      <c r="O2947">
        <v>1.423490537926575</v>
      </c>
      <c r="P2947">
        <v>81.56</v>
      </c>
      <c r="Q2947">
        <v>98.118510962000002</v>
      </c>
      <c r="R2947">
        <v>0.50160358663321358</v>
      </c>
      <c r="S2947">
        <v>0.22033239380689951</v>
      </c>
      <c r="T2947">
        <v>-3.7364545423489298E-3</v>
      </c>
      <c r="U2947">
        <v>1.422407483854321E-2</v>
      </c>
      <c r="V2947">
        <v>-6.438575358250849E-2</v>
      </c>
      <c r="W2947">
        <v>1.0076491508545811</v>
      </c>
      <c r="X2947">
        <v>57.734043573908707</v>
      </c>
    </row>
    <row r="2948" spans="1:24" x14ac:dyDescent="0.3">
      <c r="A2948">
        <v>98.171222688</v>
      </c>
      <c r="B2948">
        <v>-0.27911199172800788</v>
      </c>
      <c r="C2948">
        <v>0.38840177531617648</v>
      </c>
      <c r="D2948">
        <v>-1.4391158707439899E-2</v>
      </c>
      <c r="E2948">
        <v>1.6395482163042319E-3</v>
      </c>
      <c r="F2948">
        <v>7.7605043815215227E-2</v>
      </c>
      <c r="G2948">
        <v>2.1839574896453078</v>
      </c>
      <c r="H2948">
        <v>125.13154679266231</v>
      </c>
      <c r="I2948">
        <v>98.121977404999996</v>
      </c>
      <c r="J2948">
        <v>0.48470236017519203</v>
      </c>
      <c r="K2948">
        <v>0.60310536310677854</v>
      </c>
      <c r="L2948">
        <v>0</v>
      </c>
      <c r="M2948">
        <v>0</v>
      </c>
      <c r="N2948">
        <v>0</v>
      </c>
      <c r="O2948">
        <v>1.423490537926575</v>
      </c>
      <c r="P2948">
        <v>81.56</v>
      </c>
      <c r="Q2948">
        <v>98.176831961000005</v>
      </c>
      <c r="R2948">
        <v>0.50532879688685872</v>
      </c>
      <c r="S2948">
        <v>0.2169174858641936</v>
      </c>
      <c r="T2948">
        <v>-1.090686634423078E-2</v>
      </c>
      <c r="U2948">
        <v>9.8613885851141902E-3</v>
      </c>
      <c r="V2948">
        <v>-6.5073935149725232E-2</v>
      </c>
      <c r="W2948">
        <v>1.015033719355694</v>
      </c>
      <c r="X2948">
        <v>58.157148182547722</v>
      </c>
    </row>
    <row r="2949" spans="1:24" x14ac:dyDescent="0.3">
      <c r="A2949">
        <v>98.171222688</v>
      </c>
      <c r="B2949">
        <v>-0.27911199172800788</v>
      </c>
      <c r="C2949">
        <v>0.38840177531617648</v>
      </c>
      <c r="D2949">
        <v>-1.4391158707439899E-2</v>
      </c>
      <c r="E2949">
        <v>1.6395482163042319E-3</v>
      </c>
      <c r="F2949">
        <v>7.7605043815215227E-2</v>
      </c>
      <c r="G2949">
        <v>2.1839574896453078</v>
      </c>
      <c r="H2949">
        <v>125.13154679266231</v>
      </c>
      <c r="I2949">
        <v>98.179874799999993</v>
      </c>
      <c r="J2949">
        <v>0.48471487880505759</v>
      </c>
      <c r="K2949">
        <v>0.60318973149089594</v>
      </c>
      <c r="L2949">
        <v>0</v>
      </c>
      <c r="M2949">
        <v>0</v>
      </c>
      <c r="N2949">
        <v>0</v>
      </c>
      <c r="O2949">
        <v>1.4297737232337551</v>
      </c>
      <c r="P2949">
        <v>81.92</v>
      </c>
      <c r="Q2949">
        <v>98.176831961000005</v>
      </c>
      <c r="R2949">
        <v>0.50532879688685872</v>
      </c>
      <c r="S2949">
        <v>0.2169174858641936</v>
      </c>
      <c r="T2949">
        <v>-1.090686634423078E-2</v>
      </c>
      <c r="U2949">
        <v>9.8613885851141902E-3</v>
      </c>
      <c r="V2949">
        <v>-6.5073935149725232E-2</v>
      </c>
      <c r="W2949">
        <v>1.015033719355694</v>
      </c>
      <c r="X2949">
        <v>58.157148182547722</v>
      </c>
    </row>
    <row r="2950" spans="1:24" x14ac:dyDescent="0.3">
      <c r="A2950">
        <v>98.216211557999998</v>
      </c>
      <c r="B2950">
        <v>-0.27849286806024698</v>
      </c>
      <c r="C2950">
        <v>0.38834605015693952</v>
      </c>
      <c r="D2950">
        <v>-1.3893957249820231E-2</v>
      </c>
      <c r="E2950">
        <v>1.387420626992537E-3</v>
      </c>
      <c r="F2950">
        <v>7.7466642305471109E-2</v>
      </c>
      <c r="G2950">
        <v>2.1937494793649042</v>
      </c>
      <c r="H2950">
        <v>125.69258647663069</v>
      </c>
      <c r="I2950">
        <v>98.201974339000003</v>
      </c>
      <c r="J2950">
        <v>0.48470888466303008</v>
      </c>
      <c r="K2950">
        <v>0.60314750880334023</v>
      </c>
      <c r="L2950">
        <v>0</v>
      </c>
      <c r="M2950">
        <v>0</v>
      </c>
      <c r="N2950">
        <v>0</v>
      </c>
      <c r="O2950">
        <v>1.432391717111746</v>
      </c>
      <c r="P2950">
        <v>82.070000000000007</v>
      </c>
      <c r="Q2950">
        <v>98.211182117999996</v>
      </c>
      <c r="R2950">
        <v>0.50472699481710681</v>
      </c>
      <c r="S2950">
        <v>0.21851480096836079</v>
      </c>
      <c r="T2950">
        <v>-1.46565416017453E-2</v>
      </c>
      <c r="U2950">
        <v>8.2827616096941246E-3</v>
      </c>
      <c r="V2950">
        <v>-6.5064461804045584E-2</v>
      </c>
      <c r="W2950">
        <v>1.020390234996466</v>
      </c>
      <c r="X2950">
        <v>58.464053921659762</v>
      </c>
    </row>
    <row r="2951" spans="1:24" x14ac:dyDescent="0.3">
      <c r="A2951">
        <v>98.266198635999999</v>
      </c>
      <c r="B2951">
        <v>-0.27846340082193399</v>
      </c>
      <c r="C2951">
        <v>0.38794441872531982</v>
      </c>
      <c r="D2951">
        <v>-1.3773948885500429E-2</v>
      </c>
      <c r="E2951">
        <v>1.192509749366615E-3</v>
      </c>
      <c r="F2951">
        <v>7.7116923880785782E-2</v>
      </c>
      <c r="G2951">
        <v>2.2041551458502049</v>
      </c>
      <c r="H2951">
        <v>126.2887872492592</v>
      </c>
      <c r="I2951">
        <v>98.261769900000004</v>
      </c>
      <c r="J2951">
        <v>0.48469711749728078</v>
      </c>
      <c r="K2951">
        <v>0.6030630323324</v>
      </c>
      <c r="L2951">
        <v>0</v>
      </c>
      <c r="M2951">
        <v>0</v>
      </c>
      <c r="N2951">
        <v>0</v>
      </c>
      <c r="O2951">
        <v>1.4405947645961199</v>
      </c>
      <c r="P2951">
        <v>82.54</v>
      </c>
      <c r="Q2951">
        <v>98.261646033000005</v>
      </c>
      <c r="R2951">
        <v>0.5043635278158175</v>
      </c>
      <c r="S2951">
        <v>0.22025776696405699</v>
      </c>
      <c r="T2951">
        <v>-1.6403051583288739E-2</v>
      </c>
      <c r="U2951">
        <v>7.6187781020772031E-3</v>
      </c>
      <c r="V2951">
        <v>-6.5610109198539227E-2</v>
      </c>
      <c r="W2951">
        <v>1.032616673648354</v>
      </c>
      <c r="X2951">
        <v>59.164577254888577</v>
      </c>
    </row>
    <row r="2952" spans="1:24" x14ac:dyDescent="0.3">
      <c r="A2952">
        <v>98.266198635999999</v>
      </c>
      <c r="B2952">
        <v>-0.27846340082193399</v>
      </c>
      <c r="C2952">
        <v>0.38794441872531982</v>
      </c>
      <c r="D2952">
        <v>-1.3773948885500429E-2</v>
      </c>
      <c r="E2952">
        <v>1.192509749366615E-3</v>
      </c>
      <c r="F2952">
        <v>7.7116923880785782E-2</v>
      </c>
      <c r="G2952">
        <v>2.2041551458502049</v>
      </c>
      <c r="H2952">
        <v>126.2887872492592</v>
      </c>
      <c r="I2952">
        <v>98.261769900000004</v>
      </c>
      <c r="J2952">
        <v>0.48469711749728078</v>
      </c>
      <c r="K2952">
        <v>0.6030630323324</v>
      </c>
      <c r="L2952">
        <v>0</v>
      </c>
      <c r="M2952">
        <v>0</v>
      </c>
      <c r="N2952">
        <v>0</v>
      </c>
      <c r="O2952">
        <v>1.4405947645961199</v>
      </c>
      <c r="P2952">
        <v>82.54</v>
      </c>
      <c r="Q2952">
        <v>98.261646033000005</v>
      </c>
      <c r="R2952">
        <v>0.5043635278158175</v>
      </c>
      <c r="S2952">
        <v>0.22025776696405699</v>
      </c>
      <c r="T2952">
        <v>-1.6403051583288739E-2</v>
      </c>
      <c r="U2952">
        <v>7.6187781020772031E-3</v>
      </c>
      <c r="V2952">
        <v>-6.5610109198539227E-2</v>
      </c>
      <c r="W2952">
        <v>1.032616673648354</v>
      </c>
      <c r="X2952">
        <v>59.164577254888577</v>
      </c>
    </row>
    <row r="2953" spans="1:24" x14ac:dyDescent="0.3">
      <c r="A2953">
        <v>98.311187744999998</v>
      </c>
      <c r="B2953">
        <v>-0.27829769510267333</v>
      </c>
      <c r="C2953">
        <v>0.38839980889534359</v>
      </c>
      <c r="D2953">
        <v>-1.3340519741177561E-2</v>
      </c>
      <c r="E2953">
        <v>1.277477196899153E-3</v>
      </c>
      <c r="F2953">
        <v>7.7104188183454825E-2</v>
      </c>
      <c r="G2953">
        <v>2.2126726405628601</v>
      </c>
      <c r="H2953">
        <v>126.7768037483193</v>
      </c>
      <c r="I2953">
        <v>98.321831603000007</v>
      </c>
      <c r="J2953">
        <v>0.48469711749728078</v>
      </c>
      <c r="K2953">
        <v>0.6030630323324</v>
      </c>
      <c r="L2953">
        <v>0</v>
      </c>
      <c r="M2953">
        <v>0</v>
      </c>
      <c r="N2953">
        <v>0</v>
      </c>
      <c r="O2953">
        <v>1.4498450096316899</v>
      </c>
      <c r="P2953">
        <v>83.070000000000022</v>
      </c>
      <c r="Q2953">
        <v>98.330708981000001</v>
      </c>
      <c r="R2953">
        <v>0.50500638876369242</v>
      </c>
      <c r="S2953">
        <v>0.21852989394087391</v>
      </c>
      <c r="T2953">
        <v>-1.335921963234963E-2</v>
      </c>
      <c r="U2953">
        <v>1.003080021457769E-2</v>
      </c>
      <c r="V2953">
        <v>-6.5614276563074822E-2</v>
      </c>
      <c r="W2953">
        <v>1.045507350334741</v>
      </c>
      <c r="X2953">
        <v>59.903158624086217</v>
      </c>
    </row>
    <row r="2954" spans="1:24" x14ac:dyDescent="0.3">
      <c r="A2954">
        <v>98.356105327999998</v>
      </c>
      <c r="B2954">
        <v>-0.27829927298280688</v>
      </c>
      <c r="C2954">
        <v>0.38883397713439127</v>
      </c>
      <c r="D2954">
        <v>-1.288132928311825E-2</v>
      </c>
      <c r="E2954">
        <v>1.460601970642331E-3</v>
      </c>
      <c r="F2954">
        <v>7.7489465469156929E-2</v>
      </c>
      <c r="G2954">
        <v>2.2215686571350979</v>
      </c>
      <c r="H2954">
        <v>127.2865079523869</v>
      </c>
      <c r="I2954">
        <v>98.321831603000007</v>
      </c>
      <c r="J2954">
        <v>0.48469711749728078</v>
      </c>
      <c r="K2954">
        <v>0.6030630323324</v>
      </c>
      <c r="L2954">
        <v>0</v>
      </c>
      <c r="M2954">
        <v>0</v>
      </c>
      <c r="N2954">
        <v>0</v>
      </c>
      <c r="O2954">
        <v>1.4498450096316899</v>
      </c>
      <c r="P2954">
        <v>83.070000000000022</v>
      </c>
      <c r="Q2954">
        <v>98.365174054999997</v>
      </c>
      <c r="R2954">
        <v>0.50522462631470966</v>
      </c>
      <c r="S2954">
        <v>0.21853617909239831</v>
      </c>
      <c r="T2954">
        <v>-1.3670773956732499E-2</v>
      </c>
      <c r="U2954">
        <v>9.778623822039768E-3</v>
      </c>
      <c r="V2954">
        <v>-6.5874633854936193E-2</v>
      </c>
      <c r="W2954">
        <v>1.0512260749131399</v>
      </c>
      <c r="X2954">
        <v>60.230817406626223</v>
      </c>
    </row>
    <row r="2955" spans="1:24" x14ac:dyDescent="0.3">
      <c r="A2955">
        <v>98.40609336</v>
      </c>
      <c r="B2955">
        <v>-0.2780932554726756</v>
      </c>
      <c r="C2955">
        <v>0.38864955650414262</v>
      </c>
      <c r="D2955">
        <v>-1.3534655794501299E-2</v>
      </c>
      <c r="E2955">
        <v>1.6870164089346461E-3</v>
      </c>
      <c r="F2955">
        <v>7.7273138660486504E-2</v>
      </c>
      <c r="G2955">
        <v>2.2323612438716069</v>
      </c>
      <c r="H2955">
        <v>127.9048776224178</v>
      </c>
      <c r="I2955">
        <v>98.379679715999998</v>
      </c>
      <c r="J2955">
        <v>0.48469711749728078</v>
      </c>
      <c r="K2955">
        <v>0.6030630323324</v>
      </c>
      <c r="L2955">
        <v>0</v>
      </c>
      <c r="M2955">
        <v>0</v>
      </c>
      <c r="N2955">
        <v>0</v>
      </c>
      <c r="O2955">
        <v>1.456477260789268</v>
      </c>
      <c r="P2955">
        <v>83.45</v>
      </c>
      <c r="Q2955">
        <v>98.365174054999997</v>
      </c>
      <c r="R2955">
        <v>0.50522462631470966</v>
      </c>
      <c r="S2955">
        <v>0.21853617909239831</v>
      </c>
      <c r="T2955">
        <v>-1.3670773956732499E-2</v>
      </c>
      <c r="U2955">
        <v>9.778623822039768E-3</v>
      </c>
      <c r="V2955">
        <v>-6.5874633854936193E-2</v>
      </c>
      <c r="W2955">
        <v>1.0512260749131399</v>
      </c>
      <c r="X2955">
        <v>60.230817406626223</v>
      </c>
    </row>
    <row r="2956" spans="1:24" x14ac:dyDescent="0.3">
      <c r="A2956">
        <v>98.40609336</v>
      </c>
      <c r="B2956">
        <v>-0.2780932554726756</v>
      </c>
      <c r="C2956">
        <v>0.38864955650414262</v>
      </c>
      <c r="D2956">
        <v>-1.3534655794501299E-2</v>
      </c>
      <c r="E2956">
        <v>1.6870164089346461E-3</v>
      </c>
      <c r="F2956">
        <v>7.7273138660486504E-2</v>
      </c>
      <c r="G2956">
        <v>2.2323612438716069</v>
      </c>
      <c r="H2956">
        <v>127.9048776224178</v>
      </c>
      <c r="I2956">
        <v>98.401668396000005</v>
      </c>
      <c r="J2956">
        <v>0.48470198214115839</v>
      </c>
      <c r="K2956">
        <v>0.6031054000125704</v>
      </c>
      <c r="L2956">
        <v>0</v>
      </c>
      <c r="M2956">
        <v>0</v>
      </c>
      <c r="N2956">
        <v>0</v>
      </c>
      <c r="O2956">
        <v>1.4589207217420599</v>
      </c>
      <c r="P2956">
        <v>83.590000000000018</v>
      </c>
      <c r="Q2956">
        <v>98.396368980999995</v>
      </c>
      <c r="R2956">
        <v>0.50511943727497011</v>
      </c>
      <c r="S2956">
        <v>0.21931113355079609</v>
      </c>
      <c r="T2956">
        <v>-1.011796397991134E-2</v>
      </c>
      <c r="U2956">
        <v>1.128573800593031E-2</v>
      </c>
      <c r="V2956">
        <v>-6.6471903523017836E-2</v>
      </c>
      <c r="W2956">
        <v>1.0568858604965821</v>
      </c>
      <c r="X2956">
        <v>60.555099233506454</v>
      </c>
    </row>
    <row r="2957" spans="1:24" x14ac:dyDescent="0.3">
      <c r="A2957">
        <v>98.451081277</v>
      </c>
      <c r="B2957">
        <v>-0.27780266515040852</v>
      </c>
      <c r="C2957">
        <v>0.38828548801983592</v>
      </c>
      <c r="D2957">
        <v>-1.380132045596838E-2</v>
      </c>
      <c r="E2957">
        <v>1.968219049207427E-3</v>
      </c>
      <c r="F2957">
        <v>7.7140742787477276E-2</v>
      </c>
      <c r="G2957">
        <v>2.2422045697048198</v>
      </c>
      <c r="H2957">
        <v>128.468858649033</v>
      </c>
      <c r="I2957">
        <v>98.461703094000001</v>
      </c>
      <c r="J2957">
        <v>0.48472578766958963</v>
      </c>
      <c r="K2957">
        <v>0.60331729721380944</v>
      </c>
      <c r="L2957">
        <v>0</v>
      </c>
      <c r="M2957">
        <v>0</v>
      </c>
      <c r="N2957">
        <v>0</v>
      </c>
      <c r="O2957">
        <v>1.4681709667776299</v>
      </c>
      <c r="P2957">
        <v>84.120000000000033</v>
      </c>
      <c r="Q2957">
        <v>98.450915098999999</v>
      </c>
      <c r="R2957">
        <v>0.50759874463850374</v>
      </c>
      <c r="S2957">
        <v>0.21946282347337989</v>
      </c>
      <c r="T2957">
        <v>-1.4376704243789441E-2</v>
      </c>
      <c r="U2957">
        <v>9.2651899215923563E-3</v>
      </c>
      <c r="V2957">
        <v>-6.6831129094243838E-2</v>
      </c>
      <c r="W2957">
        <v>1.0704108842159381</v>
      </c>
      <c r="X2957">
        <v>61.330026010439852</v>
      </c>
    </row>
    <row r="2958" spans="1:24" x14ac:dyDescent="0.3">
      <c r="A2958">
        <v>98.496070386</v>
      </c>
      <c r="B2958">
        <v>-0.27774958593463811</v>
      </c>
      <c r="C2958">
        <v>0.38842990371979991</v>
      </c>
      <c r="D2958">
        <v>-1.3520936481654641E-2</v>
      </c>
      <c r="E2958">
        <v>2.0672148556516228E-3</v>
      </c>
      <c r="F2958">
        <v>7.7130101985843427E-2</v>
      </c>
      <c r="G2958">
        <v>2.251494886854454</v>
      </c>
      <c r="H2958">
        <v>129.0011546120451</v>
      </c>
      <c r="I2958">
        <v>98.461703094000001</v>
      </c>
      <c r="J2958">
        <v>0.48472578766958963</v>
      </c>
      <c r="K2958">
        <v>0.60331729721380944</v>
      </c>
      <c r="L2958">
        <v>0</v>
      </c>
      <c r="M2958">
        <v>0</v>
      </c>
      <c r="N2958">
        <v>0</v>
      </c>
      <c r="O2958">
        <v>1.4681709667776299</v>
      </c>
      <c r="P2958">
        <v>84.120000000000033</v>
      </c>
      <c r="Q2958">
        <v>98.508898974000005</v>
      </c>
      <c r="R2958">
        <v>0.50927946853691619</v>
      </c>
      <c r="S2958">
        <v>0.21890304480776629</v>
      </c>
      <c r="T2958">
        <v>-1.1575531153046759E-2</v>
      </c>
      <c r="U2958">
        <v>1.089059225054782E-2</v>
      </c>
      <c r="V2958">
        <v>-6.7014258119066458E-2</v>
      </c>
      <c r="W2958">
        <v>1.077646195041154</v>
      </c>
      <c r="X2958">
        <v>61.744578784190097</v>
      </c>
    </row>
    <row r="2959" spans="1:24" x14ac:dyDescent="0.3">
      <c r="A2959">
        <v>98.541059494999999</v>
      </c>
      <c r="B2959">
        <v>-0.27761442983057072</v>
      </c>
      <c r="C2959">
        <v>0.38877976563866501</v>
      </c>
      <c r="D2959">
        <v>-1.325635146349669E-2</v>
      </c>
      <c r="E2959">
        <v>1.981425874515913E-3</v>
      </c>
      <c r="F2959">
        <v>7.7204133548149145E-2</v>
      </c>
      <c r="G2959">
        <v>2.260732544286038</v>
      </c>
      <c r="H2959">
        <v>129.53043339546241</v>
      </c>
      <c r="I2959">
        <v>98.519572924000002</v>
      </c>
      <c r="J2959">
        <v>0.48473889433171391</v>
      </c>
      <c r="K2959">
        <v>0.60344456221746567</v>
      </c>
      <c r="L2959">
        <v>0</v>
      </c>
      <c r="M2959">
        <v>0</v>
      </c>
      <c r="N2959">
        <v>0</v>
      </c>
      <c r="O2959">
        <v>1.4763740142620041</v>
      </c>
      <c r="P2959">
        <v>84.590000000000018</v>
      </c>
      <c r="Q2959">
        <v>98.523257971000007</v>
      </c>
      <c r="R2959">
        <v>0.50727555530135104</v>
      </c>
      <c r="S2959">
        <v>0.22000502731508681</v>
      </c>
      <c r="T2959">
        <v>-1.109338102731466E-2</v>
      </c>
      <c r="U2959">
        <v>1.120337884774055E-2</v>
      </c>
      <c r="V2959">
        <v>-6.7492592114598446E-2</v>
      </c>
      <c r="W2959">
        <v>1.0826018689876731</v>
      </c>
      <c r="X2959">
        <v>62.028517985968563</v>
      </c>
    </row>
    <row r="2960" spans="1:24" x14ac:dyDescent="0.3">
      <c r="A2960">
        <v>98.541059494999999</v>
      </c>
      <c r="B2960">
        <v>-0.27761442983057072</v>
      </c>
      <c r="C2960">
        <v>0.38877976563866501</v>
      </c>
      <c r="D2960">
        <v>-1.325635146349669E-2</v>
      </c>
      <c r="E2960">
        <v>1.981425874515913E-3</v>
      </c>
      <c r="F2960">
        <v>7.7204133548149145E-2</v>
      </c>
      <c r="G2960">
        <v>2.260732544286038</v>
      </c>
      <c r="H2960">
        <v>129.53043339546241</v>
      </c>
      <c r="I2960">
        <v>98.541827017000003</v>
      </c>
      <c r="J2960">
        <v>0.48473889433171391</v>
      </c>
      <c r="K2960">
        <v>0.60344456221746567</v>
      </c>
      <c r="L2960">
        <v>0</v>
      </c>
      <c r="M2960">
        <v>0</v>
      </c>
      <c r="N2960">
        <v>0</v>
      </c>
      <c r="O2960">
        <v>1.478817475214796</v>
      </c>
      <c r="P2960">
        <v>84.73</v>
      </c>
      <c r="Q2960">
        <v>98.523257971000007</v>
      </c>
      <c r="R2960">
        <v>0.50727555530135104</v>
      </c>
      <c r="S2960">
        <v>0.22000502731508681</v>
      </c>
      <c r="T2960">
        <v>-1.109338102731466E-2</v>
      </c>
      <c r="U2960">
        <v>1.120337884774055E-2</v>
      </c>
      <c r="V2960">
        <v>-6.7492592114598446E-2</v>
      </c>
      <c r="W2960">
        <v>1.0826018689876731</v>
      </c>
      <c r="X2960">
        <v>62.028517985968563</v>
      </c>
    </row>
    <row r="2961" spans="1:24" x14ac:dyDescent="0.3">
      <c r="A2961">
        <v>98.591046573</v>
      </c>
      <c r="B2961">
        <v>-0.27701786316942523</v>
      </c>
      <c r="C2961">
        <v>0.38837663974128528</v>
      </c>
      <c r="D2961">
        <v>-1.360204536467791E-2</v>
      </c>
      <c r="E2961">
        <v>1.9782074749461242E-3</v>
      </c>
      <c r="F2961">
        <v>7.7272491273841351E-2</v>
      </c>
      <c r="G2961">
        <v>2.2722763362602261</v>
      </c>
      <c r="H2961">
        <v>130.19184395516041</v>
      </c>
      <c r="I2961">
        <v>98.601550559000003</v>
      </c>
      <c r="J2961">
        <v>0.48473497732605242</v>
      </c>
      <c r="K2961">
        <v>0.60340209644124854</v>
      </c>
      <c r="L2961">
        <v>0</v>
      </c>
      <c r="M2961">
        <v>0</v>
      </c>
      <c r="N2961">
        <v>0</v>
      </c>
      <c r="O2961">
        <v>1.4880677202503649</v>
      </c>
      <c r="P2961">
        <v>85.26</v>
      </c>
      <c r="Q2961">
        <v>98.594850063999999</v>
      </c>
      <c r="R2961">
        <v>0.50719884604756393</v>
      </c>
      <c r="S2961">
        <v>0.2202761376746514</v>
      </c>
      <c r="T2961">
        <v>-1.500690136736463E-2</v>
      </c>
      <c r="U2961">
        <v>9.5019550148648536E-3</v>
      </c>
      <c r="V2961">
        <v>-6.6918459540500519E-2</v>
      </c>
      <c r="W2961">
        <v>1.094935038325578</v>
      </c>
      <c r="X2961">
        <v>62.735156537050642</v>
      </c>
    </row>
    <row r="2962" spans="1:24" x14ac:dyDescent="0.3">
      <c r="A2962">
        <v>98.636035442999997</v>
      </c>
      <c r="B2962">
        <v>-0.27740143441865228</v>
      </c>
      <c r="C2962">
        <v>0.38827411688607261</v>
      </c>
      <c r="D2962">
        <v>-1.3433662243187429E-2</v>
      </c>
      <c r="E2962">
        <v>2.0785206965646891E-3</v>
      </c>
      <c r="F2962">
        <v>7.7041059129343392E-2</v>
      </c>
      <c r="G2962">
        <v>2.2829030182004511</v>
      </c>
      <c r="H2962">
        <v>130.8007079805632</v>
      </c>
      <c r="I2962">
        <v>98.601550559000003</v>
      </c>
      <c r="J2962">
        <v>0.48473497732605242</v>
      </c>
      <c r="K2962">
        <v>0.60340209644124854</v>
      </c>
      <c r="L2962">
        <v>0</v>
      </c>
      <c r="M2962">
        <v>0</v>
      </c>
      <c r="N2962">
        <v>0</v>
      </c>
      <c r="O2962">
        <v>1.4880677202503649</v>
      </c>
      <c r="P2962">
        <v>85.26</v>
      </c>
      <c r="Q2962">
        <v>98.625792981000004</v>
      </c>
      <c r="R2962">
        <v>0.50979529815129498</v>
      </c>
      <c r="S2962">
        <v>0.21872892401848909</v>
      </c>
      <c r="T2962">
        <v>-1.8718182120962899E-2</v>
      </c>
      <c r="U2962">
        <v>7.5041914167064119E-3</v>
      </c>
      <c r="V2962">
        <v>-6.7442139992269307E-2</v>
      </c>
      <c r="W2962">
        <v>1.103278762340381</v>
      </c>
      <c r="X2962">
        <v>63.213216708520847</v>
      </c>
    </row>
    <row r="2963" spans="1:24" x14ac:dyDescent="0.3">
      <c r="A2963">
        <v>98.636035442999997</v>
      </c>
      <c r="B2963">
        <v>-0.27740143441865228</v>
      </c>
      <c r="C2963">
        <v>0.38827411688607261</v>
      </c>
      <c r="D2963">
        <v>-1.3433662243187429E-2</v>
      </c>
      <c r="E2963">
        <v>2.0785206965646891E-3</v>
      </c>
      <c r="F2963">
        <v>7.7041059129343392E-2</v>
      </c>
      <c r="G2963">
        <v>2.2829030182004511</v>
      </c>
      <c r="H2963">
        <v>130.8007079805632</v>
      </c>
      <c r="I2963">
        <v>98.659571553000006</v>
      </c>
      <c r="J2963">
        <v>0.48473497732605242</v>
      </c>
      <c r="K2963">
        <v>0.60340209644124854</v>
      </c>
      <c r="L2963">
        <v>0</v>
      </c>
      <c r="M2963">
        <v>0</v>
      </c>
      <c r="N2963">
        <v>0</v>
      </c>
      <c r="O2963">
        <v>1.496968899435537</v>
      </c>
      <c r="P2963">
        <v>85.770000000000024</v>
      </c>
      <c r="Q2963">
        <v>98.652707100000001</v>
      </c>
      <c r="R2963">
        <v>0.50903221727880632</v>
      </c>
      <c r="S2963">
        <v>0.22034569359974579</v>
      </c>
      <c r="T2963">
        <v>-1.9405521614356651E-2</v>
      </c>
      <c r="U2963">
        <v>7.7015569725926618E-3</v>
      </c>
      <c r="V2963">
        <v>-6.7190568724597582E-2</v>
      </c>
      <c r="W2963">
        <v>1.109433048409453</v>
      </c>
      <c r="X2963">
        <v>63.565831326194782</v>
      </c>
    </row>
    <row r="2964" spans="1:24" x14ac:dyDescent="0.3">
      <c r="A2964">
        <v>98.686023235999997</v>
      </c>
      <c r="B2964">
        <v>-0.27672542557100982</v>
      </c>
      <c r="C2964">
        <v>0.38808747781010711</v>
      </c>
      <c r="D2964">
        <v>-1.333696581423283E-2</v>
      </c>
      <c r="E2964">
        <v>2.1363984288893822E-3</v>
      </c>
      <c r="F2964">
        <v>7.6657319190291118E-2</v>
      </c>
      <c r="G2964">
        <v>2.293641035639761</v>
      </c>
      <c r="H2964">
        <v>131.41595106017351</v>
      </c>
      <c r="I2964">
        <v>98.681703440000007</v>
      </c>
      <c r="J2964">
        <v>0.48474126850287358</v>
      </c>
      <c r="K2964">
        <v>0.6034871561933437</v>
      </c>
      <c r="L2964">
        <v>0</v>
      </c>
      <c r="M2964">
        <v>0</v>
      </c>
      <c r="N2964">
        <v>0</v>
      </c>
      <c r="O2964">
        <v>1.499935959163927</v>
      </c>
      <c r="P2964">
        <v>85.94</v>
      </c>
      <c r="Q2964">
        <v>98.652707100000001</v>
      </c>
      <c r="R2964">
        <v>0.50903221727880632</v>
      </c>
      <c r="S2964">
        <v>0.22034569359974579</v>
      </c>
      <c r="T2964">
        <v>-1.9405521614356651E-2</v>
      </c>
      <c r="U2964">
        <v>7.7015569725926618E-3</v>
      </c>
      <c r="V2964">
        <v>-6.7190568724597582E-2</v>
      </c>
      <c r="W2964">
        <v>1.109433048409453</v>
      </c>
      <c r="X2964">
        <v>63.565831326194782</v>
      </c>
    </row>
    <row r="2965" spans="1:24" x14ac:dyDescent="0.3">
      <c r="A2965">
        <v>98.726013422999998</v>
      </c>
      <c r="B2965">
        <v>-0.27642170308190878</v>
      </c>
      <c r="C2965">
        <v>0.38824979272108251</v>
      </c>
      <c r="D2965">
        <v>-1.3568864203989509E-2</v>
      </c>
      <c r="E2965">
        <v>2.2719851341034499E-3</v>
      </c>
      <c r="F2965">
        <v>7.6973447263655306E-2</v>
      </c>
      <c r="G2965">
        <v>2.30152154205209</v>
      </c>
      <c r="H2965">
        <v>131.86747081802579</v>
      </c>
      <c r="I2965">
        <v>98.741606285000003</v>
      </c>
      <c r="J2965">
        <v>0.4847382491168063</v>
      </c>
      <c r="K2965">
        <v>0.60344461717136566</v>
      </c>
      <c r="L2965">
        <v>0</v>
      </c>
      <c r="M2965">
        <v>0</v>
      </c>
      <c r="N2965">
        <v>0</v>
      </c>
      <c r="O2965">
        <v>1.509360737124696</v>
      </c>
      <c r="P2965">
        <v>86.480000000000018</v>
      </c>
      <c r="Q2965">
        <v>98.652707100000001</v>
      </c>
      <c r="R2965">
        <v>0.50903221727880632</v>
      </c>
      <c r="S2965">
        <v>0.22034569359974579</v>
      </c>
      <c r="T2965">
        <v>-1.9405521614356651E-2</v>
      </c>
      <c r="U2965">
        <v>7.7015569725926618E-3</v>
      </c>
      <c r="V2965">
        <v>-6.7190568724597582E-2</v>
      </c>
      <c r="W2965">
        <v>1.109433048409453</v>
      </c>
      <c r="X2965">
        <v>63.565831326194782</v>
      </c>
    </row>
    <row r="2966" spans="1:24" x14ac:dyDescent="0.3">
      <c r="A2966">
        <v>98.771002531999997</v>
      </c>
      <c r="B2966">
        <v>-0.27619142606384989</v>
      </c>
      <c r="C2966">
        <v>0.38910478691146078</v>
      </c>
      <c r="D2966">
        <v>-1.372780278325081E-2</v>
      </c>
      <c r="E2966">
        <v>2.4119426240185112E-3</v>
      </c>
      <c r="F2966">
        <v>7.7001956903331573E-2</v>
      </c>
      <c r="G2966">
        <v>2.311294096225434</v>
      </c>
      <c r="H2966">
        <v>132.42739692722139</v>
      </c>
      <c r="I2966">
        <v>98.741606285000003</v>
      </c>
      <c r="J2966">
        <v>0.4847382491168063</v>
      </c>
      <c r="K2966">
        <v>0.60344461717136566</v>
      </c>
      <c r="L2966">
        <v>0</v>
      </c>
      <c r="M2966">
        <v>0</v>
      </c>
      <c r="N2966">
        <v>0</v>
      </c>
      <c r="O2966">
        <v>1.509360737124696</v>
      </c>
      <c r="P2966">
        <v>86.480000000000018</v>
      </c>
      <c r="Q2966">
        <v>98.652707100000001</v>
      </c>
      <c r="R2966">
        <v>0.50903221727880632</v>
      </c>
      <c r="S2966">
        <v>0.22034569359974579</v>
      </c>
      <c r="T2966">
        <v>-1.9405521614356651E-2</v>
      </c>
      <c r="U2966">
        <v>7.7015569725926618E-3</v>
      </c>
      <c r="V2966">
        <v>-6.7190568724597582E-2</v>
      </c>
      <c r="W2966">
        <v>1.109433048409453</v>
      </c>
      <c r="X2966">
        <v>63.565831326194782</v>
      </c>
    </row>
    <row r="2967" spans="1:24" x14ac:dyDescent="0.3">
      <c r="A2967">
        <v>98.771002531999997</v>
      </c>
      <c r="B2967">
        <v>-0.27619142606384989</v>
      </c>
      <c r="C2967">
        <v>0.38910478691146078</v>
      </c>
      <c r="D2967">
        <v>-1.372780278325081E-2</v>
      </c>
      <c r="E2967">
        <v>2.4119426240185112E-3</v>
      </c>
      <c r="F2967">
        <v>7.7001956903331573E-2</v>
      </c>
      <c r="G2967">
        <v>2.311294096225434</v>
      </c>
      <c r="H2967">
        <v>132.42739692722139</v>
      </c>
      <c r="I2967">
        <v>98.799481325000002</v>
      </c>
      <c r="J2967">
        <v>0.48475657747626949</v>
      </c>
      <c r="K2967">
        <v>0.60374257629659922</v>
      </c>
      <c r="L2967">
        <v>0</v>
      </c>
      <c r="M2967">
        <v>0</v>
      </c>
      <c r="N2967">
        <v>0</v>
      </c>
      <c r="O2967">
        <v>1.516516587057873</v>
      </c>
      <c r="P2967">
        <v>86.890000000000015</v>
      </c>
      <c r="Q2967">
        <v>98.789566039999997</v>
      </c>
      <c r="U2967">
        <v>0</v>
      </c>
      <c r="V2967">
        <v>0</v>
      </c>
      <c r="W2967">
        <v>0</v>
      </c>
      <c r="X2967">
        <v>0</v>
      </c>
    </row>
    <row r="2968" spans="1:24" x14ac:dyDescent="0.3">
      <c r="A2968">
        <v>98.815990448999997</v>
      </c>
      <c r="B2968">
        <v>-0.27646741038032591</v>
      </c>
      <c r="C2968">
        <v>0.38930638201572743</v>
      </c>
      <c r="D2968">
        <v>-1.3467627577483651E-2</v>
      </c>
      <c r="E2968">
        <v>2.6444802165987691E-3</v>
      </c>
      <c r="F2968">
        <v>7.6877727976284699E-2</v>
      </c>
      <c r="G2968">
        <v>2.3216847435918151</v>
      </c>
      <c r="H2968">
        <v>133.0227371677237</v>
      </c>
      <c r="I2968">
        <v>98.821430637999995</v>
      </c>
      <c r="J2968">
        <v>0.48476351851524629</v>
      </c>
      <c r="K2968">
        <v>0.60387032600393975</v>
      </c>
      <c r="L2968">
        <v>0</v>
      </c>
      <c r="M2968">
        <v>0</v>
      </c>
      <c r="N2968">
        <v>0</v>
      </c>
      <c r="O2968">
        <v>1.5193091138610639</v>
      </c>
      <c r="P2968">
        <v>87.050000000000011</v>
      </c>
      <c r="Q2968">
        <v>98.813308954999997</v>
      </c>
      <c r="R2968">
        <v>0.50887577234522696</v>
      </c>
      <c r="S2968">
        <v>0.21974859220349779</v>
      </c>
      <c r="T2968">
        <v>-1.8867878290977871E-2</v>
      </c>
      <c r="U2968">
        <v>1.5093318078430021E-2</v>
      </c>
      <c r="V2968">
        <v>-7.1404581311251034E-2</v>
      </c>
      <c r="W2968">
        <v>1.143145098147661</v>
      </c>
      <c r="X2968">
        <v>65.497389494929266</v>
      </c>
    </row>
    <row r="2969" spans="1:24" x14ac:dyDescent="0.3">
      <c r="A2969">
        <v>98.865956307000005</v>
      </c>
      <c r="B2969">
        <v>-0.27639400760404209</v>
      </c>
      <c r="C2969">
        <v>0.38960500846699292</v>
      </c>
      <c r="D2969">
        <v>-1.3415472581982609E-2</v>
      </c>
      <c r="E2969">
        <v>2.9262980635565289E-3</v>
      </c>
      <c r="F2969">
        <v>7.7218921589307835E-2</v>
      </c>
      <c r="G2969">
        <v>2.332134650027871</v>
      </c>
      <c r="H2969">
        <v>133.62147270281631</v>
      </c>
      <c r="I2969">
        <v>98.821430637999995</v>
      </c>
      <c r="J2969">
        <v>0.48476351851524629</v>
      </c>
      <c r="K2969">
        <v>0.60387032600393975</v>
      </c>
      <c r="L2969">
        <v>0</v>
      </c>
      <c r="M2969">
        <v>0</v>
      </c>
      <c r="N2969">
        <v>0</v>
      </c>
      <c r="O2969">
        <v>1.5193091138610639</v>
      </c>
      <c r="P2969">
        <v>87.050000000000011</v>
      </c>
      <c r="Q2969">
        <v>98.852594138000001</v>
      </c>
      <c r="R2969">
        <v>0.50893786583722533</v>
      </c>
      <c r="S2969">
        <v>0.21969970827361179</v>
      </c>
      <c r="T2969">
        <v>-1.9017125670416121E-2</v>
      </c>
      <c r="U2969">
        <v>1.5076944236600699E-2</v>
      </c>
      <c r="V2969">
        <v>-7.1754619191846683E-2</v>
      </c>
      <c r="W2969">
        <v>1.1499402669161429</v>
      </c>
      <c r="X2969">
        <v>65.886723986442348</v>
      </c>
    </row>
    <row r="2970" spans="1:24" x14ac:dyDescent="0.3">
      <c r="A2970">
        <v>98.905946255999993</v>
      </c>
      <c r="B2970">
        <v>-0.27653657122582748</v>
      </c>
      <c r="C2970">
        <v>0.38918147885080628</v>
      </c>
      <c r="D2970">
        <v>-1.409506425261497E-2</v>
      </c>
      <c r="E2970">
        <v>3.0442639320328179E-3</v>
      </c>
      <c r="F2970">
        <v>7.6828524224704819E-2</v>
      </c>
      <c r="G2970">
        <v>2.3409679634040912</v>
      </c>
      <c r="H2970">
        <v>134.1275842783902</v>
      </c>
      <c r="I2970">
        <v>98.881576429999996</v>
      </c>
      <c r="J2970">
        <v>0.48476790802717618</v>
      </c>
      <c r="K2970">
        <v>0.6039555050654356</v>
      </c>
      <c r="L2970">
        <v>0</v>
      </c>
      <c r="M2970">
        <v>0</v>
      </c>
      <c r="N2970">
        <v>0</v>
      </c>
      <c r="O2970">
        <v>1.5280357601210359</v>
      </c>
      <c r="P2970">
        <v>87.550000000000011</v>
      </c>
      <c r="Q2970">
        <v>98.891873122000007</v>
      </c>
      <c r="R2970">
        <v>0.50802951085515324</v>
      </c>
      <c r="S2970">
        <v>0.2193437207325227</v>
      </c>
      <c r="T2970">
        <v>-1.9081351239468851E-2</v>
      </c>
      <c r="U2970">
        <v>1.523181976603119E-2</v>
      </c>
      <c r="V2970">
        <v>-7.2018012987424079E-2</v>
      </c>
      <c r="W2970">
        <v>1.1563921140215649</v>
      </c>
      <c r="X2970">
        <v>66.256387595646729</v>
      </c>
    </row>
    <row r="2971" spans="1:24" x14ac:dyDescent="0.3">
      <c r="A2971">
        <v>98.905946255999993</v>
      </c>
      <c r="B2971">
        <v>-0.27653657122582748</v>
      </c>
      <c r="C2971">
        <v>0.38918147885080628</v>
      </c>
      <c r="D2971">
        <v>-1.409506425261497E-2</v>
      </c>
      <c r="E2971">
        <v>3.0442639320328179E-3</v>
      </c>
      <c r="F2971">
        <v>7.6828524224704819E-2</v>
      </c>
      <c r="G2971">
        <v>2.3409679634040912</v>
      </c>
      <c r="H2971">
        <v>134.1275842783902</v>
      </c>
      <c r="I2971">
        <v>98.939492010999999</v>
      </c>
      <c r="J2971">
        <v>0.48476426200048928</v>
      </c>
      <c r="K2971">
        <v>0.60387029094206579</v>
      </c>
      <c r="L2971">
        <v>0</v>
      </c>
      <c r="M2971">
        <v>0</v>
      </c>
      <c r="N2971">
        <v>0</v>
      </c>
      <c r="O2971">
        <v>1.5369369393062069</v>
      </c>
      <c r="P2971">
        <v>88.06</v>
      </c>
      <c r="Q2971">
        <v>98.891873122000007</v>
      </c>
      <c r="R2971">
        <v>0.50802951085515324</v>
      </c>
      <c r="S2971">
        <v>0.2193437207325227</v>
      </c>
      <c r="T2971">
        <v>-1.9081351239468851E-2</v>
      </c>
      <c r="U2971">
        <v>1.523181976603119E-2</v>
      </c>
      <c r="V2971">
        <v>-7.2018012987424079E-2</v>
      </c>
      <c r="W2971">
        <v>1.1563921140215649</v>
      </c>
      <c r="X2971">
        <v>66.256387595646729</v>
      </c>
    </row>
    <row r="2972" spans="1:24" x14ac:dyDescent="0.3">
      <c r="A2972">
        <v>98.950935126000005</v>
      </c>
      <c r="B2972">
        <v>-0.27599140613312628</v>
      </c>
      <c r="C2972">
        <v>0.38952208673709982</v>
      </c>
      <c r="D2972">
        <v>-1.423068903386593E-2</v>
      </c>
      <c r="E2972">
        <v>2.9781980165887361E-3</v>
      </c>
      <c r="F2972">
        <v>7.6898054283987868E-2</v>
      </c>
      <c r="G2972">
        <v>2.352040608624629</v>
      </c>
      <c r="H2972">
        <v>134.76200011757271</v>
      </c>
      <c r="I2972">
        <v>98.961516043000003</v>
      </c>
      <c r="J2972">
        <v>0.48476281830744761</v>
      </c>
      <c r="K2972">
        <v>0.60382766934151544</v>
      </c>
      <c r="L2972">
        <v>0</v>
      </c>
      <c r="M2972">
        <v>0</v>
      </c>
      <c r="N2972">
        <v>0</v>
      </c>
      <c r="O2972">
        <v>1.5397294661093981</v>
      </c>
      <c r="P2972">
        <v>88.220000000000027</v>
      </c>
      <c r="Q2972">
        <v>98.949296951999997</v>
      </c>
      <c r="R2972">
        <v>0.50757621140244369</v>
      </c>
      <c r="S2972">
        <v>0.21890115964194179</v>
      </c>
      <c r="T2972">
        <v>-1.9074245155528E-2</v>
      </c>
      <c r="U2972">
        <v>1.5127201849979E-2</v>
      </c>
      <c r="V2972">
        <v>-7.22732916878705E-2</v>
      </c>
      <c r="W2972">
        <v>1.162607192810331</v>
      </c>
      <c r="X2972">
        <v>66.612485379584285</v>
      </c>
    </row>
    <row r="2973" spans="1:24" x14ac:dyDescent="0.3">
      <c r="A2973">
        <v>98.995923997000006</v>
      </c>
      <c r="B2973">
        <v>-0.27558226334419023</v>
      </c>
      <c r="C2973">
        <v>0.38937583902787071</v>
      </c>
      <c r="D2973">
        <v>-1.3996283523738381E-2</v>
      </c>
      <c r="E2973">
        <v>2.923596907894828E-3</v>
      </c>
      <c r="F2973">
        <v>7.6595345956293179E-2</v>
      </c>
      <c r="G2973">
        <v>2.3640982080119839</v>
      </c>
      <c r="H2973">
        <v>135.45284967352771</v>
      </c>
      <c r="I2973">
        <v>98.961516043000003</v>
      </c>
      <c r="J2973">
        <v>0.48476281830744761</v>
      </c>
      <c r="K2973">
        <v>0.60382766934151544</v>
      </c>
      <c r="L2973">
        <v>0</v>
      </c>
      <c r="M2973">
        <v>0</v>
      </c>
      <c r="N2973">
        <v>0</v>
      </c>
      <c r="O2973">
        <v>1.5397294661093981</v>
      </c>
      <c r="P2973">
        <v>88.220000000000027</v>
      </c>
      <c r="Q2973">
        <v>99.024960995000001</v>
      </c>
      <c r="R2973">
        <v>0.50787349255158432</v>
      </c>
      <c r="S2973">
        <v>0.21885645943756299</v>
      </c>
      <c r="T2973">
        <v>-1.9354506128980931E-2</v>
      </c>
      <c r="U2973">
        <v>1.515225319329808E-2</v>
      </c>
      <c r="V2973">
        <v>-7.280187004951634E-2</v>
      </c>
      <c r="W2973">
        <v>1.1759712619021609</v>
      </c>
      <c r="X2973">
        <v>67.378190135667381</v>
      </c>
    </row>
    <row r="2974" spans="1:24" x14ac:dyDescent="0.3">
      <c r="A2974">
        <v>99.040912152000004</v>
      </c>
      <c r="B2974">
        <v>-0.27573651431397139</v>
      </c>
      <c r="C2974">
        <v>0.38934764050907472</v>
      </c>
      <c r="D2974">
        <v>-1.3440944254398349E-2</v>
      </c>
      <c r="E2974">
        <v>2.9499580681262732E-3</v>
      </c>
      <c r="F2974">
        <v>7.671699779784151E-2</v>
      </c>
      <c r="G2974">
        <v>2.3744099096004732</v>
      </c>
      <c r="H2974">
        <v>136.04366665414639</v>
      </c>
      <c r="I2974">
        <v>99.021480706999995</v>
      </c>
      <c r="J2974">
        <v>0.48476414297305298</v>
      </c>
      <c r="K2974">
        <v>0.60387029480742616</v>
      </c>
      <c r="L2974">
        <v>0</v>
      </c>
      <c r="M2974">
        <v>0</v>
      </c>
      <c r="N2974">
        <v>0</v>
      </c>
      <c r="O2974">
        <v>1.549503309920566</v>
      </c>
      <c r="P2974">
        <v>88.78</v>
      </c>
      <c r="Q2974">
        <v>99.024960995000001</v>
      </c>
      <c r="R2974">
        <v>0.50787349255158432</v>
      </c>
      <c r="S2974">
        <v>0.21885645943756299</v>
      </c>
      <c r="T2974">
        <v>-1.9354506128980931E-2</v>
      </c>
      <c r="U2974">
        <v>1.515225319329808E-2</v>
      </c>
      <c r="V2974">
        <v>-7.280187004951634E-2</v>
      </c>
      <c r="W2974">
        <v>1.1759712619021609</v>
      </c>
      <c r="X2974">
        <v>67.378190135667381</v>
      </c>
    </row>
    <row r="2975" spans="1:24" x14ac:dyDescent="0.3">
      <c r="A2975">
        <v>99.040912152000004</v>
      </c>
      <c r="B2975">
        <v>-0.27573651431397139</v>
      </c>
      <c r="C2975">
        <v>0.38934764050907472</v>
      </c>
      <c r="D2975">
        <v>-1.3440944254398349E-2</v>
      </c>
      <c r="E2975">
        <v>2.9499580681262732E-3</v>
      </c>
      <c r="F2975">
        <v>7.671699779784151E-2</v>
      </c>
      <c r="G2975">
        <v>2.3744099096004732</v>
      </c>
      <c r="H2975">
        <v>136.04366665414639</v>
      </c>
      <c r="I2975">
        <v>99.079345661000005</v>
      </c>
      <c r="J2975">
        <v>0.48476505096737438</v>
      </c>
      <c r="K2975">
        <v>0.60391293118425848</v>
      </c>
      <c r="L2975">
        <v>0</v>
      </c>
      <c r="M2975">
        <v>0</v>
      </c>
      <c r="N2975">
        <v>0</v>
      </c>
      <c r="O2975">
        <v>1.561546081759327</v>
      </c>
      <c r="P2975">
        <v>89.470000000000013</v>
      </c>
      <c r="Q2975">
        <v>99.076895953000005</v>
      </c>
      <c r="R2975">
        <v>0.50674699379247101</v>
      </c>
      <c r="S2975">
        <v>0.2174775609775054</v>
      </c>
      <c r="T2975">
        <v>-2.0018100618988399E-2</v>
      </c>
      <c r="U2975">
        <v>1.5633602271538719E-2</v>
      </c>
      <c r="V2975">
        <v>-7.3236305871060975E-2</v>
      </c>
      <c r="W2975">
        <v>1.1989389449789469</v>
      </c>
      <c r="X2975">
        <v>68.694141441161278</v>
      </c>
    </row>
    <row r="2976" spans="1:24" x14ac:dyDescent="0.3">
      <c r="A2976">
        <v>99.085901261000004</v>
      </c>
      <c r="B2976">
        <v>-0.27509933682053128</v>
      </c>
      <c r="C2976">
        <v>0.38952314031513058</v>
      </c>
      <c r="D2976">
        <v>-1.357186678797007E-2</v>
      </c>
      <c r="E2976">
        <v>3.1147774850591018E-3</v>
      </c>
      <c r="F2976">
        <v>7.6817743118574131E-2</v>
      </c>
      <c r="G2976">
        <v>2.3843110838755148</v>
      </c>
      <c r="H2976">
        <v>136.61096215232979</v>
      </c>
      <c r="I2976">
        <v>99.079345661000005</v>
      </c>
      <c r="J2976">
        <v>0.48476505096737438</v>
      </c>
      <c r="K2976">
        <v>0.60391293118425848</v>
      </c>
      <c r="L2976">
        <v>0</v>
      </c>
      <c r="M2976">
        <v>0</v>
      </c>
      <c r="N2976">
        <v>0</v>
      </c>
      <c r="O2976">
        <v>1.561546081759327</v>
      </c>
      <c r="P2976">
        <v>89.470000000000013</v>
      </c>
      <c r="Q2976">
        <v>99.076895953000005</v>
      </c>
      <c r="R2976">
        <v>0.50674699379247101</v>
      </c>
      <c r="S2976">
        <v>0.2174775609775054</v>
      </c>
      <c r="T2976">
        <v>-2.0018100618988399E-2</v>
      </c>
      <c r="U2976">
        <v>1.5633602271538719E-2</v>
      </c>
      <c r="V2976">
        <v>-7.3236305871060975E-2</v>
      </c>
      <c r="W2976">
        <v>1.1989389449789469</v>
      </c>
      <c r="X2976">
        <v>68.694141441161278</v>
      </c>
    </row>
    <row r="2977" spans="1:24" x14ac:dyDescent="0.3">
      <c r="A2977">
        <v>99.135889054000003</v>
      </c>
      <c r="B2977">
        <v>-0.27444602195966322</v>
      </c>
      <c r="C2977">
        <v>0.39010112621872822</v>
      </c>
      <c r="D2977">
        <v>-1.388425007462502E-2</v>
      </c>
      <c r="E2977">
        <v>3.4453901843418009E-3</v>
      </c>
      <c r="F2977">
        <v>7.6583018734093969E-2</v>
      </c>
      <c r="G2977">
        <v>2.3964837550846458</v>
      </c>
      <c r="H2977">
        <v>137.3084048380135</v>
      </c>
      <c r="I2977">
        <v>99.101283248000001</v>
      </c>
      <c r="J2977">
        <v>0.48476505096737438</v>
      </c>
      <c r="K2977">
        <v>0.60391293118425848</v>
      </c>
      <c r="L2977">
        <v>0</v>
      </c>
      <c r="M2977">
        <v>0</v>
      </c>
      <c r="N2977">
        <v>0</v>
      </c>
      <c r="O2977">
        <v>1.5643386085625171</v>
      </c>
      <c r="P2977">
        <v>89.63000000000001</v>
      </c>
      <c r="Q2977">
        <v>99.128611088</v>
      </c>
      <c r="R2977">
        <v>0.50620703122152322</v>
      </c>
      <c r="S2977">
        <v>0.21612680119225641</v>
      </c>
      <c r="T2977">
        <v>-2.0346291943992411E-2</v>
      </c>
      <c r="U2977">
        <v>1.5592476061829719E-2</v>
      </c>
      <c r="V2977">
        <v>-7.3242633936882934E-2</v>
      </c>
      <c r="W2977">
        <v>1.2056817932962201</v>
      </c>
      <c r="X2977">
        <v>69.080478191637894</v>
      </c>
    </row>
    <row r="2978" spans="1:24" x14ac:dyDescent="0.3">
      <c r="A2978">
        <v>99.185876132000004</v>
      </c>
      <c r="B2978">
        <v>-0.27438645229625008</v>
      </c>
      <c r="C2978">
        <v>0.39092376534095058</v>
      </c>
      <c r="D2978">
        <v>-1.336831320077181E-2</v>
      </c>
      <c r="E2978">
        <v>3.768039808691964E-3</v>
      </c>
      <c r="F2978">
        <v>7.6634953833243535E-2</v>
      </c>
      <c r="G2978">
        <v>2.407798037642761</v>
      </c>
      <c r="H2978">
        <v>137.95666547681191</v>
      </c>
      <c r="I2978">
        <v>99.159195448999995</v>
      </c>
      <c r="J2978">
        <v>0.48476697872693442</v>
      </c>
      <c r="K2978">
        <v>0.60421144726894016</v>
      </c>
      <c r="L2978">
        <v>0</v>
      </c>
      <c r="M2978">
        <v>0</v>
      </c>
      <c r="N2978">
        <v>0</v>
      </c>
      <c r="O2978">
        <v>1.572541656046891</v>
      </c>
      <c r="P2978">
        <v>90.100000000000023</v>
      </c>
      <c r="Q2978">
        <v>99.186298132000005</v>
      </c>
      <c r="R2978">
        <v>0.50556228611428722</v>
      </c>
      <c r="S2978">
        <v>0.2152737330199716</v>
      </c>
      <c r="T2978">
        <v>-2.0678650799600271E-2</v>
      </c>
      <c r="U2978">
        <v>1.521878215776898E-2</v>
      </c>
      <c r="V2978">
        <v>-7.3772160614267224E-2</v>
      </c>
      <c r="W2978">
        <v>1.218851505532357</v>
      </c>
      <c r="X2978">
        <v>69.835047120170358</v>
      </c>
    </row>
    <row r="2979" spans="1:24" x14ac:dyDescent="0.3">
      <c r="A2979">
        <v>99.190875054000003</v>
      </c>
      <c r="B2979">
        <v>-0.2743753789985186</v>
      </c>
      <c r="C2979">
        <v>0.39095767736579751</v>
      </c>
      <c r="D2979">
        <v>-1.336341630667448E-2</v>
      </c>
      <c r="E2979">
        <v>3.7895281629979731E-3</v>
      </c>
      <c r="F2979">
        <v>7.6704377033457366E-2</v>
      </c>
      <c r="G2979">
        <v>2.4089391293919298</v>
      </c>
      <c r="H2979">
        <v>138.0220452180765</v>
      </c>
      <c r="I2979">
        <v>99.181329247999997</v>
      </c>
      <c r="J2979">
        <v>0.48476690429558378</v>
      </c>
      <c r="K2979">
        <v>0.60425409324815327</v>
      </c>
      <c r="L2979">
        <v>0</v>
      </c>
      <c r="M2979">
        <v>0</v>
      </c>
      <c r="N2979">
        <v>0</v>
      </c>
      <c r="O2979">
        <v>1.5772540450272761</v>
      </c>
      <c r="P2979">
        <v>90.37</v>
      </c>
      <c r="Q2979">
        <v>99.186298132000005</v>
      </c>
      <c r="R2979">
        <v>0.50556228611428722</v>
      </c>
      <c r="S2979">
        <v>0.2152737330199716</v>
      </c>
      <c r="T2979">
        <v>-2.0678650799600271E-2</v>
      </c>
      <c r="U2979">
        <v>1.521878215776898E-2</v>
      </c>
      <c r="V2979">
        <v>-7.3772160614267224E-2</v>
      </c>
      <c r="W2979">
        <v>1.218851505532357</v>
      </c>
      <c r="X2979">
        <v>69.835047120170358</v>
      </c>
    </row>
    <row r="2980" spans="1:24" x14ac:dyDescent="0.3">
      <c r="A2980">
        <v>99.230865003000005</v>
      </c>
      <c r="B2980">
        <v>-0.27496408264629002</v>
      </c>
      <c r="C2980">
        <v>0.39113782841427702</v>
      </c>
      <c r="D2980">
        <v>-1.354113314300776E-2</v>
      </c>
      <c r="E2980">
        <v>3.817000614159629E-3</v>
      </c>
      <c r="F2980">
        <v>7.6821715580664487E-2</v>
      </c>
      <c r="G2980">
        <v>2.417847955276009</v>
      </c>
      <c r="H2980">
        <v>138.5324833416511</v>
      </c>
      <c r="I2980">
        <v>99.181329247999997</v>
      </c>
      <c r="J2980">
        <v>0.48476690429558378</v>
      </c>
      <c r="K2980">
        <v>0.60425409324815327</v>
      </c>
      <c r="L2980">
        <v>0</v>
      </c>
      <c r="M2980">
        <v>0</v>
      </c>
      <c r="N2980">
        <v>0</v>
      </c>
      <c r="O2980">
        <v>1.5772540450272761</v>
      </c>
      <c r="P2980">
        <v>90.37</v>
      </c>
      <c r="Q2980">
        <v>99.238676072000004</v>
      </c>
      <c r="R2980">
        <v>0.50510771124756659</v>
      </c>
      <c r="S2980">
        <v>0.21490952742548691</v>
      </c>
      <c r="T2980">
        <v>-2.0477692519993231E-2</v>
      </c>
      <c r="U2980">
        <v>1.554677855762676E-2</v>
      </c>
      <c r="V2980">
        <v>-7.4118609422017034E-2</v>
      </c>
      <c r="W2980">
        <v>1.225948002029362</v>
      </c>
      <c r="X2980">
        <v>70.241646418778103</v>
      </c>
    </row>
    <row r="2981" spans="1:24" x14ac:dyDescent="0.3">
      <c r="A2981">
        <v>99.275854112000005</v>
      </c>
      <c r="B2981">
        <v>-0.27516226726559267</v>
      </c>
      <c r="C2981">
        <v>0.39166991762278641</v>
      </c>
      <c r="D2981">
        <v>-1.317877508699894E-2</v>
      </c>
      <c r="E2981">
        <v>3.8330626541980151E-3</v>
      </c>
      <c r="F2981">
        <v>7.6564764883276834E-2</v>
      </c>
      <c r="G2981">
        <v>2.429140180088714</v>
      </c>
      <c r="H2981">
        <v>139.1794801647321</v>
      </c>
      <c r="I2981">
        <v>99.239391468999997</v>
      </c>
      <c r="J2981">
        <v>0.48476690429558378</v>
      </c>
      <c r="K2981">
        <v>0.60425409324815327</v>
      </c>
      <c r="L2981">
        <v>0</v>
      </c>
      <c r="M2981">
        <v>0</v>
      </c>
      <c r="N2981">
        <v>0</v>
      </c>
      <c r="O2981">
        <v>1.586155224212447</v>
      </c>
      <c r="P2981">
        <v>90.88</v>
      </c>
      <c r="Q2981">
        <v>99.238676072000004</v>
      </c>
      <c r="R2981">
        <v>0.50510771124756659</v>
      </c>
      <c r="S2981">
        <v>0.21490952742548691</v>
      </c>
      <c r="T2981">
        <v>-2.0477692519993231E-2</v>
      </c>
      <c r="U2981">
        <v>1.554677855762676E-2</v>
      </c>
      <c r="V2981">
        <v>-7.4118609422017034E-2</v>
      </c>
      <c r="W2981">
        <v>1.225948002029362</v>
      </c>
      <c r="X2981">
        <v>70.241646418778103</v>
      </c>
    </row>
    <row r="2982" spans="1:24" x14ac:dyDescent="0.3">
      <c r="A2982">
        <v>99.275854112000005</v>
      </c>
      <c r="B2982">
        <v>-0.27516226726559267</v>
      </c>
      <c r="C2982">
        <v>0.39166991762278641</v>
      </c>
      <c r="D2982">
        <v>-1.317877508699894E-2</v>
      </c>
      <c r="E2982">
        <v>3.8330626541980151E-3</v>
      </c>
      <c r="F2982">
        <v>7.6564764883276834E-2</v>
      </c>
      <c r="G2982">
        <v>2.429140180088714</v>
      </c>
      <c r="H2982">
        <v>139.1794801647321</v>
      </c>
      <c r="I2982">
        <v>99.261349839999994</v>
      </c>
      <c r="J2982">
        <v>0.48476690429558378</v>
      </c>
      <c r="K2982">
        <v>0.60425409324815327</v>
      </c>
      <c r="L2982">
        <v>0</v>
      </c>
      <c r="M2982">
        <v>0</v>
      </c>
      <c r="N2982">
        <v>0</v>
      </c>
      <c r="O2982">
        <v>1.588947751015638</v>
      </c>
      <c r="P2982">
        <v>91.04</v>
      </c>
      <c r="Q2982">
        <v>99.301033974000006</v>
      </c>
      <c r="R2982">
        <v>0.50371502320388473</v>
      </c>
      <c r="S2982">
        <v>0.21347528684593189</v>
      </c>
      <c r="T2982">
        <v>-2.084212972400204E-2</v>
      </c>
      <c r="U2982">
        <v>1.570684713292321E-2</v>
      </c>
      <c r="V2982">
        <v>-7.4241044062447137E-2</v>
      </c>
      <c r="W2982">
        <v>1.239048681008226</v>
      </c>
      <c r="X2982">
        <v>70.992260033022802</v>
      </c>
    </row>
    <row r="2983" spans="1:24" x14ac:dyDescent="0.3">
      <c r="A2983">
        <v>99.325841905000004</v>
      </c>
      <c r="B2983">
        <v>-0.27455589966297611</v>
      </c>
      <c r="C2983">
        <v>0.39165938484992979</v>
      </c>
      <c r="D2983">
        <v>-1.3190737925469881E-2</v>
      </c>
      <c r="E2983">
        <v>3.7467853011455342E-3</v>
      </c>
      <c r="F2983">
        <v>7.641447618088075E-2</v>
      </c>
      <c r="G2983">
        <v>2.4419720587869662</v>
      </c>
      <c r="H2983">
        <v>139.91469265736569</v>
      </c>
      <c r="I2983">
        <v>99.342390308000006</v>
      </c>
      <c r="J2983">
        <v>0.48476567634741941</v>
      </c>
      <c r="K2983">
        <v>0.60429672160991366</v>
      </c>
      <c r="L2983">
        <v>0</v>
      </c>
      <c r="M2983">
        <v>0</v>
      </c>
      <c r="N2983">
        <v>0</v>
      </c>
      <c r="O2983">
        <v>1.603259450881992</v>
      </c>
      <c r="P2983">
        <v>91.860000000000014</v>
      </c>
      <c r="Q2983">
        <v>99.359324932000007</v>
      </c>
      <c r="R2983">
        <v>0.5035457949791835</v>
      </c>
      <c r="S2983">
        <v>0.21245173700337031</v>
      </c>
      <c r="T2983">
        <v>-2.0736977388257791E-2</v>
      </c>
      <c r="U2983">
        <v>1.618637246187523E-2</v>
      </c>
      <c r="V2983">
        <v>-7.4426267539887916E-2</v>
      </c>
      <c r="W2983">
        <v>1.253938709852366</v>
      </c>
      <c r="X2983">
        <v>71.845395842620093</v>
      </c>
    </row>
    <row r="2984" spans="1:24" x14ac:dyDescent="0.3">
      <c r="A2984">
        <v>99.365849972999996</v>
      </c>
      <c r="B2984">
        <v>-0.27420522566344607</v>
      </c>
      <c r="C2984">
        <v>0.39166101587586188</v>
      </c>
      <c r="D2984">
        <v>-1.3105141930282119E-2</v>
      </c>
      <c r="E2984">
        <v>3.854890154301955E-3</v>
      </c>
      <c r="F2984">
        <v>7.6270655148461791E-2</v>
      </c>
      <c r="G2984">
        <v>2.451947837600402</v>
      </c>
      <c r="H2984">
        <v>140.48626268073161</v>
      </c>
      <c r="I2984">
        <v>99.342390308000006</v>
      </c>
      <c r="J2984">
        <v>0.48476567634741941</v>
      </c>
      <c r="K2984">
        <v>0.60429672160991366</v>
      </c>
      <c r="L2984">
        <v>0</v>
      </c>
      <c r="M2984">
        <v>0</v>
      </c>
      <c r="N2984">
        <v>0</v>
      </c>
      <c r="O2984">
        <v>1.603259450881992</v>
      </c>
      <c r="P2984">
        <v>91.860000000000014</v>
      </c>
      <c r="Q2984">
        <v>99.359324932000007</v>
      </c>
      <c r="R2984">
        <v>0.5035457949791835</v>
      </c>
      <c r="S2984">
        <v>0.21245173700337031</v>
      </c>
      <c r="T2984">
        <v>-2.0736977388257791E-2</v>
      </c>
      <c r="U2984">
        <v>1.618637246187523E-2</v>
      </c>
      <c r="V2984">
        <v>-7.4426267539887916E-2</v>
      </c>
      <c r="W2984">
        <v>1.253938709852366</v>
      </c>
      <c r="X2984">
        <v>71.845395842620093</v>
      </c>
    </row>
    <row r="2985" spans="1:24" x14ac:dyDescent="0.3">
      <c r="A2985">
        <v>99.415838003999994</v>
      </c>
      <c r="B2985">
        <v>-0.27342950136331928</v>
      </c>
      <c r="C2985">
        <v>0.39268238141322548</v>
      </c>
      <c r="D2985">
        <v>-1.2928526848554609E-2</v>
      </c>
      <c r="E2985">
        <v>4.1981742677602001E-3</v>
      </c>
      <c r="F2985">
        <v>7.6389885389772011E-2</v>
      </c>
      <c r="G2985">
        <v>2.4640380576568721</v>
      </c>
      <c r="H2985">
        <v>141.1789812633518</v>
      </c>
      <c r="I2985">
        <v>99.401203339000006</v>
      </c>
      <c r="J2985">
        <v>0.48476290798607358</v>
      </c>
      <c r="K2985">
        <v>0.60438196875947159</v>
      </c>
      <c r="L2985">
        <v>0</v>
      </c>
      <c r="M2985">
        <v>0</v>
      </c>
      <c r="N2985">
        <v>0</v>
      </c>
      <c r="O2985">
        <v>1.613207827618359</v>
      </c>
      <c r="P2985">
        <v>92.430000000000021</v>
      </c>
      <c r="Q2985">
        <v>99.400445938000004</v>
      </c>
      <c r="R2985">
        <v>0.50151795692988188</v>
      </c>
      <c r="S2985">
        <v>0.21123105617653479</v>
      </c>
      <c r="T2985">
        <v>-2.0626046788210461E-2</v>
      </c>
      <c r="U2985">
        <v>1.6851514404256859E-2</v>
      </c>
      <c r="V2985">
        <v>-7.4889250751800418E-2</v>
      </c>
      <c r="W2985">
        <v>1.268675140701814</v>
      </c>
      <c r="X2985">
        <v>72.689731135379844</v>
      </c>
    </row>
    <row r="2986" spans="1:24" x14ac:dyDescent="0.3">
      <c r="A2986">
        <v>99.415838003999994</v>
      </c>
      <c r="B2986">
        <v>-0.27342950136331928</v>
      </c>
      <c r="C2986">
        <v>0.39268238141322548</v>
      </c>
      <c r="D2986">
        <v>-1.2928526848554609E-2</v>
      </c>
      <c r="E2986">
        <v>4.1981742677602001E-3</v>
      </c>
      <c r="F2986">
        <v>7.6389885389772011E-2</v>
      </c>
      <c r="G2986">
        <v>2.4640380576568721</v>
      </c>
      <c r="H2986">
        <v>141.1789812633518</v>
      </c>
      <c r="I2986">
        <v>99.401203339000006</v>
      </c>
      <c r="J2986">
        <v>0.48476290798607358</v>
      </c>
      <c r="K2986">
        <v>0.60438196875947159</v>
      </c>
      <c r="L2986">
        <v>0</v>
      </c>
      <c r="M2986">
        <v>0</v>
      </c>
      <c r="N2986">
        <v>0</v>
      </c>
      <c r="O2986">
        <v>1.613207827618359</v>
      </c>
      <c r="P2986">
        <v>92.430000000000021</v>
      </c>
      <c r="Q2986">
        <v>99.441848039999996</v>
      </c>
      <c r="R2986">
        <v>0.50067162284424571</v>
      </c>
      <c r="S2986">
        <v>0.2098264160057591</v>
      </c>
      <c r="T2986">
        <v>-2.0341676152371198E-2</v>
      </c>
      <c r="U2986">
        <v>1.6785287325087592E-2</v>
      </c>
      <c r="V2986">
        <v>-7.5285192639131512E-2</v>
      </c>
      <c r="W2986">
        <v>1.2755645239862221</v>
      </c>
      <c r="X2986">
        <v>73.084463721024377</v>
      </c>
    </row>
    <row r="2987" spans="1:24" x14ac:dyDescent="0.3">
      <c r="A2987">
        <v>99.470824242999996</v>
      </c>
      <c r="B2987">
        <v>-0.27272156912633472</v>
      </c>
      <c r="C2987">
        <v>0.39275263413273648</v>
      </c>
      <c r="D2987">
        <v>-1.2490984052419661E-2</v>
      </c>
      <c r="E2987">
        <v>4.8010704792678166E-3</v>
      </c>
      <c r="F2987">
        <v>7.6342495661069126E-2</v>
      </c>
      <c r="G2987">
        <v>2.4776599816494209</v>
      </c>
      <c r="H2987">
        <v>141.9594600169728</v>
      </c>
      <c r="I2987">
        <v>99.459103743</v>
      </c>
      <c r="J2987">
        <v>0.4847574835643863</v>
      </c>
      <c r="K2987">
        <v>0.60450979184579412</v>
      </c>
      <c r="L2987">
        <v>0</v>
      </c>
      <c r="M2987">
        <v>0</v>
      </c>
      <c r="N2987">
        <v>0</v>
      </c>
      <c r="O2987">
        <v>1.622632605579128</v>
      </c>
      <c r="P2987">
        <v>92.97</v>
      </c>
      <c r="Q2987">
        <v>99.441848039999996</v>
      </c>
      <c r="R2987">
        <v>0.50067162284424571</v>
      </c>
      <c r="S2987">
        <v>0.2098264160057591</v>
      </c>
      <c r="T2987">
        <v>-2.0341676152371198E-2</v>
      </c>
      <c r="U2987">
        <v>1.6785287325087592E-2</v>
      </c>
      <c r="V2987">
        <v>-7.5285192639131512E-2</v>
      </c>
      <c r="W2987">
        <v>1.2755645239862221</v>
      </c>
      <c r="X2987">
        <v>73.084463721024377</v>
      </c>
    </row>
    <row r="2988" spans="1:24" x14ac:dyDescent="0.3">
      <c r="A2988">
        <v>99.510814190999994</v>
      </c>
      <c r="B2988">
        <v>-0.27153708791375147</v>
      </c>
      <c r="C2988">
        <v>0.39261862139669179</v>
      </c>
      <c r="D2988">
        <v>-1.297054812312126E-2</v>
      </c>
      <c r="E2988">
        <v>4.8965744291611137E-3</v>
      </c>
      <c r="F2988">
        <v>7.6209357986501206E-2</v>
      </c>
      <c r="G2988">
        <v>2.4861673376523239</v>
      </c>
      <c r="H2988">
        <v>142.4468956107545</v>
      </c>
      <c r="I2988">
        <v>99.482153940000003</v>
      </c>
      <c r="J2988">
        <v>0.48475306431962289</v>
      </c>
      <c r="K2988">
        <v>0.60459496936987189</v>
      </c>
      <c r="L2988">
        <v>0</v>
      </c>
      <c r="M2988">
        <v>0</v>
      </c>
      <c r="N2988">
        <v>0</v>
      </c>
      <c r="O2988">
        <v>1.6276940604099119</v>
      </c>
      <c r="P2988">
        <v>93.259999999999991</v>
      </c>
      <c r="Q2988">
        <v>99.486379146999994</v>
      </c>
      <c r="R2988">
        <v>0.50088031898867502</v>
      </c>
      <c r="S2988">
        <v>0.2095821634142731</v>
      </c>
      <c r="T2988">
        <v>-1.9614817951043799E-2</v>
      </c>
      <c r="U2988">
        <v>1.741364368291811E-2</v>
      </c>
      <c r="V2988">
        <v>-7.5502449713177031E-2</v>
      </c>
      <c r="W2988">
        <v>1.2829539919433071</v>
      </c>
      <c r="X2988">
        <v>73.507849047812513</v>
      </c>
    </row>
    <row r="2989" spans="1:24" x14ac:dyDescent="0.3">
      <c r="A2989">
        <v>99.510814190999994</v>
      </c>
      <c r="B2989">
        <v>-0.27153708791375147</v>
      </c>
      <c r="C2989">
        <v>0.39261862139669179</v>
      </c>
      <c r="D2989">
        <v>-1.297054812312126E-2</v>
      </c>
      <c r="E2989">
        <v>4.8965744291611137E-3</v>
      </c>
      <c r="F2989">
        <v>7.6209357986501206E-2</v>
      </c>
      <c r="G2989">
        <v>2.4861673376523239</v>
      </c>
      <c r="H2989">
        <v>142.4468956107545</v>
      </c>
      <c r="I2989">
        <v>99.541957221999994</v>
      </c>
      <c r="J2989">
        <v>0.4847554894738762</v>
      </c>
      <c r="K2989">
        <v>0.60455239233721436</v>
      </c>
      <c r="L2989">
        <v>0</v>
      </c>
      <c r="M2989">
        <v>0</v>
      </c>
      <c r="N2989">
        <v>0</v>
      </c>
      <c r="O2989">
        <v>1.637118838370681</v>
      </c>
      <c r="P2989">
        <v>93.800000000000011</v>
      </c>
      <c r="Q2989">
        <v>99.530739069000006</v>
      </c>
      <c r="R2989">
        <v>0.50012635746093848</v>
      </c>
      <c r="S2989">
        <v>0.20931206053200929</v>
      </c>
      <c r="T2989">
        <v>-1.9637417658021579E-2</v>
      </c>
      <c r="U2989">
        <v>1.730794402474398E-2</v>
      </c>
      <c r="V2989">
        <v>-7.5962937386402626E-2</v>
      </c>
      <c r="W2989">
        <v>1.2903678291558169</v>
      </c>
      <c r="X2989">
        <v>73.932630630086393</v>
      </c>
    </row>
    <row r="2990" spans="1:24" x14ac:dyDescent="0.3">
      <c r="A2990">
        <v>99.560802222000007</v>
      </c>
      <c r="B2990">
        <v>-0.27133919415736979</v>
      </c>
      <c r="C2990">
        <v>0.39278292230649309</v>
      </c>
      <c r="D2990">
        <v>-1.303174998611212E-2</v>
      </c>
      <c r="E2990">
        <v>4.7324012436152129E-3</v>
      </c>
      <c r="F2990">
        <v>7.6268824353065687E-2</v>
      </c>
      <c r="G2990">
        <v>2.4962915845104159</v>
      </c>
      <c r="H2990">
        <v>143.02697222647171</v>
      </c>
      <c r="I2990">
        <v>99.541957221999994</v>
      </c>
      <c r="J2990">
        <v>0.4847554894738762</v>
      </c>
      <c r="K2990">
        <v>0.60455239233721436</v>
      </c>
      <c r="L2990">
        <v>0</v>
      </c>
      <c r="M2990">
        <v>0</v>
      </c>
      <c r="N2990">
        <v>0</v>
      </c>
      <c r="O2990">
        <v>1.637118838370681</v>
      </c>
      <c r="P2990">
        <v>93.800000000000011</v>
      </c>
      <c r="Q2990">
        <v>99.530739069000006</v>
      </c>
      <c r="R2990">
        <v>0.50012635746093848</v>
      </c>
      <c r="S2990">
        <v>0.20931206053200929</v>
      </c>
      <c r="T2990">
        <v>-1.9637417658021579E-2</v>
      </c>
      <c r="U2990">
        <v>1.730794402474398E-2</v>
      </c>
      <c r="V2990">
        <v>-7.5962937386402626E-2</v>
      </c>
      <c r="W2990">
        <v>1.2903678291558169</v>
      </c>
      <c r="X2990">
        <v>73.932630630086393</v>
      </c>
    </row>
    <row r="2991" spans="1:24" x14ac:dyDescent="0.3">
      <c r="A2991">
        <v>99.610790015000006</v>
      </c>
      <c r="B2991">
        <v>-0.27185466814125803</v>
      </c>
      <c r="C2991">
        <v>0.39223295960212051</v>
      </c>
      <c r="D2991">
        <v>-1.2792037799954409E-2</v>
      </c>
      <c r="E2991">
        <v>4.5057542654915192E-3</v>
      </c>
      <c r="F2991">
        <v>7.6624406173759194E-2</v>
      </c>
      <c r="G2991">
        <v>2.5087163712485792</v>
      </c>
      <c r="H2991">
        <v>143.73886006791861</v>
      </c>
      <c r="I2991">
        <v>99.600938236999994</v>
      </c>
      <c r="J2991">
        <v>0.48476114211324328</v>
      </c>
      <c r="K2991">
        <v>0.60446728776624148</v>
      </c>
      <c r="L2991">
        <v>0</v>
      </c>
      <c r="M2991">
        <v>0</v>
      </c>
      <c r="N2991">
        <v>0</v>
      </c>
      <c r="O2991">
        <v>1.644623754154257</v>
      </c>
      <c r="P2991">
        <v>94.23</v>
      </c>
      <c r="Q2991">
        <v>99.571359158000007</v>
      </c>
      <c r="R2991">
        <v>0.49796333970735751</v>
      </c>
      <c r="S2991">
        <v>0.2079087543434476</v>
      </c>
      <c r="T2991">
        <v>-1.8973905530922139E-2</v>
      </c>
      <c r="U2991">
        <v>1.772951569204731E-2</v>
      </c>
      <c r="V2991">
        <v>-7.6755087080628406E-2</v>
      </c>
      <c r="W2991">
        <v>1.3026215364754969</v>
      </c>
      <c r="X2991">
        <v>74.634716342892617</v>
      </c>
    </row>
    <row r="2992" spans="1:24" x14ac:dyDescent="0.3">
      <c r="A2992">
        <v>99.610790015000006</v>
      </c>
      <c r="B2992">
        <v>-0.27185466814125803</v>
      </c>
      <c r="C2992">
        <v>0.39223295960212051</v>
      </c>
      <c r="D2992">
        <v>-1.2792037799954409E-2</v>
      </c>
      <c r="E2992">
        <v>4.5057542654915192E-3</v>
      </c>
      <c r="F2992">
        <v>7.6624406173759194E-2</v>
      </c>
      <c r="G2992">
        <v>2.5087163712485792</v>
      </c>
      <c r="H2992">
        <v>143.73886006791861</v>
      </c>
      <c r="I2992">
        <v>99.600938236999994</v>
      </c>
      <c r="J2992">
        <v>0.48476114211324328</v>
      </c>
      <c r="K2992">
        <v>0.60446728776624148</v>
      </c>
      <c r="L2992">
        <v>0</v>
      </c>
      <c r="M2992">
        <v>0</v>
      </c>
      <c r="N2992">
        <v>0</v>
      </c>
      <c r="O2992">
        <v>1.644623754154257</v>
      </c>
      <c r="P2992">
        <v>94.23</v>
      </c>
      <c r="Q2992">
        <v>99.626965045999995</v>
      </c>
      <c r="R2992">
        <v>0.49717777331038671</v>
      </c>
      <c r="S2992">
        <v>0.20728710716105761</v>
      </c>
      <c r="T2992">
        <v>-1.8772200244423599E-2</v>
      </c>
      <c r="U2992">
        <v>1.8635149646472421E-2</v>
      </c>
      <c r="V2992">
        <v>-7.6495877458153574E-2</v>
      </c>
      <c r="W2992">
        <v>1.3154499877921599</v>
      </c>
      <c r="X2992">
        <v>75.369732461026416</v>
      </c>
    </row>
    <row r="2993" spans="1:24" x14ac:dyDescent="0.3">
      <c r="A2993">
        <v>99.655778170999994</v>
      </c>
      <c r="B2993">
        <v>-0.27190133660646859</v>
      </c>
      <c r="C2993">
        <v>0.3923123404524162</v>
      </c>
      <c r="D2993">
        <v>-1.2611007317900659E-2</v>
      </c>
      <c r="E2993">
        <v>4.4747017133330066E-3</v>
      </c>
      <c r="F2993">
        <v>7.6265209304493806E-2</v>
      </c>
      <c r="G2993">
        <v>2.520968816593625</v>
      </c>
      <c r="H2993">
        <v>144.44087347490441</v>
      </c>
      <c r="I2993">
        <v>99.658793243000005</v>
      </c>
      <c r="J2993">
        <v>0.48474855975960102</v>
      </c>
      <c r="K2993">
        <v>0.60463740727043191</v>
      </c>
      <c r="L2993">
        <v>0</v>
      </c>
      <c r="M2993">
        <v>0</v>
      </c>
      <c r="N2993">
        <v>0</v>
      </c>
      <c r="O2993">
        <v>1.655619328441821</v>
      </c>
      <c r="P2993">
        <v>94.859999999999985</v>
      </c>
      <c r="Q2993">
        <v>99.664402961999997</v>
      </c>
      <c r="R2993">
        <v>0.49714925052743542</v>
      </c>
      <c r="S2993">
        <v>0.20685669699358</v>
      </c>
      <c r="T2993">
        <v>-1.8173615411354201E-2</v>
      </c>
      <c r="U2993">
        <v>1.9078623191809561E-2</v>
      </c>
      <c r="V2993">
        <v>-7.6375009969057467E-2</v>
      </c>
      <c r="W2993">
        <v>1.3234186586585099</v>
      </c>
      <c r="X2993">
        <v>75.826303669997145</v>
      </c>
    </row>
    <row r="2994" spans="1:24" x14ac:dyDescent="0.3">
      <c r="A2994">
        <v>99.700767041000006</v>
      </c>
      <c r="B2994">
        <v>-0.27175454312872183</v>
      </c>
      <c r="C2994">
        <v>0.39232649231329642</v>
      </c>
      <c r="D2994">
        <v>-1.2632490135729309E-2</v>
      </c>
      <c r="E2994">
        <v>4.8584122415645647E-3</v>
      </c>
      <c r="F2994">
        <v>7.6393234794274567E-2</v>
      </c>
      <c r="G2994">
        <v>2.5334347914332089</v>
      </c>
      <c r="H2994">
        <v>145.15512122072889</v>
      </c>
      <c r="I2994">
        <v>99.681938810999995</v>
      </c>
      <c r="J2994">
        <v>0.48475217278884691</v>
      </c>
      <c r="K2994">
        <v>0.60459491455219994</v>
      </c>
      <c r="L2994">
        <v>0</v>
      </c>
      <c r="M2994">
        <v>0</v>
      </c>
      <c r="N2994">
        <v>0</v>
      </c>
      <c r="O2994">
        <v>1.6592845198710089</v>
      </c>
      <c r="P2994">
        <v>95.070000000000007</v>
      </c>
      <c r="Q2994">
        <v>99.701898098000001</v>
      </c>
      <c r="R2994">
        <v>0.49657416940279031</v>
      </c>
      <c r="S2994">
        <v>0.20719654663349951</v>
      </c>
      <c r="T2994">
        <v>-1.8044390818043141E-2</v>
      </c>
      <c r="U2994">
        <v>1.917416541231691E-2</v>
      </c>
      <c r="V2994">
        <v>-7.6686332558798906E-2</v>
      </c>
      <c r="W2994">
        <v>1.331438650990391</v>
      </c>
      <c r="X2994">
        <v>76.285815382341227</v>
      </c>
    </row>
    <row r="2995" spans="1:24" x14ac:dyDescent="0.3">
      <c r="A2995">
        <v>99.700767041000006</v>
      </c>
      <c r="B2995">
        <v>-0.27175454312872183</v>
      </c>
      <c r="C2995">
        <v>0.39232649231329642</v>
      </c>
      <c r="D2995">
        <v>-1.2632490135729309E-2</v>
      </c>
      <c r="E2995">
        <v>4.8584122415645647E-3</v>
      </c>
      <c r="F2995">
        <v>7.6393234794274567E-2</v>
      </c>
      <c r="G2995">
        <v>2.5334347914332089</v>
      </c>
      <c r="H2995">
        <v>145.15512122072889</v>
      </c>
      <c r="I2995">
        <v>99.681938810999995</v>
      </c>
      <c r="J2995">
        <v>0.48475217278884691</v>
      </c>
      <c r="K2995">
        <v>0.60459491455219994</v>
      </c>
      <c r="L2995">
        <v>0</v>
      </c>
      <c r="M2995">
        <v>0</v>
      </c>
      <c r="N2995">
        <v>0</v>
      </c>
      <c r="O2995">
        <v>1.6592845198710089</v>
      </c>
      <c r="P2995">
        <v>95.070000000000007</v>
      </c>
      <c r="Q2995">
        <v>99.717473983999994</v>
      </c>
      <c r="R2995">
        <v>0.49597159341044911</v>
      </c>
      <c r="S2995">
        <v>0.20810044656229401</v>
      </c>
      <c r="T2995">
        <v>-1.658300454087875E-2</v>
      </c>
      <c r="U2995">
        <v>2.0709430387663159E-2</v>
      </c>
      <c r="V2995">
        <v>-7.6847594984871773E-2</v>
      </c>
      <c r="W2995">
        <v>1.339428124908272</v>
      </c>
      <c r="X2995">
        <v>76.743578518365638</v>
      </c>
    </row>
    <row r="2996" spans="1:24" x14ac:dyDescent="0.3">
      <c r="A2996">
        <v>99.745755912000007</v>
      </c>
      <c r="B2996">
        <v>-0.27177835704016468</v>
      </c>
      <c r="C2996">
        <v>0.39278359740297819</v>
      </c>
      <c r="D2996">
        <v>-1.2275144457817079E-2</v>
      </c>
      <c r="E2996">
        <v>5.432674793215765E-3</v>
      </c>
      <c r="F2996">
        <v>7.6196610363639714E-2</v>
      </c>
      <c r="G2996">
        <v>2.546521170504604</v>
      </c>
      <c r="H2996">
        <v>145.90491551062809</v>
      </c>
      <c r="I2996">
        <v>99.740742178999994</v>
      </c>
      <c r="J2996">
        <v>0.48474840404027097</v>
      </c>
      <c r="K2996">
        <v>0.60463739374260239</v>
      </c>
      <c r="L2996">
        <v>0</v>
      </c>
      <c r="M2996">
        <v>0</v>
      </c>
      <c r="N2996">
        <v>0</v>
      </c>
      <c r="O2996">
        <v>1.670629160008972</v>
      </c>
      <c r="P2996">
        <v>95.720000000000027</v>
      </c>
      <c r="Q2996">
        <v>99.751861095999999</v>
      </c>
      <c r="R2996">
        <v>0.49528550095102292</v>
      </c>
      <c r="S2996">
        <v>0.20748252875909809</v>
      </c>
      <c r="T2996">
        <v>-1.687405268098123E-2</v>
      </c>
      <c r="U2996">
        <v>2.0222261263295831E-2</v>
      </c>
      <c r="V2996">
        <v>-7.7481146994858571E-2</v>
      </c>
      <c r="W2996">
        <v>1.3476485712523769</v>
      </c>
      <c r="X2996">
        <v>77.214575399596598</v>
      </c>
    </row>
    <row r="2997" spans="1:24" x14ac:dyDescent="0.3">
      <c r="A2997">
        <v>99.790745021000006</v>
      </c>
      <c r="B2997">
        <v>-0.27168623462388569</v>
      </c>
      <c r="C2997">
        <v>0.39349162193218129</v>
      </c>
      <c r="D2997">
        <v>-1.167984865605831E-2</v>
      </c>
      <c r="E2997">
        <v>5.7761476931592727E-3</v>
      </c>
      <c r="F2997">
        <v>7.5928128147628227E-2</v>
      </c>
      <c r="G2997">
        <v>2.5576348159323952</v>
      </c>
      <c r="H2997">
        <v>146.5416804886454</v>
      </c>
      <c r="I2997">
        <v>99.761730885999995</v>
      </c>
      <c r="J2997">
        <v>0.48474415363342171</v>
      </c>
      <c r="K2997">
        <v>0.60467982744530069</v>
      </c>
      <c r="L2997">
        <v>0</v>
      </c>
      <c r="M2997">
        <v>0</v>
      </c>
      <c r="N2997">
        <v>0</v>
      </c>
      <c r="O2997">
        <v>1.676563279465753</v>
      </c>
      <c r="P2997">
        <v>96.060000000000016</v>
      </c>
      <c r="Q2997">
        <v>99.822659016000003</v>
      </c>
      <c r="R2997">
        <v>0.49446026894155409</v>
      </c>
      <c r="S2997">
        <v>0.20679803291305091</v>
      </c>
      <c r="T2997">
        <v>-1.6979487202768141E-2</v>
      </c>
      <c r="U2997">
        <v>2.0047093708629289E-2</v>
      </c>
      <c r="V2997">
        <v>-7.8038143043551847E-2</v>
      </c>
      <c r="W2997">
        <v>1.3558659591710349</v>
      </c>
      <c r="X2997">
        <v>77.685397045957487</v>
      </c>
    </row>
    <row r="2998" spans="1:24" x14ac:dyDescent="0.3">
      <c r="A2998">
        <v>99.840792179999994</v>
      </c>
      <c r="B2998">
        <v>-0.27169988498481201</v>
      </c>
      <c r="C2998">
        <v>0.39421085037723502</v>
      </c>
      <c r="D2998">
        <v>-1.138801779597998E-2</v>
      </c>
      <c r="E2998">
        <v>5.681581320721522E-3</v>
      </c>
      <c r="F2998">
        <v>7.6091169601870706E-2</v>
      </c>
      <c r="G2998">
        <v>2.568478674269663</v>
      </c>
      <c r="H2998">
        <v>147.16298780500861</v>
      </c>
      <c r="I2998">
        <v>99.821863045000001</v>
      </c>
      <c r="J2998">
        <v>0.48473965149622561</v>
      </c>
      <c r="K2998">
        <v>0.6047222351786018</v>
      </c>
      <c r="L2998">
        <v>0</v>
      </c>
      <c r="M2998">
        <v>0</v>
      </c>
      <c r="N2998">
        <v>0</v>
      </c>
      <c r="O2998">
        <v>1.688256985454115</v>
      </c>
      <c r="P2998">
        <v>96.72999999999999</v>
      </c>
      <c r="Q2998">
        <v>99.822659016000003</v>
      </c>
      <c r="R2998">
        <v>0.49446026894155409</v>
      </c>
      <c r="S2998">
        <v>0.20679803291305091</v>
      </c>
      <c r="T2998">
        <v>-1.6979487202768141E-2</v>
      </c>
      <c r="U2998">
        <v>2.0047093708629289E-2</v>
      </c>
      <c r="V2998">
        <v>-7.8038143043551847E-2</v>
      </c>
      <c r="W2998">
        <v>1.3558659591710349</v>
      </c>
      <c r="X2998">
        <v>77.685397045957487</v>
      </c>
    </row>
    <row r="2999" spans="1:24" x14ac:dyDescent="0.3">
      <c r="A2999">
        <v>99.840792179999994</v>
      </c>
      <c r="B2999">
        <v>-0.27169988498481201</v>
      </c>
      <c r="C2999">
        <v>0.39421085037723502</v>
      </c>
      <c r="D2999">
        <v>-1.138801779597998E-2</v>
      </c>
      <c r="E2999">
        <v>5.681581320721522E-3</v>
      </c>
      <c r="F2999">
        <v>7.6091169601870706E-2</v>
      </c>
      <c r="G2999">
        <v>2.568478674269663</v>
      </c>
      <c r="H2999">
        <v>147.16298780500861</v>
      </c>
      <c r="I2999">
        <v>99.821863045000001</v>
      </c>
      <c r="J2999">
        <v>0.48473965149622561</v>
      </c>
      <c r="K2999">
        <v>0.6047222351786018</v>
      </c>
      <c r="L2999">
        <v>0</v>
      </c>
      <c r="M2999">
        <v>0</v>
      </c>
      <c r="N2999">
        <v>0</v>
      </c>
      <c r="O2999">
        <v>1.688256985454115</v>
      </c>
      <c r="P2999">
        <v>96.72999999999999</v>
      </c>
      <c r="Q2999">
        <v>99.851897002000001</v>
      </c>
      <c r="R2999">
        <v>0.49404041961431899</v>
      </c>
      <c r="S2999">
        <v>0.20665968261581091</v>
      </c>
      <c r="T2999">
        <v>-1.518344825417027E-2</v>
      </c>
      <c r="U2999">
        <v>2.146591625954938E-2</v>
      </c>
      <c r="V2999">
        <v>-7.8650303081911538E-2</v>
      </c>
      <c r="W2999">
        <v>1.3697708764677059</v>
      </c>
      <c r="X2999">
        <v>78.482090121535222</v>
      </c>
    </row>
    <row r="3000" spans="1:24" x14ac:dyDescent="0.3">
      <c r="A3000">
        <v>99.890780211000006</v>
      </c>
      <c r="B3000">
        <v>-0.27075702193222428</v>
      </c>
      <c r="C3000">
        <v>0.39421482541047947</v>
      </c>
      <c r="D3000">
        <v>-1.1140714399516581E-2</v>
      </c>
      <c r="E3000">
        <v>5.3729105139118131E-3</v>
      </c>
      <c r="F3000">
        <v>7.6252066921573353E-2</v>
      </c>
      <c r="G3000">
        <v>2.5808879182273121</v>
      </c>
      <c r="H3000">
        <v>147.8739851107301</v>
      </c>
      <c r="I3000">
        <v>99.880681315000004</v>
      </c>
      <c r="J3000">
        <v>0.48474464921787092</v>
      </c>
      <c r="K3000">
        <v>0.60467988299021169</v>
      </c>
      <c r="L3000">
        <v>0</v>
      </c>
      <c r="M3000">
        <v>0</v>
      </c>
      <c r="N3000">
        <v>0</v>
      </c>
      <c r="O3000">
        <v>1.6969836317140869</v>
      </c>
      <c r="P3000">
        <v>97.22999999999999</v>
      </c>
      <c r="Q3000">
        <v>99.851897002000001</v>
      </c>
      <c r="R3000">
        <v>0.49404041961431899</v>
      </c>
      <c r="S3000">
        <v>0.20665968261581091</v>
      </c>
      <c r="T3000">
        <v>-1.518344825417027E-2</v>
      </c>
      <c r="U3000">
        <v>2.146591625954938E-2</v>
      </c>
      <c r="V3000">
        <v>-7.8650303081911538E-2</v>
      </c>
      <c r="W3000">
        <v>1.3697708764677059</v>
      </c>
      <c r="X3000">
        <v>78.482090121535222</v>
      </c>
    </row>
    <row r="3001" spans="1:24" x14ac:dyDescent="0.3">
      <c r="A3001">
        <v>99.930770159999994</v>
      </c>
      <c r="B3001">
        <v>-0.2702786604888795</v>
      </c>
      <c r="C3001">
        <v>0.3934150737178207</v>
      </c>
      <c r="D3001">
        <v>-1.141004264354706E-2</v>
      </c>
      <c r="E3001">
        <v>5.2711865217354289E-3</v>
      </c>
      <c r="F3001">
        <v>7.6133409749851597E-2</v>
      </c>
      <c r="G3001">
        <v>2.591270154141649</v>
      </c>
      <c r="H3001">
        <v>148.46884341053081</v>
      </c>
      <c r="I3001">
        <v>99.938689758999999</v>
      </c>
      <c r="J3001">
        <v>0.48472318074097948</v>
      </c>
      <c r="K3001">
        <v>0.60484911084202442</v>
      </c>
      <c r="L3001">
        <v>0</v>
      </c>
      <c r="M3001">
        <v>0</v>
      </c>
      <c r="N3001">
        <v>0</v>
      </c>
      <c r="O3001">
        <v>1.7078046730764509</v>
      </c>
      <c r="P3001">
        <v>97.85</v>
      </c>
      <c r="Q3001">
        <v>99.945263147999995</v>
      </c>
      <c r="R3001">
        <v>0.49184844517812459</v>
      </c>
      <c r="S3001">
        <v>0.2053081032093258</v>
      </c>
      <c r="T3001">
        <v>-1.4608081842198341E-2</v>
      </c>
      <c r="U3001">
        <v>2.2149695630139341E-2</v>
      </c>
      <c r="V3001">
        <v>-7.8258851664883847E-2</v>
      </c>
      <c r="W3001">
        <v>1.3831387551065171</v>
      </c>
      <c r="X3001">
        <v>79.248013148582146</v>
      </c>
    </row>
    <row r="3002" spans="1:24" x14ac:dyDescent="0.3">
      <c r="A3002">
        <v>99.975759268999994</v>
      </c>
      <c r="B3002">
        <v>-0.27054181880162809</v>
      </c>
      <c r="C3002">
        <v>0.39399103813176672</v>
      </c>
      <c r="D3002">
        <v>-1.179714780300856E-2</v>
      </c>
      <c r="E3002">
        <v>5.6137783131251116E-3</v>
      </c>
      <c r="F3002">
        <v>7.5869208070698052E-2</v>
      </c>
      <c r="G3002">
        <v>2.6029906773323539</v>
      </c>
      <c r="H3002">
        <v>149.14037992304341</v>
      </c>
      <c r="I3002">
        <v>99.938689758999999</v>
      </c>
      <c r="J3002">
        <v>0.48472318074097948</v>
      </c>
      <c r="K3002">
        <v>0.60484911084202442</v>
      </c>
      <c r="L3002">
        <v>0</v>
      </c>
      <c r="M3002">
        <v>0</v>
      </c>
      <c r="N3002">
        <v>0</v>
      </c>
      <c r="O3002">
        <v>1.7078046730764509</v>
      </c>
      <c r="P3002">
        <v>97.85</v>
      </c>
      <c r="Q3002">
        <v>99.945263147999995</v>
      </c>
      <c r="R3002">
        <v>0.49184844517812459</v>
      </c>
      <c r="S3002">
        <v>0.2053081032093258</v>
      </c>
      <c r="T3002">
        <v>-1.4608081842198341E-2</v>
      </c>
      <c r="U3002">
        <v>2.2149695630139341E-2</v>
      </c>
      <c r="V3002">
        <v>-7.8258851664883847E-2</v>
      </c>
      <c r="W3002">
        <v>1.3831387551065171</v>
      </c>
      <c r="X3002">
        <v>79.248013148582146</v>
      </c>
    </row>
    <row r="3003" spans="1:24" x14ac:dyDescent="0.3">
      <c r="A3003">
        <v>99.975759268999994</v>
      </c>
      <c r="B3003">
        <v>-0.27054181880162809</v>
      </c>
      <c r="C3003">
        <v>0.39399103813176672</v>
      </c>
      <c r="D3003">
        <v>-1.179714780300856E-2</v>
      </c>
      <c r="E3003">
        <v>5.6137783131251116E-3</v>
      </c>
      <c r="F3003">
        <v>7.5869208070698052E-2</v>
      </c>
      <c r="G3003">
        <v>2.6029906773323539</v>
      </c>
      <c r="H3003">
        <v>149.14037992304341</v>
      </c>
      <c r="I3003">
        <v>99.961646626999993</v>
      </c>
      <c r="J3003">
        <v>0.48471735613952321</v>
      </c>
      <c r="K3003">
        <v>0.60489135725135057</v>
      </c>
      <c r="L3003">
        <v>0</v>
      </c>
      <c r="M3003">
        <v>0</v>
      </c>
      <c r="N3003">
        <v>0</v>
      </c>
      <c r="O3003">
        <v>1.71129533158044</v>
      </c>
      <c r="P3003">
        <v>98.050000000000026</v>
      </c>
      <c r="Q3003">
        <v>99.991636991999997</v>
      </c>
      <c r="R3003">
        <v>0.4912518253157579</v>
      </c>
      <c r="S3003">
        <v>0.20440037330520949</v>
      </c>
      <c r="T3003">
        <v>-1.4186031131720589E-2</v>
      </c>
      <c r="U3003">
        <v>2.3145675611547008E-2</v>
      </c>
      <c r="V3003">
        <v>-7.8315442263412388E-2</v>
      </c>
      <c r="W3003">
        <v>1.398515459276563</v>
      </c>
      <c r="X3003">
        <v>80.129033400346984</v>
      </c>
    </row>
    <row r="3004" spans="1:24" x14ac:dyDescent="0.3">
      <c r="A3004">
        <v>100.02074813900001</v>
      </c>
      <c r="B3004">
        <v>-0.2704171117861619</v>
      </c>
      <c r="C3004">
        <v>0.39474091308758752</v>
      </c>
      <c r="D3004">
        <v>-1.174444798380136E-2</v>
      </c>
      <c r="E3004">
        <v>6.2164214460427164E-3</v>
      </c>
      <c r="F3004">
        <v>7.5594359963927021E-2</v>
      </c>
      <c r="G3004">
        <v>2.6162756724152261</v>
      </c>
      <c r="H3004">
        <v>149.90155407214399</v>
      </c>
      <c r="I3004">
        <v>100.020670396</v>
      </c>
      <c r="J3004">
        <v>0.48471138410606379</v>
      </c>
      <c r="K3004">
        <v>0.6049335830716438</v>
      </c>
      <c r="L3004">
        <v>0</v>
      </c>
      <c r="M3004">
        <v>0</v>
      </c>
      <c r="N3004">
        <v>0</v>
      </c>
      <c r="O3004">
        <v>1.7219418400176061</v>
      </c>
      <c r="P3004">
        <v>98.66</v>
      </c>
      <c r="Q3004">
        <v>100.029662133</v>
      </c>
      <c r="R3004">
        <v>0.49068129807969002</v>
      </c>
      <c r="S3004">
        <v>0.20426433415771769</v>
      </c>
      <c r="T3004">
        <v>-1.459466288795744E-2</v>
      </c>
      <c r="U3004">
        <v>2.289976630707579E-2</v>
      </c>
      <c r="V3004">
        <v>-7.8305998205567884E-2</v>
      </c>
      <c r="W3004">
        <v>1.3983354359289351</v>
      </c>
      <c r="X3004">
        <v>80.11871882231415</v>
      </c>
    </row>
    <row r="3005" spans="1:24" x14ac:dyDescent="0.3">
      <c r="A3005">
        <v>100.07073521700001</v>
      </c>
      <c r="B3005">
        <v>-0.27050752058770522</v>
      </c>
      <c r="C3005">
        <v>0.39599836079885792</v>
      </c>
      <c r="D3005">
        <v>-1.1009701527655119E-2</v>
      </c>
      <c r="E3005">
        <v>6.7847308945298617E-3</v>
      </c>
      <c r="F3005">
        <v>7.505864077593126E-2</v>
      </c>
      <c r="G3005">
        <v>2.630681528765392</v>
      </c>
      <c r="H3005">
        <v>150.72694884128029</v>
      </c>
      <c r="I3005">
        <v>100.020670396</v>
      </c>
      <c r="J3005">
        <v>0.48471138410606379</v>
      </c>
      <c r="K3005">
        <v>0.6049335830716438</v>
      </c>
      <c r="L3005">
        <v>0</v>
      </c>
      <c r="M3005">
        <v>0</v>
      </c>
      <c r="N3005">
        <v>0</v>
      </c>
      <c r="O3005">
        <v>1.7219418400176061</v>
      </c>
      <c r="P3005">
        <v>98.66</v>
      </c>
      <c r="Q3005">
        <v>100.06752109599999</v>
      </c>
      <c r="R3005">
        <v>0.49033471376776311</v>
      </c>
      <c r="S3005">
        <v>0.20455342998451961</v>
      </c>
      <c r="T3005">
        <v>-1.376720737964634E-2</v>
      </c>
      <c r="U3005">
        <v>2.336473615533011E-2</v>
      </c>
      <c r="V3005">
        <v>-7.9557962530661858E-2</v>
      </c>
      <c r="W3005">
        <v>1.414608351861709</v>
      </c>
      <c r="X3005">
        <v>81.051088225633251</v>
      </c>
    </row>
    <row r="3006" spans="1:24" x14ac:dyDescent="0.3">
      <c r="A3006">
        <v>100.11072516500001</v>
      </c>
      <c r="B3006">
        <v>-0.27024402786966528</v>
      </c>
      <c r="C3006">
        <v>0.39625482188574401</v>
      </c>
      <c r="D3006">
        <v>-1.1408906430006031E-2</v>
      </c>
      <c r="E3006">
        <v>6.9200530861534869E-3</v>
      </c>
      <c r="F3006">
        <v>7.4958862949446856E-2</v>
      </c>
      <c r="G3006">
        <v>2.6398605513935989</v>
      </c>
      <c r="H3006">
        <v>151.25286809793161</v>
      </c>
      <c r="I3006">
        <v>100.078521851</v>
      </c>
      <c r="J3006">
        <v>0.4846921203738766</v>
      </c>
      <c r="K3006">
        <v>0.60506006261295331</v>
      </c>
      <c r="L3006">
        <v>0</v>
      </c>
      <c r="M3006">
        <v>0</v>
      </c>
      <c r="N3006">
        <v>0</v>
      </c>
      <c r="O3006">
        <v>1.735904474033561</v>
      </c>
      <c r="P3006">
        <v>99.460000000000022</v>
      </c>
      <c r="Q3006">
        <v>100.06752109599999</v>
      </c>
      <c r="R3006">
        <v>0.49033471376776311</v>
      </c>
      <c r="S3006">
        <v>0.20455342998451961</v>
      </c>
      <c r="T3006">
        <v>-1.376720737964634E-2</v>
      </c>
      <c r="U3006">
        <v>2.336473615533011E-2</v>
      </c>
      <c r="V3006">
        <v>-7.9557962530661858E-2</v>
      </c>
      <c r="W3006">
        <v>1.414608351861709</v>
      </c>
      <c r="X3006">
        <v>81.051088225633251</v>
      </c>
    </row>
    <row r="3007" spans="1:24" x14ac:dyDescent="0.3">
      <c r="A3007">
        <v>100.11072516500001</v>
      </c>
      <c r="B3007">
        <v>-0.27024402786966528</v>
      </c>
      <c r="C3007">
        <v>0.39625482188574401</v>
      </c>
      <c r="D3007">
        <v>-1.1408906430006031E-2</v>
      </c>
      <c r="E3007">
        <v>6.9200530861534869E-3</v>
      </c>
      <c r="F3007">
        <v>7.4958862949446856E-2</v>
      </c>
      <c r="G3007">
        <v>2.6398605513935989</v>
      </c>
      <c r="H3007">
        <v>151.25286809793161</v>
      </c>
      <c r="I3007">
        <v>100.101594741</v>
      </c>
      <c r="J3007">
        <v>0.48468511111234303</v>
      </c>
      <c r="K3007">
        <v>0.60510212869591606</v>
      </c>
      <c r="L3007">
        <v>0</v>
      </c>
      <c r="M3007">
        <v>0</v>
      </c>
      <c r="N3007">
        <v>0</v>
      </c>
      <c r="O3007">
        <v>1.7400932642383471</v>
      </c>
      <c r="P3007">
        <v>99.700000000000031</v>
      </c>
      <c r="Q3007">
        <v>100.11726713199999</v>
      </c>
      <c r="R3007">
        <v>0.48973469505363659</v>
      </c>
      <c r="S3007">
        <v>0.20493183918153221</v>
      </c>
      <c r="T3007">
        <v>-1.411117660377041E-2</v>
      </c>
      <c r="U3007">
        <v>2.333304497961149E-2</v>
      </c>
      <c r="V3007">
        <v>-7.9992851380967678E-2</v>
      </c>
      <c r="W3007">
        <v>1.423195166114311</v>
      </c>
      <c r="X3007">
        <v>81.543076441770125</v>
      </c>
    </row>
    <row r="3008" spans="1:24" x14ac:dyDescent="0.3">
      <c r="A3008">
        <v>100.155714274</v>
      </c>
      <c r="B3008">
        <v>-0.2701677867099832</v>
      </c>
      <c r="C3008">
        <v>0.39643324327853868</v>
      </c>
      <c r="D3008">
        <v>-1.150756515562534E-2</v>
      </c>
      <c r="E3008">
        <v>6.5792711492540217E-3</v>
      </c>
      <c r="F3008">
        <v>7.5366017812150743E-2</v>
      </c>
      <c r="G3008">
        <v>2.649850439003532</v>
      </c>
      <c r="H3008">
        <v>151.82524649579079</v>
      </c>
      <c r="I3008">
        <v>100.16145826899999</v>
      </c>
      <c r="J3008">
        <v>0.48469948192338808</v>
      </c>
      <c r="K3008">
        <v>0.60501805598855984</v>
      </c>
      <c r="L3008">
        <v>0</v>
      </c>
      <c r="M3008">
        <v>0</v>
      </c>
      <c r="N3008">
        <v>0</v>
      </c>
      <c r="O3008">
        <v>1.750390706825113</v>
      </c>
      <c r="P3008">
        <v>100.29</v>
      </c>
      <c r="Q3008">
        <v>100.15245914499999</v>
      </c>
      <c r="R3008">
        <v>0.48876561711457889</v>
      </c>
      <c r="S3008">
        <v>0.20356448483827089</v>
      </c>
      <c r="T3008">
        <v>-1.527818704526967E-2</v>
      </c>
      <c r="U3008">
        <v>2.3316070302264059E-2</v>
      </c>
      <c r="V3008">
        <v>-8.0255704848070722E-2</v>
      </c>
      <c r="W3008">
        <v>1.4374910828929379</v>
      </c>
      <c r="X3008">
        <v>82.362172137455701</v>
      </c>
    </row>
    <row r="3009" spans="1:24" x14ac:dyDescent="0.3">
      <c r="A3009">
        <v>100.200703383</v>
      </c>
      <c r="B3009">
        <v>-0.27053225072685028</v>
      </c>
      <c r="C3009">
        <v>0.39631229880391972</v>
      </c>
      <c r="D3009">
        <v>-1.152813341468573E-2</v>
      </c>
      <c r="E3009">
        <v>6.249333433604432E-3</v>
      </c>
      <c r="F3009">
        <v>7.5560965186211609E-2</v>
      </c>
      <c r="G3009">
        <v>2.6614165840739372</v>
      </c>
      <c r="H3009">
        <v>152.487937793561</v>
      </c>
      <c r="I3009">
        <v>100.219345932</v>
      </c>
      <c r="J3009">
        <v>0.48466901038797239</v>
      </c>
      <c r="K3009">
        <v>0.60518589652853327</v>
      </c>
      <c r="L3009">
        <v>0</v>
      </c>
      <c r="M3009">
        <v>0</v>
      </c>
      <c r="N3009">
        <v>0</v>
      </c>
      <c r="O3009">
        <v>1.7603390835614809</v>
      </c>
      <c r="P3009">
        <v>100.86</v>
      </c>
      <c r="Q3009">
        <v>100.15245914499999</v>
      </c>
      <c r="R3009">
        <v>0.48876561711457889</v>
      </c>
      <c r="S3009">
        <v>0.20356448483827089</v>
      </c>
      <c r="T3009">
        <v>-1.527818704526967E-2</v>
      </c>
      <c r="U3009">
        <v>2.3316070302264059E-2</v>
      </c>
      <c r="V3009">
        <v>-8.0255704848070722E-2</v>
      </c>
      <c r="W3009">
        <v>1.4374910828929379</v>
      </c>
      <c r="X3009">
        <v>82.362172137455701</v>
      </c>
    </row>
    <row r="3010" spans="1:24" x14ac:dyDescent="0.3">
      <c r="A3010">
        <v>100.250689984</v>
      </c>
      <c r="B3010">
        <v>-0.27102295541698451</v>
      </c>
      <c r="C3010">
        <v>0.39697292857917171</v>
      </c>
      <c r="D3010">
        <v>-1.048269961029291E-2</v>
      </c>
      <c r="E3010">
        <v>6.3394812791768076E-3</v>
      </c>
      <c r="F3010">
        <v>7.5350132632765965E-2</v>
      </c>
      <c r="G3010">
        <v>2.675876200658434</v>
      </c>
      <c r="H3010">
        <v>153.31641279722999</v>
      </c>
      <c r="I3010">
        <v>100.219345932</v>
      </c>
      <c r="J3010">
        <v>0.48466901038797239</v>
      </c>
      <c r="K3010">
        <v>0.60518589652853327</v>
      </c>
      <c r="L3010">
        <v>0</v>
      </c>
      <c r="M3010">
        <v>0</v>
      </c>
      <c r="N3010">
        <v>0</v>
      </c>
      <c r="O3010">
        <v>1.7603390835614809</v>
      </c>
      <c r="P3010">
        <v>100.86</v>
      </c>
      <c r="Q3010">
        <v>100.15245914499999</v>
      </c>
      <c r="R3010">
        <v>0.48876561711457889</v>
      </c>
      <c r="S3010">
        <v>0.20356448483827089</v>
      </c>
      <c r="T3010">
        <v>-1.527818704526967E-2</v>
      </c>
      <c r="U3010">
        <v>2.3316070302264059E-2</v>
      </c>
      <c r="V3010">
        <v>-8.0255704848070722E-2</v>
      </c>
      <c r="W3010">
        <v>1.4374910828929379</v>
      </c>
      <c r="X3010">
        <v>82.362172137455701</v>
      </c>
    </row>
    <row r="3011" spans="1:24" x14ac:dyDescent="0.3">
      <c r="A3011">
        <v>100.250689984</v>
      </c>
      <c r="B3011">
        <v>-0.27102295541698451</v>
      </c>
      <c r="C3011">
        <v>0.39697292857917171</v>
      </c>
      <c r="D3011">
        <v>-1.048269961029291E-2</v>
      </c>
      <c r="E3011">
        <v>6.3394812791768076E-3</v>
      </c>
      <c r="F3011">
        <v>7.5350132632765965E-2</v>
      </c>
      <c r="G3011">
        <v>2.675876200658434</v>
      </c>
      <c r="H3011">
        <v>153.31641279722999</v>
      </c>
      <c r="I3011">
        <v>100.241450642</v>
      </c>
      <c r="J3011">
        <v>0.48465294051751129</v>
      </c>
      <c r="K3011">
        <v>0.60526966107709446</v>
      </c>
      <c r="L3011">
        <v>0</v>
      </c>
      <c r="M3011">
        <v>0</v>
      </c>
      <c r="N3011">
        <v>0</v>
      </c>
      <c r="O3011">
        <v>1.7638297420654701</v>
      </c>
      <c r="P3011">
        <v>101.06</v>
      </c>
      <c r="Q3011">
        <v>100.15245914499999</v>
      </c>
      <c r="R3011">
        <v>0.48876561711457889</v>
      </c>
      <c r="S3011">
        <v>0.20356448483827089</v>
      </c>
      <c r="T3011">
        <v>-1.527818704526967E-2</v>
      </c>
      <c r="U3011">
        <v>2.3316070302264059E-2</v>
      </c>
      <c r="V3011">
        <v>-8.0255704848070722E-2</v>
      </c>
      <c r="W3011">
        <v>1.4374910828929379</v>
      </c>
      <c r="X3011">
        <v>82.362172137455701</v>
      </c>
    </row>
    <row r="3012" spans="1:24" x14ac:dyDescent="0.3">
      <c r="A3012">
        <v>100.29567933200001</v>
      </c>
      <c r="B3012">
        <v>-0.27006970260262803</v>
      </c>
      <c r="C3012">
        <v>0.39772456477140478</v>
      </c>
      <c r="D3012">
        <v>-1.0968568734824659E-2</v>
      </c>
      <c r="E3012">
        <v>6.9752010722005202E-3</v>
      </c>
      <c r="F3012">
        <v>7.5204984352824994E-2</v>
      </c>
      <c r="G3012">
        <v>2.6900414336095451</v>
      </c>
      <c r="H3012">
        <v>154.12802086114829</v>
      </c>
      <c r="I3012">
        <v>100.301346892</v>
      </c>
      <c r="J3012">
        <v>0.48464475943481228</v>
      </c>
      <c r="K3012">
        <v>0.60531151504905589</v>
      </c>
      <c r="L3012">
        <v>0</v>
      </c>
      <c r="M3012">
        <v>0</v>
      </c>
      <c r="N3012">
        <v>0</v>
      </c>
      <c r="O3012">
        <v>1.77604704682943</v>
      </c>
      <c r="P3012">
        <v>101.76</v>
      </c>
      <c r="Q3012">
        <v>100.15245914499999</v>
      </c>
      <c r="R3012">
        <v>0.48876561711457889</v>
      </c>
      <c r="S3012">
        <v>0.20356448483827089</v>
      </c>
      <c r="T3012">
        <v>-1.527818704526967E-2</v>
      </c>
      <c r="U3012">
        <v>2.3316070302264059E-2</v>
      </c>
      <c r="V3012">
        <v>-8.0255704848070722E-2</v>
      </c>
      <c r="W3012">
        <v>1.4374910828929379</v>
      </c>
      <c r="X3012">
        <v>82.362172137455701</v>
      </c>
    </row>
    <row r="3013" spans="1:24" x14ac:dyDescent="0.3">
      <c r="A3013">
        <v>100.34066844100001</v>
      </c>
      <c r="B3013">
        <v>-0.26958442635936503</v>
      </c>
      <c r="C3013">
        <v>0.39822793376293592</v>
      </c>
      <c r="D3013">
        <v>-1.115415338426828E-2</v>
      </c>
      <c r="E3013">
        <v>7.6542006132160056E-3</v>
      </c>
      <c r="F3013">
        <v>7.4797657614919522E-2</v>
      </c>
      <c r="G3013">
        <v>2.7039420988427358</v>
      </c>
      <c r="H3013">
        <v>154.9244703114345</v>
      </c>
      <c r="I3013">
        <v>100.301346892</v>
      </c>
      <c r="J3013">
        <v>0.48464475943481228</v>
      </c>
      <c r="K3013">
        <v>0.60531151504905589</v>
      </c>
      <c r="L3013">
        <v>0</v>
      </c>
      <c r="M3013">
        <v>0</v>
      </c>
      <c r="N3013">
        <v>0</v>
      </c>
      <c r="O3013">
        <v>1.77604704682943</v>
      </c>
      <c r="P3013">
        <v>101.76</v>
      </c>
      <c r="Q3013">
        <v>100.314713955</v>
      </c>
      <c r="U3013">
        <v>0</v>
      </c>
      <c r="V3013">
        <v>0</v>
      </c>
      <c r="W3013">
        <v>0</v>
      </c>
      <c r="X3013">
        <v>0</v>
      </c>
    </row>
    <row r="3014" spans="1:24" x14ac:dyDescent="0.3">
      <c r="A3014">
        <v>100.34066844100001</v>
      </c>
      <c r="B3014">
        <v>-0.26958442635936503</v>
      </c>
      <c r="C3014">
        <v>0.39822793376293592</v>
      </c>
      <c r="D3014">
        <v>-1.115415338426828E-2</v>
      </c>
      <c r="E3014">
        <v>7.6542006132160056E-3</v>
      </c>
      <c r="F3014">
        <v>7.4797657614919522E-2</v>
      </c>
      <c r="G3014">
        <v>2.7039420988427358</v>
      </c>
      <c r="H3014">
        <v>154.9244703114345</v>
      </c>
      <c r="I3014">
        <v>100.35930574299999</v>
      </c>
      <c r="J3014">
        <v>0.48462737583050758</v>
      </c>
      <c r="K3014">
        <v>0.60539501684923813</v>
      </c>
      <c r="L3014">
        <v>0</v>
      </c>
      <c r="M3014">
        <v>0</v>
      </c>
      <c r="N3014">
        <v>0</v>
      </c>
      <c r="O3014">
        <v>1.7914059442469801</v>
      </c>
      <c r="P3014">
        <v>102.64</v>
      </c>
      <c r="Q3014">
        <v>100.378906012</v>
      </c>
      <c r="R3014">
        <v>0.48848179782492618</v>
      </c>
      <c r="S3014">
        <v>0.2033944567285155</v>
      </c>
      <c r="T3014">
        <v>-1.709470466527126E-2</v>
      </c>
      <c r="U3014">
        <v>2.9109401126578699E-2</v>
      </c>
      <c r="V3014">
        <v>-8.5653442770743687E-2</v>
      </c>
      <c r="W3014">
        <v>1.4858936201124171</v>
      </c>
      <c r="X3014">
        <v>85.135433237856759</v>
      </c>
    </row>
    <row r="3015" spans="1:24" x14ac:dyDescent="0.3">
      <c r="A3015">
        <v>100.39065623400001</v>
      </c>
      <c r="B3015">
        <v>-0.2699246550818325</v>
      </c>
      <c r="C3015">
        <v>0.39908242972763969</v>
      </c>
      <c r="D3015">
        <v>-1.110255718231201E-2</v>
      </c>
      <c r="E3015">
        <v>7.9039807813056119E-3</v>
      </c>
      <c r="F3015">
        <v>7.4617360926630336E-2</v>
      </c>
      <c r="G3015">
        <v>2.7164795121424512</v>
      </c>
      <c r="H3015">
        <v>155.6428111795193</v>
      </c>
      <c r="I3015">
        <v>100.38132493000001</v>
      </c>
      <c r="J3015">
        <v>0.48461804383093388</v>
      </c>
      <c r="K3015">
        <v>0.60543662933374731</v>
      </c>
      <c r="L3015">
        <v>0</v>
      </c>
      <c r="M3015">
        <v>0</v>
      </c>
      <c r="N3015">
        <v>0</v>
      </c>
      <c r="O3015">
        <v>1.7957692673769661</v>
      </c>
      <c r="P3015">
        <v>102.89</v>
      </c>
      <c r="Q3015">
        <v>100.378906012</v>
      </c>
      <c r="R3015">
        <v>0.48848179782492618</v>
      </c>
      <c r="S3015">
        <v>0.2033944567285155</v>
      </c>
      <c r="T3015">
        <v>-1.709470466527126E-2</v>
      </c>
      <c r="U3015">
        <v>2.9109401126578699E-2</v>
      </c>
      <c r="V3015">
        <v>-8.5653442770743687E-2</v>
      </c>
      <c r="W3015">
        <v>1.4858936201124171</v>
      </c>
      <c r="X3015">
        <v>85.135433237856759</v>
      </c>
    </row>
    <row r="3016" spans="1:24" x14ac:dyDescent="0.3">
      <c r="A3016">
        <v>100.430646182</v>
      </c>
      <c r="B3016">
        <v>-0.26976953187727992</v>
      </c>
      <c r="C3016">
        <v>0.39909215068068082</v>
      </c>
      <c r="D3016">
        <v>-1.1361259967088699E-2</v>
      </c>
      <c r="E3016">
        <v>7.7660395941400442E-3</v>
      </c>
      <c r="F3016">
        <v>7.4953346393865472E-2</v>
      </c>
      <c r="G3016">
        <v>2.7259558167629958</v>
      </c>
      <c r="H3016">
        <v>156.18576343965691</v>
      </c>
      <c r="I3016">
        <v>100.441300047</v>
      </c>
      <c r="J3016">
        <v>0.48462755730981372</v>
      </c>
      <c r="K3016">
        <v>0.60539505796375936</v>
      </c>
      <c r="L3016">
        <v>0</v>
      </c>
      <c r="M3016">
        <v>0</v>
      </c>
      <c r="N3016">
        <v>0</v>
      </c>
      <c r="O3016">
        <v>1.8067648416645301</v>
      </c>
      <c r="P3016">
        <v>103.52</v>
      </c>
      <c r="Q3016">
        <v>100.447786093</v>
      </c>
      <c r="R3016">
        <v>0.48914733856922188</v>
      </c>
      <c r="S3016">
        <v>0.2036209850516463</v>
      </c>
      <c r="T3016">
        <v>-1.5957843305534208E-2</v>
      </c>
      <c r="U3016">
        <v>2.9914395856943339E-2</v>
      </c>
      <c r="V3016">
        <v>-8.665937919894498E-2</v>
      </c>
      <c r="W3016">
        <v>1.5043096892485119</v>
      </c>
      <c r="X3016">
        <v>86.190596274576123</v>
      </c>
    </row>
    <row r="3017" spans="1:24" x14ac:dyDescent="0.3">
      <c r="A3017">
        <v>100.430646182</v>
      </c>
      <c r="B3017">
        <v>-0.26976953187727992</v>
      </c>
      <c r="C3017">
        <v>0.39909215068068082</v>
      </c>
      <c r="D3017">
        <v>-1.1361259967088699E-2</v>
      </c>
      <c r="E3017">
        <v>7.7660395941400442E-3</v>
      </c>
      <c r="F3017">
        <v>7.4953346393865472E-2</v>
      </c>
      <c r="G3017">
        <v>2.7259558167629958</v>
      </c>
      <c r="H3017">
        <v>156.18576343965691</v>
      </c>
      <c r="I3017">
        <v>100.441300047</v>
      </c>
      <c r="J3017">
        <v>0.48462755730981372</v>
      </c>
      <c r="K3017">
        <v>0.60539505796375936</v>
      </c>
      <c r="L3017">
        <v>0</v>
      </c>
      <c r="M3017">
        <v>0</v>
      </c>
      <c r="N3017">
        <v>0</v>
      </c>
      <c r="O3017">
        <v>1.8067648416645301</v>
      </c>
      <c r="P3017">
        <v>103.52</v>
      </c>
      <c r="Q3017">
        <v>100.447786093</v>
      </c>
      <c r="R3017">
        <v>0.48914733856922188</v>
      </c>
      <c r="S3017">
        <v>0.2036209850516463</v>
      </c>
      <c r="T3017">
        <v>-1.5957843305534208E-2</v>
      </c>
      <c r="U3017">
        <v>2.9914395856943339E-2</v>
      </c>
      <c r="V3017">
        <v>-8.665937919894498E-2</v>
      </c>
      <c r="W3017">
        <v>1.5043096892485119</v>
      </c>
      <c r="X3017">
        <v>86.190596274576123</v>
      </c>
    </row>
    <row r="3018" spans="1:24" x14ac:dyDescent="0.3">
      <c r="A3018">
        <v>100.48063326</v>
      </c>
      <c r="B3018">
        <v>-0.26832341703845608</v>
      </c>
      <c r="C3018">
        <v>0.39888932111493552</v>
      </c>
      <c r="D3018">
        <v>-1.0934930294752119E-2</v>
      </c>
      <c r="E3018">
        <v>7.3040387598028601E-3</v>
      </c>
      <c r="F3018">
        <v>7.5349305441620287E-2</v>
      </c>
      <c r="G3018">
        <v>2.7392783014776798</v>
      </c>
      <c r="H3018">
        <v>156.94908558643581</v>
      </c>
      <c r="I3018">
        <v>100.501380262</v>
      </c>
      <c r="J3018">
        <v>0.48458767732717628</v>
      </c>
      <c r="K3018">
        <v>0.60556091497541098</v>
      </c>
      <c r="L3018">
        <v>0</v>
      </c>
      <c r="M3018">
        <v>0</v>
      </c>
      <c r="N3018">
        <v>0</v>
      </c>
      <c r="O3018">
        <v>1.8177604159520939</v>
      </c>
      <c r="P3018">
        <v>104.15</v>
      </c>
      <c r="Q3018">
        <v>100.49042415700001</v>
      </c>
      <c r="R3018">
        <v>0.48730879600306559</v>
      </c>
      <c r="S3018">
        <v>0.20145259935423659</v>
      </c>
      <c r="T3018">
        <v>-1.344424613534342E-2</v>
      </c>
      <c r="U3018">
        <v>3.1533324724434972E-2</v>
      </c>
      <c r="V3018">
        <v>-8.7182593991379925E-2</v>
      </c>
      <c r="W3018">
        <v>1.518403004904701</v>
      </c>
      <c r="X3018">
        <v>86.998083781021421</v>
      </c>
    </row>
    <row r="3019" spans="1:24" x14ac:dyDescent="0.3">
      <c r="A3019">
        <v>100.530621291</v>
      </c>
      <c r="B3019">
        <v>-0.26897770613573802</v>
      </c>
      <c r="C3019">
        <v>0.39963434761680772</v>
      </c>
      <c r="D3019">
        <v>-1.0310498997569081E-2</v>
      </c>
      <c r="E3019">
        <v>7.2433482609561284E-3</v>
      </c>
      <c r="F3019">
        <v>7.4929481365838116E-2</v>
      </c>
      <c r="G3019">
        <v>2.753771818953755</v>
      </c>
      <c r="H3019">
        <v>157.779502968114</v>
      </c>
      <c r="I3019">
        <v>100.501380262</v>
      </c>
      <c r="J3019">
        <v>0.48458767732717628</v>
      </c>
      <c r="K3019">
        <v>0.60556091497541098</v>
      </c>
      <c r="L3019">
        <v>0</v>
      </c>
      <c r="M3019">
        <v>0</v>
      </c>
      <c r="N3019">
        <v>0</v>
      </c>
      <c r="O3019">
        <v>1.8177604159520939</v>
      </c>
      <c r="P3019">
        <v>104.15</v>
      </c>
      <c r="Q3019">
        <v>100.54401397700001</v>
      </c>
      <c r="R3019">
        <v>0.48702236520603381</v>
      </c>
      <c r="S3019">
        <v>0.19394182408736521</v>
      </c>
      <c r="T3019">
        <v>-1.2118345604726209E-2</v>
      </c>
      <c r="U3019">
        <v>3.1610976289539058E-2</v>
      </c>
      <c r="V3019">
        <v>-8.6780961828818878E-2</v>
      </c>
      <c r="W3019">
        <v>1.5253681198576969</v>
      </c>
      <c r="X3019">
        <v>87.397155471651516</v>
      </c>
    </row>
    <row r="3020" spans="1:24" x14ac:dyDescent="0.3">
      <c r="A3020">
        <v>100.570611239</v>
      </c>
      <c r="B3020">
        <v>-0.26885937107915292</v>
      </c>
      <c r="C3020">
        <v>0.4002757856344506</v>
      </c>
      <c r="D3020">
        <v>-1.0471479967236521E-2</v>
      </c>
      <c r="E3020">
        <v>7.7406341840895194E-3</v>
      </c>
      <c r="F3020">
        <v>7.4999397350242442E-2</v>
      </c>
      <c r="G3020">
        <v>2.766790525145236</v>
      </c>
      <c r="H3020">
        <v>158.52541988760669</v>
      </c>
      <c r="I3020">
        <v>100.56128205</v>
      </c>
      <c r="J3020">
        <v>0.48457725202012419</v>
      </c>
      <c r="K3020">
        <v>0.60560226709816112</v>
      </c>
      <c r="L3020">
        <v>0</v>
      </c>
      <c r="M3020">
        <v>0</v>
      </c>
      <c r="N3020">
        <v>0</v>
      </c>
      <c r="O3020">
        <v>1.829628654865656</v>
      </c>
      <c r="P3020">
        <v>104.83</v>
      </c>
      <c r="Q3020">
        <v>100.54401397700001</v>
      </c>
      <c r="R3020">
        <v>0.48702236520603381</v>
      </c>
      <c r="S3020">
        <v>0.19394182408736521</v>
      </c>
      <c r="T3020">
        <v>-1.2118345604726209E-2</v>
      </c>
      <c r="U3020">
        <v>3.1610976289539058E-2</v>
      </c>
      <c r="V3020">
        <v>-8.6780961828818878E-2</v>
      </c>
      <c r="W3020">
        <v>1.5253681198576969</v>
      </c>
      <c r="X3020">
        <v>87.397155471651516</v>
      </c>
    </row>
    <row r="3021" spans="1:24" x14ac:dyDescent="0.3">
      <c r="A3021">
        <v>100.615600348</v>
      </c>
      <c r="B3021">
        <v>-0.26880505298641749</v>
      </c>
      <c r="C3021">
        <v>0.40125233257364068</v>
      </c>
      <c r="D3021">
        <v>-9.8537225276231766E-3</v>
      </c>
      <c r="E3021">
        <v>8.502542053691187E-3</v>
      </c>
      <c r="F3021">
        <v>7.4709077956186101E-2</v>
      </c>
      <c r="G3021">
        <v>2.7805333607538358</v>
      </c>
      <c r="H3021">
        <v>159.31282636652159</v>
      </c>
      <c r="I3021">
        <v>100.621197104</v>
      </c>
      <c r="J3021">
        <v>0.48456633668194121</v>
      </c>
      <c r="K3021">
        <v>0.60564349258148664</v>
      </c>
      <c r="L3021">
        <v>0</v>
      </c>
      <c r="M3021">
        <v>0</v>
      </c>
      <c r="N3021">
        <v>0</v>
      </c>
      <c r="O3021">
        <v>1.8427186242556131</v>
      </c>
      <c r="P3021">
        <v>105.58</v>
      </c>
      <c r="Q3021">
        <v>100.59551096</v>
      </c>
      <c r="R3021">
        <v>0.48685356349091868</v>
      </c>
      <c r="S3021">
        <v>0.1904966224244157</v>
      </c>
      <c r="T3021">
        <v>-1.2273892072477231E-2</v>
      </c>
      <c r="U3021">
        <v>3.1733393793865063E-2</v>
      </c>
      <c r="V3021">
        <v>-8.7287459636191084E-2</v>
      </c>
      <c r="W3021">
        <v>1.542291505259515</v>
      </c>
      <c r="X3021">
        <v>88.366794030249011</v>
      </c>
    </row>
    <row r="3022" spans="1:24" x14ac:dyDescent="0.3">
      <c r="A3022">
        <v>100.615600348</v>
      </c>
      <c r="B3022">
        <v>-0.26880505298641749</v>
      </c>
      <c r="C3022">
        <v>0.40125233257364068</v>
      </c>
      <c r="D3022">
        <v>-9.8537225276231766E-3</v>
      </c>
      <c r="E3022">
        <v>8.502542053691187E-3</v>
      </c>
      <c r="F3022">
        <v>7.4709077956186101E-2</v>
      </c>
      <c r="G3022">
        <v>2.7805333607538358</v>
      </c>
      <c r="H3022">
        <v>159.31282636652159</v>
      </c>
      <c r="I3022">
        <v>100.621197104</v>
      </c>
      <c r="J3022">
        <v>0.48456633668194121</v>
      </c>
      <c r="K3022">
        <v>0.60564349258148664</v>
      </c>
      <c r="L3022">
        <v>0</v>
      </c>
      <c r="M3022">
        <v>0</v>
      </c>
      <c r="N3022">
        <v>0</v>
      </c>
      <c r="O3022">
        <v>1.8427186242556131</v>
      </c>
      <c r="P3022">
        <v>105.58</v>
      </c>
      <c r="Q3022">
        <v>100.634335995</v>
      </c>
      <c r="R3022">
        <v>0.48613743915695679</v>
      </c>
      <c r="S3022">
        <v>0.1845513569507253</v>
      </c>
      <c r="T3022">
        <v>-1.0908395699524859E-2</v>
      </c>
      <c r="U3022">
        <v>3.108806846245963E-2</v>
      </c>
      <c r="V3022">
        <v>-8.8597070976866046E-2</v>
      </c>
      <c r="W3022">
        <v>1.5606732491202431</v>
      </c>
      <c r="X3022">
        <v>89.419990373559216</v>
      </c>
    </row>
    <row r="3023" spans="1:24" x14ac:dyDescent="0.3">
      <c r="A3023">
        <v>100.660588027</v>
      </c>
      <c r="B3023">
        <v>-0.26891898762019772</v>
      </c>
      <c r="C3023">
        <v>0.40188822794562401</v>
      </c>
      <c r="D3023">
        <v>-1.0081132873892781E-2</v>
      </c>
      <c r="E3023">
        <v>8.9409558451316058E-3</v>
      </c>
      <c r="F3023">
        <v>7.4110394567209831E-2</v>
      </c>
      <c r="G3023">
        <v>2.7920381330892829</v>
      </c>
      <c r="H3023">
        <v>159.97200126560151</v>
      </c>
      <c r="I3023">
        <v>100.681220353</v>
      </c>
      <c r="J3023">
        <v>0.48455488265399782</v>
      </c>
      <c r="K3023">
        <v>0.60568457165556266</v>
      </c>
      <c r="L3023">
        <v>0</v>
      </c>
      <c r="M3023">
        <v>0</v>
      </c>
      <c r="N3023">
        <v>0</v>
      </c>
      <c r="O3023">
        <v>1.858077521673164</v>
      </c>
      <c r="P3023">
        <v>106.46</v>
      </c>
      <c r="Q3023">
        <v>100.653264046</v>
      </c>
      <c r="R3023">
        <v>0.48215605232738501</v>
      </c>
      <c r="S3023">
        <v>0.1751973619356996</v>
      </c>
      <c r="T3023">
        <v>-5.9665497369702659E-3</v>
      </c>
      <c r="U3023">
        <v>3.1563045249400082E-2</v>
      </c>
      <c r="V3023">
        <v>-9.0442719183143241E-2</v>
      </c>
      <c r="W3023">
        <v>1.5680967269242889</v>
      </c>
      <c r="X3023">
        <v>89.845324321040124</v>
      </c>
    </row>
    <row r="3024" spans="1:24" x14ac:dyDescent="0.3">
      <c r="A3024">
        <v>100.710576297</v>
      </c>
      <c r="B3024">
        <v>-0.26850102988034491</v>
      </c>
      <c r="C3024">
        <v>0.40297257047780999</v>
      </c>
      <c r="D3024">
        <v>-9.7093833610415459E-3</v>
      </c>
      <c r="E3024">
        <v>8.6841553733967656E-3</v>
      </c>
      <c r="F3024">
        <v>7.4450910260562372E-2</v>
      </c>
      <c r="G3024">
        <v>2.8034938152935038</v>
      </c>
      <c r="H3024">
        <v>160.62836350734659</v>
      </c>
      <c r="I3024">
        <v>100.681220353</v>
      </c>
      <c r="J3024">
        <v>0.48455488265399782</v>
      </c>
      <c r="K3024">
        <v>0.60568457165556266</v>
      </c>
      <c r="L3024">
        <v>0</v>
      </c>
      <c r="M3024">
        <v>0</v>
      </c>
      <c r="N3024">
        <v>0</v>
      </c>
      <c r="O3024">
        <v>1.858077521673164</v>
      </c>
      <c r="P3024">
        <v>106.46</v>
      </c>
      <c r="Q3024">
        <v>100.653264046</v>
      </c>
      <c r="R3024">
        <v>0.48215605232738501</v>
      </c>
      <c r="S3024">
        <v>0.1751973619356996</v>
      </c>
      <c r="T3024">
        <v>-5.9665497369702659E-3</v>
      </c>
      <c r="U3024">
        <v>3.1563045249400082E-2</v>
      </c>
      <c r="V3024">
        <v>-9.0442719183143241E-2</v>
      </c>
      <c r="W3024">
        <v>1.5680967269242889</v>
      </c>
      <c r="X3024">
        <v>89.845324321040124</v>
      </c>
    </row>
    <row r="3025" spans="1:24" x14ac:dyDescent="0.3">
      <c r="A3025">
        <v>100.710576297</v>
      </c>
      <c r="B3025">
        <v>-0.26850102988034491</v>
      </c>
      <c r="C3025">
        <v>0.40297257047780999</v>
      </c>
      <c r="D3025">
        <v>-9.7093833610415459E-3</v>
      </c>
      <c r="E3025">
        <v>8.6841553733967656E-3</v>
      </c>
      <c r="F3025">
        <v>7.4450910260562372E-2</v>
      </c>
      <c r="G3025">
        <v>2.8034938152935038</v>
      </c>
      <c r="H3025">
        <v>160.62836350734659</v>
      </c>
      <c r="I3025">
        <v>100.741081557</v>
      </c>
      <c r="J3025">
        <v>0.48453071549105509</v>
      </c>
      <c r="K3025">
        <v>0.60576636828487951</v>
      </c>
      <c r="L3025">
        <v>0</v>
      </c>
      <c r="M3025">
        <v>0</v>
      </c>
      <c r="N3025">
        <v>0</v>
      </c>
      <c r="O3025">
        <v>1.867502299633933</v>
      </c>
      <c r="P3025">
        <v>107</v>
      </c>
      <c r="Q3025">
        <v>100.717554093</v>
      </c>
      <c r="R3025">
        <v>0.48031408074019832</v>
      </c>
      <c r="S3025">
        <v>0.17606556373620411</v>
      </c>
      <c r="T3025">
        <v>-6.7582127246883219E-3</v>
      </c>
      <c r="U3025">
        <v>3.142185564883395E-2</v>
      </c>
      <c r="V3025">
        <v>-9.1391226004477022E-2</v>
      </c>
      <c r="W3025">
        <v>1.582150648798069</v>
      </c>
      <c r="X3025">
        <v>90.650554730014335</v>
      </c>
    </row>
    <row r="3026" spans="1:24" x14ac:dyDescent="0.3">
      <c r="A3026">
        <v>100.755565167</v>
      </c>
      <c r="B3026">
        <v>-0.26871337510120719</v>
      </c>
      <c r="C3026">
        <v>0.40347242355606538</v>
      </c>
      <c r="D3026">
        <v>-9.4452742487192154E-3</v>
      </c>
      <c r="E3026">
        <v>8.0874031511607974E-3</v>
      </c>
      <c r="F3026">
        <v>7.4868619927750402E-2</v>
      </c>
      <c r="G3026">
        <v>2.8156947696127919</v>
      </c>
      <c r="H3026">
        <v>161.3274266958737</v>
      </c>
      <c r="I3026">
        <v>100.741081557</v>
      </c>
      <c r="J3026">
        <v>0.48453071549105509</v>
      </c>
      <c r="K3026">
        <v>0.60576636828487951</v>
      </c>
      <c r="L3026">
        <v>0</v>
      </c>
      <c r="M3026">
        <v>0</v>
      </c>
      <c r="N3026">
        <v>0</v>
      </c>
      <c r="O3026">
        <v>1.867502299633933</v>
      </c>
      <c r="P3026">
        <v>107</v>
      </c>
      <c r="Q3026">
        <v>100.77501893100001</v>
      </c>
      <c r="R3026">
        <v>0.47913670725028462</v>
      </c>
      <c r="S3026">
        <v>0.16905348894837571</v>
      </c>
      <c r="T3026">
        <v>-5.7507410435279436E-3</v>
      </c>
      <c r="U3026">
        <v>3.04678483865139E-2</v>
      </c>
      <c r="V3026">
        <v>-9.1735894626171793E-2</v>
      </c>
      <c r="W3026">
        <v>1.5886586428639189</v>
      </c>
      <c r="X3026">
        <v>91.023435323083717</v>
      </c>
    </row>
    <row r="3027" spans="1:24" x14ac:dyDescent="0.3">
      <c r="A3027">
        <v>100.800554276</v>
      </c>
      <c r="B3027">
        <v>-0.26974857496996429</v>
      </c>
      <c r="C3027">
        <v>0.40436198714752641</v>
      </c>
      <c r="D3027">
        <v>-8.6665879935026169E-3</v>
      </c>
      <c r="E3027">
        <v>7.9835664348807331E-3</v>
      </c>
      <c r="F3027">
        <v>7.4489445537834362E-2</v>
      </c>
      <c r="G3027">
        <v>2.82982482356952</v>
      </c>
      <c r="H3027">
        <v>162.13701915188631</v>
      </c>
      <c r="I3027">
        <v>100.798936228</v>
      </c>
      <c r="J3027">
        <v>0.48448084150452431</v>
      </c>
      <c r="K3027">
        <v>0.60592949874431823</v>
      </c>
      <c r="L3027">
        <v>0</v>
      </c>
      <c r="M3027">
        <v>0</v>
      </c>
      <c r="N3027">
        <v>0</v>
      </c>
      <c r="O3027">
        <v>1.8791960056222949</v>
      </c>
      <c r="P3027">
        <v>107.67</v>
      </c>
      <c r="Q3027">
        <v>100.77501893100001</v>
      </c>
      <c r="R3027">
        <v>0.47913670725028462</v>
      </c>
      <c r="S3027">
        <v>0.16905348894837571</v>
      </c>
      <c r="T3027">
        <v>-5.7507410435279436E-3</v>
      </c>
      <c r="U3027">
        <v>3.04678483865139E-2</v>
      </c>
      <c r="V3027">
        <v>-9.1735894626171793E-2</v>
      </c>
      <c r="W3027">
        <v>1.5886586428639189</v>
      </c>
      <c r="X3027">
        <v>91.023435323083717</v>
      </c>
    </row>
    <row r="3028" spans="1:24" x14ac:dyDescent="0.3">
      <c r="A3028">
        <v>100.84542965999999</v>
      </c>
      <c r="B3028">
        <v>-0.26908035556643189</v>
      </c>
      <c r="C3028">
        <v>0.4051307069778356</v>
      </c>
      <c r="D3028">
        <v>-8.2623567432165146E-3</v>
      </c>
      <c r="E3028">
        <v>8.5463419735751188E-3</v>
      </c>
      <c r="F3028">
        <v>7.4680627798735827E-2</v>
      </c>
      <c r="G3028">
        <v>2.8450164689079771</v>
      </c>
      <c r="H3028">
        <v>163.00743631363949</v>
      </c>
      <c r="I3028">
        <v>100.821161355</v>
      </c>
      <c r="J3028">
        <v>0.48446789697133119</v>
      </c>
      <c r="K3028">
        <v>0.60597013277123524</v>
      </c>
      <c r="L3028">
        <v>0</v>
      </c>
      <c r="M3028">
        <v>0</v>
      </c>
      <c r="N3028">
        <v>0</v>
      </c>
      <c r="O3028">
        <v>1.8835593287522809</v>
      </c>
      <c r="P3028">
        <v>107.92</v>
      </c>
      <c r="Q3028">
        <v>100.791208983</v>
      </c>
      <c r="R3028">
        <v>0.47921845580437222</v>
      </c>
      <c r="S3028">
        <v>0.1655073073376882</v>
      </c>
      <c r="T3028">
        <v>-4.8757057949116297E-3</v>
      </c>
      <c r="U3028">
        <v>3.0251548512793928E-2</v>
      </c>
      <c r="V3028">
        <v>-9.2070545511592189E-2</v>
      </c>
      <c r="W3028">
        <v>1.596542138246581</v>
      </c>
      <c r="X3028">
        <v>91.475126336321068</v>
      </c>
    </row>
    <row r="3029" spans="1:24" x14ac:dyDescent="0.3">
      <c r="A3029">
        <v>100.85042858200001</v>
      </c>
      <c r="B3029">
        <v>-0.26906606934558902</v>
      </c>
      <c r="C3029">
        <v>0.40525333686649762</v>
      </c>
      <c r="D3029">
        <v>-8.2319099456071854E-3</v>
      </c>
      <c r="E3029">
        <v>8.6452247939944483E-3</v>
      </c>
      <c r="F3029">
        <v>7.4585600358547416E-2</v>
      </c>
      <c r="G3029">
        <v>2.8468278133924509</v>
      </c>
      <c r="H3029">
        <v>163.1112187078441</v>
      </c>
      <c r="I3029">
        <v>100.881466956</v>
      </c>
      <c r="J3029">
        <v>0.48452038380652052</v>
      </c>
      <c r="K3029">
        <v>0.6058078241348015</v>
      </c>
      <c r="L3029">
        <v>0</v>
      </c>
      <c r="M3029">
        <v>0</v>
      </c>
      <c r="N3029">
        <v>0</v>
      </c>
      <c r="O3029">
        <v>1.8973474298430359</v>
      </c>
      <c r="P3029">
        <v>108.71</v>
      </c>
      <c r="Q3029">
        <v>100.854535103</v>
      </c>
      <c r="R3029">
        <v>0.47743576992272002</v>
      </c>
      <c r="S3029">
        <v>0.1597347584166271</v>
      </c>
      <c r="T3029">
        <v>-4.7732239159574072E-3</v>
      </c>
      <c r="U3029">
        <v>2.8250070993017559E-2</v>
      </c>
      <c r="V3029">
        <v>-9.4042461837559196E-2</v>
      </c>
      <c r="W3029">
        <v>1.6148001809164021</v>
      </c>
      <c r="X3029">
        <v>92.521235123471641</v>
      </c>
    </row>
    <row r="3030" spans="1:24" x14ac:dyDescent="0.3">
      <c r="A3030">
        <v>100.89041853000001</v>
      </c>
      <c r="B3030">
        <v>-0.26874802439967221</v>
      </c>
      <c r="C3030">
        <v>0.40609823370551601</v>
      </c>
      <c r="D3030">
        <v>-8.6676431819796562E-3</v>
      </c>
      <c r="E3030">
        <v>9.3044029801278016E-3</v>
      </c>
      <c r="F3030">
        <v>7.4028972946178287E-2</v>
      </c>
      <c r="G3030">
        <v>2.8607454287456759</v>
      </c>
      <c r="H3030">
        <v>163.9086393284704</v>
      </c>
      <c r="I3030">
        <v>100.881466956</v>
      </c>
      <c r="J3030">
        <v>0.48452038380652052</v>
      </c>
      <c r="K3030">
        <v>0.6058078241348015</v>
      </c>
      <c r="L3030">
        <v>0</v>
      </c>
      <c r="M3030">
        <v>0</v>
      </c>
      <c r="N3030">
        <v>0</v>
      </c>
      <c r="O3030">
        <v>1.8973474298430359</v>
      </c>
      <c r="P3030">
        <v>108.71</v>
      </c>
      <c r="Q3030">
        <v>100.89594197300001</v>
      </c>
      <c r="R3030">
        <v>0.47679238458392442</v>
      </c>
      <c r="S3030">
        <v>0.15231681588607651</v>
      </c>
      <c r="T3030">
        <v>-2.6144424559571729E-3</v>
      </c>
      <c r="U3030">
        <v>2.8336110414932999E-2</v>
      </c>
      <c r="V3030">
        <v>-9.4880988202985128E-2</v>
      </c>
      <c r="W3030">
        <v>1.6243956909439281</v>
      </c>
      <c r="X3030">
        <v>93.071017350324297</v>
      </c>
    </row>
    <row r="3031" spans="1:24" x14ac:dyDescent="0.3">
      <c r="A3031">
        <v>100.93540740100001</v>
      </c>
      <c r="B3031">
        <v>-0.26810102805960617</v>
      </c>
      <c r="C3031">
        <v>0.40746389806300159</v>
      </c>
      <c r="D3031">
        <v>-8.5417963564395905E-3</v>
      </c>
      <c r="E3031">
        <v>9.6852043065432988E-3</v>
      </c>
      <c r="F3031">
        <v>7.3214618953518218E-2</v>
      </c>
      <c r="G3031">
        <v>2.874010155150355</v>
      </c>
      <c r="H3031">
        <v>164.6686521678543</v>
      </c>
      <c r="I3031">
        <v>100.881466956</v>
      </c>
      <c r="J3031">
        <v>0.48452038380652052</v>
      </c>
      <c r="K3031">
        <v>0.6058078241348015</v>
      </c>
      <c r="L3031">
        <v>0</v>
      </c>
      <c r="M3031">
        <v>0</v>
      </c>
      <c r="N3031">
        <v>0</v>
      </c>
      <c r="O3031">
        <v>1.8973474298430359</v>
      </c>
      <c r="P3031">
        <v>108.71</v>
      </c>
      <c r="Q3031">
        <v>100.915391922</v>
      </c>
      <c r="R3031">
        <v>0.47594097768347599</v>
      </c>
      <c r="S3031">
        <v>0.1535186742664828</v>
      </c>
      <c r="T3031">
        <v>-2.8394970018982089E-3</v>
      </c>
      <c r="U3031">
        <v>2.7479377080450951E-2</v>
      </c>
      <c r="V3031">
        <v>-9.6534722847901822E-2</v>
      </c>
      <c r="W3031">
        <v>1.6343685514126329</v>
      </c>
      <c r="X3031">
        <v>93.642420164853974</v>
      </c>
    </row>
    <row r="3032" spans="1:24" x14ac:dyDescent="0.3">
      <c r="A3032">
        <v>100.93540740100001</v>
      </c>
      <c r="B3032">
        <v>-0.26810102805960617</v>
      </c>
      <c r="C3032">
        <v>0.40746389806300159</v>
      </c>
      <c r="D3032">
        <v>-8.5417963564395905E-3</v>
      </c>
      <c r="E3032">
        <v>9.6852043065432988E-3</v>
      </c>
      <c r="F3032">
        <v>7.3214618953518218E-2</v>
      </c>
      <c r="G3032">
        <v>2.874010155150355</v>
      </c>
      <c r="H3032">
        <v>164.6686521678543</v>
      </c>
      <c r="I3032">
        <v>100.940824519</v>
      </c>
      <c r="J3032">
        <v>0.48449302395498789</v>
      </c>
      <c r="K3032">
        <v>0.60588860890351692</v>
      </c>
      <c r="L3032">
        <v>0</v>
      </c>
      <c r="M3032">
        <v>0</v>
      </c>
      <c r="N3032">
        <v>0</v>
      </c>
      <c r="O3032">
        <v>1.914975255288178</v>
      </c>
      <c r="P3032">
        <v>109.72</v>
      </c>
      <c r="Q3032">
        <v>100.952111006</v>
      </c>
      <c r="R3032">
        <v>0.47348724433108769</v>
      </c>
      <c r="S3032">
        <v>0.1484579590094795</v>
      </c>
      <c r="T3032">
        <v>5.8900955389999416E-4</v>
      </c>
      <c r="U3032">
        <v>2.859159255238123E-2</v>
      </c>
      <c r="V3032">
        <v>-9.8219928800625328E-2</v>
      </c>
      <c r="W3032">
        <v>1.6428510183947309</v>
      </c>
      <c r="X3032">
        <v>94.128429722787246</v>
      </c>
    </row>
    <row r="3033" spans="1:24" x14ac:dyDescent="0.3">
      <c r="A3033">
        <v>100.980396748</v>
      </c>
      <c r="B3033">
        <v>-0.26730153761220182</v>
      </c>
      <c r="C3033">
        <v>0.40781485235710041</v>
      </c>
      <c r="D3033">
        <v>-8.8053392246365547E-3</v>
      </c>
      <c r="E3033">
        <v>9.1181912588921832E-3</v>
      </c>
      <c r="F3033">
        <v>7.4130019726209223E-2</v>
      </c>
      <c r="G3033">
        <v>2.8850673816372878</v>
      </c>
      <c r="H3033">
        <v>165.30218457867579</v>
      </c>
      <c r="I3033">
        <v>101.00147380200001</v>
      </c>
      <c r="J3033">
        <v>0.48453619333517278</v>
      </c>
      <c r="K3033">
        <v>0.60576817398182847</v>
      </c>
      <c r="L3033">
        <v>0</v>
      </c>
      <c r="M3033">
        <v>0</v>
      </c>
      <c r="N3033">
        <v>0</v>
      </c>
      <c r="O3033">
        <v>1.9268434942017401</v>
      </c>
      <c r="P3033">
        <v>110.4</v>
      </c>
      <c r="Q3033">
        <v>100.985774994</v>
      </c>
      <c r="R3033">
        <v>0.47056990513043218</v>
      </c>
      <c r="S3033">
        <v>0.1430541000306334</v>
      </c>
      <c r="T3033">
        <v>2.4077448925339919E-3</v>
      </c>
      <c r="U3033">
        <v>2.9682334125117431E-2</v>
      </c>
      <c r="V3033">
        <v>-9.828636655576381E-2</v>
      </c>
      <c r="W3033">
        <v>1.649570688409884</v>
      </c>
      <c r="X3033">
        <v>94.513438454376157</v>
      </c>
    </row>
    <row r="3034" spans="1:24" x14ac:dyDescent="0.3">
      <c r="A3034">
        <v>101.030383349</v>
      </c>
      <c r="B3034">
        <v>-0.26828122982399882</v>
      </c>
      <c r="C3034">
        <v>0.4090274834085843</v>
      </c>
      <c r="D3034">
        <v>-8.4531847387552261E-3</v>
      </c>
      <c r="E3034">
        <v>8.236601188939539E-3</v>
      </c>
      <c r="F3034">
        <v>7.4086389008163722E-2</v>
      </c>
      <c r="G3034">
        <v>2.899191891134119</v>
      </c>
      <c r="H3034">
        <v>166.11145936053671</v>
      </c>
      <c r="I3034">
        <v>101.00147380200001</v>
      </c>
      <c r="J3034">
        <v>0.48453619333517278</v>
      </c>
      <c r="K3034">
        <v>0.60576817398182847</v>
      </c>
      <c r="L3034">
        <v>0</v>
      </c>
      <c r="M3034">
        <v>0</v>
      </c>
      <c r="N3034">
        <v>0</v>
      </c>
      <c r="O3034">
        <v>1.9268434942017401</v>
      </c>
      <c r="P3034">
        <v>110.4</v>
      </c>
      <c r="Q3034">
        <v>100.985774994</v>
      </c>
      <c r="R3034">
        <v>0.47056990513043218</v>
      </c>
      <c r="S3034">
        <v>0.1430541000306334</v>
      </c>
      <c r="T3034">
        <v>2.4077448925339919E-3</v>
      </c>
      <c r="U3034">
        <v>2.9682334125117431E-2</v>
      </c>
      <c r="V3034">
        <v>-9.828636655576381E-2</v>
      </c>
      <c r="W3034">
        <v>1.649570688409884</v>
      </c>
      <c r="X3034">
        <v>94.513438454376157</v>
      </c>
    </row>
    <row r="3035" spans="1:24" x14ac:dyDescent="0.3">
      <c r="A3035">
        <v>101.07037353600001</v>
      </c>
      <c r="B3035">
        <v>-0.26794645039035631</v>
      </c>
      <c r="C3035">
        <v>0.40962718520110653</v>
      </c>
      <c r="D3035">
        <v>-7.8750438988208771E-3</v>
      </c>
      <c r="E3035">
        <v>8.1275089084407552E-3</v>
      </c>
      <c r="F3035">
        <v>7.434193550634971E-2</v>
      </c>
      <c r="G3035">
        <v>2.9120874777400418</v>
      </c>
      <c r="H3035">
        <v>166.85032204740151</v>
      </c>
      <c r="I3035">
        <v>101.06063616</v>
      </c>
      <c r="J3035">
        <v>0.48443213680269509</v>
      </c>
      <c r="K3035">
        <v>0.60604797356567253</v>
      </c>
      <c r="L3035">
        <v>0</v>
      </c>
      <c r="M3035">
        <v>0</v>
      </c>
      <c r="N3035">
        <v>0</v>
      </c>
      <c r="O3035">
        <v>1.936966403863307</v>
      </c>
      <c r="P3035">
        <v>110.98</v>
      </c>
      <c r="Q3035">
        <v>101.04370308</v>
      </c>
      <c r="R3035">
        <v>0.46985137481598521</v>
      </c>
      <c r="S3035">
        <v>0.14173486667438701</v>
      </c>
      <c r="T3035">
        <v>3.0251616818724081E-3</v>
      </c>
      <c r="U3035">
        <v>2.9560647708063732E-2</v>
      </c>
      <c r="V3035">
        <v>-9.7886589946161867E-2</v>
      </c>
      <c r="W3035">
        <v>1.664757672514716</v>
      </c>
      <c r="X3035">
        <v>95.383588547115281</v>
      </c>
    </row>
    <row r="3036" spans="1:24" x14ac:dyDescent="0.3">
      <c r="A3036">
        <v>101.07037353600001</v>
      </c>
      <c r="B3036">
        <v>-0.26794645039035631</v>
      </c>
      <c r="C3036">
        <v>0.40962718520110653</v>
      </c>
      <c r="D3036">
        <v>-7.8750438988208771E-3</v>
      </c>
      <c r="E3036">
        <v>8.1275089084407552E-3</v>
      </c>
      <c r="F3036">
        <v>7.434193550634971E-2</v>
      </c>
      <c r="G3036">
        <v>2.9120874777400418</v>
      </c>
      <c r="H3036">
        <v>166.85032204740151</v>
      </c>
      <c r="I3036">
        <v>101.06063616</v>
      </c>
      <c r="J3036">
        <v>0.48443213680269509</v>
      </c>
      <c r="K3036">
        <v>0.60604797356567253</v>
      </c>
      <c r="L3036">
        <v>0</v>
      </c>
      <c r="M3036">
        <v>0</v>
      </c>
      <c r="N3036">
        <v>0</v>
      </c>
      <c r="O3036">
        <v>1.936966403863307</v>
      </c>
      <c r="P3036">
        <v>110.98</v>
      </c>
      <c r="Q3036">
        <v>101.089621067</v>
      </c>
      <c r="R3036">
        <v>0.47007493738117673</v>
      </c>
      <c r="S3036">
        <v>0.1388740348254309</v>
      </c>
      <c r="T3036">
        <v>4.1831136920999681E-3</v>
      </c>
      <c r="U3036">
        <v>3.0212417541781129E-2</v>
      </c>
      <c r="V3036">
        <v>-9.8059704581469301E-2</v>
      </c>
      <c r="W3036">
        <v>1.673917569048804</v>
      </c>
      <c r="X3036">
        <v>95.908411959295023</v>
      </c>
    </row>
    <row r="3037" spans="1:24" x14ac:dyDescent="0.3">
      <c r="A3037">
        <v>101.115362645</v>
      </c>
      <c r="B3037">
        <v>-0.26818061608718913</v>
      </c>
      <c r="C3037">
        <v>0.411002706103269</v>
      </c>
      <c r="D3037">
        <v>-7.1085048839449883E-3</v>
      </c>
      <c r="E3037">
        <v>8.7075627659340526E-3</v>
      </c>
      <c r="F3037">
        <v>7.4476530288899487E-2</v>
      </c>
      <c r="G3037">
        <v>2.9280994671670522</v>
      </c>
      <c r="H3037">
        <v>167.76774146317729</v>
      </c>
      <c r="I3037">
        <v>101.120582701</v>
      </c>
      <c r="J3037">
        <v>0.48446267495656709</v>
      </c>
      <c r="K3037">
        <v>0.605968335876791</v>
      </c>
      <c r="L3037">
        <v>0</v>
      </c>
      <c r="M3037">
        <v>0</v>
      </c>
      <c r="N3037">
        <v>0</v>
      </c>
      <c r="O3037">
        <v>1.952325301280857</v>
      </c>
      <c r="P3037">
        <v>111.86</v>
      </c>
      <c r="Q3037">
        <v>101.118556977</v>
      </c>
      <c r="R3037">
        <v>0.46902280451300071</v>
      </c>
      <c r="S3037">
        <v>0.13602366709769331</v>
      </c>
      <c r="T3037">
        <v>5.2009849923324199E-3</v>
      </c>
      <c r="U3037">
        <v>2.9845818571066749E-2</v>
      </c>
      <c r="V3037">
        <v>-9.8693100705999653E-2</v>
      </c>
      <c r="W3037">
        <v>1.6832005447294649</v>
      </c>
      <c r="X3037">
        <v>96.440287287119517</v>
      </c>
    </row>
    <row r="3038" spans="1:24" x14ac:dyDescent="0.3">
      <c r="A3038">
        <v>101.16035151600001</v>
      </c>
      <c r="B3038">
        <v>-0.2675051145598526</v>
      </c>
      <c r="C3038">
        <v>0.41176966873466297</v>
      </c>
      <c r="D3038">
        <v>-6.1192503198981294E-3</v>
      </c>
      <c r="E3038">
        <v>9.8369884737311113E-3</v>
      </c>
      <c r="F3038">
        <v>7.3513509405778318E-2</v>
      </c>
      <c r="G3038">
        <v>2.9425340244575731</v>
      </c>
      <c r="H3038">
        <v>168.5947806750639</v>
      </c>
      <c r="I3038">
        <v>101.180794662</v>
      </c>
      <c r="J3038">
        <v>0.48441503848000977</v>
      </c>
      <c r="K3038">
        <v>0.60608707479984858</v>
      </c>
      <c r="L3038">
        <v>0</v>
      </c>
      <c r="M3038">
        <v>0</v>
      </c>
      <c r="N3038">
        <v>0</v>
      </c>
      <c r="O3038">
        <v>1.9675096657732081</v>
      </c>
      <c r="P3038">
        <v>112.73</v>
      </c>
      <c r="Q3038">
        <v>101.152848006</v>
      </c>
      <c r="R3038">
        <v>0.46841495588364968</v>
      </c>
      <c r="S3038">
        <v>0.13267433054849739</v>
      </c>
      <c r="T3038">
        <v>6.4927858522311104E-3</v>
      </c>
      <c r="U3038">
        <v>2.951765836490727E-2</v>
      </c>
      <c r="V3038">
        <v>-9.9546177865373092E-2</v>
      </c>
      <c r="W3038">
        <v>1.693249222966098</v>
      </c>
      <c r="X3038">
        <v>97.016034139763534</v>
      </c>
    </row>
    <row r="3039" spans="1:24" x14ac:dyDescent="0.3">
      <c r="A3039">
        <v>101.205340386</v>
      </c>
      <c r="B3039">
        <v>-0.26654028032234539</v>
      </c>
      <c r="C3039">
        <v>0.41253286284678331</v>
      </c>
      <c r="D3039">
        <v>-5.8772331103682518E-3</v>
      </c>
      <c r="E3039">
        <v>1.01876438082213E-2</v>
      </c>
      <c r="F3039">
        <v>7.3210558666999423E-2</v>
      </c>
      <c r="G3039">
        <v>2.9536991289016381</v>
      </c>
      <c r="H3039">
        <v>169.23449403753159</v>
      </c>
      <c r="I3039">
        <v>101.180794662</v>
      </c>
      <c r="J3039">
        <v>0.48441503848000977</v>
      </c>
      <c r="K3039">
        <v>0.60608707479984858</v>
      </c>
      <c r="L3039">
        <v>0</v>
      </c>
      <c r="M3039">
        <v>0</v>
      </c>
      <c r="N3039">
        <v>0</v>
      </c>
      <c r="O3039">
        <v>1.9675096657732081</v>
      </c>
      <c r="P3039">
        <v>112.73</v>
      </c>
      <c r="Q3039">
        <v>101.152848006</v>
      </c>
      <c r="R3039">
        <v>0.46841495588364968</v>
      </c>
      <c r="S3039">
        <v>0.13267433054849739</v>
      </c>
      <c r="T3039">
        <v>6.4927858522311104E-3</v>
      </c>
      <c r="U3039">
        <v>2.951765836490727E-2</v>
      </c>
      <c r="V3039">
        <v>-9.9546177865373092E-2</v>
      </c>
      <c r="W3039">
        <v>1.693249222966098</v>
      </c>
      <c r="X3039">
        <v>97.016034139763534</v>
      </c>
    </row>
    <row r="3040" spans="1:24" x14ac:dyDescent="0.3">
      <c r="A3040">
        <v>101.205340386</v>
      </c>
      <c r="B3040">
        <v>-0.26654028032234539</v>
      </c>
      <c r="C3040">
        <v>0.41253286284678331</v>
      </c>
      <c r="D3040">
        <v>-5.8772331103682518E-3</v>
      </c>
      <c r="E3040">
        <v>1.01876438082213E-2</v>
      </c>
      <c r="F3040">
        <v>7.3210558666999423E-2</v>
      </c>
      <c r="G3040">
        <v>2.9536991289016381</v>
      </c>
      <c r="H3040">
        <v>169.23449403753159</v>
      </c>
      <c r="I3040">
        <v>101.23846834299999</v>
      </c>
      <c r="J3040">
        <v>0.48443151644361537</v>
      </c>
      <c r="K3040">
        <v>0.60604774082218948</v>
      </c>
      <c r="L3040">
        <v>0</v>
      </c>
      <c r="M3040">
        <v>0</v>
      </c>
      <c r="N3040">
        <v>0</v>
      </c>
      <c r="O3040">
        <v>1.9818213656395609</v>
      </c>
      <c r="P3040">
        <v>113.55</v>
      </c>
      <c r="Q3040">
        <v>101.210582018</v>
      </c>
      <c r="R3040">
        <v>0.46784178872632998</v>
      </c>
      <c r="S3040">
        <v>0.13094939352234669</v>
      </c>
      <c r="T3040">
        <v>7.258493654701971E-3</v>
      </c>
      <c r="U3040">
        <v>2.9998157729159178E-2</v>
      </c>
      <c r="V3040">
        <v>-0.100445546876581</v>
      </c>
      <c r="W3040">
        <v>1.702615616421616</v>
      </c>
      <c r="X3040">
        <v>97.552688954023665</v>
      </c>
    </row>
    <row r="3041" spans="1:24" x14ac:dyDescent="0.3">
      <c r="A3041">
        <v>101.250329734</v>
      </c>
      <c r="B3041">
        <v>-0.2652223623470521</v>
      </c>
      <c r="C3041">
        <v>0.41288608888528178</v>
      </c>
      <c r="D3041">
        <v>-8.0964714288711548E-3</v>
      </c>
      <c r="E3041">
        <v>9.0529518826158884E-3</v>
      </c>
      <c r="F3041">
        <v>7.3888754703671303E-2</v>
      </c>
      <c r="G3041">
        <v>2.9650978498288181</v>
      </c>
      <c r="H3041">
        <v>169.88759263850639</v>
      </c>
      <c r="I3041">
        <v>101.260637477</v>
      </c>
      <c r="J3041">
        <v>0.48444855563656808</v>
      </c>
      <c r="K3041">
        <v>0.60600864669236676</v>
      </c>
      <c r="L3041">
        <v>0</v>
      </c>
      <c r="M3041">
        <v>0</v>
      </c>
      <c r="N3041">
        <v>0</v>
      </c>
      <c r="O3041">
        <v>1.9849629582931509</v>
      </c>
      <c r="P3041">
        <v>113.73</v>
      </c>
      <c r="Q3041">
        <v>101.24395895000001</v>
      </c>
      <c r="R3041">
        <v>0.46943855905153831</v>
      </c>
      <c r="S3041">
        <v>0.1435880726825664</v>
      </c>
      <c r="T3041">
        <v>4.9557457960609109E-3</v>
      </c>
      <c r="U3041">
        <v>3.2064009398010532E-2</v>
      </c>
      <c r="V3041">
        <v>-0.10020625575245461</v>
      </c>
      <c r="W3041">
        <v>1.7182690466688471</v>
      </c>
      <c r="X3041">
        <v>98.449564442092409</v>
      </c>
    </row>
    <row r="3042" spans="1:24" x14ac:dyDescent="0.3">
      <c r="A3042">
        <v>101.295318604</v>
      </c>
      <c r="B3042">
        <v>-0.26520650744781948</v>
      </c>
      <c r="C3042">
        <v>0.41267028102608971</v>
      </c>
      <c r="D3042">
        <v>-8.4603559225797653E-3</v>
      </c>
      <c r="E3042">
        <v>8.005989795050978E-3</v>
      </c>
      <c r="F3042">
        <v>7.3661651180558341E-2</v>
      </c>
      <c r="G3042">
        <v>2.979035068089531</v>
      </c>
      <c r="H3042">
        <v>170.68613642299789</v>
      </c>
      <c r="I3042">
        <v>101.32061287099999</v>
      </c>
      <c r="J3042">
        <v>0.48436274600408419</v>
      </c>
      <c r="K3042">
        <v>0.60620384872629518</v>
      </c>
      <c r="L3042">
        <v>0</v>
      </c>
      <c r="M3042">
        <v>0</v>
      </c>
      <c r="N3042">
        <v>0</v>
      </c>
      <c r="O3042">
        <v>1.995783999655516</v>
      </c>
      <c r="P3042">
        <v>114.35</v>
      </c>
      <c r="Q3042">
        <v>101.24395895000001</v>
      </c>
      <c r="R3042">
        <v>0.46943855905153831</v>
      </c>
      <c r="S3042">
        <v>0.1435880726825664</v>
      </c>
      <c r="T3042">
        <v>4.9557457960609109E-3</v>
      </c>
      <c r="U3042">
        <v>3.2064009398010532E-2</v>
      </c>
      <c r="V3042">
        <v>-0.10020625575245461</v>
      </c>
      <c r="W3042">
        <v>1.7182690466688471</v>
      </c>
      <c r="X3042">
        <v>98.449564442092409</v>
      </c>
    </row>
    <row r="3043" spans="1:24" x14ac:dyDescent="0.3">
      <c r="A3043">
        <v>101.340306521</v>
      </c>
      <c r="B3043">
        <v>-0.26520319360538941</v>
      </c>
      <c r="C3043">
        <v>0.41305147227843131</v>
      </c>
      <c r="D3043">
        <v>-9.2454254627227783E-3</v>
      </c>
      <c r="E3043">
        <v>7.8458675876977493E-3</v>
      </c>
      <c r="F3043">
        <v>7.413474754478222E-2</v>
      </c>
      <c r="G3043">
        <v>2.9942277637672898</v>
      </c>
      <c r="H3043">
        <v>171.55661376476019</v>
      </c>
      <c r="I3043">
        <v>101.32061287099999</v>
      </c>
      <c r="J3043">
        <v>0.48436274600408419</v>
      </c>
      <c r="K3043">
        <v>0.60620384872629518</v>
      </c>
      <c r="L3043">
        <v>0</v>
      </c>
      <c r="M3043">
        <v>0</v>
      </c>
      <c r="N3043">
        <v>0</v>
      </c>
      <c r="O3043">
        <v>1.995783999655516</v>
      </c>
      <c r="P3043">
        <v>114.35</v>
      </c>
      <c r="Q3043">
        <v>101.24395895000001</v>
      </c>
      <c r="R3043">
        <v>0.46943855905153831</v>
      </c>
      <c r="S3043">
        <v>0.1435880726825664</v>
      </c>
      <c r="T3043">
        <v>4.9557457960609109E-3</v>
      </c>
      <c r="U3043">
        <v>3.2064009398010532E-2</v>
      </c>
      <c r="V3043">
        <v>-0.10020625575245461</v>
      </c>
      <c r="W3043">
        <v>1.7182690466688471</v>
      </c>
      <c r="X3043">
        <v>98.449564442092409</v>
      </c>
    </row>
    <row r="3044" spans="1:24" x14ac:dyDescent="0.3">
      <c r="A3044">
        <v>101.390294553</v>
      </c>
      <c r="B3044">
        <v>-0.26525899621995003</v>
      </c>
      <c r="C3044">
        <v>0.4142831869931084</v>
      </c>
      <c r="D3044">
        <v>-9.0723959729075432E-3</v>
      </c>
      <c r="E3044">
        <v>8.603871816164288E-3</v>
      </c>
      <c r="F3044">
        <v>7.3991954165731968E-2</v>
      </c>
      <c r="G3044">
        <v>3.012173791004352</v>
      </c>
      <c r="H3044">
        <v>172.58484538447061</v>
      </c>
      <c r="I3044">
        <v>101.37847836100001</v>
      </c>
      <c r="J3044">
        <v>0.48438032937541547</v>
      </c>
      <c r="K3044">
        <v>0.60616499631149634</v>
      </c>
      <c r="L3044">
        <v>0</v>
      </c>
      <c r="M3044">
        <v>0</v>
      </c>
      <c r="N3044">
        <v>0</v>
      </c>
      <c r="O3044">
        <v>2.0125391604746619</v>
      </c>
      <c r="P3044">
        <v>115.31</v>
      </c>
      <c r="Q3044">
        <v>101.24395895000001</v>
      </c>
      <c r="R3044">
        <v>0.46943855905153831</v>
      </c>
      <c r="S3044">
        <v>0.1435880726825664</v>
      </c>
      <c r="T3044">
        <v>4.9557457960609109E-3</v>
      </c>
      <c r="U3044">
        <v>3.2064009398010532E-2</v>
      </c>
      <c r="V3044">
        <v>-0.10020625575245461</v>
      </c>
      <c r="W3044">
        <v>1.7182690466688471</v>
      </c>
      <c r="X3044">
        <v>98.449564442092409</v>
      </c>
    </row>
    <row r="3045" spans="1:24" x14ac:dyDescent="0.3">
      <c r="A3045">
        <v>101.390294553</v>
      </c>
      <c r="B3045">
        <v>-0.26525899621995003</v>
      </c>
      <c r="C3045">
        <v>0.4142831869931084</v>
      </c>
      <c r="D3045">
        <v>-9.0723959729075432E-3</v>
      </c>
      <c r="E3045">
        <v>8.603871816164288E-3</v>
      </c>
      <c r="F3045">
        <v>7.3991954165731968E-2</v>
      </c>
      <c r="G3045">
        <v>3.012173791004352</v>
      </c>
      <c r="H3045">
        <v>172.58484538447061</v>
      </c>
      <c r="I3045">
        <v>101.37847836100001</v>
      </c>
      <c r="J3045">
        <v>0.48438032937541547</v>
      </c>
      <c r="K3045">
        <v>0.60616499631149634</v>
      </c>
      <c r="L3045">
        <v>0</v>
      </c>
      <c r="M3045">
        <v>0</v>
      </c>
      <c r="N3045">
        <v>0</v>
      </c>
      <c r="O3045">
        <v>2.0125391604746619</v>
      </c>
      <c r="P3045">
        <v>115.31</v>
      </c>
      <c r="Q3045">
        <v>101.39745998399999</v>
      </c>
      <c r="U3045">
        <v>0</v>
      </c>
      <c r="V3045">
        <v>0</v>
      </c>
      <c r="W3045">
        <v>0</v>
      </c>
      <c r="X3045">
        <v>0</v>
      </c>
    </row>
    <row r="3046" spans="1:24" x14ac:dyDescent="0.3">
      <c r="A3046">
        <v>101.435283662</v>
      </c>
      <c r="B3046">
        <v>-0.26520785899498728</v>
      </c>
      <c r="C3046">
        <v>0.41575835616648582</v>
      </c>
      <c r="D3046">
        <v>-9.0509206056594849E-3</v>
      </c>
      <c r="E3046">
        <v>9.4414331029543924E-3</v>
      </c>
      <c r="F3046">
        <v>7.3327382065194999E-2</v>
      </c>
      <c r="G3046">
        <v>3.0268206293597109</v>
      </c>
      <c r="H3046">
        <v>173.42404740544299</v>
      </c>
      <c r="I3046">
        <v>101.400341152</v>
      </c>
      <c r="J3046">
        <v>0.4843985612266668</v>
      </c>
      <c r="K3046">
        <v>0.60612644394862425</v>
      </c>
      <c r="L3046">
        <v>0</v>
      </c>
      <c r="M3046">
        <v>0</v>
      </c>
      <c r="N3046">
        <v>0</v>
      </c>
      <c r="O3046">
        <v>2.017775148230645</v>
      </c>
      <c r="P3046">
        <v>115.61</v>
      </c>
      <c r="Q3046">
        <v>101.44754409799999</v>
      </c>
      <c r="R3046">
        <v>0.46794762470804702</v>
      </c>
      <c r="S3046">
        <v>0.14145149840932711</v>
      </c>
      <c r="T3046">
        <v>5.0816382689747846E-3</v>
      </c>
      <c r="U3046">
        <v>3.8733233101340497E-2</v>
      </c>
      <c r="V3046">
        <v>-0.10570302173334049</v>
      </c>
      <c r="W3046">
        <v>1.77348916340671</v>
      </c>
      <c r="X3046">
        <v>101.6134440753917</v>
      </c>
    </row>
    <row r="3047" spans="1:24" x14ac:dyDescent="0.3">
      <c r="A3047">
        <v>101.435283662</v>
      </c>
      <c r="B3047">
        <v>-0.26520785899498728</v>
      </c>
      <c r="C3047">
        <v>0.41575835616648582</v>
      </c>
      <c r="D3047">
        <v>-9.0509206056594849E-3</v>
      </c>
      <c r="E3047">
        <v>9.4414331029543924E-3</v>
      </c>
      <c r="F3047">
        <v>7.3327382065194999E-2</v>
      </c>
      <c r="G3047">
        <v>3.0268206293597109</v>
      </c>
      <c r="H3047">
        <v>173.42404740544299</v>
      </c>
      <c r="I3047">
        <v>101.460357172</v>
      </c>
      <c r="J3047">
        <v>0.48443542814688928</v>
      </c>
      <c r="K3047">
        <v>0.60604953120243998</v>
      </c>
      <c r="L3047">
        <v>0</v>
      </c>
      <c r="M3047">
        <v>0</v>
      </c>
      <c r="N3047">
        <v>0</v>
      </c>
      <c r="O3047">
        <v>2.033308578573394</v>
      </c>
      <c r="P3047">
        <v>116.5</v>
      </c>
      <c r="Q3047">
        <v>101.44754409799999</v>
      </c>
      <c r="R3047">
        <v>0.46794762470804702</v>
      </c>
      <c r="S3047">
        <v>0.14145149840932711</v>
      </c>
      <c r="T3047">
        <v>5.0816382689747846E-3</v>
      </c>
      <c r="U3047">
        <v>3.8733233101340497E-2</v>
      </c>
      <c r="V3047">
        <v>-0.10570302173334049</v>
      </c>
      <c r="W3047">
        <v>1.77348916340671</v>
      </c>
      <c r="X3047">
        <v>101.6134440753917</v>
      </c>
    </row>
    <row r="3048" spans="1:24" x14ac:dyDescent="0.3">
      <c r="A3048">
        <v>101.480272294</v>
      </c>
      <c r="B3048">
        <v>-0.26530445508378298</v>
      </c>
      <c r="C3048">
        <v>0.41778899737750053</v>
      </c>
      <c r="D3048">
        <v>-7.6063028536736974E-3</v>
      </c>
      <c r="E3048">
        <v>9.2808343329404581E-3</v>
      </c>
      <c r="F3048">
        <v>7.337383271016043E-2</v>
      </c>
      <c r="G3048">
        <v>3.0392182491876838</v>
      </c>
      <c r="H3048">
        <v>174.1343786975936</v>
      </c>
      <c r="I3048">
        <v>101.520526184</v>
      </c>
      <c r="J3048">
        <v>0.48441639957524429</v>
      </c>
      <c r="K3048">
        <v>0.60608769661275119</v>
      </c>
      <c r="L3048">
        <v>0</v>
      </c>
      <c r="M3048">
        <v>0</v>
      </c>
      <c r="N3048">
        <v>0</v>
      </c>
      <c r="O3048">
        <v>2.0477948113649469</v>
      </c>
      <c r="P3048">
        <v>117.33</v>
      </c>
      <c r="Q3048">
        <v>101.497883082</v>
      </c>
      <c r="R3048">
        <v>0.46562923323219563</v>
      </c>
      <c r="S3048">
        <v>0.13463977742659741</v>
      </c>
      <c r="T3048">
        <v>7.7552126925461888E-3</v>
      </c>
      <c r="U3048">
        <v>3.9364937388522883E-2</v>
      </c>
      <c r="V3048">
        <v>-0.1081341061128387</v>
      </c>
      <c r="W3048">
        <v>1.791435506314341</v>
      </c>
      <c r="X3048">
        <v>102.6416937816935</v>
      </c>
    </row>
    <row r="3049" spans="1:24" x14ac:dyDescent="0.3">
      <c r="A3049">
        <v>101.525260688</v>
      </c>
      <c r="B3049">
        <v>-0.26549055910276742</v>
      </c>
      <c r="C3049">
        <v>0.41790226443269862</v>
      </c>
      <c r="D3049">
        <v>-7.5540356338024139E-3</v>
      </c>
      <c r="E3049">
        <v>8.282432406041226E-3</v>
      </c>
      <c r="F3049">
        <v>7.3710888954124254E-2</v>
      </c>
      <c r="G3049">
        <v>3.0524604906756312</v>
      </c>
      <c r="H3049">
        <v>174.89310324614601</v>
      </c>
      <c r="I3049">
        <v>101.520526184</v>
      </c>
      <c r="J3049">
        <v>0.48441639957524429</v>
      </c>
      <c r="K3049">
        <v>0.60608769661275119</v>
      </c>
      <c r="L3049">
        <v>0</v>
      </c>
      <c r="M3049">
        <v>0</v>
      </c>
      <c r="N3049">
        <v>0</v>
      </c>
      <c r="O3049">
        <v>2.0477948113649469</v>
      </c>
      <c r="P3049">
        <v>117.33</v>
      </c>
      <c r="Q3049">
        <v>101.556412936</v>
      </c>
      <c r="R3049">
        <v>0.4650736888391217</v>
      </c>
      <c r="S3049">
        <v>0.13427018510486249</v>
      </c>
      <c r="T3049">
        <v>7.9332789128202953E-3</v>
      </c>
      <c r="U3049">
        <v>3.9783013412608537E-2</v>
      </c>
      <c r="V3049">
        <v>-0.1081231266246504</v>
      </c>
      <c r="W3049">
        <v>1.7991969751728369</v>
      </c>
      <c r="X3049">
        <v>103.0863931901075</v>
      </c>
    </row>
    <row r="3050" spans="1:24" x14ac:dyDescent="0.3">
      <c r="A3050">
        <v>101.575248481</v>
      </c>
      <c r="B3050">
        <v>-0.26552350749797687</v>
      </c>
      <c r="C3050">
        <v>0.41766056074168212</v>
      </c>
      <c r="D3050">
        <v>-8.2605704665184021E-3</v>
      </c>
      <c r="E3050">
        <v>7.496310035916263E-3</v>
      </c>
      <c r="F3050">
        <v>7.4147295603179245E-2</v>
      </c>
      <c r="G3050">
        <v>3.0687498923434471</v>
      </c>
      <c r="H3050">
        <v>175.82641721250519</v>
      </c>
      <c r="I3050">
        <v>101.57823487100001</v>
      </c>
      <c r="J3050">
        <v>0.48441639957524429</v>
      </c>
      <c r="K3050">
        <v>0.60608769661275119</v>
      </c>
      <c r="L3050">
        <v>0</v>
      </c>
      <c r="M3050">
        <v>0</v>
      </c>
      <c r="N3050">
        <v>0</v>
      </c>
      <c r="O3050">
        <v>2.059837583203707</v>
      </c>
      <c r="P3050">
        <v>118.02</v>
      </c>
      <c r="Q3050">
        <v>101.556412936</v>
      </c>
      <c r="R3050">
        <v>0.4650736888391217</v>
      </c>
      <c r="S3050">
        <v>0.13427018510486249</v>
      </c>
      <c r="T3050">
        <v>7.9332789128202953E-3</v>
      </c>
      <c r="U3050">
        <v>3.9783013412608537E-2</v>
      </c>
      <c r="V3050">
        <v>-0.1081231266246504</v>
      </c>
      <c r="W3050">
        <v>1.7991969751728369</v>
      </c>
      <c r="X3050">
        <v>103.0863931901075</v>
      </c>
    </row>
    <row r="3051" spans="1:24" x14ac:dyDescent="0.3">
      <c r="A3051">
        <v>101.575248481</v>
      </c>
      <c r="B3051">
        <v>-0.26552350749797687</v>
      </c>
      <c r="C3051">
        <v>0.41766056074168212</v>
      </c>
      <c r="D3051">
        <v>-8.2605704665184021E-3</v>
      </c>
      <c r="E3051">
        <v>7.496310035916263E-3</v>
      </c>
      <c r="F3051">
        <v>7.4147295603179245E-2</v>
      </c>
      <c r="G3051">
        <v>3.0687498923434471</v>
      </c>
      <c r="H3051">
        <v>175.82641721250519</v>
      </c>
      <c r="I3051">
        <v>101.57823487100001</v>
      </c>
      <c r="J3051">
        <v>0.48441639957524429</v>
      </c>
      <c r="K3051">
        <v>0.60608769661275119</v>
      </c>
      <c r="L3051">
        <v>0</v>
      </c>
      <c r="M3051">
        <v>0</v>
      </c>
      <c r="N3051">
        <v>0</v>
      </c>
      <c r="O3051">
        <v>2.059837583203707</v>
      </c>
      <c r="P3051">
        <v>118.02</v>
      </c>
      <c r="Q3051">
        <v>101.606663943</v>
      </c>
      <c r="R3051">
        <v>0.46000918222313458</v>
      </c>
      <c r="S3051">
        <v>0.1251400469414487</v>
      </c>
      <c r="T3051">
        <v>1.2579280862389519E-2</v>
      </c>
      <c r="U3051">
        <v>4.1295319934874147E-2</v>
      </c>
      <c r="V3051">
        <v>-0.1078742253349118</v>
      </c>
      <c r="W3051">
        <v>1.8151170577145921</v>
      </c>
      <c r="X3051">
        <v>103.99854672924999</v>
      </c>
    </row>
    <row r="3052" spans="1:24" x14ac:dyDescent="0.3">
      <c r="A3052">
        <v>101.630234481</v>
      </c>
      <c r="B3052">
        <v>-0.26420956354008551</v>
      </c>
      <c r="C3052">
        <v>0.41884358489435219</v>
      </c>
      <c r="D3052">
        <v>-7.672435138374567E-3</v>
      </c>
      <c r="E3052">
        <v>8.2508909530765104E-3</v>
      </c>
      <c r="F3052">
        <v>7.398052336777397E-2</v>
      </c>
      <c r="G3052">
        <v>3.0877691327263981</v>
      </c>
      <c r="H3052">
        <v>176.91613941599309</v>
      </c>
      <c r="I3052">
        <v>101.60084105999999</v>
      </c>
      <c r="J3052">
        <v>0.48439636532765967</v>
      </c>
      <c r="K3052">
        <v>0.60612534384381522</v>
      </c>
      <c r="L3052">
        <v>0</v>
      </c>
      <c r="M3052">
        <v>0</v>
      </c>
      <c r="N3052">
        <v>0</v>
      </c>
      <c r="O3052">
        <v>2.0643754392588929</v>
      </c>
      <c r="P3052">
        <v>118.28</v>
      </c>
      <c r="Q3052">
        <v>101.606663943</v>
      </c>
      <c r="R3052">
        <v>0.46000918222313458</v>
      </c>
      <c r="S3052">
        <v>0.1251400469414487</v>
      </c>
      <c r="T3052">
        <v>1.2579280862389519E-2</v>
      </c>
      <c r="U3052">
        <v>4.1295319934874147E-2</v>
      </c>
      <c r="V3052">
        <v>-0.1078742253349118</v>
      </c>
      <c r="W3052">
        <v>1.8151170577145921</v>
      </c>
      <c r="X3052">
        <v>103.99854672924999</v>
      </c>
    </row>
    <row r="3053" spans="1:24" x14ac:dyDescent="0.3">
      <c r="A3053">
        <v>101.670224429</v>
      </c>
      <c r="B3053">
        <v>-0.26434028446307589</v>
      </c>
      <c r="C3053">
        <v>0.42103908039650317</v>
      </c>
      <c r="D3053">
        <v>-7.0129730738699436E-3</v>
      </c>
      <c r="E3053">
        <v>9.1471171453052832E-3</v>
      </c>
      <c r="F3053">
        <v>7.3216198842584873E-2</v>
      </c>
      <c r="G3053">
        <v>3.1001008537571701</v>
      </c>
      <c r="H3053">
        <v>177.6226949851891</v>
      </c>
      <c r="I3053">
        <v>101.66034358500001</v>
      </c>
      <c r="J3053">
        <v>0.48439636532765967</v>
      </c>
      <c r="K3053">
        <v>0.60612534384381522</v>
      </c>
      <c r="L3053">
        <v>0</v>
      </c>
      <c r="M3053">
        <v>0</v>
      </c>
      <c r="N3053">
        <v>0</v>
      </c>
      <c r="O3053">
        <v>2.081828731778836</v>
      </c>
      <c r="P3053">
        <v>119.28</v>
      </c>
      <c r="Q3053">
        <v>101.66537904800001</v>
      </c>
      <c r="R3053">
        <v>0.45874868761727289</v>
      </c>
      <c r="S3053">
        <v>0.12292488016882611</v>
      </c>
      <c r="T3053">
        <v>1.265166500046503E-2</v>
      </c>
      <c r="U3053">
        <v>4.1630805199265528E-2</v>
      </c>
      <c r="V3053">
        <v>-0.1074603817303638</v>
      </c>
      <c r="W3053">
        <v>1.82463806058397</v>
      </c>
      <c r="X3053">
        <v>104.5440600103973</v>
      </c>
    </row>
    <row r="3054" spans="1:24" x14ac:dyDescent="0.3">
      <c r="A3054">
        <v>101.670224429</v>
      </c>
      <c r="B3054">
        <v>-0.26434028446307589</v>
      </c>
      <c r="C3054">
        <v>0.42103908039650317</v>
      </c>
      <c r="D3054">
        <v>-7.0129730738699436E-3</v>
      </c>
      <c r="E3054">
        <v>9.1471171453052832E-3</v>
      </c>
      <c r="F3054">
        <v>7.3216198842584873E-2</v>
      </c>
      <c r="G3054">
        <v>3.1001008537571701</v>
      </c>
      <c r="H3054">
        <v>177.6226949851891</v>
      </c>
      <c r="I3054">
        <v>101.718138874</v>
      </c>
      <c r="J3054">
        <v>0.48441722257017478</v>
      </c>
      <c r="K3054">
        <v>0.60608814625628948</v>
      </c>
      <c r="L3054">
        <v>0</v>
      </c>
      <c r="M3054">
        <v>0</v>
      </c>
      <c r="N3054">
        <v>0</v>
      </c>
      <c r="O3054">
        <v>2.095791365794792</v>
      </c>
      <c r="P3054">
        <v>120.08</v>
      </c>
      <c r="Q3054">
        <v>101.71766615</v>
      </c>
      <c r="R3054">
        <v>0.45854737266764412</v>
      </c>
      <c r="S3054">
        <v>0.1205105473909823</v>
      </c>
      <c r="T3054">
        <v>1.4913941043443551E-2</v>
      </c>
      <c r="U3054">
        <v>4.1838772329168598E-2</v>
      </c>
      <c r="V3054">
        <v>-0.10936773041262519</v>
      </c>
      <c r="W3054">
        <v>1.8444026057705321</v>
      </c>
      <c r="X3054">
        <v>105.67648503358291</v>
      </c>
    </row>
    <row r="3055" spans="1:24" x14ac:dyDescent="0.3">
      <c r="A3055">
        <v>101.715213777</v>
      </c>
      <c r="B3055">
        <v>-0.26451997620268952</v>
      </c>
      <c r="C3055">
        <v>0.42221058199305922</v>
      </c>
      <c r="D3055">
        <v>-7.1359416469931602E-3</v>
      </c>
      <c r="E3055">
        <v>9.557707283289427E-3</v>
      </c>
      <c r="F3055">
        <v>7.2821278715512847E-2</v>
      </c>
      <c r="G3055">
        <v>3.1131014538036599</v>
      </c>
      <c r="H3055">
        <v>178.36757449899051</v>
      </c>
      <c r="I3055">
        <v>101.718138874</v>
      </c>
      <c r="J3055">
        <v>0.48441722257017478</v>
      </c>
      <c r="K3055">
        <v>0.60608814625628948</v>
      </c>
      <c r="L3055">
        <v>0</v>
      </c>
      <c r="M3055">
        <v>0</v>
      </c>
      <c r="N3055">
        <v>0</v>
      </c>
      <c r="O3055">
        <v>2.095791365794792</v>
      </c>
      <c r="P3055">
        <v>120.08</v>
      </c>
      <c r="Q3055">
        <v>101.71766615</v>
      </c>
      <c r="R3055">
        <v>0.45854737266764412</v>
      </c>
      <c r="S3055">
        <v>0.1205105473909823</v>
      </c>
      <c r="T3055">
        <v>1.4913941043443551E-2</v>
      </c>
      <c r="U3055">
        <v>4.1838772329168598E-2</v>
      </c>
      <c r="V3055">
        <v>-0.10936773041262519</v>
      </c>
      <c r="W3055">
        <v>1.8444026057705321</v>
      </c>
      <c r="X3055">
        <v>105.67648503358291</v>
      </c>
    </row>
    <row r="3056" spans="1:24" x14ac:dyDescent="0.3">
      <c r="A3056">
        <v>101.760202647</v>
      </c>
      <c r="B3056">
        <v>-0.26535420154987899</v>
      </c>
      <c r="C3056">
        <v>0.42242304938132957</v>
      </c>
      <c r="D3056">
        <v>-6.5523767843842506E-3</v>
      </c>
      <c r="E3056">
        <v>8.8560465602359941E-3</v>
      </c>
      <c r="F3056">
        <v>7.2756428205327295E-2</v>
      </c>
      <c r="G3056">
        <v>3.1266780575502739</v>
      </c>
      <c r="H3056">
        <v>179.14545659379311</v>
      </c>
      <c r="I3056">
        <v>101.740266576</v>
      </c>
      <c r="J3056">
        <v>0.48441722257017478</v>
      </c>
      <c r="K3056">
        <v>0.60608814625628948</v>
      </c>
      <c r="L3056">
        <v>0</v>
      </c>
      <c r="M3056">
        <v>0</v>
      </c>
      <c r="N3056">
        <v>0</v>
      </c>
      <c r="O3056">
        <v>2.0998056230743778</v>
      </c>
      <c r="P3056">
        <v>120.31</v>
      </c>
      <c r="Q3056">
        <v>101.769277096</v>
      </c>
      <c r="R3056">
        <v>0.45717753187997529</v>
      </c>
      <c r="S3056">
        <v>0.11922358474087311</v>
      </c>
      <c r="T3056">
        <v>1.525741098544698E-2</v>
      </c>
      <c r="U3056">
        <v>4.1594344487048088E-2</v>
      </c>
      <c r="V3056">
        <v>-0.11065941681487471</v>
      </c>
      <c r="W3056">
        <v>1.8525773762261</v>
      </c>
      <c r="X3056">
        <v>106.1448648791752</v>
      </c>
    </row>
    <row r="3057" spans="1:24" x14ac:dyDescent="0.3">
      <c r="A3057">
        <v>101.810190679</v>
      </c>
      <c r="B3057">
        <v>-0.26443949233913833</v>
      </c>
      <c r="C3057">
        <v>0.42217562395529978</v>
      </c>
      <c r="D3057">
        <v>-6.4398259855806828E-3</v>
      </c>
      <c r="E3057">
        <v>7.9356072317103583E-3</v>
      </c>
      <c r="F3057">
        <v>7.3051886944271172E-2</v>
      </c>
      <c r="G3057">
        <v>-3.140004558248056</v>
      </c>
      <c r="H3057">
        <v>180.09099116054591</v>
      </c>
      <c r="I3057">
        <v>101.80025642699999</v>
      </c>
      <c r="J3057">
        <v>0.48437417750342732</v>
      </c>
      <c r="K3057">
        <v>0.6061617795541987</v>
      </c>
      <c r="L3057">
        <v>0</v>
      </c>
      <c r="M3057">
        <v>0</v>
      </c>
      <c r="N3057">
        <v>0</v>
      </c>
      <c r="O3057">
        <v>2.1141173229407308</v>
      </c>
      <c r="P3057">
        <v>121.13</v>
      </c>
      <c r="Q3057">
        <v>101.81980204600001</v>
      </c>
      <c r="R3057">
        <v>0.45570981845749309</v>
      </c>
      <c r="S3057">
        <v>0.112406840139645</v>
      </c>
      <c r="T3057">
        <v>1.7930985779403791E-2</v>
      </c>
      <c r="U3057">
        <v>4.2706831467364613E-2</v>
      </c>
      <c r="V3057">
        <v>-0.1115904191185694</v>
      </c>
      <c r="W3057">
        <v>1.8688155564633191</v>
      </c>
      <c r="X3057">
        <v>107.07524407374061</v>
      </c>
    </row>
    <row r="3058" spans="1:24" x14ac:dyDescent="0.3">
      <c r="A3058">
        <v>101.810190679</v>
      </c>
      <c r="B3058">
        <v>-0.26443949233913833</v>
      </c>
      <c r="C3058">
        <v>0.42217562395529978</v>
      </c>
      <c r="D3058">
        <v>-6.4398259855806828E-3</v>
      </c>
      <c r="E3058">
        <v>7.9356072317103583E-3</v>
      </c>
      <c r="F3058">
        <v>7.3051886944271172E-2</v>
      </c>
      <c r="G3058">
        <v>-3.140004558248056</v>
      </c>
      <c r="H3058">
        <v>180.09099116054591</v>
      </c>
      <c r="I3058">
        <v>101.80025642699999</v>
      </c>
      <c r="J3058">
        <v>0.48437417750342732</v>
      </c>
      <c r="K3058">
        <v>0.6061617795541987</v>
      </c>
      <c r="L3058">
        <v>0</v>
      </c>
      <c r="M3058">
        <v>0</v>
      </c>
      <c r="N3058">
        <v>0</v>
      </c>
      <c r="O3058">
        <v>2.1141173229407308</v>
      </c>
      <c r="P3058">
        <v>121.13</v>
      </c>
      <c r="Q3058">
        <v>101.81980204600001</v>
      </c>
      <c r="R3058">
        <v>0.45570981845749309</v>
      </c>
      <c r="S3058">
        <v>0.112406840139645</v>
      </c>
      <c r="T3058">
        <v>1.7930985779403791E-2</v>
      </c>
      <c r="U3058">
        <v>4.2706831467364613E-2</v>
      </c>
      <c r="V3058">
        <v>-0.1115904191185694</v>
      </c>
      <c r="W3058">
        <v>1.8688155564633191</v>
      </c>
      <c r="X3058">
        <v>107.07524407374061</v>
      </c>
    </row>
    <row r="3059" spans="1:24" x14ac:dyDescent="0.3">
      <c r="A3059">
        <v>101.850180627</v>
      </c>
      <c r="B3059">
        <v>-0.26304357277075568</v>
      </c>
      <c r="C3059">
        <v>0.42123310340497527</v>
      </c>
      <c r="D3059">
        <v>-6.6083385609090328E-3</v>
      </c>
      <c r="E3059">
        <v>7.9191024449257862E-3</v>
      </c>
      <c r="F3059">
        <v>7.3580350967754962E-2</v>
      </c>
      <c r="G3059">
        <v>-3.1253110267789319</v>
      </c>
      <c r="H3059">
        <v>180.93286849986939</v>
      </c>
      <c r="I3059">
        <v>101.857951335</v>
      </c>
      <c r="J3059">
        <v>0.48441827194358811</v>
      </c>
      <c r="K3059">
        <v>0.60608876982416771</v>
      </c>
      <c r="L3059">
        <v>0</v>
      </c>
      <c r="M3059">
        <v>0</v>
      </c>
      <c r="N3059">
        <v>0</v>
      </c>
      <c r="O3059">
        <v>2.1284290228070848</v>
      </c>
      <c r="P3059">
        <v>121.95</v>
      </c>
      <c r="Q3059">
        <v>101.860008955</v>
      </c>
      <c r="R3059">
        <v>0.45616913516680918</v>
      </c>
      <c r="S3059">
        <v>0.1164865831004095</v>
      </c>
      <c r="T3059">
        <v>1.7502332117479459E-2</v>
      </c>
      <c r="U3059">
        <v>4.4035599245341242E-2</v>
      </c>
      <c r="V3059">
        <v>-0.1104146447617335</v>
      </c>
      <c r="W3059">
        <v>1.88894058452785</v>
      </c>
      <c r="X3059">
        <v>108.22832324442049</v>
      </c>
    </row>
    <row r="3060" spans="1:24" x14ac:dyDescent="0.3">
      <c r="A3060">
        <v>101.895168544</v>
      </c>
      <c r="B3060">
        <v>-0.26194382547690492</v>
      </c>
      <c r="C3060">
        <v>0.42238638165340298</v>
      </c>
      <c r="D3060">
        <v>-6.7323083057999611E-3</v>
      </c>
      <c r="E3060">
        <v>8.8162813138829288E-3</v>
      </c>
      <c r="F3060">
        <v>7.2600858927280673E-2</v>
      </c>
      <c r="G3060">
        <v>-3.1095377211293642</v>
      </c>
      <c r="H3060">
        <v>181.8366123425595</v>
      </c>
      <c r="I3060">
        <v>101.87988816799999</v>
      </c>
      <c r="J3060">
        <v>0.48439570455254038</v>
      </c>
      <c r="K3060">
        <v>0.60612495542827172</v>
      </c>
      <c r="L3060">
        <v>0</v>
      </c>
      <c r="M3060">
        <v>0</v>
      </c>
      <c r="N3060">
        <v>0</v>
      </c>
      <c r="O3060">
        <v>2.1336650105630679</v>
      </c>
      <c r="P3060">
        <v>122.25</v>
      </c>
      <c r="Q3060">
        <v>101.897609949</v>
      </c>
      <c r="R3060">
        <v>0.45473508667995621</v>
      </c>
      <c r="S3060">
        <v>0.11688446970719051</v>
      </c>
      <c r="T3060">
        <v>1.794708263035252E-2</v>
      </c>
      <c r="U3060">
        <v>4.3845355709349387E-2</v>
      </c>
      <c r="V3060">
        <v>-0.1111596535428368</v>
      </c>
      <c r="W3060">
        <v>1.8995355536880589</v>
      </c>
      <c r="X3060">
        <v>108.83537026137181</v>
      </c>
    </row>
    <row r="3061" spans="1:24" x14ac:dyDescent="0.3">
      <c r="A3061">
        <v>101.940157653</v>
      </c>
      <c r="B3061">
        <v>-0.26086442997376602</v>
      </c>
      <c r="C3061">
        <v>0.42324099324291697</v>
      </c>
      <c r="D3061">
        <v>-6.4377975650131702E-3</v>
      </c>
      <c r="E3061">
        <v>9.5901224382904625E-3</v>
      </c>
      <c r="F3061">
        <v>7.2204411016298986E-2</v>
      </c>
      <c r="G3061">
        <v>-3.0965396914932519</v>
      </c>
      <c r="H3061">
        <v>182.5813445826947</v>
      </c>
      <c r="I3061">
        <v>101.87988816799999</v>
      </c>
      <c r="J3061">
        <v>0.48439570455254038</v>
      </c>
      <c r="K3061">
        <v>0.60612495542827172</v>
      </c>
      <c r="L3061">
        <v>0</v>
      </c>
      <c r="M3061">
        <v>0</v>
      </c>
      <c r="N3061">
        <v>0</v>
      </c>
      <c r="O3061">
        <v>2.1336650105630679</v>
      </c>
      <c r="P3061">
        <v>122.25</v>
      </c>
      <c r="Q3061">
        <v>101.897609949</v>
      </c>
      <c r="R3061">
        <v>0.45473508667995621</v>
      </c>
      <c r="S3061">
        <v>0.11688446970719051</v>
      </c>
      <c r="T3061">
        <v>1.794708263035252E-2</v>
      </c>
      <c r="U3061">
        <v>4.3845355709349387E-2</v>
      </c>
      <c r="V3061">
        <v>-0.1111596535428368</v>
      </c>
      <c r="W3061">
        <v>1.8995355536880589</v>
      </c>
      <c r="X3061">
        <v>108.83537026137181</v>
      </c>
    </row>
    <row r="3062" spans="1:24" x14ac:dyDescent="0.3">
      <c r="A3062">
        <v>101.940157653</v>
      </c>
      <c r="B3062">
        <v>-0.26086442997376602</v>
      </c>
      <c r="C3062">
        <v>0.42324099324291697</v>
      </c>
      <c r="D3062">
        <v>-6.4377975650131702E-3</v>
      </c>
      <c r="E3062">
        <v>9.5901224382904625E-3</v>
      </c>
      <c r="F3062">
        <v>7.2204411016298986E-2</v>
      </c>
      <c r="G3062">
        <v>-3.0965396914932519</v>
      </c>
      <c r="H3062">
        <v>182.5813445826947</v>
      </c>
      <c r="I3062">
        <v>101.93790973599999</v>
      </c>
      <c r="J3062">
        <v>0.48444121764896791</v>
      </c>
      <c r="K3062">
        <v>0.60605282153619677</v>
      </c>
      <c r="L3062">
        <v>0</v>
      </c>
      <c r="M3062">
        <v>0</v>
      </c>
      <c r="N3062">
        <v>0</v>
      </c>
      <c r="O3062">
        <v>2.152340033559407</v>
      </c>
      <c r="P3062">
        <v>123.32</v>
      </c>
      <c r="Q3062">
        <v>101.93235611999999</v>
      </c>
      <c r="R3062">
        <v>0.45501888280089592</v>
      </c>
      <c r="S3062">
        <v>0.11722738476369909</v>
      </c>
      <c r="T3062">
        <v>1.8108268083391891E-2</v>
      </c>
      <c r="U3062">
        <v>4.4671814875041023E-2</v>
      </c>
      <c r="V3062">
        <v>-0.1116702334698122</v>
      </c>
      <c r="W3062">
        <v>1.91016746796284</v>
      </c>
      <c r="X3062">
        <v>109.4445340774616</v>
      </c>
    </row>
    <row r="3063" spans="1:24" x14ac:dyDescent="0.3">
      <c r="A3063">
        <v>101.990145684</v>
      </c>
      <c r="B3063">
        <v>-0.26125505018899808</v>
      </c>
      <c r="C3063">
        <v>0.42470297927541117</v>
      </c>
      <c r="D3063">
        <v>-5.2789528854191303E-3</v>
      </c>
      <c r="E3063">
        <v>9.4839384174299282E-3</v>
      </c>
      <c r="F3063">
        <v>7.2021354535938692E-2</v>
      </c>
      <c r="G3063">
        <v>-3.081633152544812</v>
      </c>
      <c r="H3063">
        <v>183.43542635158761</v>
      </c>
      <c r="I3063">
        <v>101.96002646300001</v>
      </c>
      <c r="J3063">
        <v>0.48446464374094661</v>
      </c>
      <c r="K3063">
        <v>0.60601718583362651</v>
      </c>
      <c r="L3063">
        <v>0</v>
      </c>
      <c r="M3063">
        <v>0</v>
      </c>
      <c r="N3063">
        <v>0</v>
      </c>
      <c r="O3063">
        <v>2.1567033566893929</v>
      </c>
      <c r="P3063">
        <v>123.57</v>
      </c>
      <c r="Q3063">
        <v>101.98399996800001</v>
      </c>
      <c r="R3063">
        <v>0.45301641931419712</v>
      </c>
      <c r="S3063">
        <v>0.11887034375205589</v>
      </c>
      <c r="T3063">
        <v>1.7495260453269879E-2</v>
      </c>
      <c r="U3063">
        <v>4.4471647458830872E-2</v>
      </c>
      <c r="V3063">
        <v>-0.113823281381862</v>
      </c>
      <c r="W3063">
        <v>1.926998709815281</v>
      </c>
      <c r="X3063">
        <v>110.4088931995705</v>
      </c>
    </row>
    <row r="3064" spans="1:24" x14ac:dyDescent="0.3">
      <c r="A3064">
        <v>102.030135632</v>
      </c>
      <c r="B3064">
        <v>-0.26268708024443388</v>
      </c>
      <c r="C3064">
        <v>0.42541158657307693</v>
      </c>
      <c r="D3064">
        <v>-5.2004065364599228E-3</v>
      </c>
      <c r="E3064">
        <v>8.7928494526035537E-3</v>
      </c>
      <c r="F3064">
        <v>7.2445317019042624E-2</v>
      </c>
      <c r="G3064">
        <v>-3.0683552284173601</v>
      </c>
      <c r="H3064">
        <v>184.19619536478561</v>
      </c>
      <c r="I3064">
        <v>102.017789655</v>
      </c>
      <c r="J3064">
        <v>0.4844174810238045</v>
      </c>
      <c r="K3064">
        <v>0.60608825212974549</v>
      </c>
      <c r="L3064">
        <v>0</v>
      </c>
      <c r="M3064">
        <v>0</v>
      </c>
      <c r="N3064">
        <v>0</v>
      </c>
      <c r="O3064">
        <v>2.168571595602955</v>
      </c>
      <c r="P3064">
        <v>124.25</v>
      </c>
      <c r="Q3064">
        <v>102.038666964</v>
      </c>
      <c r="R3064">
        <v>0.45213194326021028</v>
      </c>
      <c r="S3064">
        <v>0.1184753977662468</v>
      </c>
      <c r="T3064">
        <v>1.8046270088101939E-2</v>
      </c>
      <c r="U3064">
        <v>4.4178703548675542E-2</v>
      </c>
      <c r="V3064">
        <v>-0.11455857736371861</v>
      </c>
      <c r="W3064">
        <v>1.936688148676861</v>
      </c>
      <c r="X3064">
        <v>110.964057152189</v>
      </c>
    </row>
    <row r="3065" spans="1:24" x14ac:dyDescent="0.3">
      <c r="A3065">
        <v>102.075124741</v>
      </c>
      <c r="B3065">
        <v>-0.26308220855285558</v>
      </c>
      <c r="C3065">
        <v>0.42544379172699798</v>
      </c>
      <c r="D3065">
        <v>-5.276393610984087E-3</v>
      </c>
      <c r="E3065">
        <v>8.4423180678906713E-3</v>
      </c>
      <c r="F3065">
        <v>7.2828763293270746E-2</v>
      </c>
      <c r="G3065">
        <v>-3.0512415893484768</v>
      </c>
      <c r="H3065">
        <v>185.17673465554279</v>
      </c>
      <c r="I3065">
        <v>102.017789655</v>
      </c>
      <c r="J3065">
        <v>0.4844174810238045</v>
      </c>
      <c r="K3065">
        <v>0.60608825212974549</v>
      </c>
      <c r="L3065">
        <v>0</v>
      </c>
      <c r="M3065">
        <v>0</v>
      </c>
      <c r="N3065">
        <v>0</v>
      </c>
      <c r="O3065">
        <v>2.168571595602955</v>
      </c>
      <c r="P3065">
        <v>124.25</v>
      </c>
      <c r="Q3065">
        <v>102.08261299199999</v>
      </c>
      <c r="R3065">
        <v>0.4537543830535179</v>
      </c>
      <c r="S3065">
        <v>0.12493737103675891</v>
      </c>
      <c r="T3065">
        <v>1.453913613038465E-2</v>
      </c>
      <c r="U3065">
        <v>4.3614906564254721E-2</v>
      </c>
      <c r="V3065">
        <v>-0.1138242110521869</v>
      </c>
      <c r="W3065">
        <v>1.9471699043838091</v>
      </c>
      <c r="X3065">
        <v>111.5646175160843</v>
      </c>
    </row>
    <row r="3066" spans="1:24" x14ac:dyDescent="0.3">
      <c r="A3066">
        <v>102.075124741</v>
      </c>
      <c r="B3066">
        <v>-0.26308220855285558</v>
      </c>
      <c r="C3066">
        <v>0.42544379172699798</v>
      </c>
      <c r="D3066">
        <v>-5.276393610984087E-3</v>
      </c>
      <c r="E3066">
        <v>8.4423180678906713E-3</v>
      </c>
      <c r="F3066">
        <v>7.2828763293270746E-2</v>
      </c>
      <c r="G3066">
        <v>-3.0512415893484768</v>
      </c>
      <c r="H3066">
        <v>185.17673465554279</v>
      </c>
      <c r="I3066">
        <v>102.039786748</v>
      </c>
      <c r="J3066">
        <v>0.48446548383141202</v>
      </c>
      <c r="K3066">
        <v>0.60601775056384732</v>
      </c>
      <c r="L3066">
        <v>0</v>
      </c>
      <c r="M3066">
        <v>0</v>
      </c>
      <c r="N3066">
        <v>0</v>
      </c>
      <c r="O3066">
        <v>2.1729349187329401</v>
      </c>
      <c r="P3066">
        <v>124.5</v>
      </c>
      <c r="Q3066">
        <v>102.08261299199999</v>
      </c>
      <c r="R3066">
        <v>0.4537543830535179</v>
      </c>
      <c r="S3066">
        <v>0.12493737103675891</v>
      </c>
      <c r="T3066">
        <v>1.453913613038465E-2</v>
      </c>
      <c r="U3066">
        <v>4.3614906564254721E-2</v>
      </c>
      <c r="V3066">
        <v>-0.1138242110521869</v>
      </c>
      <c r="W3066">
        <v>1.9471699043838091</v>
      </c>
      <c r="X3066">
        <v>111.5646175160843</v>
      </c>
    </row>
    <row r="3067" spans="1:24" x14ac:dyDescent="0.3">
      <c r="A3067">
        <v>102.120113374</v>
      </c>
      <c r="B3067">
        <v>-0.26324584907301951</v>
      </c>
      <c r="C3067">
        <v>0.42649563228579779</v>
      </c>
      <c r="D3067">
        <v>-5.7364129461348057E-3</v>
      </c>
      <c r="E3067">
        <v>8.9751017066939977E-3</v>
      </c>
      <c r="F3067">
        <v>7.1901281910863993E-2</v>
      </c>
      <c r="G3067">
        <v>-3.0352925393530068</v>
      </c>
      <c r="H3067">
        <v>186.0905479075264</v>
      </c>
      <c r="I3067">
        <v>102.12073642</v>
      </c>
      <c r="J3067">
        <v>0.48444132884601582</v>
      </c>
      <c r="K3067">
        <v>0.60605289628568626</v>
      </c>
      <c r="L3067">
        <v>0</v>
      </c>
      <c r="M3067">
        <v>0</v>
      </c>
      <c r="N3067">
        <v>0</v>
      </c>
      <c r="O3067">
        <v>2.196147797784465</v>
      </c>
      <c r="P3067">
        <v>125.83</v>
      </c>
      <c r="Q3067">
        <v>102.134683133</v>
      </c>
      <c r="R3067">
        <v>0.4554358362478888</v>
      </c>
      <c r="S3067">
        <v>0.1312711071151153</v>
      </c>
      <c r="T3067">
        <v>1.5860138750579549E-2</v>
      </c>
      <c r="U3067">
        <v>4.5937235866023218E-2</v>
      </c>
      <c r="V3067">
        <v>-0.1132359185066822</v>
      </c>
      <c r="W3067">
        <v>1.9699787360639489</v>
      </c>
      <c r="X3067">
        <v>112.87146730698061</v>
      </c>
    </row>
    <row r="3068" spans="1:24" x14ac:dyDescent="0.3">
      <c r="A3068">
        <v>102.170100451</v>
      </c>
      <c r="B3068">
        <v>-0.26262105243168182</v>
      </c>
      <c r="C3068">
        <v>0.4283929356281328</v>
      </c>
      <c r="D3068">
        <v>-5.6405374780297279E-3</v>
      </c>
      <c r="E3068">
        <v>9.9602158684409959E-3</v>
      </c>
      <c r="F3068">
        <v>7.1490022625380692E-2</v>
      </c>
      <c r="G3068">
        <v>-3.0212855808250829</v>
      </c>
      <c r="H3068">
        <v>186.89308751499121</v>
      </c>
      <c r="I3068">
        <v>102.17987970999999</v>
      </c>
      <c r="J3068">
        <v>0.48446629308402039</v>
      </c>
      <c r="K3068">
        <v>0.60601832068874384</v>
      </c>
      <c r="L3068">
        <v>0</v>
      </c>
      <c r="M3068">
        <v>0</v>
      </c>
      <c r="N3068">
        <v>0</v>
      </c>
      <c r="O3068">
        <v>2.2118557610524139</v>
      </c>
      <c r="P3068">
        <v>126.73</v>
      </c>
      <c r="Q3068">
        <v>102.17425704</v>
      </c>
      <c r="R3068">
        <v>0.45346678435393017</v>
      </c>
      <c r="S3068">
        <v>0.129705385676435</v>
      </c>
      <c r="T3068">
        <v>1.7646568169872149E-2</v>
      </c>
      <c r="U3068">
        <v>4.7368937780940902E-2</v>
      </c>
      <c r="V3068">
        <v>-0.1138400344202553</v>
      </c>
      <c r="W3068">
        <v>1.979547715866935</v>
      </c>
      <c r="X3068">
        <v>113.4197294639376</v>
      </c>
    </row>
    <row r="3069" spans="1:24" x14ac:dyDescent="0.3">
      <c r="A3069">
        <v>102.2100904</v>
      </c>
      <c r="B3069">
        <v>-0.26296644549784981</v>
      </c>
      <c r="C3069">
        <v>0.43097909299688408</v>
      </c>
      <c r="D3069">
        <v>-5.2200467325747013E-3</v>
      </c>
      <c r="E3069">
        <v>1.021439566814362E-2</v>
      </c>
      <c r="F3069">
        <v>7.1512961004937273E-2</v>
      </c>
      <c r="G3069">
        <v>-3.0094109953973889</v>
      </c>
      <c r="H3069">
        <v>187.5734511434656</v>
      </c>
      <c r="I3069">
        <v>102.17987970999999</v>
      </c>
      <c r="J3069">
        <v>0.48446629308402039</v>
      </c>
      <c r="K3069">
        <v>0.60601832068874384</v>
      </c>
      <c r="L3069">
        <v>0</v>
      </c>
      <c r="M3069">
        <v>0</v>
      </c>
      <c r="N3069">
        <v>0</v>
      </c>
      <c r="O3069">
        <v>2.2118557610524139</v>
      </c>
      <c r="P3069">
        <v>126.73</v>
      </c>
      <c r="Q3069">
        <v>102.17425704</v>
      </c>
      <c r="R3069">
        <v>0.45346678435393017</v>
      </c>
      <c r="S3069">
        <v>0.129705385676435</v>
      </c>
      <c r="T3069">
        <v>1.7646568169872149E-2</v>
      </c>
      <c r="U3069">
        <v>4.7368937780940902E-2</v>
      </c>
      <c r="V3069">
        <v>-0.1138400344202553</v>
      </c>
      <c r="W3069">
        <v>1.979547715866935</v>
      </c>
      <c r="X3069">
        <v>113.4197294639376</v>
      </c>
    </row>
    <row r="3070" spans="1:24" x14ac:dyDescent="0.3">
      <c r="A3070">
        <v>102.2100904</v>
      </c>
      <c r="B3070">
        <v>-0.26296644549784981</v>
      </c>
      <c r="C3070">
        <v>0.43097909299688408</v>
      </c>
      <c r="D3070">
        <v>-5.2200467325747013E-3</v>
      </c>
      <c r="E3070">
        <v>1.021439566814362E-2</v>
      </c>
      <c r="F3070">
        <v>7.1512961004937273E-2</v>
      </c>
      <c r="G3070">
        <v>-3.0094109953973889</v>
      </c>
      <c r="H3070">
        <v>187.5734511434656</v>
      </c>
      <c r="I3070">
        <v>102.237748408</v>
      </c>
      <c r="J3070">
        <v>0.48438978033971758</v>
      </c>
      <c r="K3070">
        <v>0.60612085831943086</v>
      </c>
      <c r="L3070">
        <v>0</v>
      </c>
      <c r="M3070">
        <v>0</v>
      </c>
      <c r="N3070">
        <v>0</v>
      </c>
      <c r="O3070">
        <v>2.224945730442371</v>
      </c>
      <c r="P3070">
        <v>127.48</v>
      </c>
      <c r="Q3070">
        <v>102.224076033</v>
      </c>
      <c r="R3070">
        <v>0.45263172842415927</v>
      </c>
      <c r="S3070">
        <v>0.13047826008225979</v>
      </c>
      <c r="T3070">
        <v>1.7958878600461869E-2</v>
      </c>
      <c r="U3070">
        <v>4.7287822650135022E-2</v>
      </c>
      <c r="V3070">
        <v>-0.1155601926317021</v>
      </c>
      <c r="W3070">
        <v>1.995559927754708</v>
      </c>
      <c r="X3070">
        <v>114.3371616257762</v>
      </c>
    </row>
    <row r="3071" spans="1:24" x14ac:dyDescent="0.3">
      <c r="A3071">
        <v>102.26007866899999</v>
      </c>
      <c r="B3071">
        <v>-0.26278073297580312</v>
      </c>
      <c r="C3071">
        <v>0.43119573502737191</v>
      </c>
      <c r="D3071">
        <v>-4.8603084869682789E-3</v>
      </c>
      <c r="E3071">
        <v>9.6131132091388169E-3</v>
      </c>
      <c r="F3071">
        <v>7.1888924375929683E-2</v>
      </c>
      <c r="G3071">
        <v>-2.9926476391643182</v>
      </c>
      <c r="H3071">
        <v>188.5339207060949</v>
      </c>
      <c r="I3071">
        <v>102.237748408</v>
      </c>
      <c r="J3071">
        <v>0.48438978033971758</v>
      </c>
      <c r="K3071">
        <v>0.60612085831943086</v>
      </c>
      <c r="L3071">
        <v>0</v>
      </c>
      <c r="M3071">
        <v>0</v>
      </c>
      <c r="N3071">
        <v>0</v>
      </c>
      <c r="O3071">
        <v>2.224945730442371</v>
      </c>
      <c r="P3071">
        <v>127.48</v>
      </c>
      <c r="Q3071">
        <v>102.26071596200001</v>
      </c>
      <c r="R3071">
        <v>0.45339042368862448</v>
      </c>
      <c r="S3071">
        <v>0.13184330982162379</v>
      </c>
      <c r="T3071">
        <v>1.6425050206908251E-2</v>
      </c>
      <c r="U3071">
        <v>4.6319069533828312E-2</v>
      </c>
      <c r="V3071">
        <v>-0.1156352562105257</v>
      </c>
      <c r="W3071">
        <v>2.0048587826762501</v>
      </c>
      <c r="X3071">
        <v>114.8699467670851</v>
      </c>
    </row>
    <row r="3072" spans="1:24" x14ac:dyDescent="0.3">
      <c r="A3072">
        <v>102.31506467</v>
      </c>
      <c r="B3072">
        <v>-0.26261069062254427</v>
      </c>
      <c r="C3072">
        <v>0.4309449041126161</v>
      </c>
      <c r="D3072">
        <v>-4.3180570937693119E-3</v>
      </c>
      <c r="E3072">
        <v>9.2629579572100305E-3</v>
      </c>
      <c r="F3072">
        <v>7.2087924399671002E-2</v>
      </c>
      <c r="G3072">
        <v>-2.9712353969369758</v>
      </c>
      <c r="H3072">
        <v>189.7607518156334</v>
      </c>
      <c r="I3072">
        <v>102.26063581699999</v>
      </c>
      <c r="J3072">
        <v>0.48438978033971758</v>
      </c>
      <c r="K3072">
        <v>0.60612085831943086</v>
      </c>
      <c r="L3072">
        <v>0</v>
      </c>
      <c r="M3072">
        <v>0</v>
      </c>
      <c r="N3072">
        <v>0</v>
      </c>
      <c r="O3072">
        <v>2.229134520647158</v>
      </c>
      <c r="P3072">
        <v>127.72</v>
      </c>
      <c r="Q3072">
        <v>102.29786110000001</v>
      </c>
      <c r="R3072">
        <v>0.45134086028279879</v>
      </c>
      <c r="S3072">
        <v>0.13201632341445149</v>
      </c>
      <c r="T3072">
        <v>1.7038566896137829E-2</v>
      </c>
      <c r="U3072">
        <v>4.6720761093309887E-2</v>
      </c>
      <c r="V3072">
        <v>-0.11552014475722081</v>
      </c>
      <c r="W3072">
        <v>2.0142842721957259</v>
      </c>
      <c r="X3072">
        <v>115.4099875363958</v>
      </c>
    </row>
    <row r="3073" spans="1:24" x14ac:dyDescent="0.3">
      <c r="A3073">
        <v>102.31506467</v>
      </c>
      <c r="B3073">
        <v>-0.26261069062254427</v>
      </c>
      <c r="C3073">
        <v>0.4309449041126161</v>
      </c>
      <c r="D3073">
        <v>-4.3180570937693119E-3</v>
      </c>
      <c r="E3073">
        <v>9.2629579572100305E-3</v>
      </c>
      <c r="F3073">
        <v>7.2087924399671002E-2</v>
      </c>
      <c r="G3073">
        <v>-2.9712353969369758</v>
      </c>
      <c r="H3073">
        <v>189.7607518156334</v>
      </c>
      <c r="I3073">
        <v>102.319841209</v>
      </c>
      <c r="J3073">
        <v>0.48444196231161568</v>
      </c>
      <c r="K3073">
        <v>0.60605339142279913</v>
      </c>
      <c r="L3073">
        <v>0</v>
      </c>
      <c r="M3073">
        <v>0</v>
      </c>
      <c r="N3073">
        <v>0</v>
      </c>
      <c r="O3073">
        <v>2.2443188851395082</v>
      </c>
      <c r="P3073">
        <v>128.59</v>
      </c>
      <c r="Q3073">
        <v>102.29786110000001</v>
      </c>
      <c r="R3073">
        <v>0.45134086028279879</v>
      </c>
      <c r="S3073">
        <v>0.13201632341445149</v>
      </c>
      <c r="T3073">
        <v>1.7038566896137829E-2</v>
      </c>
      <c r="U3073">
        <v>4.6720761093309887E-2</v>
      </c>
      <c r="V3073">
        <v>-0.11552014475722081</v>
      </c>
      <c r="W3073">
        <v>2.0142842721957259</v>
      </c>
      <c r="X3073">
        <v>115.4099875363958</v>
      </c>
    </row>
    <row r="3074" spans="1:24" x14ac:dyDescent="0.3">
      <c r="A3074">
        <v>102.35499525199999</v>
      </c>
      <c r="B3074">
        <v>-0.26252757201925392</v>
      </c>
      <c r="C3074">
        <v>0.4321634634657795</v>
      </c>
      <c r="D3074">
        <v>-3.757068887352943E-3</v>
      </c>
      <c r="E3074">
        <v>9.9651176840890848E-3</v>
      </c>
      <c r="F3074">
        <v>7.133539757924777E-2</v>
      </c>
      <c r="G3074">
        <v>-2.9569871102009979</v>
      </c>
      <c r="H3074">
        <v>190.57711851089721</v>
      </c>
      <c r="I3074">
        <v>102.319841209</v>
      </c>
      <c r="J3074">
        <v>0.48444196231161568</v>
      </c>
      <c r="K3074">
        <v>0.60605339142279913</v>
      </c>
      <c r="L3074">
        <v>0</v>
      </c>
      <c r="M3074">
        <v>0</v>
      </c>
      <c r="N3074">
        <v>0</v>
      </c>
      <c r="O3074">
        <v>2.2443188851395082</v>
      </c>
      <c r="P3074">
        <v>128.59</v>
      </c>
      <c r="Q3074">
        <v>102.353096962</v>
      </c>
      <c r="R3074">
        <v>0.45197236806990132</v>
      </c>
      <c r="S3074">
        <v>0.13633067796799039</v>
      </c>
      <c r="T3074">
        <v>1.6228958077506749E-2</v>
      </c>
      <c r="U3074">
        <v>4.7652006018289852E-2</v>
      </c>
      <c r="V3074">
        <v>-0.1153480990360267</v>
      </c>
      <c r="W3074">
        <v>2.0373497001672618</v>
      </c>
      <c r="X3074">
        <v>116.73153921182779</v>
      </c>
    </row>
    <row r="3075" spans="1:24" x14ac:dyDescent="0.3">
      <c r="A3075">
        <v>102.39998436099999</v>
      </c>
      <c r="B3075">
        <v>-0.2627092889174546</v>
      </c>
      <c r="C3075">
        <v>0.43429829105891599</v>
      </c>
      <c r="D3075">
        <v>-3.6012863274663691E-3</v>
      </c>
      <c r="E3075">
        <v>1.0855969973812571E-2</v>
      </c>
      <c r="F3075">
        <v>7.1111309375450432E-2</v>
      </c>
      <c r="G3075">
        <v>-2.9440459315910692</v>
      </c>
      <c r="H3075">
        <v>191.31859342717101</v>
      </c>
      <c r="I3075">
        <v>102.37754678</v>
      </c>
      <c r="J3075">
        <v>0.48444196231161568</v>
      </c>
      <c r="K3075">
        <v>0.60605339142279913</v>
      </c>
      <c r="L3075">
        <v>0</v>
      </c>
      <c r="M3075">
        <v>0</v>
      </c>
      <c r="N3075">
        <v>0</v>
      </c>
      <c r="O3075">
        <v>2.2645647044626429</v>
      </c>
      <c r="P3075">
        <v>129.75</v>
      </c>
      <c r="Q3075">
        <v>102.387556076</v>
      </c>
      <c r="R3075">
        <v>0.45208297438161882</v>
      </c>
      <c r="S3075">
        <v>0.1409472875650758</v>
      </c>
      <c r="T3075">
        <v>1.7183451514851539E-2</v>
      </c>
      <c r="U3075">
        <v>4.9011799640171758E-2</v>
      </c>
      <c r="V3075">
        <v>-0.11591895381268839</v>
      </c>
      <c r="W3075">
        <v>2.0482331642340448</v>
      </c>
      <c r="X3075">
        <v>117.35511576933681</v>
      </c>
    </row>
    <row r="3076" spans="1:24" x14ac:dyDescent="0.3">
      <c r="A3076">
        <v>102.44497299299999</v>
      </c>
      <c r="B3076">
        <v>-0.26343426362353528</v>
      </c>
      <c r="C3076">
        <v>0.43543487359723548</v>
      </c>
      <c r="D3076">
        <v>-2.6262383908033371E-3</v>
      </c>
      <c r="E3076">
        <v>1.102332735419527E-2</v>
      </c>
      <c r="F3076">
        <v>7.079814854396424E-2</v>
      </c>
      <c r="G3076">
        <v>-2.9307878336368791</v>
      </c>
      <c r="H3076">
        <v>192.07822648431721</v>
      </c>
      <c r="I3076">
        <v>102.40089161100001</v>
      </c>
      <c r="J3076">
        <v>0.48446923185553609</v>
      </c>
      <c r="K3076">
        <v>0.60602060336007124</v>
      </c>
      <c r="L3076">
        <v>0</v>
      </c>
      <c r="M3076">
        <v>0</v>
      </c>
      <c r="N3076">
        <v>0</v>
      </c>
      <c r="O3076">
        <v>2.269800692218626</v>
      </c>
      <c r="P3076">
        <v>130.05000000000001</v>
      </c>
      <c r="Q3076">
        <v>102.387556076</v>
      </c>
      <c r="R3076">
        <v>0.45208297438161882</v>
      </c>
      <c r="S3076">
        <v>0.1409472875650758</v>
      </c>
      <c r="T3076">
        <v>1.7183451514851539E-2</v>
      </c>
      <c r="U3076">
        <v>4.9011799640171758E-2</v>
      </c>
      <c r="V3076">
        <v>-0.11591895381268839</v>
      </c>
      <c r="W3076">
        <v>2.0482331642340448</v>
      </c>
      <c r="X3076">
        <v>117.35511576933681</v>
      </c>
    </row>
    <row r="3077" spans="1:24" x14ac:dyDescent="0.3">
      <c r="A3077">
        <v>102.44997215399999</v>
      </c>
      <c r="B3077">
        <v>-0.26348690436844752</v>
      </c>
      <c r="C3077">
        <v>0.43547551599723949</v>
      </c>
      <c r="D3077">
        <v>-2.5867314543575048E-3</v>
      </c>
      <c r="E3077">
        <v>1.099625002828424E-2</v>
      </c>
      <c r="F3077">
        <v>7.0794304561576454E-2</v>
      </c>
      <c r="G3077">
        <v>-2.9292063028074669</v>
      </c>
      <c r="H3077">
        <v>192.1688415260123</v>
      </c>
      <c r="I3077">
        <v>102.459501409</v>
      </c>
      <c r="J3077">
        <v>0.48438690931385581</v>
      </c>
      <c r="K3077">
        <v>0.60611853785286585</v>
      </c>
      <c r="L3077">
        <v>0</v>
      </c>
      <c r="M3077">
        <v>0</v>
      </c>
      <c r="N3077">
        <v>0</v>
      </c>
      <c r="O3077">
        <v>2.282017996982586</v>
      </c>
      <c r="P3077">
        <v>130.75</v>
      </c>
      <c r="Q3077">
        <v>102.44172310899999</v>
      </c>
      <c r="R3077">
        <v>0.45071115552593122</v>
      </c>
      <c r="S3077">
        <v>0.14022217482144719</v>
      </c>
      <c r="T3077">
        <v>1.6270339879238122E-2</v>
      </c>
      <c r="U3077">
        <v>4.8899707393998307E-2</v>
      </c>
      <c r="V3077">
        <v>-0.1169224452447899</v>
      </c>
      <c r="W3077">
        <v>2.064482070690016</v>
      </c>
      <c r="X3077">
        <v>118.2861095309668</v>
      </c>
    </row>
    <row r="3078" spans="1:24" x14ac:dyDescent="0.3">
      <c r="A3078">
        <v>102.48996210200001</v>
      </c>
      <c r="B3078">
        <v>-0.26389425506291397</v>
      </c>
      <c r="C3078">
        <v>0.43561646054511949</v>
      </c>
      <c r="D3078">
        <v>-2.202596515417099E-3</v>
      </c>
      <c r="E3078">
        <v>1.0302136547520191E-2</v>
      </c>
      <c r="F3078">
        <v>7.1337934575028336E-2</v>
      </c>
      <c r="G3078">
        <v>-2.9158619237105499</v>
      </c>
      <c r="H3078">
        <v>192.93341812848831</v>
      </c>
      <c r="I3078">
        <v>102.459501409</v>
      </c>
      <c r="J3078">
        <v>0.48438690931385581</v>
      </c>
      <c r="K3078">
        <v>0.60611853785286585</v>
      </c>
      <c r="L3078">
        <v>0</v>
      </c>
      <c r="M3078">
        <v>0</v>
      </c>
      <c r="N3078">
        <v>0</v>
      </c>
      <c r="O3078">
        <v>2.282017996982586</v>
      </c>
      <c r="P3078">
        <v>130.75</v>
      </c>
      <c r="Q3078">
        <v>102.47694110899999</v>
      </c>
      <c r="R3078">
        <v>0.43743506535058102</v>
      </c>
      <c r="S3078">
        <v>0.1381125205670802</v>
      </c>
      <c r="T3078">
        <v>2.2362700398776622E-3</v>
      </c>
      <c r="U3078">
        <v>4.7542345340713422E-2</v>
      </c>
      <c r="V3078">
        <v>-0.11285628701018111</v>
      </c>
      <c r="W3078">
        <v>2.0697478582786561</v>
      </c>
      <c r="X3078">
        <v>118.5878169356082</v>
      </c>
    </row>
    <row r="3079" spans="1:24" x14ac:dyDescent="0.3">
      <c r="A3079">
        <v>102.534951449</v>
      </c>
      <c r="B3079">
        <v>-0.2647569153548936</v>
      </c>
      <c r="C3079">
        <v>0.43659008879153549</v>
      </c>
      <c r="D3079">
        <v>-1.9202119437977669E-3</v>
      </c>
      <c r="E3079">
        <v>9.8594726124203932E-3</v>
      </c>
      <c r="F3079">
        <v>7.1838941940460532E-2</v>
      </c>
      <c r="G3079">
        <v>-2.898269842196707</v>
      </c>
      <c r="H3079">
        <v>193.94137015208159</v>
      </c>
      <c r="I3079">
        <v>102.517419199</v>
      </c>
      <c r="J3079">
        <v>0.48441474693508962</v>
      </c>
      <c r="K3079">
        <v>0.60608623070308265</v>
      </c>
      <c r="L3079">
        <v>0</v>
      </c>
      <c r="M3079">
        <v>0</v>
      </c>
      <c r="N3079">
        <v>0</v>
      </c>
      <c r="O3079">
        <v>2.2944098346717459</v>
      </c>
      <c r="P3079">
        <v>131.46</v>
      </c>
      <c r="Q3079">
        <v>102.527289153</v>
      </c>
      <c r="R3079">
        <v>0.45469473490879492</v>
      </c>
      <c r="S3079">
        <v>0.13573175056851841</v>
      </c>
      <c r="T3079">
        <v>-1.198308060772788E-2</v>
      </c>
      <c r="U3079">
        <v>4.3772266598395213E-2</v>
      </c>
      <c r="V3079">
        <v>-0.1093384552041711</v>
      </c>
      <c r="W3079">
        <v>2.0841300477014961</v>
      </c>
      <c r="X3079">
        <v>119.4118556896947</v>
      </c>
    </row>
    <row r="3080" spans="1:24" x14ac:dyDescent="0.3">
      <c r="A3080">
        <v>102.57993912800001</v>
      </c>
      <c r="B3080">
        <v>-0.26482093190158629</v>
      </c>
      <c r="C3080">
        <v>0.43689726792688888</v>
      </c>
      <c r="D3080">
        <v>-2.2434662096202369E-3</v>
      </c>
      <c r="E3080">
        <v>1.035961927095142E-2</v>
      </c>
      <c r="F3080">
        <v>7.0558570098154402E-2</v>
      </c>
      <c r="G3080">
        <v>-2.8813528076071671</v>
      </c>
      <c r="H3080">
        <v>194.91064483593911</v>
      </c>
      <c r="I3080">
        <v>102.540391912</v>
      </c>
      <c r="J3080">
        <v>0.48441474693508962</v>
      </c>
      <c r="K3080">
        <v>0.60608623070308265</v>
      </c>
      <c r="L3080">
        <v>0</v>
      </c>
      <c r="M3080">
        <v>0</v>
      </c>
      <c r="N3080">
        <v>0</v>
      </c>
      <c r="O3080">
        <v>2.301914750455321</v>
      </c>
      <c r="P3080">
        <v>131.88999999999999</v>
      </c>
      <c r="Q3080">
        <v>102.55778598800001</v>
      </c>
      <c r="R3080">
        <v>0.45168342931146421</v>
      </c>
      <c r="S3080">
        <v>0.13705214592624301</v>
      </c>
      <c r="T3080">
        <v>-6.2935003740341409E-3</v>
      </c>
      <c r="U3080">
        <v>4.4798872094846627E-2</v>
      </c>
      <c r="V3080">
        <v>-0.1106068903159745</v>
      </c>
      <c r="W3080">
        <v>2.0945899128025411</v>
      </c>
      <c r="X3080">
        <v>120.0111618142607</v>
      </c>
    </row>
    <row r="3081" spans="1:24" x14ac:dyDescent="0.3">
      <c r="A3081">
        <v>102.57993912800001</v>
      </c>
      <c r="B3081">
        <v>-0.26482093190158629</v>
      </c>
      <c r="C3081">
        <v>0.43689726792688888</v>
      </c>
      <c r="D3081">
        <v>-2.2434662096202369E-3</v>
      </c>
      <c r="E3081">
        <v>1.035961927095142E-2</v>
      </c>
      <c r="F3081">
        <v>7.0558570098154402E-2</v>
      </c>
      <c r="G3081">
        <v>-2.8813528076071671</v>
      </c>
      <c r="H3081">
        <v>194.91064483593911</v>
      </c>
      <c r="I3081">
        <v>102.540391912</v>
      </c>
      <c r="J3081">
        <v>0.48441474693508962</v>
      </c>
      <c r="K3081">
        <v>0.60608623070308265</v>
      </c>
      <c r="L3081">
        <v>0</v>
      </c>
      <c r="M3081">
        <v>0</v>
      </c>
      <c r="N3081">
        <v>0</v>
      </c>
      <c r="O3081">
        <v>2.301914750455321</v>
      </c>
      <c r="P3081">
        <v>131.88999999999999</v>
      </c>
      <c r="Q3081">
        <v>102.586369038</v>
      </c>
      <c r="R3081">
        <v>0.44831929748826349</v>
      </c>
      <c r="S3081">
        <v>0.13844841771336919</v>
      </c>
      <c r="T3081">
        <v>-1.4818133380004459E-2</v>
      </c>
      <c r="U3081">
        <v>4.4493321107643043E-2</v>
      </c>
      <c r="V3081">
        <v>-0.1086225753140109</v>
      </c>
      <c r="W3081">
        <v>2.1055415393655181</v>
      </c>
      <c r="X3081">
        <v>120.6386437951227</v>
      </c>
    </row>
    <row r="3082" spans="1:24" x14ac:dyDescent="0.3">
      <c r="A3082">
        <v>102.62492823700001</v>
      </c>
      <c r="B3082">
        <v>-0.26577731571226088</v>
      </c>
      <c r="C3082">
        <v>0.43898756342357959</v>
      </c>
      <c r="D3082">
        <v>-2.104637678712606E-3</v>
      </c>
      <c r="E3082">
        <v>1.1274321122998671E-2</v>
      </c>
      <c r="F3082">
        <v>6.9968146476657167E-2</v>
      </c>
      <c r="G3082">
        <v>-2.8673543555049248</v>
      </c>
      <c r="H3082">
        <v>195.7126970611136</v>
      </c>
      <c r="I3082">
        <v>102.599463915</v>
      </c>
      <c r="J3082">
        <v>0.48438627205888091</v>
      </c>
      <c r="K3082">
        <v>0.60611797761644404</v>
      </c>
      <c r="L3082">
        <v>0</v>
      </c>
      <c r="M3082">
        <v>0</v>
      </c>
      <c r="N3082">
        <v>0</v>
      </c>
      <c r="O3082">
        <v>2.319368042975265</v>
      </c>
      <c r="P3082">
        <v>132.88999999999999</v>
      </c>
      <c r="Q3082">
        <v>102.618875981</v>
      </c>
      <c r="R3082">
        <v>0.45448773544192128</v>
      </c>
      <c r="S3082">
        <v>0.14218821216652469</v>
      </c>
      <c r="T3082">
        <v>-2.4800674388953951E-2</v>
      </c>
      <c r="U3082">
        <v>4.3523485874737609E-2</v>
      </c>
      <c r="V3082">
        <v>-0.1068981385249501</v>
      </c>
      <c r="W3082">
        <v>2.1181819807521229</v>
      </c>
      <c r="X3082">
        <v>121.3628877377576</v>
      </c>
    </row>
    <row r="3083" spans="1:24" x14ac:dyDescent="0.3">
      <c r="A3083">
        <v>102.674916268</v>
      </c>
      <c r="B3083">
        <v>-0.26587659465092522</v>
      </c>
      <c r="C3083">
        <v>0.44024573079498941</v>
      </c>
      <c r="D3083">
        <v>-1.4180270954966549E-3</v>
      </c>
      <c r="E3083">
        <v>1.151320282479916E-2</v>
      </c>
      <c r="F3083">
        <v>6.9612509208299228E-2</v>
      </c>
      <c r="G3083">
        <v>-2.8527557600543529</v>
      </c>
      <c r="H3083">
        <v>196.54913496725021</v>
      </c>
      <c r="I3083">
        <v>102.657331607</v>
      </c>
      <c r="J3083">
        <v>0.48444432125764542</v>
      </c>
      <c r="K3083">
        <v>0.60605548737036441</v>
      </c>
      <c r="L3083">
        <v>0</v>
      </c>
      <c r="M3083">
        <v>0</v>
      </c>
      <c r="N3083">
        <v>0</v>
      </c>
      <c r="O3083">
        <v>2.3352505391684129</v>
      </c>
      <c r="P3083">
        <v>133.80000000000001</v>
      </c>
      <c r="Q3083">
        <v>102.670814038</v>
      </c>
      <c r="R3083">
        <v>0.46039006459345161</v>
      </c>
      <c r="S3083">
        <v>0.14426773270284041</v>
      </c>
      <c r="T3083">
        <v>-1.8881946994653159E-2</v>
      </c>
      <c r="U3083">
        <v>4.4887298963377079E-2</v>
      </c>
      <c r="V3083">
        <v>-0.10866756206503581</v>
      </c>
      <c r="W3083">
        <v>2.129050237719285</v>
      </c>
      <c r="X3083">
        <v>121.9855929926397</v>
      </c>
    </row>
    <row r="3084" spans="1:24" x14ac:dyDescent="0.3">
      <c r="A3084">
        <v>102.71490621700001</v>
      </c>
      <c r="B3084">
        <v>-0.26615367953303498</v>
      </c>
      <c r="C3084">
        <v>0.44082222411150418</v>
      </c>
      <c r="D3084">
        <v>-1.768087618984282E-3</v>
      </c>
      <c r="E3084">
        <v>1.085229473886427E-2</v>
      </c>
      <c r="F3084">
        <v>7.0337201200658506E-2</v>
      </c>
      <c r="G3084">
        <v>-2.839892808843282</v>
      </c>
      <c r="H3084">
        <v>197.2861277837273</v>
      </c>
      <c r="I3084">
        <v>102.680299135</v>
      </c>
      <c r="J3084">
        <v>0.48441480408928278</v>
      </c>
      <c r="K3084">
        <v>0.60608626758892969</v>
      </c>
      <c r="L3084">
        <v>0</v>
      </c>
      <c r="M3084">
        <v>0</v>
      </c>
      <c r="N3084">
        <v>0</v>
      </c>
      <c r="O3084">
        <v>2.341533724475592</v>
      </c>
      <c r="P3084">
        <v>134.16</v>
      </c>
      <c r="Q3084">
        <v>102.714944125</v>
      </c>
      <c r="R3084">
        <v>0.46085135646621289</v>
      </c>
      <c r="S3084">
        <v>0.14198504894721381</v>
      </c>
      <c r="T3084">
        <v>-1.9942210755864411E-2</v>
      </c>
      <c r="U3084">
        <v>4.4371593834518323E-2</v>
      </c>
      <c r="V3084">
        <v>-0.10913897707219621</v>
      </c>
      <c r="W3084">
        <v>2.1374201592744528</v>
      </c>
      <c r="X3084">
        <v>122.4651541726064</v>
      </c>
    </row>
    <row r="3085" spans="1:24" x14ac:dyDescent="0.3">
      <c r="A3085">
        <v>102.71490621700001</v>
      </c>
      <c r="B3085">
        <v>-0.26615367953303498</v>
      </c>
      <c r="C3085">
        <v>0.44082222411150418</v>
      </c>
      <c r="D3085">
        <v>-1.768087618984282E-3</v>
      </c>
      <c r="E3085">
        <v>1.085229473886427E-2</v>
      </c>
      <c r="F3085">
        <v>7.0337201200658506E-2</v>
      </c>
      <c r="G3085">
        <v>-2.839892808843282</v>
      </c>
      <c r="H3085">
        <v>197.2861277837273</v>
      </c>
      <c r="I3085">
        <v>102.74051071700001</v>
      </c>
      <c r="J3085">
        <v>0.48444451407154632</v>
      </c>
      <c r="K3085">
        <v>0.60605567343855782</v>
      </c>
      <c r="L3085">
        <v>0</v>
      </c>
      <c r="M3085">
        <v>0</v>
      </c>
      <c r="N3085">
        <v>0</v>
      </c>
      <c r="O3085">
        <v>2.3539255621647519</v>
      </c>
      <c r="P3085">
        <v>134.87</v>
      </c>
      <c r="Q3085">
        <v>102.714944125</v>
      </c>
      <c r="R3085">
        <v>0.46085135646621289</v>
      </c>
      <c r="S3085">
        <v>0.14198504894721381</v>
      </c>
      <c r="T3085">
        <v>-1.9942210755864411E-2</v>
      </c>
      <c r="U3085">
        <v>4.4371593834518323E-2</v>
      </c>
      <c r="V3085">
        <v>-0.10913897707219621</v>
      </c>
      <c r="W3085">
        <v>2.1374201592744528</v>
      </c>
      <c r="X3085">
        <v>122.4651541726064</v>
      </c>
    </row>
    <row r="3086" spans="1:24" x14ac:dyDescent="0.3">
      <c r="A3086">
        <v>102.759895087</v>
      </c>
      <c r="B3086">
        <v>-0.26592770955884992</v>
      </c>
      <c r="C3086">
        <v>0.44128100068609227</v>
      </c>
      <c r="D3086">
        <v>-2.0303011406213049E-3</v>
      </c>
      <c r="E3086">
        <v>1.0209151127015779E-2</v>
      </c>
      <c r="F3086">
        <v>7.0797572855777077E-2</v>
      </c>
      <c r="G3086">
        <v>-2.82222431968516</v>
      </c>
      <c r="H3086">
        <v>198.29845764286031</v>
      </c>
      <c r="I3086">
        <v>102.74051071700001</v>
      </c>
      <c r="J3086">
        <v>0.48444451407154632</v>
      </c>
      <c r="K3086">
        <v>0.60605567343855782</v>
      </c>
      <c r="L3086">
        <v>0</v>
      </c>
      <c r="M3086">
        <v>0</v>
      </c>
      <c r="N3086">
        <v>0</v>
      </c>
      <c r="O3086">
        <v>2.3539255621647519</v>
      </c>
      <c r="P3086">
        <v>134.87</v>
      </c>
      <c r="Q3086">
        <v>102.754811049</v>
      </c>
      <c r="R3086">
        <v>0.44513489005303819</v>
      </c>
      <c r="S3086">
        <v>0.14093701761371191</v>
      </c>
      <c r="T3086">
        <v>-2.0051422558202889E-2</v>
      </c>
      <c r="U3086">
        <v>4.5029706889884828E-2</v>
      </c>
      <c r="V3086">
        <v>-0.1085585975474683</v>
      </c>
      <c r="W3086">
        <v>2.1519693997967879</v>
      </c>
      <c r="X3086">
        <v>123.2987642496569</v>
      </c>
    </row>
    <row r="3087" spans="1:24" x14ac:dyDescent="0.3">
      <c r="A3087">
        <v>102.804884196</v>
      </c>
      <c r="B3087">
        <v>-0.26545844568760119</v>
      </c>
      <c r="C3087">
        <v>0.44257804778506388</v>
      </c>
      <c r="D3087">
        <v>-2.6021057274192572E-3</v>
      </c>
      <c r="E3087">
        <v>1.05024487982816E-2</v>
      </c>
      <c r="F3087">
        <v>6.9977443969026915E-2</v>
      </c>
      <c r="G3087">
        <v>-2.8046652031569632</v>
      </c>
      <c r="H3087">
        <v>199.3045209119044</v>
      </c>
      <c r="I3087">
        <v>102.800227904</v>
      </c>
      <c r="J3087">
        <v>0.48438434045306972</v>
      </c>
      <c r="K3087">
        <v>0.60611612073768462</v>
      </c>
      <c r="L3087">
        <v>0</v>
      </c>
      <c r="M3087">
        <v>0</v>
      </c>
      <c r="N3087">
        <v>0</v>
      </c>
      <c r="O3087">
        <v>2.3694589925075018</v>
      </c>
      <c r="P3087">
        <v>135.76</v>
      </c>
      <c r="Q3087">
        <v>102.78294015</v>
      </c>
      <c r="R3087">
        <v>0.43507300122587139</v>
      </c>
      <c r="S3087">
        <v>0.14080771783314699</v>
      </c>
      <c r="T3087">
        <v>-1.8565011965932549E-2</v>
      </c>
      <c r="U3087">
        <v>4.5630997552043223E-2</v>
      </c>
      <c r="V3087">
        <v>-0.1084560198252037</v>
      </c>
      <c r="W3087">
        <v>2.1609195723808878</v>
      </c>
      <c r="X3087">
        <v>123.81157136463951</v>
      </c>
    </row>
    <row r="3088" spans="1:24" x14ac:dyDescent="0.3">
      <c r="A3088">
        <v>102.804884196</v>
      </c>
      <c r="B3088">
        <v>-0.26545844568760119</v>
      </c>
      <c r="C3088">
        <v>0.44257804778506388</v>
      </c>
      <c r="D3088">
        <v>-2.6021057274192572E-3</v>
      </c>
      <c r="E3088">
        <v>1.05024487982816E-2</v>
      </c>
      <c r="F3088">
        <v>6.9977443969026915E-2</v>
      </c>
      <c r="G3088">
        <v>-2.8046652031569632</v>
      </c>
      <c r="H3088">
        <v>199.3045209119044</v>
      </c>
      <c r="I3088">
        <v>102.800227904</v>
      </c>
      <c r="J3088">
        <v>0.48438434045306972</v>
      </c>
      <c r="K3088">
        <v>0.60611612073768462</v>
      </c>
      <c r="L3088">
        <v>0</v>
      </c>
      <c r="M3088">
        <v>0</v>
      </c>
      <c r="N3088">
        <v>0</v>
      </c>
      <c r="O3088">
        <v>2.3694589925075018</v>
      </c>
      <c r="P3088">
        <v>135.76</v>
      </c>
      <c r="Q3088">
        <v>102.816081047</v>
      </c>
      <c r="R3088">
        <v>0.43390790492754261</v>
      </c>
      <c r="S3088">
        <v>0.13679557479883911</v>
      </c>
      <c r="T3088">
        <v>-5.5500657542370303E-2</v>
      </c>
      <c r="U3088">
        <v>3.9846281938830823E-2</v>
      </c>
      <c r="V3088">
        <v>-9.8152623435683387E-2</v>
      </c>
      <c r="W3088">
        <v>2.1726075698491072</v>
      </c>
      <c r="X3088">
        <v>124.481244290528</v>
      </c>
    </row>
    <row r="3089" spans="1:24" x14ac:dyDescent="0.3">
      <c r="A3089">
        <v>102.84986639100001</v>
      </c>
      <c r="B3089">
        <v>-0.26586491476037122</v>
      </c>
      <c r="C3089">
        <v>0.4436097508861771</v>
      </c>
      <c r="D3089">
        <v>-3.0710701830685139E-3</v>
      </c>
      <c r="E3089">
        <v>1.129095952333342E-2</v>
      </c>
      <c r="F3089">
        <v>6.9227245777244512E-2</v>
      </c>
      <c r="G3089">
        <v>-2.7896724666465329</v>
      </c>
      <c r="H3089">
        <v>200.16354143730371</v>
      </c>
      <c r="I3089">
        <v>102.860347284</v>
      </c>
      <c r="J3089">
        <v>0.48447599836587568</v>
      </c>
      <c r="K3089">
        <v>0.60602686272534001</v>
      </c>
      <c r="L3089">
        <v>0</v>
      </c>
      <c r="M3089">
        <v>0</v>
      </c>
      <c r="N3089">
        <v>0</v>
      </c>
      <c r="O3089">
        <v>2.3904029435314338</v>
      </c>
      <c r="P3089">
        <v>136.96</v>
      </c>
      <c r="Q3089">
        <v>102.84903502500001</v>
      </c>
      <c r="R3089">
        <v>0.4409689119434167</v>
      </c>
      <c r="S3089">
        <v>0.13880793543308079</v>
      </c>
      <c r="T3089">
        <v>-5.2476149239964021E-2</v>
      </c>
      <c r="U3089">
        <v>4.2038087006067287E-2</v>
      </c>
      <c r="V3089">
        <v>-9.8623296067974819E-2</v>
      </c>
      <c r="W3089">
        <v>2.1853226768938478</v>
      </c>
      <c r="X3089">
        <v>125.2097662602488</v>
      </c>
    </row>
    <row r="3090" spans="1:24" x14ac:dyDescent="0.3">
      <c r="A3090">
        <v>102.89485550000001</v>
      </c>
      <c r="B3090">
        <v>-0.26619431396379722</v>
      </c>
      <c r="C3090">
        <v>0.44456625712441272</v>
      </c>
      <c r="D3090">
        <v>-2.2337723057717081E-3</v>
      </c>
      <c r="E3090">
        <v>1.171067827991152E-2</v>
      </c>
      <c r="F3090">
        <v>6.8581204329755535E-2</v>
      </c>
      <c r="G3090">
        <v>-2.776495816626809</v>
      </c>
      <c r="H3090">
        <v>200.91850787155491</v>
      </c>
      <c r="I3090">
        <v>102.860347284</v>
      </c>
      <c r="J3090">
        <v>0.48447599836587568</v>
      </c>
      <c r="K3090">
        <v>0.60602686272534001</v>
      </c>
      <c r="L3090">
        <v>0</v>
      </c>
      <c r="M3090">
        <v>0</v>
      </c>
      <c r="N3090">
        <v>0</v>
      </c>
      <c r="O3090">
        <v>2.3904029435314338</v>
      </c>
      <c r="P3090">
        <v>136.96</v>
      </c>
      <c r="Q3090">
        <v>102.84903502500001</v>
      </c>
      <c r="R3090">
        <v>0.4409689119434167</v>
      </c>
      <c r="S3090">
        <v>0.13880793543308079</v>
      </c>
      <c r="T3090">
        <v>-5.2476149239964021E-2</v>
      </c>
      <c r="U3090">
        <v>4.2038087006067287E-2</v>
      </c>
      <c r="V3090">
        <v>-9.8623296067974819E-2</v>
      </c>
      <c r="W3090">
        <v>2.1853226768938478</v>
      </c>
      <c r="X3090">
        <v>125.2097662602488</v>
      </c>
    </row>
    <row r="3091" spans="1:24" x14ac:dyDescent="0.3">
      <c r="A3091">
        <v>102.939844132</v>
      </c>
      <c r="B3091">
        <v>-0.26679186425764528</v>
      </c>
      <c r="C3091">
        <v>0.44433649300400452</v>
      </c>
      <c r="D3091">
        <v>-1.114197657443583E-3</v>
      </c>
      <c r="E3091">
        <v>1.11238915252966E-2</v>
      </c>
      <c r="F3091">
        <v>6.9198766954062088E-2</v>
      </c>
      <c r="G3091">
        <v>-2.7620164453584741</v>
      </c>
      <c r="H3091">
        <v>201.74811473523349</v>
      </c>
      <c r="I3091">
        <v>102.920072185</v>
      </c>
      <c r="J3091">
        <v>0.48441366030622002</v>
      </c>
      <c r="K3091">
        <v>0.60608507532406786</v>
      </c>
      <c r="L3091">
        <v>0</v>
      </c>
      <c r="M3091">
        <v>0</v>
      </c>
      <c r="N3091">
        <v>0</v>
      </c>
      <c r="O3091">
        <v>2.404191044622189</v>
      </c>
      <c r="P3091">
        <v>137.75</v>
      </c>
      <c r="Q3091">
        <v>102.915919066</v>
      </c>
      <c r="R3091">
        <v>0.42825874525035612</v>
      </c>
      <c r="S3091">
        <v>0.13399696965746699</v>
      </c>
      <c r="T3091">
        <v>-7.0391253391077338E-2</v>
      </c>
      <c r="U3091">
        <v>3.8525278108421469E-2</v>
      </c>
      <c r="V3091">
        <v>-9.4815090748312472E-2</v>
      </c>
      <c r="W3091">
        <v>2.199727181498639</v>
      </c>
      <c r="X3091">
        <v>126.03508358008</v>
      </c>
    </row>
    <row r="3092" spans="1:24" x14ac:dyDescent="0.3">
      <c r="A3092">
        <v>102.939844132</v>
      </c>
      <c r="B3092">
        <v>-0.26679186425764528</v>
      </c>
      <c r="C3092">
        <v>0.44433649300400452</v>
      </c>
      <c r="D3092">
        <v>-1.114197657443583E-3</v>
      </c>
      <c r="E3092">
        <v>1.11238915252966E-2</v>
      </c>
      <c r="F3092">
        <v>6.9198766954062088E-2</v>
      </c>
      <c r="G3092">
        <v>-2.7620164453584741</v>
      </c>
      <c r="H3092">
        <v>201.74811473523349</v>
      </c>
      <c r="I3092">
        <v>102.97812602499999</v>
      </c>
      <c r="J3092">
        <v>0.48450836243109352</v>
      </c>
      <c r="K3092">
        <v>0.60599905397036946</v>
      </c>
      <c r="L3092">
        <v>0</v>
      </c>
      <c r="M3092">
        <v>0</v>
      </c>
      <c r="N3092">
        <v>0</v>
      </c>
      <c r="O3092">
        <v>2.4192008761893402</v>
      </c>
      <c r="P3092">
        <v>138.61000000000001</v>
      </c>
      <c r="Q3092">
        <v>102.915919066</v>
      </c>
      <c r="R3092">
        <v>0.42825874525035612</v>
      </c>
      <c r="S3092">
        <v>0.13399696965746699</v>
      </c>
      <c r="T3092">
        <v>-7.0391253391077338E-2</v>
      </c>
      <c r="U3092">
        <v>3.8525278108421469E-2</v>
      </c>
      <c r="V3092">
        <v>-9.4815090748312472E-2</v>
      </c>
      <c r="W3092">
        <v>2.199727181498639</v>
      </c>
      <c r="X3092">
        <v>126.03508358008</v>
      </c>
    </row>
    <row r="3093" spans="1:24" x14ac:dyDescent="0.3">
      <c r="A3093">
        <v>102.98483348000001</v>
      </c>
      <c r="B3093">
        <v>-0.26657691593820931</v>
      </c>
      <c r="C3093">
        <v>0.44403118145109849</v>
      </c>
      <c r="D3093">
        <v>-6.7734596086665988E-4</v>
      </c>
      <c r="E3093">
        <v>1.036210501003143E-2</v>
      </c>
      <c r="F3093">
        <v>6.9341582424419818E-2</v>
      </c>
      <c r="G3093">
        <v>-2.7442068883975939</v>
      </c>
      <c r="H3093">
        <v>202.76852718408969</v>
      </c>
      <c r="I3093">
        <v>102.97812602499999</v>
      </c>
      <c r="J3093">
        <v>0.48450836243109352</v>
      </c>
      <c r="K3093">
        <v>0.60599905397036946</v>
      </c>
      <c r="L3093">
        <v>0</v>
      </c>
      <c r="M3093">
        <v>0</v>
      </c>
      <c r="N3093">
        <v>0</v>
      </c>
      <c r="O3093">
        <v>2.4192008761893402</v>
      </c>
      <c r="P3093">
        <v>138.61000000000001</v>
      </c>
      <c r="Q3093">
        <v>102.915919066</v>
      </c>
      <c r="R3093">
        <v>0.42825874525035612</v>
      </c>
      <c r="S3093">
        <v>0.13399696965746699</v>
      </c>
      <c r="T3093">
        <v>-7.0391253391077338E-2</v>
      </c>
      <c r="U3093">
        <v>3.8525278108421469E-2</v>
      </c>
      <c r="V3093">
        <v>-9.4815090748312472E-2</v>
      </c>
      <c r="W3093">
        <v>2.199727181498639</v>
      </c>
      <c r="X3093">
        <v>126.03508358008</v>
      </c>
    </row>
    <row r="3094" spans="1:24" x14ac:dyDescent="0.3">
      <c r="A3094">
        <v>103.02982235</v>
      </c>
      <c r="B3094">
        <v>-0.26671049769117922</v>
      </c>
      <c r="C3094">
        <v>0.44396334258233411</v>
      </c>
      <c r="D3094">
        <v>-1.820182194933295E-3</v>
      </c>
      <c r="E3094">
        <v>1.040782029103773E-2</v>
      </c>
      <c r="F3094">
        <v>6.8566488907968834E-2</v>
      </c>
      <c r="G3094">
        <v>-2.7273816740945129</v>
      </c>
      <c r="H3094">
        <v>203.73254095305941</v>
      </c>
      <c r="I3094">
        <v>103.000344476</v>
      </c>
      <c r="J3094">
        <v>0.48447636823953932</v>
      </c>
      <c r="K3094">
        <v>0.60602725072177566</v>
      </c>
      <c r="L3094">
        <v>0</v>
      </c>
      <c r="M3094">
        <v>0</v>
      </c>
      <c r="N3094">
        <v>0</v>
      </c>
      <c r="O3094">
        <v>2.4244368639453229</v>
      </c>
      <c r="P3094">
        <v>138.91</v>
      </c>
      <c r="Q3094">
        <v>102.915919066</v>
      </c>
      <c r="R3094">
        <v>0.42825874525035612</v>
      </c>
      <c r="S3094">
        <v>0.13399696965746699</v>
      </c>
      <c r="T3094">
        <v>-7.0391253391077338E-2</v>
      </c>
      <c r="U3094">
        <v>3.8525278108421469E-2</v>
      </c>
      <c r="V3094">
        <v>-9.4815090748312472E-2</v>
      </c>
      <c r="W3094">
        <v>2.199727181498639</v>
      </c>
      <c r="X3094">
        <v>126.03508358008</v>
      </c>
    </row>
    <row r="3095" spans="1:24" x14ac:dyDescent="0.3">
      <c r="A3095">
        <v>103.074810267</v>
      </c>
      <c r="B3095">
        <v>-0.26732026161336769</v>
      </c>
      <c r="C3095">
        <v>0.44535269680079348</v>
      </c>
      <c r="D3095">
        <v>-3.0572796240448952E-3</v>
      </c>
      <c r="E3095">
        <v>1.103520201346906E-2</v>
      </c>
      <c r="F3095">
        <v>6.8000157652824827E-2</v>
      </c>
      <c r="G3095">
        <v>-2.7135166499872159</v>
      </c>
      <c r="H3095">
        <v>204.52694831725469</v>
      </c>
      <c r="I3095">
        <v>103.060134957</v>
      </c>
      <c r="J3095">
        <v>0.48454065101985189</v>
      </c>
      <c r="K3095">
        <v>0.60597119303285096</v>
      </c>
      <c r="L3095">
        <v>0</v>
      </c>
      <c r="M3095">
        <v>0</v>
      </c>
      <c r="N3095">
        <v>0</v>
      </c>
      <c r="O3095">
        <v>2.442762821091264</v>
      </c>
      <c r="P3095">
        <v>139.96</v>
      </c>
      <c r="Q3095">
        <v>102.915919066</v>
      </c>
      <c r="R3095">
        <v>0.42825874525035612</v>
      </c>
      <c r="S3095">
        <v>0.13399696965746699</v>
      </c>
      <c r="T3095">
        <v>-7.0391253391077338E-2</v>
      </c>
      <c r="U3095">
        <v>3.8525278108421469E-2</v>
      </c>
      <c r="V3095">
        <v>-9.4815090748312472E-2</v>
      </c>
      <c r="W3095">
        <v>2.199727181498639</v>
      </c>
      <c r="X3095">
        <v>126.03508358008</v>
      </c>
    </row>
    <row r="3096" spans="1:24" x14ac:dyDescent="0.3">
      <c r="A3096">
        <v>103.074810267</v>
      </c>
      <c r="B3096">
        <v>-0.26732026161336769</v>
      </c>
      <c r="C3096">
        <v>0.44535269680079348</v>
      </c>
      <c r="D3096">
        <v>-3.0572796240448952E-3</v>
      </c>
      <c r="E3096">
        <v>1.103520201346906E-2</v>
      </c>
      <c r="F3096">
        <v>6.8000157652824827E-2</v>
      </c>
      <c r="G3096">
        <v>-2.7135166499872159</v>
      </c>
      <c r="H3096">
        <v>204.52694831725469</v>
      </c>
      <c r="I3096">
        <v>103.119879932</v>
      </c>
      <c r="J3096">
        <v>0.48450800140008632</v>
      </c>
      <c r="K3096">
        <v>0.60599862818206196</v>
      </c>
      <c r="L3096">
        <v>0</v>
      </c>
      <c r="M3096">
        <v>0</v>
      </c>
      <c r="N3096">
        <v>0</v>
      </c>
      <c r="O3096">
        <v>2.4598670477608078</v>
      </c>
      <c r="P3096">
        <v>140.94</v>
      </c>
      <c r="Q3096">
        <v>103.078669072</v>
      </c>
      <c r="U3096">
        <v>0</v>
      </c>
      <c r="V3096">
        <v>0</v>
      </c>
      <c r="W3096">
        <v>0</v>
      </c>
      <c r="X3096">
        <v>0</v>
      </c>
    </row>
    <row r="3097" spans="1:24" x14ac:dyDescent="0.3">
      <c r="A3097">
        <v>103.119799376</v>
      </c>
      <c r="B3097">
        <v>-0.27098085584860587</v>
      </c>
      <c r="C3097">
        <v>0.44489815056719317</v>
      </c>
      <c r="D3097">
        <v>-5.8199092745780936E-3</v>
      </c>
      <c r="E3097">
        <v>1.083523043592674E-2</v>
      </c>
      <c r="F3097">
        <v>6.6880306096663289E-2</v>
      </c>
      <c r="G3097">
        <v>-2.7004559771384469</v>
      </c>
      <c r="H3097">
        <v>205.27526974909031</v>
      </c>
      <c r="I3097">
        <v>103.119879932</v>
      </c>
      <c r="J3097">
        <v>0.48450800140008632</v>
      </c>
      <c r="K3097">
        <v>0.60599862818206196</v>
      </c>
      <c r="L3097">
        <v>0</v>
      </c>
      <c r="M3097">
        <v>0</v>
      </c>
      <c r="N3097">
        <v>0</v>
      </c>
      <c r="O3097">
        <v>2.4598670477608078</v>
      </c>
      <c r="P3097">
        <v>140.94</v>
      </c>
      <c r="Q3097">
        <v>103.078669072</v>
      </c>
      <c r="U3097">
        <v>0</v>
      </c>
      <c r="V3097">
        <v>0</v>
      </c>
      <c r="W3097">
        <v>0</v>
      </c>
      <c r="X3097">
        <v>0</v>
      </c>
    </row>
    <row r="3098" spans="1:24" x14ac:dyDescent="0.3">
      <c r="A3098">
        <v>103.164788247</v>
      </c>
      <c r="B3098">
        <v>-0.27090637374368243</v>
      </c>
      <c r="C3098">
        <v>0.44416517973724118</v>
      </c>
      <c r="D3098">
        <v>-7.459632121026516E-3</v>
      </c>
      <c r="E3098">
        <v>1.0118581834133949E-2</v>
      </c>
      <c r="F3098">
        <v>6.7309235857463581E-2</v>
      </c>
      <c r="G3098">
        <v>-2.6849178731467962</v>
      </c>
      <c r="H3098">
        <v>206.16553752944719</v>
      </c>
      <c r="I3098">
        <v>103.180059613</v>
      </c>
      <c r="J3098">
        <v>0.48454111547820122</v>
      </c>
      <c r="K3098">
        <v>0.60597175546516047</v>
      </c>
      <c r="L3098">
        <v>0</v>
      </c>
      <c r="M3098">
        <v>0</v>
      </c>
      <c r="N3098">
        <v>0</v>
      </c>
      <c r="O3098">
        <v>2.4722588854499681</v>
      </c>
      <c r="P3098">
        <v>141.65</v>
      </c>
      <c r="Q3098">
        <v>103.158281088</v>
      </c>
      <c r="R3098">
        <v>0.42864888154794578</v>
      </c>
      <c r="S3098">
        <v>0.12968196085290429</v>
      </c>
      <c r="T3098">
        <v>-7.1843287226913341E-2</v>
      </c>
      <c r="U3098">
        <v>4.4549932688602113E-2</v>
      </c>
      <c r="V3098">
        <v>-0.1020247151563443</v>
      </c>
      <c r="W3098">
        <v>2.260551755066373</v>
      </c>
      <c r="X3098">
        <v>129.52007493619419</v>
      </c>
    </row>
    <row r="3099" spans="1:24" x14ac:dyDescent="0.3">
      <c r="A3099">
        <v>103.214776517</v>
      </c>
      <c r="B3099">
        <v>-0.26830998203693152</v>
      </c>
      <c r="C3099">
        <v>0.44341502216391798</v>
      </c>
      <c r="D3099">
        <v>-8.5766436532139778E-3</v>
      </c>
      <c r="E3099">
        <v>9.2248403925673187E-3</v>
      </c>
      <c r="F3099">
        <v>6.6780368156361694E-2</v>
      </c>
      <c r="G3099">
        <v>-2.6641977329350182</v>
      </c>
      <c r="H3099">
        <v>207.3527141145014</v>
      </c>
      <c r="I3099">
        <v>103.180059613</v>
      </c>
      <c r="J3099">
        <v>0.48454111547820122</v>
      </c>
      <c r="K3099">
        <v>0.60597175546516047</v>
      </c>
      <c r="L3099">
        <v>0</v>
      </c>
      <c r="M3099">
        <v>0</v>
      </c>
      <c r="N3099">
        <v>0</v>
      </c>
      <c r="O3099">
        <v>2.4722588854499681</v>
      </c>
      <c r="P3099">
        <v>141.65</v>
      </c>
      <c r="Q3099">
        <v>103.213513136</v>
      </c>
      <c r="R3099">
        <v>0.43134334291303561</v>
      </c>
      <c r="S3099">
        <v>0.1309568326964429</v>
      </c>
      <c r="T3099">
        <v>-7.1068960228274358E-2</v>
      </c>
      <c r="U3099">
        <v>4.3998852421206353E-2</v>
      </c>
      <c r="V3099">
        <v>-0.1040424096926245</v>
      </c>
      <c r="W3099">
        <v>2.2885574427620381</v>
      </c>
      <c r="X3099">
        <v>131.12468264351719</v>
      </c>
    </row>
    <row r="3100" spans="1:24" x14ac:dyDescent="0.3">
      <c r="A3100">
        <v>103.214776517</v>
      </c>
      <c r="B3100">
        <v>-0.26830998203693152</v>
      </c>
      <c r="C3100">
        <v>0.44341502216391798</v>
      </c>
      <c r="D3100">
        <v>-8.5766436532139778E-3</v>
      </c>
      <c r="E3100">
        <v>9.2248403925673187E-3</v>
      </c>
      <c r="F3100">
        <v>6.6780368156361694E-2</v>
      </c>
      <c r="G3100">
        <v>-2.6641977329350182</v>
      </c>
      <c r="H3100">
        <v>207.3527141145014</v>
      </c>
      <c r="I3100">
        <v>103.239879864</v>
      </c>
      <c r="J3100">
        <v>0.48447422641917859</v>
      </c>
      <c r="K3100">
        <v>0.60602467610494659</v>
      </c>
      <c r="L3100">
        <v>0</v>
      </c>
      <c r="M3100">
        <v>0</v>
      </c>
      <c r="N3100">
        <v>0</v>
      </c>
      <c r="O3100">
        <v>2.4886649804187142</v>
      </c>
      <c r="P3100">
        <v>142.59</v>
      </c>
      <c r="Q3100">
        <v>103.213513136</v>
      </c>
      <c r="R3100">
        <v>0.43134334291303561</v>
      </c>
      <c r="S3100">
        <v>0.1309568326964429</v>
      </c>
      <c r="T3100">
        <v>-7.1068960228274358E-2</v>
      </c>
      <c r="U3100">
        <v>4.3998852421206353E-2</v>
      </c>
      <c r="V3100">
        <v>-0.1040424096926245</v>
      </c>
      <c r="W3100">
        <v>2.2885574427620381</v>
      </c>
      <c r="X3100">
        <v>131.12468264351719</v>
      </c>
    </row>
    <row r="3101" spans="1:24" x14ac:dyDescent="0.3">
      <c r="A3101">
        <v>103.254766227</v>
      </c>
      <c r="B3101">
        <v>-0.26864626373572192</v>
      </c>
      <c r="C3101">
        <v>0.44324904883588501</v>
      </c>
      <c r="D3101">
        <v>-9.1667072847485542E-3</v>
      </c>
      <c r="E3101">
        <v>9.1160058154737284E-3</v>
      </c>
      <c r="F3101">
        <v>6.6872945432951802E-2</v>
      </c>
      <c r="G3101">
        <v>-2.648714530649328</v>
      </c>
      <c r="H3101">
        <v>208.2398362588188</v>
      </c>
      <c r="I3101">
        <v>103.239879864</v>
      </c>
      <c r="J3101">
        <v>0.48447422641917859</v>
      </c>
      <c r="K3101">
        <v>0.60602467610494659</v>
      </c>
      <c r="L3101">
        <v>0</v>
      </c>
      <c r="M3101">
        <v>0</v>
      </c>
      <c r="N3101">
        <v>0</v>
      </c>
      <c r="O3101">
        <v>2.4886649804187142</v>
      </c>
      <c r="P3101">
        <v>142.59</v>
      </c>
      <c r="Q3101">
        <v>103.265877962</v>
      </c>
      <c r="R3101">
        <v>0.42944102429961772</v>
      </c>
      <c r="S3101">
        <v>0.1353170149607939</v>
      </c>
      <c r="T3101">
        <v>-7.0361491882660249E-2</v>
      </c>
      <c r="U3101">
        <v>4.5705415044415811E-2</v>
      </c>
      <c r="V3101">
        <v>-0.1039108921636568</v>
      </c>
      <c r="W3101">
        <v>2.3130795566290492</v>
      </c>
      <c r="X3101">
        <v>132.52969627283619</v>
      </c>
    </row>
    <row r="3102" spans="1:24" x14ac:dyDescent="0.3">
      <c r="A3102">
        <v>103.304753304</v>
      </c>
      <c r="B3102">
        <v>-0.26879967964030033</v>
      </c>
      <c r="C3102">
        <v>0.44358444426342059</v>
      </c>
      <c r="D3102">
        <v>-9.8107177764177322E-3</v>
      </c>
      <c r="E3102">
        <v>9.6749941347838951E-3</v>
      </c>
      <c r="F3102">
        <v>6.650401900108649E-2</v>
      </c>
      <c r="G3102">
        <v>-2.6332890843592121</v>
      </c>
      <c r="H3102">
        <v>209.12364922834811</v>
      </c>
      <c r="I3102">
        <v>103.29975792899999</v>
      </c>
      <c r="J3102">
        <v>0.48454197465856941</v>
      </c>
      <c r="K3102">
        <v>0.60597285992608574</v>
      </c>
      <c r="L3102">
        <v>0</v>
      </c>
      <c r="M3102">
        <v>0</v>
      </c>
      <c r="N3102">
        <v>0</v>
      </c>
      <c r="O3102">
        <v>2.510830661919043</v>
      </c>
      <c r="P3102">
        <v>143.86000000000001</v>
      </c>
      <c r="Q3102">
        <v>103.31761407899999</v>
      </c>
      <c r="R3102">
        <v>0.43097708976325982</v>
      </c>
      <c r="S3102">
        <v>0.1351547209259493</v>
      </c>
      <c r="T3102">
        <v>-6.9017893765540503E-2</v>
      </c>
      <c r="U3102">
        <v>4.6520324424279259E-2</v>
      </c>
      <c r="V3102">
        <v>-0.1042613690536007</v>
      </c>
      <c r="W3102">
        <v>2.3253322806858461</v>
      </c>
      <c r="X3102">
        <v>133.2317256488291</v>
      </c>
    </row>
    <row r="3103" spans="1:24" x14ac:dyDescent="0.3">
      <c r="A3103">
        <v>103.349742175</v>
      </c>
      <c r="B3103">
        <v>-0.26762382708258259</v>
      </c>
      <c r="C3103">
        <v>0.44505223450093467</v>
      </c>
      <c r="D3103">
        <v>-1.044517010450363E-2</v>
      </c>
      <c r="E3103">
        <v>9.7130412007092048E-3</v>
      </c>
      <c r="F3103">
        <v>6.6149610332389822E-2</v>
      </c>
      <c r="G3103">
        <v>-2.6207693329909709</v>
      </c>
      <c r="H3103">
        <v>209.84097814230151</v>
      </c>
      <c r="I3103">
        <v>103.29975792899999</v>
      </c>
      <c r="J3103">
        <v>0.48454197465856941</v>
      </c>
      <c r="K3103">
        <v>0.60597285992608574</v>
      </c>
      <c r="L3103">
        <v>0</v>
      </c>
      <c r="M3103">
        <v>0</v>
      </c>
      <c r="N3103">
        <v>0</v>
      </c>
      <c r="O3103">
        <v>2.510830661919043</v>
      </c>
      <c r="P3103">
        <v>143.86000000000001</v>
      </c>
      <c r="Q3103">
        <v>103.31761407899999</v>
      </c>
      <c r="R3103">
        <v>0.43097708976325982</v>
      </c>
      <c r="S3103">
        <v>0.1351547209259493</v>
      </c>
      <c r="T3103">
        <v>-6.9017893765540503E-2</v>
      </c>
      <c r="U3103">
        <v>4.6520324424279259E-2</v>
      </c>
      <c r="V3103">
        <v>-0.1042613690536007</v>
      </c>
      <c r="W3103">
        <v>2.3253322806858461</v>
      </c>
      <c r="X3103">
        <v>133.2317256488291</v>
      </c>
    </row>
    <row r="3104" spans="1:24" x14ac:dyDescent="0.3">
      <c r="A3104">
        <v>103.354741336</v>
      </c>
      <c r="B3104">
        <v>-0.26757546698669799</v>
      </c>
      <c r="C3104">
        <v>0.44509559737685722</v>
      </c>
      <c r="D3104">
        <v>-1.052225846797228E-2</v>
      </c>
      <c r="E3104">
        <v>9.6767848528305188E-3</v>
      </c>
      <c r="F3104">
        <v>6.620206940999053E-2</v>
      </c>
      <c r="G3104">
        <v>-2.6192102578509942</v>
      </c>
      <c r="H3104">
        <v>209.930306567766</v>
      </c>
      <c r="I3104">
        <v>103.35993322100001</v>
      </c>
      <c r="J3104">
        <v>0.48450753463657131</v>
      </c>
      <c r="K3104">
        <v>0.60599801086976268</v>
      </c>
      <c r="L3104">
        <v>0</v>
      </c>
      <c r="M3104">
        <v>0</v>
      </c>
      <c r="N3104">
        <v>0</v>
      </c>
      <c r="O3104">
        <v>2.5247932959349968</v>
      </c>
      <c r="P3104">
        <v>144.66</v>
      </c>
      <c r="Q3104">
        <v>103.37280893400001</v>
      </c>
      <c r="R3104">
        <v>0.43472484496227842</v>
      </c>
      <c r="S3104">
        <v>0.13711323314624921</v>
      </c>
      <c r="T3104">
        <v>-6.9054618079787189E-2</v>
      </c>
      <c r="U3104">
        <v>4.6351849719466418E-2</v>
      </c>
      <c r="V3104">
        <v>-0.1044011875497287</v>
      </c>
      <c r="W3104">
        <v>2.3363925442770159</v>
      </c>
      <c r="X3104">
        <v>133.86543207290529</v>
      </c>
    </row>
    <row r="3105" spans="1:24" x14ac:dyDescent="0.3">
      <c r="A3105">
        <v>103.394731284</v>
      </c>
      <c r="B3105">
        <v>-0.26671746470914448</v>
      </c>
      <c r="C3105">
        <v>0.44570894060273758</v>
      </c>
      <c r="D3105">
        <v>-1.1139341630041599E-2</v>
      </c>
      <c r="E3105">
        <v>9.2107749534710379E-3</v>
      </c>
      <c r="F3105">
        <v>6.6442235021026391E-2</v>
      </c>
      <c r="G3105">
        <v>-2.604272786210851</v>
      </c>
      <c r="H3105">
        <v>210.78616064934249</v>
      </c>
      <c r="I3105">
        <v>103.35993322100001</v>
      </c>
      <c r="J3105">
        <v>0.48450753463657131</v>
      </c>
      <c r="K3105">
        <v>0.60599801086976268</v>
      </c>
      <c r="L3105">
        <v>0</v>
      </c>
      <c r="M3105">
        <v>0</v>
      </c>
      <c r="N3105">
        <v>0</v>
      </c>
      <c r="O3105">
        <v>2.5247932959349968</v>
      </c>
      <c r="P3105">
        <v>144.66</v>
      </c>
      <c r="Q3105">
        <v>103.37280893400001</v>
      </c>
      <c r="R3105">
        <v>0.43472484496227842</v>
      </c>
      <c r="S3105">
        <v>0.13711323314624921</v>
      </c>
      <c r="T3105">
        <v>-6.9054618079787189E-2</v>
      </c>
      <c r="U3105">
        <v>4.6351849719466418E-2</v>
      </c>
      <c r="V3105">
        <v>-0.1044011875497287</v>
      </c>
      <c r="W3105">
        <v>2.3363925442770159</v>
      </c>
      <c r="X3105">
        <v>133.86543207290529</v>
      </c>
    </row>
    <row r="3106" spans="1:24" x14ac:dyDescent="0.3">
      <c r="A3106">
        <v>103.439720393</v>
      </c>
      <c r="B3106">
        <v>-0.26572211047345062</v>
      </c>
      <c r="C3106">
        <v>0.44622349173735598</v>
      </c>
      <c r="D3106">
        <v>-1.161921955645084E-2</v>
      </c>
      <c r="E3106">
        <v>8.6408542471444628E-3</v>
      </c>
      <c r="F3106">
        <v>6.527696670009929E-2</v>
      </c>
      <c r="G3106">
        <v>-2.5849479431343751</v>
      </c>
      <c r="H3106">
        <v>211.89339259737719</v>
      </c>
      <c r="I3106">
        <v>103.41783470999999</v>
      </c>
      <c r="J3106">
        <v>0.48450753463657131</v>
      </c>
      <c r="K3106">
        <v>0.60599801086976268</v>
      </c>
      <c r="L3106">
        <v>0</v>
      </c>
      <c r="M3106">
        <v>0</v>
      </c>
      <c r="N3106">
        <v>0</v>
      </c>
      <c r="O3106">
        <v>2.5391049958013499</v>
      </c>
      <c r="P3106">
        <v>145.47999999999999</v>
      </c>
      <c r="Q3106">
        <v>103.427844048</v>
      </c>
      <c r="R3106">
        <v>0.43502271605172271</v>
      </c>
      <c r="S3106">
        <v>0.136608585495156</v>
      </c>
      <c r="T3106">
        <v>-6.7028244594182981E-2</v>
      </c>
      <c r="U3106">
        <v>4.6225008143024403E-2</v>
      </c>
      <c r="V3106">
        <v>-0.10606358543601289</v>
      </c>
      <c r="W3106">
        <v>2.3530577028531612</v>
      </c>
      <c r="X3106">
        <v>134.8202753242347</v>
      </c>
    </row>
    <row r="3107" spans="1:24" x14ac:dyDescent="0.3">
      <c r="A3107">
        <v>103.484709025</v>
      </c>
      <c r="B3107">
        <v>-0.26613946276313261</v>
      </c>
      <c r="C3107">
        <v>0.44665485773300939</v>
      </c>
      <c r="D3107">
        <v>-1.181236561387777E-2</v>
      </c>
      <c r="E3107">
        <v>8.7424952648129661E-3</v>
      </c>
      <c r="F3107">
        <v>6.4659571127769683E-2</v>
      </c>
      <c r="G3107">
        <v>-2.5686878753183908</v>
      </c>
      <c r="H3107">
        <v>212.82502585782959</v>
      </c>
      <c r="I3107">
        <v>103.439944891</v>
      </c>
      <c r="J3107">
        <v>0.48450753463657131</v>
      </c>
      <c r="K3107">
        <v>0.60599801086976268</v>
      </c>
      <c r="L3107">
        <v>0</v>
      </c>
      <c r="M3107">
        <v>0</v>
      </c>
      <c r="N3107">
        <v>0</v>
      </c>
      <c r="O3107">
        <v>2.5446900494077318</v>
      </c>
      <c r="P3107">
        <v>145.80000000000001</v>
      </c>
      <c r="Q3107">
        <v>103.487951041</v>
      </c>
      <c r="R3107">
        <v>0.43476023830385607</v>
      </c>
      <c r="S3107">
        <v>0.14368832910473961</v>
      </c>
      <c r="T3107">
        <v>-6.6977463116921765E-2</v>
      </c>
      <c r="U3107">
        <v>4.7167830069523339E-2</v>
      </c>
      <c r="V3107">
        <v>-0.1063070103162464</v>
      </c>
      <c r="W3107">
        <v>2.376874532062426</v>
      </c>
      <c r="X3107">
        <v>136.1848791193095</v>
      </c>
    </row>
    <row r="3108" spans="1:24" x14ac:dyDescent="0.3">
      <c r="A3108">
        <v>103.489708424</v>
      </c>
      <c r="B3108">
        <v>-0.26610161154743639</v>
      </c>
      <c r="C3108">
        <v>0.44677296536526412</v>
      </c>
      <c r="D3108">
        <v>-1.1859981343150141E-2</v>
      </c>
      <c r="E3108">
        <v>8.8042040292266397E-3</v>
      </c>
      <c r="F3108">
        <v>6.4541856004854251E-2</v>
      </c>
      <c r="G3108">
        <v>-2.5671801224836899</v>
      </c>
      <c r="H3108">
        <v>212.91141373180679</v>
      </c>
      <c r="I3108">
        <v>103.49972131</v>
      </c>
      <c r="J3108">
        <v>0.48461379952477668</v>
      </c>
      <c r="K3108">
        <v>0.6059267652433542</v>
      </c>
      <c r="L3108">
        <v>0</v>
      </c>
      <c r="M3108">
        <v>0</v>
      </c>
      <c r="N3108">
        <v>0</v>
      </c>
      <c r="O3108">
        <v>2.5640632041048699</v>
      </c>
      <c r="P3108">
        <v>146.91</v>
      </c>
      <c r="Q3108">
        <v>103.487951041</v>
      </c>
      <c r="R3108">
        <v>0.43476023830385607</v>
      </c>
      <c r="S3108">
        <v>0.14368832910473961</v>
      </c>
      <c r="T3108">
        <v>-6.6977463116921765E-2</v>
      </c>
      <c r="U3108">
        <v>4.7167830069523339E-2</v>
      </c>
      <c r="V3108">
        <v>-0.1063070103162464</v>
      </c>
      <c r="W3108">
        <v>2.376874532062426</v>
      </c>
      <c r="X3108">
        <v>136.1848791193095</v>
      </c>
    </row>
    <row r="3109" spans="1:24" x14ac:dyDescent="0.3">
      <c r="A3109">
        <v>103.529698373</v>
      </c>
      <c r="B3109">
        <v>-0.26620751018428368</v>
      </c>
      <c r="C3109">
        <v>0.4482123417724565</v>
      </c>
      <c r="D3109">
        <v>-1.213707774877548E-2</v>
      </c>
      <c r="E3109">
        <v>9.1887398290577214E-3</v>
      </c>
      <c r="F3109">
        <v>6.3837915815402158E-2</v>
      </c>
      <c r="G3109">
        <v>-2.5556876331845491</v>
      </c>
      <c r="H3109">
        <v>213.56988486474691</v>
      </c>
      <c r="I3109">
        <v>103.49972131</v>
      </c>
      <c r="J3109">
        <v>0.48461379952477668</v>
      </c>
      <c r="K3109">
        <v>0.6059267652433542</v>
      </c>
      <c r="L3109">
        <v>0</v>
      </c>
      <c r="M3109">
        <v>0</v>
      </c>
      <c r="N3109">
        <v>0</v>
      </c>
      <c r="O3109">
        <v>2.5640632041048699</v>
      </c>
      <c r="P3109">
        <v>146.91</v>
      </c>
      <c r="Q3109">
        <v>103.521544934</v>
      </c>
      <c r="R3109">
        <v>0.43527383644036699</v>
      </c>
      <c r="S3109">
        <v>0.14905831347236559</v>
      </c>
      <c r="T3109">
        <v>-6.3989790737594421E-2</v>
      </c>
      <c r="U3109">
        <v>4.9418293545880253E-2</v>
      </c>
      <c r="V3109">
        <v>-0.1081733585740601</v>
      </c>
      <c r="W3109">
        <v>2.4012338996230072</v>
      </c>
      <c r="X3109">
        <v>137.5805680721387</v>
      </c>
    </row>
    <row r="3110" spans="1:24" x14ac:dyDescent="0.3">
      <c r="A3110">
        <v>103.574686528</v>
      </c>
      <c r="B3110">
        <v>-0.26761310082983719</v>
      </c>
      <c r="C3110">
        <v>0.44977848804378989</v>
      </c>
      <c r="D3110">
        <v>-1.133208815008402E-2</v>
      </c>
      <c r="E3110">
        <v>9.7023567957134418E-3</v>
      </c>
      <c r="F3110">
        <v>6.4054832986522564E-2</v>
      </c>
      <c r="G3110">
        <v>-2.548750463984518</v>
      </c>
      <c r="H3110">
        <v>213.96735538167681</v>
      </c>
      <c r="I3110">
        <v>103.557656126</v>
      </c>
      <c r="J3110">
        <v>0.48450661116410609</v>
      </c>
      <c r="K3110">
        <v>0.605996613801567</v>
      </c>
      <c r="L3110">
        <v>0</v>
      </c>
      <c r="M3110">
        <v>0</v>
      </c>
      <c r="N3110">
        <v>0</v>
      </c>
      <c r="O3110">
        <v>2.5818655624752118</v>
      </c>
      <c r="P3110">
        <v>147.93</v>
      </c>
      <c r="Q3110">
        <v>103.547307969</v>
      </c>
      <c r="R3110">
        <v>0.43642805819859248</v>
      </c>
      <c r="S3110">
        <v>0.14685651953122111</v>
      </c>
      <c r="T3110">
        <v>-6.3491832269471388E-2</v>
      </c>
      <c r="U3110">
        <v>4.8659512915091248E-2</v>
      </c>
      <c r="V3110">
        <v>-0.1092449699530689</v>
      </c>
      <c r="W3110">
        <v>2.4100458627920549</v>
      </c>
      <c r="X3110">
        <v>138.0854563709498</v>
      </c>
    </row>
    <row r="3111" spans="1:24" x14ac:dyDescent="0.3">
      <c r="A3111">
        <v>103.574686528</v>
      </c>
      <c r="B3111">
        <v>-0.26761310082983719</v>
      </c>
      <c r="C3111">
        <v>0.44977848804378989</v>
      </c>
      <c r="D3111">
        <v>-1.133208815008402E-2</v>
      </c>
      <c r="E3111">
        <v>9.7023567957134418E-3</v>
      </c>
      <c r="F3111">
        <v>6.4054832986522564E-2</v>
      </c>
      <c r="G3111">
        <v>-2.548750463984518</v>
      </c>
      <c r="H3111">
        <v>213.96735538167681</v>
      </c>
      <c r="I3111">
        <v>103.579694977</v>
      </c>
      <c r="J3111">
        <v>0.48454274942384751</v>
      </c>
      <c r="K3111">
        <v>0.60597397067311853</v>
      </c>
      <c r="L3111">
        <v>0</v>
      </c>
      <c r="M3111">
        <v>0</v>
      </c>
      <c r="N3111">
        <v>0</v>
      </c>
      <c r="O3111">
        <v>2.5857052868295991</v>
      </c>
      <c r="P3111">
        <v>148.15</v>
      </c>
      <c r="Q3111">
        <v>103.59459805500001</v>
      </c>
      <c r="R3111">
        <v>0.43604708108600071</v>
      </c>
      <c r="S3111">
        <v>0.14734883615466821</v>
      </c>
      <c r="T3111">
        <v>-6.3950333623739836E-2</v>
      </c>
      <c r="U3111">
        <v>4.8454414402832761E-2</v>
      </c>
      <c r="V3111">
        <v>-0.1092270426684092</v>
      </c>
      <c r="W3111">
        <v>2.410163064468934</v>
      </c>
      <c r="X3111">
        <v>138.0921715323868</v>
      </c>
    </row>
    <row r="3112" spans="1:24" x14ac:dyDescent="0.3">
      <c r="A3112">
        <v>103.61967516</v>
      </c>
      <c r="B3112">
        <v>-0.2694200012357687</v>
      </c>
      <c r="C3112">
        <v>0.45296191725504198</v>
      </c>
      <c r="D3112">
        <v>-1.2820355594158169E-2</v>
      </c>
      <c r="E3112">
        <v>9.5988470194381167E-3</v>
      </c>
      <c r="F3112">
        <v>6.4104189595307948E-2</v>
      </c>
      <c r="G3112">
        <v>-2.55114607966566</v>
      </c>
      <c r="H3112">
        <v>213.830096713812</v>
      </c>
      <c r="I3112">
        <v>103.639527974</v>
      </c>
      <c r="J3112">
        <v>0.48454274942384751</v>
      </c>
      <c r="K3112">
        <v>0.60597397067311853</v>
      </c>
      <c r="L3112">
        <v>0</v>
      </c>
      <c r="M3112">
        <v>0</v>
      </c>
      <c r="N3112">
        <v>0</v>
      </c>
      <c r="O3112">
        <v>2.589370478258787</v>
      </c>
      <c r="P3112">
        <v>148.36000000000001</v>
      </c>
      <c r="Q3112">
        <v>103.59459805500001</v>
      </c>
      <c r="R3112">
        <v>0.43604708108600071</v>
      </c>
      <c r="S3112">
        <v>0.14734883615466821</v>
      </c>
      <c r="T3112">
        <v>-6.3950333623739836E-2</v>
      </c>
      <c r="U3112">
        <v>4.8454414402832761E-2</v>
      </c>
      <c r="V3112">
        <v>-0.1092270426684092</v>
      </c>
      <c r="W3112">
        <v>2.410163064468934</v>
      </c>
      <c r="X3112">
        <v>138.0921715323868</v>
      </c>
    </row>
    <row r="3113" spans="1:24" x14ac:dyDescent="0.3">
      <c r="A3113">
        <v>103.664664508</v>
      </c>
      <c r="B3113">
        <v>-0.27053927584252402</v>
      </c>
      <c r="C3113">
        <v>0.45478281295850381</v>
      </c>
      <c r="D3113">
        <v>-1.411960367113352E-2</v>
      </c>
      <c r="E3113">
        <v>9.2349466057886163E-3</v>
      </c>
      <c r="F3113">
        <v>6.4165948727985839E-2</v>
      </c>
      <c r="G3113">
        <v>-2.5515221919237341</v>
      </c>
      <c r="H3113">
        <v>213.8085470688012</v>
      </c>
      <c r="I3113">
        <v>103.639527974</v>
      </c>
      <c r="J3113">
        <v>0.48454274942384751</v>
      </c>
      <c r="K3113">
        <v>0.60597397067311853</v>
      </c>
      <c r="L3113">
        <v>0</v>
      </c>
      <c r="M3113">
        <v>0</v>
      </c>
      <c r="N3113">
        <v>0</v>
      </c>
      <c r="O3113">
        <v>2.589370478258787</v>
      </c>
      <c r="P3113">
        <v>148.36000000000001</v>
      </c>
      <c r="Q3113">
        <v>103.650462151</v>
      </c>
      <c r="R3113">
        <v>0.44204856656304953</v>
      </c>
      <c r="S3113">
        <v>0.13761833650056929</v>
      </c>
      <c r="T3113">
        <v>-5.512333934906035E-2</v>
      </c>
      <c r="U3113">
        <v>5.1018916481691712E-2</v>
      </c>
      <c r="V3113">
        <v>-0.1105966896885593</v>
      </c>
      <c r="W3113">
        <v>2.4179258202996579</v>
      </c>
      <c r="X3113">
        <v>138.53694467887789</v>
      </c>
    </row>
    <row r="3114" spans="1:24" x14ac:dyDescent="0.3">
      <c r="A3114">
        <v>103.709653378</v>
      </c>
      <c r="B3114">
        <v>-0.27171117042649567</v>
      </c>
      <c r="C3114">
        <v>0.45404147173304321</v>
      </c>
      <c r="D3114">
        <v>-1.4078915119171141E-2</v>
      </c>
      <c r="E3114">
        <v>8.7810730130981236E-3</v>
      </c>
      <c r="F3114">
        <v>6.4240245512232633E-2</v>
      </c>
      <c r="G3114">
        <v>-2.550486873221562</v>
      </c>
      <c r="H3114">
        <v>213.8678664608866</v>
      </c>
      <c r="I3114">
        <v>103.699450762</v>
      </c>
      <c r="J3114">
        <v>0.48454274942384751</v>
      </c>
      <c r="K3114">
        <v>0.60597397067311853</v>
      </c>
      <c r="L3114">
        <v>0</v>
      </c>
      <c r="M3114">
        <v>0</v>
      </c>
      <c r="N3114">
        <v>0</v>
      </c>
      <c r="O3114">
        <v>2.581691029550012</v>
      </c>
      <c r="P3114">
        <v>147.91999999999999</v>
      </c>
      <c r="Q3114">
        <v>103.650462151</v>
      </c>
      <c r="R3114">
        <v>0.44204856656304953</v>
      </c>
      <c r="S3114">
        <v>0.13761833650056929</v>
      </c>
      <c r="T3114">
        <v>-5.512333934906035E-2</v>
      </c>
      <c r="U3114">
        <v>5.1018916481691712E-2</v>
      </c>
      <c r="V3114">
        <v>-0.1105966896885593</v>
      </c>
      <c r="W3114">
        <v>2.4179258202996579</v>
      </c>
      <c r="X3114">
        <v>138.53694467887789</v>
      </c>
    </row>
    <row r="3115" spans="1:24" x14ac:dyDescent="0.3">
      <c r="A3115">
        <v>103.714652301</v>
      </c>
      <c r="B3115">
        <v>-0.27175793148244648</v>
      </c>
      <c r="C3115">
        <v>0.45417594964438951</v>
      </c>
      <c r="D3115">
        <v>-1.412797439843416E-2</v>
      </c>
      <c r="E3115">
        <v>8.7353830081278831E-3</v>
      </c>
      <c r="F3115">
        <v>6.4311918984780905E-2</v>
      </c>
      <c r="G3115">
        <v>-2.5505162713556868</v>
      </c>
      <c r="H3115">
        <v>213.8661820718757</v>
      </c>
      <c r="I3115">
        <v>103.699450762</v>
      </c>
      <c r="J3115">
        <v>0.48454274942384751</v>
      </c>
      <c r="K3115">
        <v>0.60597397067311853</v>
      </c>
      <c r="L3115">
        <v>0</v>
      </c>
      <c r="M3115">
        <v>0</v>
      </c>
      <c r="N3115">
        <v>0</v>
      </c>
      <c r="O3115">
        <v>2.581691029550012</v>
      </c>
      <c r="P3115">
        <v>147.91999999999999</v>
      </c>
      <c r="Q3115">
        <v>103.701509953</v>
      </c>
      <c r="R3115">
        <v>0.44053071308577629</v>
      </c>
      <c r="S3115">
        <v>0.13234045308809081</v>
      </c>
      <c r="T3115">
        <v>-5.8751958672794972E-2</v>
      </c>
      <c r="U3115">
        <v>4.841850684997203E-2</v>
      </c>
      <c r="V3115">
        <v>-0.1099995427049239</v>
      </c>
      <c r="W3115">
        <v>2.415747312145109</v>
      </c>
      <c r="X3115">
        <v>138.4121253559874</v>
      </c>
    </row>
    <row r="3116" spans="1:24" x14ac:dyDescent="0.3">
      <c r="A3116">
        <v>103.754642249</v>
      </c>
      <c r="B3116">
        <v>-0.27235033789934537</v>
      </c>
      <c r="C3116">
        <v>0.45448865127772059</v>
      </c>
      <c r="D3116">
        <v>-1.4676086604595181E-2</v>
      </c>
      <c r="E3116">
        <v>8.3958405577336682E-3</v>
      </c>
      <c r="F3116">
        <v>6.3927444887827936E-2</v>
      </c>
      <c r="G3116">
        <v>-2.550872446852857</v>
      </c>
      <c r="H3116">
        <v>213.84577471912189</v>
      </c>
      <c r="I3116">
        <v>103.757438773</v>
      </c>
      <c r="J3116">
        <v>0.48454274942384751</v>
      </c>
      <c r="K3116">
        <v>0.60597397067311853</v>
      </c>
      <c r="L3116">
        <v>0</v>
      </c>
      <c r="M3116">
        <v>0</v>
      </c>
      <c r="N3116">
        <v>0</v>
      </c>
      <c r="O3116">
        <v>2.5787239698216222</v>
      </c>
      <c r="P3116">
        <v>147.75</v>
      </c>
      <c r="Q3116">
        <v>103.751847983</v>
      </c>
      <c r="R3116">
        <v>0.44005633469884969</v>
      </c>
      <c r="S3116">
        <v>0.13202839391010909</v>
      </c>
      <c r="T3116">
        <v>-5.9493198665332328E-2</v>
      </c>
      <c r="U3116">
        <v>4.8627113068035681E-2</v>
      </c>
      <c r="V3116">
        <v>-0.10955807394889509</v>
      </c>
      <c r="W3116">
        <v>2.416869067784893</v>
      </c>
      <c r="X3116">
        <v>138.47639721979201</v>
      </c>
    </row>
    <row r="3117" spans="1:24" x14ac:dyDescent="0.3">
      <c r="A3117">
        <v>103.799631358</v>
      </c>
      <c r="B3117">
        <v>-0.27195127407184561</v>
      </c>
      <c r="C3117">
        <v>0.45541483566665281</v>
      </c>
      <c r="D3117">
        <v>-1.5589353628456591E-2</v>
      </c>
      <c r="E3117">
        <v>8.6127900526593981E-3</v>
      </c>
      <c r="F3117">
        <v>6.3907232904001077E-2</v>
      </c>
      <c r="G3117">
        <v>-2.5505111140266412</v>
      </c>
      <c r="H3117">
        <v>213.8664775650636</v>
      </c>
      <c r="I3117">
        <v>103.77947822</v>
      </c>
      <c r="J3117">
        <v>0.48454274942384751</v>
      </c>
      <c r="K3117">
        <v>0.60597397067311853</v>
      </c>
      <c r="L3117">
        <v>0</v>
      </c>
      <c r="M3117">
        <v>0</v>
      </c>
      <c r="N3117">
        <v>0</v>
      </c>
      <c r="O3117">
        <v>2.5776767722704261</v>
      </c>
      <c r="P3117">
        <v>147.69</v>
      </c>
      <c r="Q3117">
        <v>103.791486979</v>
      </c>
      <c r="R3117">
        <v>0.44012996906223251</v>
      </c>
      <c r="S3117">
        <v>0.13168588697441519</v>
      </c>
      <c r="T3117">
        <v>-5.892614447643222E-2</v>
      </c>
      <c r="U3117">
        <v>4.9089188158491823E-2</v>
      </c>
      <c r="V3117">
        <v>-0.1096528288337997</v>
      </c>
      <c r="W3117">
        <v>2.4166416309951919</v>
      </c>
      <c r="X3117">
        <v>138.4633660516362</v>
      </c>
    </row>
    <row r="3118" spans="1:24" x14ac:dyDescent="0.3">
      <c r="A3118">
        <v>103.844619275</v>
      </c>
      <c r="B3118">
        <v>-0.27301231110921981</v>
      </c>
      <c r="C3118">
        <v>0.45519370555569633</v>
      </c>
      <c r="D3118">
        <v>-1.6519768163561821E-2</v>
      </c>
      <c r="E3118">
        <v>8.7159322639852651E-3</v>
      </c>
      <c r="F3118">
        <v>6.3614566139693143E-2</v>
      </c>
      <c r="G3118">
        <v>-2.5512202937896671</v>
      </c>
      <c r="H3118">
        <v>213.82584455772621</v>
      </c>
      <c r="I3118">
        <v>103.77947822</v>
      </c>
      <c r="J3118">
        <v>0.48454274942384751</v>
      </c>
      <c r="K3118">
        <v>0.60597397067311853</v>
      </c>
      <c r="L3118">
        <v>0</v>
      </c>
      <c r="M3118">
        <v>0</v>
      </c>
      <c r="N3118">
        <v>0</v>
      </c>
      <c r="O3118">
        <v>2.5776767722704261</v>
      </c>
      <c r="P3118">
        <v>147.69</v>
      </c>
      <c r="Q3118">
        <v>103.841758013</v>
      </c>
      <c r="R3118">
        <v>0.4404142364542607</v>
      </c>
      <c r="S3118">
        <v>0.13188306532195471</v>
      </c>
      <c r="T3118">
        <v>-5.9008145509967927E-2</v>
      </c>
      <c r="U3118">
        <v>4.8611904268596191E-2</v>
      </c>
      <c r="V3118">
        <v>-0.1098282283967667</v>
      </c>
      <c r="W3118">
        <v>2.4165920851601128</v>
      </c>
      <c r="X3118">
        <v>138.46052728439369</v>
      </c>
    </row>
    <row r="3119" spans="1:24" x14ac:dyDescent="0.3">
      <c r="A3119">
        <v>103.844619275</v>
      </c>
      <c r="B3119">
        <v>-0.27301231110921981</v>
      </c>
      <c r="C3119">
        <v>0.45519370555569633</v>
      </c>
      <c r="D3119">
        <v>-1.6519768163561821E-2</v>
      </c>
      <c r="E3119">
        <v>8.7159322639852651E-3</v>
      </c>
      <c r="F3119">
        <v>6.3614566139693143E-2</v>
      </c>
      <c r="G3119">
        <v>-2.5512202937896671</v>
      </c>
      <c r="H3119">
        <v>213.82584455772621</v>
      </c>
      <c r="I3119">
        <v>103.839340686</v>
      </c>
      <c r="J3119">
        <v>0.48454274942384751</v>
      </c>
      <c r="K3119">
        <v>0.60597397067311853</v>
      </c>
      <c r="L3119">
        <v>0</v>
      </c>
      <c r="M3119">
        <v>0</v>
      </c>
      <c r="N3119">
        <v>0</v>
      </c>
      <c r="O3119">
        <v>2.572789850364841</v>
      </c>
      <c r="P3119">
        <v>147.41</v>
      </c>
      <c r="Q3119">
        <v>103.88203096399999</v>
      </c>
      <c r="R3119">
        <v>0.4404142364542607</v>
      </c>
      <c r="S3119">
        <v>0.13188306532195471</v>
      </c>
      <c r="T3119">
        <v>-5.9008145509967927E-2</v>
      </c>
      <c r="U3119">
        <v>4.8611904268596191E-2</v>
      </c>
      <c r="V3119">
        <v>-0.1098282283967667</v>
      </c>
      <c r="W3119">
        <v>2.4165920851601128</v>
      </c>
      <c r="X3119">
        <v>138.46052728439369</v>
      </c>
    </row>
    <row r="3120" spans="1:24" x14ac:dyDescent="0.3">
      <c r="A3120">
        <v>103.89458322599999</v>
      </c>
      <c r="B3120">
        <v>-0.27360208736819042</v>
      </c>
      <c r="C3120">
        <v>0.45487874483734408</v>
      </c>
      <c r="D3120">
        <v>-1.6918467357754711E-2</v>
      </c>
      <c r="E3120">
        <v>8.5877109860082075E-3</v>
      </c>
      <c r="F3120">
        <v>6.3471652136054532E-2</v>
      </c>
      <c r="G3120">
        <v>-2.5509054159055911</v>
      </c>
      <c r="H3120">
        <v>213.8438857315457</v>
      </c>
      <c r="I3120">
        <v>103.897400035</v>
      </c>
      <c r="J3120">
        <v>0.48454274942384751</v>
      </c>
      <c r="K3120">
        <v>0.60597397067311853</v>
      </c>
      <c r="L3120">
        <v>0</v>
      </c>
      <c r="M3120">
        <v>0</v>
      </c>
      <c r="N3120">
        <v>0</v>
      </c>
      <c r="O3120">
        <v>2.568251994309656</v>
      </c>
      <c r="P3120">
        <v>147.15</v>
      </c>
      <c r="Q3120">
        <v>103.88203096399999</v>
      </c>
      <c r="R3120">
        <v>0.4404142364542607</v>
      </c>
      <c r="S3120">
        <v>0.13188306532195471</v>
      </c>
      <c r="T3120">
        <v>-5.9008145509967927E-2</v>
      </c>
      <c r="U3120">
        <v>4.8611904268596191E-2</v>
      </c>
      <c r="V3120">
        <v>-0.1098282283967667</v>
      </c>
      <c r="W3120">
        <v>2.4165920851601128</v>
      </c>
      <c r="X3120">
        <v>138.46052728439369</v>
      </c>
    </row>
    <row r="3121" spans="1:24" x14ac:dyDescent="0.3">
      <c r="A3121">
        <v>103.93457317399999</v>
      </c>
      <c r="B3121">
        <v>-0.27403381226753892</v>
      </c>
      <c r="C3121">
        <v>0.4544264298540045</v>
      </c>
      <c r="D3121">
        <v>-1.706078834831715E-2</v>
      </c>
      <c r="E3121">
        <v>8.2131012772276475E-3</v>
      </c>
      <c r="F3121">
        <v>6.35084408976401E-2</v>
      </c>
      <c r="G3121">
        <v>-2.5506293972509209</v>
      </c>
      <c r="H3121">
        <v>213.85970043552521</v>
      </c>
      <c r="I3121">
        <v>103.919450283</v>
      </c>
      <c r="J3121">
        <v>0.48454274942384751</v>
      </c>
      <c r="K3121">
        <v>0.60597397067311853</v>
      </c>
      <c r="L3121">
        <v>0</v>
      </c>
      <c r="M3121">
        <v>0</v>
      </c>
      <c r="N3121">
        <v>0</v>
      </c>
      <c r="O3121">
        <v>2.5666811979828612</v>
      </c>
      <c r="P3121">
        <v>147.06</v>
      </c>
      <c r="Q3121">
        <v>103.92552805</v>
      </c>
      <c r="R3121">
        <v>0.44055900175744789</v>
      </c>
      <c r="S3121">
        <v>0.13273719874652459</v>
      </c>
      <c r="T3121">
        <v>-5.9445556229198643E-2</v>
      </c>
      <c r="U3121">
        <v>4.8212936410447327E-2</v>
      </c>
      <c r="V3121">
        <v>-0.10994121631958161</v>
      </c>
      <c r="W3121">
        <v>2.4161915097574451</v>
      </c>
      <c r="X3121">
        <v>138.43757600444411</v>
      </c>
    </row>
    <row r="3122" spans="1:24" x14ac:dyDescent="0.3">
      <c r="A3122">
        <v>103.97956252199999</v>
      </c>
      <c r="B3122">
        <v>-0.2725822987632604</v>
      </c>
      <c r="C3122">
        <v>0.45470710667617498</v>
      </c>
      <c r="D3122">
        <v>-1.7167393118143082E-2</v>
      </c>
      <c r="E3122">
        <v>7.8734033587901375E-3</v>
      </c>
      <c r="F3122">
        <v>6.3329269166995661E-2</v>
      </c>
      <c r="G3122">
        <v>-2.5505127661460798</v>
      </c>
      <c r="H3122">
        <v>213.8663829055925</v>
      </c>
      <c r="I3122">
        <v>103.919450283</v>
      </c>
      <c r="J3122">
        <v>0.48454274942384751</v>
      </c>
      <c r="K3122">
        <v>0.60597397067311853</v>
      </c>
      <c r="L3122">
        <v>0</v>
      </c>
      <c r="M3122">
        <v>0</v>
      </c>
      <c r="N3122">
        <v>0</v>
      </c>
      <c r="O3122">
        <v>2.5666811979828612</v>
      </c>
      <c r="P3122">
        <v>147.06</v>
      </c>
      <c r="Q3122">
        <v>103.959510088</v>
      </c>
      <c r="R3122">
        <v>0.44041580902614569</v>
      </c>
      <c r="S3122">
        <v>0.13232447458175109</v>
      </c>
      <c r="T3122">
        <v>-5.9416397035171438E-2</v>
      </c>
      <c r="U3122">
        <v>4.8298961518266917E-2</v>
      </c>
      <c r="V3122">
        <v>-0.1097971068445638</v>
      </c>
      <c r="W3122">
        <v>2.4164722935967462</v>
      </c>
      <c r="X3122">
        <v>138.45366373339149</v>
      </c>
    </row>
    <row r="3123" spans="1:24" x14ac:dyDescent="0.3">
      <c r="A3123">
        <v>103.97956252199999</v>
      </c>
      <c r="B3123">
        <v>-0.2725822987632604</v>
      </c>
      <c r="C3123">
        <v>0.45470710667617498</v>
      </c>
      <c r="D3123">
        <v>-1.7167393118143082E-2</v>
      </c>
      <c r="E3123">
        <v>7.8734033587901375E-3</v>
      </c>
      <c r="F3123">
        <v>6.3329269166995661E-2</v>
      </c>
      <c r="G3123">
        <v>-2.5505127661460798</v>
      </c>
      <c r="H3123">
        <v>213.8663829055925</v>
      </c>
      <c r="I3123">
        <v>103.977217577</v>
      </c>
      <c r="J3123">
        <v>0.48454274942384751</v>
      </c>
      <c r="K3123">
        <v>0.60597397067311853</v>
      </c>
      <c r="L3123">
        <v>0</v>
      </c>
      <c r="M3123">
        <v>0</v>
      </c>
      <c r="N3123">
        <v>0</v>
      </c>
      <c r="O3123">
        <v>2.5626669407032741</v>
      </c>
      <c r="P3123">
        <v>146.83000000000001</v>
      </c>
      <c r="Q3123">
        <v>103.959510088</v>
      </c>
      <c r="R3123">
        <v>0.44041580902614569</v>
      </c>
      <c r="S3123">
        <v>0.13232447458175109</v>
      </c>
      <c r="T3123">
        <v>-5.9416397035171438E-2</v>
      </c>
      <c r="U3123">
        <v>4.8298961518266917E-2</v>
      </c>
      <c r="V3123">
        <v>-0.1097971068445638</v>
      </c>
      <c r="W3123">
        <v>2.4164722935967462</v>
      </c>
      <c r="X3123">
        <v>138.45366373339149</v>
      </c>
    </row>
    <row r="3124" spans="1:24" x14ac:dyDescent="0.3">
      <c r="A3124">
        <v>104.02455115399999</v>
      </c>
      <c r="B3124">
        <v>-0.27197480685429443</v>
      </c>
      <c r="C3124">
        <v>0.45522076635086062</v>
      </c>
      <c r="D3124">
        <v>-1.76074393093586E-2</v>
      </c>
      <c r="E3124">
        <v>7.9587693949357639E-3</v>
      </c>
      <c r="F3124">
        <v>6.326569738362213E-2</v>
      </c>
      <c r="G3124">
        <v>-2.5503859709809351</v>
      </c>
      <c r="H3124">
        <v>213.87364773341801</v>
      </c>
      <c r="I3124">
        <v>103.999275301</v>
      </c>
      <c r="J3124">
        <v>0.48454274942384751</v>
      </c>
      <c r="K3124">
        <v>0.60597397067311853</v>
      </c>
      <c r="L3124">
        <v>0</v>
      </c>
      <c r="M3124">
        <v>0</v>
      </c>
      <c r="N3124">
        <v>0</v>
      </c>
      <c r="O3124">
        <v>2.5612706773016791</v>
      </c>
      <c r="P3124">
        <v>146.75</v>
      </c>
      <c r="Q3124">
        <v>103.993054152</v>
      </c>
      <c r="R3124">
        <v>0.44028650463385988</v>
      </c>
      <c r="S3124">
        <v>0.1320550631771287</v>
      </c>
      <c r="T3124">
        <v>-5.9033892586868038E-2</v>
      </c>
      <c r="U3124">
        <v>4.8732828234657057E-2</v>
      </c>
      <c r="V3124">
        <v>-0.1096716821051336</v>
      </c>
      <c r="W3124">
        <v>2.4165292585371398</v>
      </c>
      <c r="X3124">
        <v>138.4569275840563</v>
      </c>
    </row>
    <row r="3125" spans="1:24" x14ac:dyDescent="0.3">
      <c r="A3125">
        <v>104.07453823199999</v>
      </c>
      <c r="B3125">
        <v>-0.27299599244114808</v>
      </c>
      <c r="C3125">
        <v>0.45587603490837469</v>
      </c>
      <c r="D3125">
        <v>-1.7698239535093311E-2</v>
      </c>
      <c r="E3125">
        <v>8.119285209610607E-3</v>
      </c>
      <c r="F3125">
        <v>6.3074383277921253E-2</v>
      </c>
      <c r="G3125">
        <v>-2.5508729928669052</v>
      </c>
      <c r="H3125">
        <v>213.8457434348214</v>
      </c>
      <c r="I3125">
        <v>103.999275301</v>
      </c>
      <c r="J3125">
        <v>0.48454274942384751</v>
      </c>
      <c r="K3125">
        <v>0.60597397067311853</v>
      </c>
      <c r="L3125">
        <v>0</v>
      </c>
      <c r="M3125">
        <v>0</v>
      </c>
      <c r="N3125">
        <v>0</v>
      </c>
      <c r="O3125">
        <v>2.5612706773016791</v>
      </c>
      <c r="P3125">
        <v>146.75</v>
      </c>
      <c r="Q3125">
        <v>104.046684027</v>
      </c>
      <c r="R3125">
        <v>0.44022770908746722</v>
      </c>
      <c r="S3125">
        <v>0.13214408267996439</v>
      </c>
      <c r="T3125">
        <v>-5.8923020450435203E-2</v>
      </c>
      <c r="U3125">
        <v>4.8898550635837937E-2</v>
      </c>
      <c r="V3125">
        <v>-0.1096241577058976</v>
      </c>
      <c r="W3125">
        <v>2.416729348823853</v>
      </c>
      <c r="X3125">
        <v>138.46839191300651</v>
      </c>
    </row>
    <row r="3126" spans="1:24" x14ac:dyDescent="0.3">
      <c r="A3126">
        <v>104.11452913399999</v>
      </c>
      <c r="B3126">
        <v>-0.27323143907890263</v>
      </c>
      <c r="C3126">
        <v>0.45457060922428461</v>
      </c>
      <c r="D3126">
        <v>-1.717435754835606E-2</v>
      </c>
      <c r="E3126">
        <v>8.1217877838405169E-3</v>
      </c>
      <c r="F3126">
        <v>6.3153521925314468E-2</v>
      </c>
      <c r="G3126">
        <v>-2.550694801623556</v>
      </c>
      <c r="H3126">
        <v>213.8559530410115</v>
      </c>
      <c r="I3126">
        <v>104.057171224</v>
      </c>
      <c r="J3126">
        <v>0.48454274942384751</v>
      </c>
      <c r="K3126">
        <v>0.60597397067311853</v>
      </c>
      <c r="L3126">
        <v>0</v>
      </c>
      <c r="M3126">
        <v>0</v>
      </c>
      <c r="N3126">
        <v>0</v>
      </c>
      <c r="O3126">
        <v>2.5576054858724899</v>
      </c>
      <c r="P3126">
        <v>146.54</v>
      </c>
      <c r="Q3126">
        <v>104.087720156</v>
      </c>
      <c r="R3126">
        <v>0.44048318669676012</v>
      </c>
      <c r="S3126">
        <v>0.1321771584028883</v>
      </c>
      <c r="T3126">
        <v>-5.8785621060910259E-2</v>
      </c>
      <c r="U3126">
        <v>4.8695074263107312E-2</v>
      </c>
      <c r="V3126">
        <v>-0.1097581955884331</v>
      </c>
      <c r="W3126">
        <v>2.4164657025880349</v>
      </c>
      <c r="X3126">
        <v>138.45328609640961</v>
      </c>
    </row>
    <row r="3127" spans="1:24" x14ac:dyDescent="0.3">
      <c r="A3127">
        <v>104.11452913399999</v>
      </c>
      <c r="B3127">
        <v>-0.27323143907890263</v>
      </c>
      <c r="C3127">
        <v>0.45457060922428461</v>
      </c>
      <c r="D3127">
        <v>-1.717435754835606E-2</v>
      </c>
      <c r="E3127">
        <v>8.1217877838405169E-3</v>
      </c>
      <c r="F3127">
        <v>6.3153521925314468E-2</v>
      </c>
      <c r="G3127">
        <v>-2.550694801623556</v>
      </c>
      <c r="H3127">
        <v>213.8559530410115</v>
      </c>
      <c r="I3127">
        <v>104.07923637099999</v>
      </c>
      <c r="J3127">
        <v>0.48454274942384751</v>
      </c>
      <c r="K3127">
        <v>0.60597397067311853</v>
      </c>
      <c r="L3127">
        <v>0</v>
      </c>
      <c r="M3127">
        <v>0</v>
      </c>
      <c r="N3127">
        <v>0</v>
      </c>
      <c r="O3127">
        <v>2.556383755396094</v>
      </c>
      <c r="P3127">
        <v>146.47</v>
      </c>
      <c r="Q3127">
        <v>104.087720156</v>
      </c>
      <c r="R3127">
        <v>0.44048318669676012</v>
      </c>
      <c r="S3127">
        <v>0.1321771584028883</v>
      </c>
      <c r="T3127">
        <v>-5.8785621060910259E-2</v>
      </c>
      <c r="U3127">
        <v>4.8695074263107312E-2</v>
      </c>
      <c r="V3127">
        <v>-0.1097581955884331</v>
      </c>
      <c r="W3127">
        <v>2.4164657025880349</v>
      </c>
      <c r="X3127">
        <v>138.45328609640961</v>
      </c>
    </row>
    <row r="3128" spans="1:24" x14ac:dyDescent="0.3">
      <c r="A3128">
        <v>104.15951728899999</v>
      </c>
      <c r="B3128">
        <v>-0.27332502964207323</v>
      </c>
      <c r="C3128">
        <v>0.45443353118865942</v>
      </c>
      <c r="D3128">
        <v>-1.7751632258296009E-2</v>
      </c>
      <c r="E3128">
        <v>7.8501921988785393E-3</v>
      </c>
      <c r="F3128">
        <v>6.3068171745724697E-2</v>
      </c>
      <c r="G3128">
        <v>-2.5505693381635521</v>
      </c>
      <c r="H3128">
        <v>213.86314156775279</v>
      </c>
      <c r="I3128">
        <v>104.16013394399999</v>
      </c>
      <c r="J3128">
        <v>0.48454274942384751</v>
      </c>
      <c r="K3128">
        <v>0.60597397067311853</v>
      </c>
      <c r="L3128">
        <v>0</v>
      </c>
      <c r="M3128">
        <v>0</v>
      </c>
      <c r="N3128">
        <v>0</v>
      </c>
      <c r="O3128">
        <v>2.5499260371637149</v>
      </c>
      <c r="P3128">
        <v>146.1</v>
      </c>
      <c r="Q3128">
        <v>104.136453152</v>
      </c>
      <c r="R3128">
        <v>0.44057978253130969</v>
      </c>
      <c r="S3128">
        <v>0.13251384882494341</v>
      </c>
      <c r="T3128">
        <v>-5.8928235365615957E-2</v>
      </c>
      <c r="U3128">
        <v>4.8504500081848291E-2</v>
      </c>
      <c r="V3128">
        <v>-0.10988005158796441</v>
      </c>
      <c r="W3128">
        <v>2.4162696286850092</v>
      </c>
      <c r="X3128">
        <v>138.44205188929359</v>
      </c>
    </row>
    <row r="3129" spans="1:24" x14ac:dyDescent="0.3">
      <c r="A3129">
        <v>104.20450615999999</v>
      </c>
      <c r="B3129">
        <v>-0.27303222442161479</v>
      </c>
      <c r="C3129">
        <v>0.45477215604885118</v>
      </c>
      <c r="D3129">
        <v>-1.777723990380764E-2</v>
      </c>
      <c r="E3129">
        <v>7.6416826841493781E-3</v>
      </c>
      <c r="F3129">
        <v>6.3131261604375544E-2</v>
      </c>
      <c r="G3129">
        <v>-2.5501228552984019</v>
      </c>
      <c r="H3129">
        <v>213.88872315155081</v>
      </c>
      <c r="I3129">
        <v>104.219091104</v>
      </c>
      <c r="J3129">
        <v>0.48454274942384751</v>
      </c>
      <c r="K3129">
        <v>0.60597397067311853</v>
      </c>
      <c r="L3129">
        <v>0</v>
      </c>
      <c r="M3129">
        <v>0</v>
      </c>
      <c r="N3129">
        <v>0</v>
      </c>
      <c r="O3129">
        <v>2.5460863128093281</v>
      </c>
      <c r="P3129">
        <v>145.88</v>
      </c>
      <c r="Q3129">
        <v>104.18295908</v>
      </c>
      <c r="R3129">
        <v>0.44053426877342611</v>
      </c>
      <c r="S3129">
        <v>0.13239472127086871</v>
      </c>
      <c r="T3129">
        <v>-5.8950481331914002E-2</v>
      </c>
      <c r="U3129">
        <v>4.8569215029522751E-2</v>
      </c>
      <c r="V3129">
        <v>-0.1098461858982884</v>
      </c>
      <c r="W3129">
        <v>2.416402097761762</v>
      </c>
      <c r="X3129">
        <v>138.44964180830749</v>
      </c>
    </row>
    <row r="3130" spans="1:24" x14ac:dyDescent="0.3">
      <c r="A3130">
        <v>104.20450615999999</v>
      </c>
      <c r="B3130">
        <v>-0.27303222442161479</v>
      </c>
      <c r="C3130">
        <v>0.45477215604885118</v>
      </c>
      <c r="D3130">
        <v>-1.777723990380764E-2</v>
      </c>
      <c r="E3130">
        <v>7.6416826841493781E-3</v>
      </c>
      <c r="F3130">
        <v>6.3131261604375544E-2</v>
      </c>
      <c r="G3130">
        <v>-2.5501228552984019</v>
      </c>
      <c r="H3130">
        <v>213.88872315155081</v>
      </c>
      <c r="I3130">
        <v>104.219091104</v>
      </c>
      <c r="J3130">
        <v>0.48454274942384751</v>
      </c>
      <c r="K3130">
        <v>0.60597397067311853</v>
      </c>
      <c r="L3130">
        <v>0</v>
      </c>
      <c r="M3130">
        <v>0</v>
      </c>
      <c r="N3130">
        <v>0</v>
      </c>
      <c r="O3130">
        <v>2.5460863128093281</v>
      </c>
      <c r="P3130">
        <v>145.88</v>
      </c>
      <c r="Q3130">
        <v>104.239073038</v>
      </c>
      <c r="R3130">
        <v>0.4403367759016652</v>
      </c>
      <c r="S3130">
        <v>0.1324329615201843</v>
      </c>
      <c r="T3130">
        <v>-5.9131699174250957E-2</v>
      </c>
      <c r="U3130">
        <v>4.8650868357022849E-2</v>
      </c>
      <c r="V3130">
        <v>-0.1096862901928196</v>
      </c>
      <c r="W3130">
        <v>2.416536866535306</v>
      </c>
      <c r="X3130">
        <v>138.45736349024179</v>
      </c>
    </row>
    <row r="3131" spans="1:24" x14ac:dyDescent="0.3">
      <c r="A3131">
        <v>104.25449419100001</v>
      </c>
      <c r="B3131">
        <v>-0.2745293075234983</v>
      </c>
      <c r="C3131">
        <v>0.45538533328847791</v>
      </c>
      <c r="D3131">
        <v>-1.7888918519020081E-2</v>
      </c>
      <c r="E3131">
        <v>7.6946705879366636E-3</v>
      </c>
      <c r="F3131">
        <v>6.3037491465048209E-2</v>
      </c>
      <c r="G3131">
        <v>-2.550375728080498</v>
      </c>
      <c r="H3131">
        <v>213.87423460838301</v>
      </c>
      <c r="I3131">
        <v>104.27706736499999</v>
      </c>
      <c r="J3131">
        <v>0.48454274942384751</v>
      </c>
      <c r="K3131">
        <v>0.60597397067311853</v>
      </c>
      <c r="L3131">
        <v>0</v>
      </c>
      <c r="M3131">
        <v>0</v>
      </c>
      <c r="N3131">
        <v>0</v>
      </c>
      <c r="O3131">
        <v>2.5417229896793421</v>
      </c>
      <c r="P3131">
        <v>145.63</v>
      </c>
      <c r="Q3131">
        <v>104.254765988</v>
      </c>
      <c r="R3131">
        <v>0.440316343656737</v>
      </c>
      <c r="S3131">
        <v>0.13204105012139039</v>
      </c>
      <c r="T3131">
        <v>-5.8931055506239699E-2</v>
      </c>
      <c r="U3131">
        <v>4.881629490811204E-2</v>
      </c>
      <c r="V3131">
        <v>-0.1096278277774696</v>
      </c>
      <c r="W3131">
        <v>2.4166679171656602</v>
      </c>
      <c r="X3131">
        <v>138.46487213826359</v>
      </c>
    </row>
    <row r="3132" spans="1:24" x14ac:dyDescent="0.3">
      <c r="A3132">
        <v>104.29448437800001</v>
      </c>
      <c r="B3132">
        <v>-0.27523561226015181</v>
      </c>
      <c r="C3132">
        <v>0.45565479520709018</v>
      </c>
      <c r="D3132">
        <v>-1.784471049904823E-2</v>
      </c>
      <c r="E3132">
        <v>7.8912853089016487E-3</v>
      </c>
      <c r="F3132">
        <v>6.2874944258077964E-2</v>
      </c>
      <c r="G3132">
        <v>-2.550418636999872</v>
      </c>
      <c r="H3132">
        <v>213.87177610839939</v>
      </c>
      <c r="I3132">
        <v>104.27706736499999</v>
      </c>
      <c r="J3132">
        <v>0.48454274942384751</v>
      </c>
      <c r="K3132">
        <v>0.60597397067311853</v>
      </c>
      <c r="L3132">
        <v>0</v>
      </c>
      <c r="M3132">
        <v>0</v>
      </c>
      <c r="N3132">
        <v>0</v>
      </c>
      <c r="O3132">
        <v>2.5417229896793421</v>
      </c>
      <c r="P3132">
        <v>145.63</v>
      </c>
      <c r="Q3132">
        <v>104.254765988</v>
      </c>
      <c r="R3132">
        <v>0.440316343656737</v>
      </c>
      <c r="S3132">
        <v>0.13204105012139039</v>
      </c>
      <c r="T3132">
        <v>-5.8931055506239699E-2</v>
      </c>
      <c r="U3132">
        <v>4.881629490811204E-2</v>
      </c>
      <c r="V3132">
        <v>-0.1096278277774696</v>
      </c>
      <c r="W3132">
        <v>2.4166679171656602</v>
      </c>
      <c r="X3132">
        <v>138.46487213826359</v>
      </c>
    </row>
    <row r="3133" spans="1:24" x14ac:dyDescent="0.3">
      <c r="A3133">
        <v>104.33947229499999</v>
      </c>
      <c r="B3133">
        <v>-0.27565689730387061</v>
      </c>
      <c r="C3133">
        <v>0.45559997026110571</v>
      </c>
      <c r="D3133">
        <v>-1.7548128962516781E-2</v>
      </c>
      <c r="E3133">
        <v>7.9371653837290324E-3</v>
      </c>
      <c r="F3133">
        <v>6.2818085318307695E-2</v>
      </c>
      <c r="G3133">
        <v>-2.5504339226194381</v>
      </c>
      <c r="H3133">
        <v>213.87090030691101</v>
      </c>
      <c r="I3133">
        <v>104.30001165500001</v>
      </c>
      <c r="J3133">
        <v>0.48454274942384751</v>
      </c>
      <c r="K3133">
        <v>0.60597397067311853</v>
      </c>
      <c r="L3133">
        <v>0</v>
      </c>
      <c r="M3133">
        <v>0</v>
      </c>
      <c r="N3133">
        <v>0</v>
      </c>
      <c r="O3133">
        <v>2.5403267262777471</v>
      </c>
      <c r="P3133">
        <v>145.55000000000001</v>
      </c>
      <c r="Q3133">
        <v>104.324595929</v>
      </c>
      <c r="R3133">
        <v>0.4404330746697519</v>
      </c>
      <c r="S3133">
        <v>0.13228393817957149</v>
      </c>
      <c r="T3133">
        <v>-5.9144313730993631E-2</v>
      </c>
      <c r="U3133">
        <v>4.852147728289026E-2</v>
      </c>
      <c r="V3133">
        <v>-0.10967849235373919</v>
      </c>
      <c r="W3133">
        <v>2.4164291556413842</v>
      </c>
      <c r="X3133">
        <v>138.4511921106124</v>
      </c>
    </row>
    <row r="3134" spans="1:24" x14ac:dyDescent="0.3">
      <c r="A3134">
        <v>104.33947229499999</v>
      </c>
      <c r="B3134">
        <v>-0.27565689730387061</v>
      </c>
      <c r="C3134">
        <v>0.45559997026110571</v>
      </c>
      <c r="D3134">
        <v>-1.7548128962516781E-2</v>
      </c>
      <c r="E3134">
        <v>7.9371653837290324E-3</v>
      </c>
      <c r="F3134">
        <v>6.2818085318307695E-2</v>
      </c>
      <c r="G3134">
        <v>-2.5504339226194381</v>
      </c>
      <c r="H3134">
        <v>213.87090030691101</v>
      </c>
      <c r="I3134">
        <v>104.358897051</v>
      </c>
      <c r="J3134">
        <v>0.48454274942384751</v>
      </c>
      <c r="K3134">
        <v>0.60597397067311853</v>
      </c>
      <c r="L3134">
        <v>0</v>
      </c>
      <c r="M3134">
        <v>0</v>
      </c>
      <c r="N3134">
        <v>0</v>
      </c>
      <c r="O3134">
        <v>2.5359634031477611</v>
      </c>
      <c r="P3134">
        <v>145.30000000000001</v>
      </c>
      <c r="Q3134">
        <v>104.374155999</v>
      </c>
      <c r="R3134">
        <v>0.44075381356114351</v>
      </c>
      <c r="S3134">
        <v>0.13206723541528079</v>
      </c>
      <c r="T3134">
        <v>-5.9077828188554532E-2</v>
      </c>
      <c r="U3134">
        <v>4.8454626102490787E-2</v>
      </c>
      <c r="V3134">
        <v>-0.1098018018908121</v>
      </c>
      <c r="W3134">
        <v>2.4163391866330972</v>
      </c>
      <c r="X3134">
        <v>138.4460372661506</v>
      </c>
    </row>
    <row r="3135" spans="1:24" x14ac:dyDescent="0.3">
      <c r="A3135">
        <v>104.384511472</v>
      </c>
      <c r="B3135">
        <v>-0.2757226240790423</v>
      </c>
      <c r="C3135">
        <v>0.45466387618093518</v>
      </c>
      <c r="D3135">
        <v>-1.713132485747337E-2</v>
      </c>
      <c r="E3135">
        <v>7.6832147888974724E-3</v>
      </c>
      <c r="F3135">
        <v>6.2853540943356268E-2</v>
      </c>
      <c r="G3135">
        <v>-2.5504624078335061</v>
      </c>
      <c r="H3135">
        <v>213.86926822436641</v>
      </c>
      <c r="I3135">
        <v>104.358897051</v>
      </c>
      <c r="J3135">
        <v>0.48454274942384751</v>
      </c>
      <c r="K3135">
        <v>0.60597397067311853</v>
      </c>
      <c r="L3135">
        <v>0</v>
      </c>
      <c r="M3135">
        <v>0</v>
      </c>
      <c r="N3135">
        <v>0</v>
      </c>
      <c r="O3135">
        <v>2.5359634031477611</v>
      </c>
      <c r="P3135">
        <v>145.30000000000001</v>
      </c>
      <c r="Q3135">
        <v>104.374155999</v>
      </c>
      <c r="R3135">
        <v>0.44075381356114351</v>
      </c>
      <c r="S3135">
        <v>0.13206723541528079</v>
      </c>
      <c r="T3135">
        <v>-5.9077828188554532E-2</v>
      </c>
      <c r="U3135">
        <v>4.8454626102490787E-2</v>
      </c>
      <c r="V3135">
        <v>-0.1098018018908121</v>
      </c>
      <c r="W3135">
        <v>2.4163391866330972</v>
      </c>
      <c r="X3135">
        <v>138.4460372661506</v>
      </c>
    </row>
    <row r="3136" spans="1:24" x14ac:dyDescent="0.3">
      <c r="A3136">
        <v>104.434499503</v>
      </c>
      <c r="B3136">
        <v>-0.27577211032560028</v>
      </c>
      <c r="C3136">
        <v>0.45500725213818072</v>
      </c>
      <c r="D3136">
        <v>-1.7761696130037311E-2</v>
      </c>
      <c r="E3136">
        <v>7.5584503469162184E-3</v>
      </c>
      <c r="F3136">
        <v>6.2910048929081905E-2</v>
      </c>
      <c r="G3136">
        <v>-2.550175804491869</v>
      </c>
      <c r="H3136">
        <v>213.88568938623649</v>
      </c>
      <c r="I3136">
        <v>104.416845952</v>
      </c>
      <c r="J3136">
        <v>0.48454274942384751</v>
      </c>
      <c r="K3136">
        <v>0.60597397067311853</v>
      </c>
      <c r="L3136">
        <v>0</v>
      </c>
      <c r="M3136">
        <v>0</v>
      </c>
      <c r="N3136">
        <v>0</v>
      </c>
      <c r="O3136">
        <v>2.5312510141673759</v>
      </c>
      <c r="P3136">
        <v>145.03</v>
      </c>
      <c r="Q3136">
        <v>104.410550118</v>
      </c>
      <c r="R3136">
        <v>0.44038374000091718</v>
      </c>
      <c r="S3136">
        <v>0.13151016562133341</v>
      </c>
      <c r="T3136">
        <v>-5.985876484572026E-2</v>
      </c>
      <c r="U3136">
        <v>4.8075454415175863E-2</v>
      </c>
      <c r="V3136">
        <v>-0.1096934404670098</v>
      </c>
      <c r="W3136">
        <v>2.4161847532322041</v>
      </c>
      <c r="X3136">
        <v>138.4371888840636</v>
      </c>
    </row>
    <row r="3137" spans="1:24" x14ac:dyDescent="0.3">
      <c r="A3137">
        <v>104.474489451</v>
      </c>
      <c r="B3137">
        <v>-0.2751400213632309</v>
      </c>
      <c r="C3137">
        <v>0.45572221276116431</v>
      </c>
      <c r="D3137">
        <v>-1.789002679288387E-2</v>
      </c>
      <c r="E3137">
        <v>7.523063508384306E-3</v>
      </c>
      <c r="F3137">
        <v>6.2910933467903871E-2</v>
      </c>
      <c r="G3137">
        <v>-2.5502519364986438</v>
      </c>
      <c r="H3137">
        <v>213.88132734356239</v>
      </c>
      <c r="I3137">
        <v>104.43984739299999</v>
      </c>
      <c r="J3137">
        <v>0.48454274942384751</v>
      </c>
      <c r="K3137">
        <v>0.60597397067311853</v>
      </c>
      <c r="L3137">
        <v>0</v>
      </c>
      <c r="M3137">
        <v>0</v>
      </c>
      <c r="N3137">
        <v>0</v>
      </c>
      <c r="O3137">
        <v>2.5300292836909799</v>
      </c>
      <c r="P3137">
        <v>144.96</v>
      </c>
      <c r="Q3137">
        <v>104.44661903399999</v>
      </c>
      <c r="R3137">
        <v>0.44020096724577668</v>
      </c>
      <c r="S3137">
        <v>0.1312606316831279</v>
      </c>
      <c r="T3137">
        <v>-5.9911522542771302E-2</v>
      </c>
      <c r="U3137">
        <v>4.8303652657363659E-2</v>
      </c>
      <c r="V3137">
        <v>-0.1095445015345697</v>
      </c>
      <c r="W3137">
        <v>2.4163807875205121</v>
      </c>
      <c r="X3137">
        <v>138.4484208214235</v>
      </c>
    </row>
    <row r="3138" spans="1:24" x14ac:dyDescent="0.3">
      <c r="A3138">
        <v>104.474489451</v>
      </c>
      <c r="B3138">
        <v>-0.2751400213632309</v>
      </c>
      <c r="C3138">
        <v>0.45572221276116431</v>
      </c>
      <c r="D3138">
        <v>-1.789002679288387E-2</v>
      </c>
      <c r="E3138">
        <v>7.523063508384306E-3</v>
      </c>
      <c r="F3138">
        <v>6.2910933467903871E-2</v>
      </c>
      <c r="G3138">
        <v>-2.5502519364986438</v>
      </c>
      <c r="H3138">
        <v>213.88132734356239</v>
      </c>
      <c r="I3138">
        <v>104.498825674</v>
      </c>
      <c r="J3138">
        <v>0.48454274942384751</v>
      </c>
      <c r="K3138">
        <v>0.60597397067311853</v>
      </c>
      <c r="L3138">
        <v>0</v>
      </c>
      <c r="M3138">
        <v>0</v>
      </c>
      <c r="N3138">
        <v>0</v>
      </c>
      <c r="O3138">
        <v>2.526364092261792</v>
      </c>
      <c r="P3138">
        <v>144.75</v>
      </c>
      <c r="Q3138">
        <v>104.49680995999999</v>
      </c>
      <c r="R3138">
        <v>0.44010961245790658</v>
      </c>
      <c r="S3138">
        <v>0.13123558666979579</v>
      </c>
      <c r="T3138">
        <v>-5.994816246066012E-2</v>
      </c>
      <c r="U3138">
        <v>4.827834641491062E-2</v>
      </c>
      <c r="V3138">
        <v>-0.1094701713399175</v>
      </c>
      <c r="W3138">
        <v>2.4164248985874011</v>
      </c>
      <c r="X3138">
        <v>138.450948199386</v>
      </c>
    </row>
    <row r="3139" spans="1:24" x14ac:dyDescent="0.3">
      <c r="A3139">
        <v>104.519478322</v>
      </c>
      <c r="B3139">
        <v>-0.27543231131527168</v>
      </c>
      <c r="C3139">
        <v>0.45593569186950189</v>
      </c>
      <c r="D3139">
        <v>-1.835077628493309E-2</v>
      </c>
      <c r="E3139">
        <v>7.6153868744877036E-3</v>
      </c>
      <c r="F3139">
        <v>6.289950645921763E-2</v>
      </c>
      <c r="G3139">
        <v>-2.5502780468946091</v>
      </c>
      <c r="H3139">
        <v>213.8798313280723</v>
      </c>
      <c r="I3139">
        <v>104.498825674</v>
      </c>
      <c r="J3139">
        <v>0.48454274942384751</v>
      </c>
      <c r="K3139">
        <v>0.60597397067311853</v>
      </c>
      <c r="L3139">
        <v>0</v>
      </c>
      <c r="M3139">
        <v>0</v>
      </c>
      <c r="N3139">
        <v>0</v>
      </c>
      <c r="O3139">
        <v>2.526364092261792</v>
      </c>
      <c r="P3139">
        <v>144.75</v>
      </c>
      <c r="Q3139">
        <v>104.49680995999999</v>
      </c>
      <c r="R3139">
        <v>0.44010961245790658</v>
      </c>
      <c r="S3139">
        <v>0.13123558666979579</v>
      </c>
      <c r="T3139">
        <v>-5.994816246066012E-2</v>
      </c>
      <c r="U3139">
        <v>4.827834641491062E-2</v>
      </c>
      <c r="V3139">
        <v>-0.1094701713399175</v>
      </c>
      <c r="W3139">
        <v>2.4164248985874011</v>
      </c>
      <c r="X3139">
        <v>138.450948199386</v>
      </c>
    </row>
    <row r="3140" spans="1:24" x14ac:dyDescent="0.3">
      <c r="A3140">
        <v>104.564467193</v>
      </c>
      <c r="B3140">
        <v>-0.2746165925757626</v>
      </c>
      <c r="C3140">
        <v>0.45606647913898479</v>
      </c>
      <c r="D3140">
        <v>-1.83141715824604E-2</v>
      </c>
      <c r="E3140">
        <v>7.5771770594743179E-3</v>
      </c>
      <c r="F3140">
        <v>6.2780803701629695E-2</v>
      </c>
      <c r="G3140">
        <v>-2.5503853525031341</v>
      </c>
      <c r="H3140">
        <v>213.87368316958569</v>
      </c>
      <c r="I3140">
        <v>104.498825674</v>
      </c>
      <c r="J3140">
        <v>0.48454274942384751</v>
      </c>
      <c r="K3140">
        <v>0.60597397067311853</v>
      </c>
      <c r="L3140">
        <v>0</v>
      </c>
      <c r="M3140">
        <v>0</v>
      </c>
      <c r="N3140">
        <v>0</v>
      </c>
      <c r="O3140">
        <v>2.526364092261792</v>
      </c>
      <c r="P3140">
        <v>144.75</v>
      </c>
      <c r="Q3140">
        <v>104.551025153</v>
      </c>
      <c r="R3140">
        <v>0.44026201378949131</v>
      </c>
      <c r="S3140">
        <v>0.1309657931133367</v>
      </c>
      <c r="T3140">
        <v>-6.0135155263309238E-2</v>
      </c>
      <c r="U3140">
        <v>4.7982904663755932E-2</v>
      </c>
      <c r="V3140">
        <v>-0.1094653235642522</v>
      </c>
      <c r="W3140">
        <v>2.4162423885043811</v>
      </c>
      <c r="X3140">
        <v>138.4404911419104</v>
      </c>
    </row>
    <row r="3141" spans="1:24" x14ac:dyDescent="0.3">
      <c r="A3141">
        <v>104.60945654</v>
      </c>
      <c r="B3141">
        <v>-0.27580431610423189</v>
      </c>
      <c r="C3141">
        <v>0.45538416165016038</v>
      </c>
      <c r="D3141">
        <v>-1.7946658656001091E-2</v>
      </c>
      <c r="E3141">
        <v>7.4900456604406309E-3</v>
      </c>
      <c r="F3141">
        <v>6.2786632277022178E-2</v>
      </c>
      <c r="G3141">
        <v>-2.5502817092550818</v>
      </c>
      <c r="H3141">
        <v>213.8796214902741</v>
      </c>
      <c r="I3141">
        <v>104.59981389399999</v>
      </c>
      <c r="J3141">
        <v>0.48454274942384751</v>
      </c>
      <c r="K3141">
        <v>0.60597397067311853</v>
      </c>
      <c r="L3141">
        <v>0</v>
      </c>
      <c r="M3141">
        <v>0</v>
      </c>
      <c r="N3141">
        <v>0</v>
      </c>
      <c r="O3141">
        <v>2.518859176478216</v>
      </c>
      <c r="P3141">
        <v>144.32</v>
      </c>
      <c r="Q3141">
        <v>104.592752934</v>
      </c>
      <c r="R3141">
        <v>0.44026201378949131</v>
      </c>
      <c r="S3141">
        <v>0.1309657931133367</v>
      </c>
      <c r="T3141">
        <v>-6.0135155263309238E-2</v>
      </c>
      <c r="U3141">
        <v>4.7982904663755932E-2</v>
      </c>
      <c r="V3141">
        <v>-0.1094653235642522</v>
      </c>
      <c r="W3141">
        <v>2.4162423885043811</v>
      </c>
      <c r="X3141">
        <v>138.4404911419104</v>
      </c>
    </row>
    <row r="3142" spans="1:24" x14ac:dyDescent="0.3">
      <c r="A3142">
        <v>104.60945654</v>
      </c>
      <c r="B3142">
        <v>-0.27580431610423189</v>
      </c>
      <c r="C3142">
        <v>0.45538416165016038</v>
      </c>
      <c r="D3142">
        <v>-1.7946658656001091E-2</v>
      </c>
      <c r="E3142">
        <v>7.4900456604406309E-3</v>
      </c>
      <c r="F3142">
        <v>6.2786632277022178E-2</v>
      </c>
      <c r="G3142">
        <v>-2.5502817092550818</v>
      </c>
      <c r="H3142">
        <v>213.8796214902741</v>
      </c>
      <c r="I3142">
        <v>104.59981389399999</v>
      </c>
      <c r="J3142">
        <v>0.48454274942384751</v>
      </c>
      <c r="K3142">
        <v>0.60597397067311853</v>
      </c>
      <c r="L3142">
        <v>0</v>
      </c>
      <c r="M3142">
        <v>0</v>
      </c>
      <c r="N3142">
        <v>0</v>
      </c>
      <c r="O3142">
        <v>2.518859176478216</v>
      </c>
      <c r="P3142">
        <v>144.32</v>
      </c>
      <c r="Q3142">
        <v>104.611258984</v>
      </c>
      <c r="R3142">
        <v>0.44028908803071543</v>
      </c>
      <c r="S3142">
        <v>0.13159329614403709</v>
      </c>
      <c r="T3142">
        <v>-6.012143936939459E-2</v>
      </c>
      <c r="U3142">
        <v>4.8025943532701537E-2</v>
      </c>
      <c r="V3142">
        <v>-0.1095991844185355</v>
      </c>
      <c r="W3142">
        <v>2.416228627128334</v>
      </c>
      <c r="X3142">
        <v>138.43970267314259</v>
      </c>
    </row>
    <row r="3143" spans="1:24" x14ac:dyDescent="0.3">
      <c r="A3143">
        <v>104.659443379</v>
      </c>
      <c r="B3143">
        <v>-0.27601069700992797</v>
      </c>
      <c r="C3143">
        <v>0.45515921613476129</v>
      </c>
      <c r="D3143">
        <v>-1.8712971359491348E-2</v>
      </c>
      <c r="E3143">
        <v>7.2107819275322119E-3</v>
      </c>
      <c r="F3143">
        <v>6.2844741343379057E-2</v>
      </c>
      <c r="G3143">
        <v>-2.5491161081752849</v>
      </c>
      <c r="H3143">
        <v>213.9464055127423</v>
      </c>
      <c r="I3143">
        <v>104.65864184599999</v>
      </c>
      <c r="J3143">
        <v>0.48447346775464478</v>
      </c>
      <c r="K3143">
        <v>0.60602371794083021</v>
      </c>
      <c r="L3143">
        <v>0</v>
      </c>
      <c r="M3143">
        <v>0</v>
      </c>
      <c r="N3143">
        <v>0</v>
      </c>
      <c r="O3143">
        <v>2.5150194521238292</v>
      </c>
      <c r="P3143">
        <v>144.1</v>
      </c>
      <c r="Q3143">
        <v>104.644995928</v>
      </c>
      <c r="R3143">
        <v>0.44022969155941882</v>
      </c>
      <c r="S3143">
        <v>0.13133428373052711</v>
      </c>
      <c r="T3143">
        <v>-5.9971535307069009E-2</v>
      </c>
      <c r="U3143">
        <v>4.8192456691715062E-2</v>
      </c>
      <c r="V3143">
        <v>-0.1096233294814946</v>
      </c>
      <c r="W3143">
        <v>2.4162788269882962</v>
      </c>
      <c r="X3143">
        <v>138.4425789132506</v>
      </c>
    </row>
    <row r="3144" spans="1:24" x14ac:dyDescent="0.3">
      <c r="A3144">
        <v>104.709431411</v>
      </c>
      <c r="B3144">
        <v>-0.27447108473397741</v>
      </c>
      <c r="C3144">
        <v>0.45466413430029551</v>
      </c>
      <c r="D3144">
        <v>-2.0076591521501541E-2</v>
      </c>
      <c r="E3144">
        <v>6.473122985440752E-3</v>
      </c>
      <c r="F3144">
        <v>6.2369504139166247E-2</v>
      </c>
      <c r="G3144">
        <v>-2.5399940100643801</v>
      </c>
      <c r="H3144">
        <v>214.4690632348015</v>
      </c>
      <c r="I3144">
        <v>104.65864184599999</v>
      </c>
      <c r="J3144">
        <v>0.48447346775464478</v>
      </c>
      <c r="K3144">
        <v>0.60602371794083021</v>
      </c>
      <c r="L3144">
        <v>0</v>
      </c>
      <c r="M3144">
        <v>0</v>
      </c>
      <c r="N3144">
        <v>0</v>
      </c>
      <c r="O3144">
        <v>2.5150194521238292</v>
      </c>
      <c r="P3144">
        <v>144.1</v>
      </c>
      <c r="Q3144">
        <v>104.679501057</v>
      </c>
      <c r="R3144">
        <v>0.4400484199843539</v>
      </c>
      <c r="S3144">
        <v>0.13157232804165361</v>
      </c>
      <c r="T3144">
        <v>-6.0923978047263273E-2</v>
      </c>
      <c r="U3144">
        <v>4.7688734513389813E-2</v>
      </c>
      <c r="V3144">
        <v>-0.10940486971702321</v>
      </c>
      <c r="W3144">
        <v>2.4166043579708232</v>
      </c>
      <c r="X3144">
        <v>138.4612304646501</v>
      </c>
    </row>
    <row r="3145" spans="1:24" x14ac:dyDescent="0.3">
      <c r="A3145">
        <v>104.714430333</v>
      </c>
      <c r="B3145">
        <v>-0.27448592620629819</v>
      </c>
      <c r="C3145">
        <v>0.45467986060120957</v>
      </c>
      <c r="D3145">
        <v>-2.0135229453444481E-2</v>
      </c>
      <c r="E3145">
        <v>6.3967035099943967E-3</v>
      </c>
      <c r="F3145">
        <v>6.2368215297246468E-2</v>
      </c>
      <c r="G3145">
        <v>-2.5393300904248362</v>
      </c>
      <c r="H3145">
        <v>214.50710302808321</v>
      </c>
      <c r="I3145">
        <v>104.71655852000001</v>
      </c>
      <c r="J3145">
        <v>0.48450801282622019</v>
      </c>
      <c r="K3145">
        <v>0.60599871147940665</v>
      </c>
      <c r="L3145">
        <v>0</v>
      </c>
      <c r="M3145">
        <v>0</v>
      </c>
      <c r="N3145">
        <v>0</v>
      </c>
      <c r="O3145">
        <v>2.513274122871834</v>
      </c>
      <c r="P3145">
        <v>144</v>
      </c>
      <c r="Q3145">
        <v>104.731094122</v>
      </c>
      <c r="R3145">
        <v>0.43925177979201879</v>
      </c>
      <c r="S3145">
        <v>0.13505137432241349</v>
      </c>
      <c r="T3145">
        <v>-6.2168558803158157E-2</v>
      </c>
      <c r="U3145">
        <v>4.7655211754680127E-2</v>
      </c>
      <c r="V3145">
        <v>-0.10928026133489981</v>
      </c>
      <c r="W3145">
        <v>2.4207668790422479</v>
      </c>
      <c r="X3145">
        <v>138.6997253541771</v>
      </c>
    </row>
    <row r="3146" spans="1:24" x14ac:dyDescent="0.3">
      <c r="A3146">
        <v>104.75941848799999</v>
      </c>
      <c r="B3146">
        <v>-0.27379822415392507</v>
      </c>
      <c r="C3146">
        <v>0.45502406732405631</v>
      </c>
      <c r="D3146">
        <v>-1.9547168165445331E-2</v>
      </c>
      <c r="E3146">
        <v>6.0663847147290886E-3</v>
      </c>
      <c r="F3146">
        <v>6.2436880452475703E-2</v>
      </c>
      <c r="G3146">
        <v>-2.530000446625237</v>
      </c>
      <c r="H3146">
        <v>215.04165224216061</v>
      </c>
      <c r="I3146">
        <v>104.739688348</v>
      </c>
      <c r="J3146">
        <v>0.48454251420069389</v>
      </c>
      <c r="K3146">
        <v>0.60597364476357685</v>
      </c>
      <c r="L3146">
        <v>0</v>
      </c>
      <c r="M3146">
        <v>0</v>
      </c>
      <c r="N3146">
        <v>0</v>
      </c>
      <c r="O3146">
        <v>2.515193985049029</v>
      </c>
      <c r="P3146">
        <v>144.11000000000001</v>
      </c>
      <c r="Q3146">
        <v>104.761780978</v>
      </c>
      <c r="R3146">
        <v>0.43868380705544591</v>
      </c>
      <c r="S3146">
        <v>0.13503162462603879</v>
      </c>
      <c r="T3146">
        <v>-6.1378599844840218E-2</v>
      </c>
      <c r="U3146">
        <v>4.8871208711221747E-2</v>
      </c>
      <c r="V3146">
        <v>-0.1090486688202581</v>
      </c>
      <c r="W3146">
        <v>2.4262842215804361</v>
      </c>
      <c r="X3146">
        <v>139.01584579574319</v>
      </c>
    </row>
    <row r="3147" spans="1:24" x14ac:dyDescent="0.3">
      <c r="A3147">
        <v>104.804407359</v>
      </c>
      <c r="B3147">
        <v>-0.27285804896794558</v>
      </c>
      <c r="C3147">
        <v>0.45529154837853508</v>
      </c>
      <c r="D3147">
        <v>-2.00189333409071E-2</v>
      </c>
      <c r="E3147">
        <v>6.3935320098581928E-3</v>
      </c>
      <c r="F3147">
        <v>6.2103894369784737E-2</v>
      </c>
      <c r="G3147">
        <v>-2.5210164266868942</v>
      </c>
      <c r="H3147">
        <v>215.55639866768911</v>
      </c>
      <c r="I3147">
        <v>104.79960951</v>
      </c>
      <c r="J3147">
        <v>0.48454251420069389</v>
      </c>
      <c r="K3147">
        <v>0.60597364476357685</v>
      </c>
      <c r="L3147">
        <v>0</v>
      </c>
      <c r="M3147">
        <v>0</v>
      </c>
      <c r="N3147">
        <v>0</v>
      </c>
      <c r="O3147">
        <v>2.5216517032814072</v>
      </c>
      <c r="P3147">
        <v>144.47999999999999</v>
      </c>
      <c r="Q3147">
        <v>104.791348935</v>
      </c>
      <c r="R3147">
        <v>0.43853317512017043</v>
      </c>
      <c r="S3147">
        <v>0.13391142700645611</v>
      </c>
      <c r="T3147">
        <v>-6.1761020043273572E-2</v>
      </c>
      <c r="U3147">
        <v>4.8843984202113708E-2</v>
      </c>
      <c r="V3147">
        <v>-0.10911213738081681</v>
      </c>
      <c r="W3147">
        <v>2.4315351375381118</v>
      </c>
      <c r="X3147">
        <v>139.31670111869599</v>
      </c>
    </row>
    <row r="3148" spans="1:24" x14ac:dyDescent="0.3">
      <c r="A3148">
        <v>104.84939646799999</v>
      </c>
      <c r="B3148">
        <v>-0.27220668974416279</v>
      </c>
      <c r="C3148">
        <v>0.45663842361407109</v>
      </c>
      <c r="D3148">
        <v>-1.971184462308884E-2</v>
      </c>
      <c r="E3148">
        <v>7.1098914245569071E-3</v>
      </c>
      <c r="F3148">
        <v>6.2364002317718527E-2</v>
      </c>
      <c r="G3148">
        <v>-2.5103854079173331</v>
      </c>
      <c r="H3148">
        <v>216.16551117510929</v>
      </c>
      <c r="I3148">
        <v>104.79960951</v>
      </c>
      <c r="J3148">
        <v>0.48454251420069389</v>
      </c>
      <c r="K3148">
        <v>0.60597364476357685</v>
      </c>
      <c r="L3148">
        <v>0</v>
      </c>
      <c r="M3148">
        <v>0</v>
      </c>
      <c r="N3148">
        <v>0</v>
      </c>
      <c r="O3148">
        <v>2.5216517032814072</v>
      </c>
      <c r="P3148">
        <v>144.47999999999999</v>
      </c>
      <c r="Q3148">
        <v>104.826977015</v>
      </c>
      <c r="R3148">
        <v>0.43733602865435711</v>
      </c>
      <c r="S3148">
        <v>0.13360656883204891</v>
      </c>
      <c r="T3148">
        <v>-6.1701171967822099E-2</v>
      </c>
      <c r="U3148">
        <v>4.9027719806053957E-2</v>
      </c>
      <c r="V3148">
        <v>-0.1098885313762223</v>
      </c>
      <c r="W3148">
        <v>2.437717504338667</v>
      </c>
      <c r="X3148">
        <v>139.6709246437695</v>
      </c>
    </row>
    <row r="3149" spans="1:24" x14ac:dyDescent="0.3">
      <c r="A3149">
        <v>104.85439538999999</v>
      </c>
      <c r="B3149">
        <v>-0.27218267009326508</v>
      </c>
      <c r="C3149">
        <v>0.45672275240612181</v>
      </c>
      <c r="D3149">
        <v>-1.9729238003492359E-2</v>
      </c>
      <c r="E3149">
        <v>7.1658399717340364E-3</v>
      </c>
      <c r="F3149">
        <v>6.2359393896240407E-2</v>
      </c>
      <c r="G3149">
        <v>-2.509314812225607</v>
      </c>
      <c r="H3149">
        <v>216.22685178981001</v>
      </c>
      <c r="I3149">
        <v>104.859502083</v>
      </c>
      <c r="J3149">
        <v>0.48461193452015838</v>
      </c>
      <c r="K3149">
        <v>0.6059240911605015</v>
      </c>
      <c r="L3149">
        <v>0</v>
      </c>
      <c r="M3149">
        <v>0</v>
      </c>
      <c r="N3149">
        <v>0</v>
      </c>
      <c r="O3149">
        <v>2.530901948316977</v>
      </c>
      <c r="P3149">
        <v>145.01</v>
      </c>
      <c r="Q3149">
        <v>104.86201000299999</v>
      </c>
      <c r="R3149">
        <v>0.43690180619078778</v>
      </c>
      <c r="S3149">
        <v>0.13514850960663721</v>
      </c>
      <c r="T3149">
        <v>-6.1757416234485142E-2</v>
      </c>
      <c r="U3149">
        <v>4.8607187579556448E-2</v>
      </c>
      <c r="V3149">
        <v>-0.1102275520750941</v>
      </c>
      <c r="W3149">
        <v>2.4440591051906688</v>
      </c>
      <c r="X3149">
        <v>140.03427160794581</v>
      </c>
    </row>
    <row r="3150" spans="1:24" x14ac:dyDescent="0.3">
      <c r="A3150">
        <v>104.894335986</v>
      </c>
      <c r="B3150">
        <v>-0.2709465777742221</v>
      </c>
      <c r="C3150">
        <v>0.45708350878246118</v>
      </c>
      <c r="D3150">
        <v>-1.9786577671766281E-2</v>
      </c>
      <c r="E3150">
        <v>7.3575345686202782E-3</v>
      </c>
      <c r="F3150">
        <v>6.2246442852597832E-2</v>
      </c>
      <c r="G3150">
        <v>-2.5002918497465312</v>
      </c>
      <c r="H3150">
        <v>216.74382945856601</v>
      </c>
      <c r="I3150">
        <v>104.859502083</v>
      </c>
      <c r="J3150">
        <v>0.48461193452015838</v>
      </c>
      <c r="K3150">
        <v>0.6059240911605015</v>
      </c>
      <c r="L3150">
        <v>0</v>
      </c>
      <c r="M3150">
        <v>0</v>
      </c>
      <c r="N3150">
        <v>0</v>
      </c>
      <c r="O3150">
        <v>2.530901948316977</v>
      </c>
      <c r="P3150">
        <v>145.01</v>
      </c>
      <c r="Q3150">
        <v>104.881322146</v>
      </c>
      <c r="R3150">
        <v>0.43702928335711971</v>
      </c>
      <c r="S3150">
        <v>0.13238953543351781</v>
      </c>
      <c r="T3150">
        <v>-6.011559990854784E-2</v>
      </c>
      <c r="U3150">
        <v>4.8526111954498193E-2</v>
      </c>
      <c r="V3150">
        <v>-0.11064332001282751</v>
      </c>
      <c r="W3150">
        <v>2.449286614407173</v>
      </c>
      <c r="X3150">
        <v>140.33378582341729</v>
      </c>
    </row>
    <row r="3151" spans="1:24" x14ac:dyDescent="0.3">
      <c r="A3151">
        <v>104.939325095</v>
      </c>
      <c r="B3151">
        <v>-0.27288742284974438</v>
      </c>
      <c r="C3151">
        <v>0.45750586972359591</v>
      </c>
      <c r="D3151">
        <v>-1.8812105059623722E-2</v>
      </c>
      <c r="E3151">
        <v>7.0266290186605657E-3</v>
      </c>
      <c r="F3151">
        <v>6.2153816108477318E-2</v>
      </c>
      <c r="G3151">
        <v>-2.4915312725108221</v>
      </c>
      <c r="H3151">
        <v>217.24577356027049</v>
      </c>
      <c r="I3151">
        <v>104.91958397499999</v>
      </c>
      <c r="J3151">
        <v>0.4846468723830954</v>
      </c>
      <c r="K3151">
        <v>0.60589963649189882</v>
      </c>
      <c r="L3151">
        <v>0</v>
      </c>
      <c r="M3151">
        <v>0</v>
      </c>
      <c r="N3151">
        <v>0</v>
      </c>
      <c r="O3151">
        <v>2.5392795287265502</v>
      </c>
      <c r="P3151">
        <v>145.49</v>
      </c>
      <c r="Q3151">
        <v>104.89892697400001</v>
      </c>
      <c r="R3151">
        <v>0.43702928335711971</v>
      </c>
      <c r="S3151">
        <v>0.13238953543351781</v>
      </c>
      <c r="T3151">
        <v>-6.011559990854784E-2</v>
      </c>
      <c r="U3151">
        <v>4.8526111954498193E-2</v>
      </c>
      <c r="V3151">
        <v>-0.11064332001282751</v>
      </c>
      <c r="W3151">
        <v>2.449286614407173</v>
      </c>
      <c r="X3151">
        <v>140.33378582341729</v>
      </c>
    </row>
    <row r="3152" spans="1:24" x14ac:dyDescent="0.3">
      <c r="A3152">
        <v>104.939325095</v>
      </c>
      <c r="B3152">
        <v>-0.27288742284974438</v>
      </c>
      <c r="C3152">
        <v>0.45750586972359591</v>
      </c>
      <c r="D3152">
        <v>-1.8812105059623722E-2</v>
      </c>
      <c r="E3152">
        <v>7.0266290186605657E-3</v>
      </c>
      <c r="F3152">
        <v>6.2153816108477318E-2</v>
      </c>
      <c r="G3152">
        <v>-2.4915312725108221</v>
      </c>
      <c r="H3152">
        <v>217.24577356027049</v>
      </c>
      <c r="I3152">
        <v>104.91958397499999</v>
      </c>
      <c r="J3152">
        <v>0.4846468723830954</v>
      </c>
      <c r="K3152">
        <v>0.60589963649189882</v>
      </c>
      <c r="L3152">
        <v>0</v>
      </c>
      <c r="M3152">
        <v>0</v>
      </c>
      <c r="N3152">
        <v>0</v>
      </c>
      <c r="O3152">
        <v>2.5392795287265502</v>
      </c>
      <c r="P3152">
        <v>145.49</v>
      </c>
      <c r="Q3152">
        <v>104.89892697400001</v>
      </c>
      <c r="R3152">
        <v>0.43702928335711971</v>
      </c>
      <c r="S3152">
        <v>0.13238953543351781</v>
      </c>
      <c r="T3152">
        <v>-6.011559990854784E-2</v>
      </c>
      <c r="U3152">
        <v>4.8526111954498193E-2</v>
      </c>
      <c r="V3152">
        <v>-0.11064332001282751</v>
      </c>
      <c r="W3152">
        <v>2.449286614407173</v>
      </c>
      <c r="X3152">
        <v>140.33378582341729</v>
      </c>
    </row>
    <row r="3153" spans="1:24" x14ac:dyDescent="0.3">
      <c r="A3153">
        <v>104.984313966</v>
      </c>
      <c r="B3153">
        <v>-0.27418529686108328</v>
      </c>
      <c r="C3153">
        <v>0.45821564072180399</v>
      </c>
      <c r="D3153">
        <v>-1.884373277425766E-2</v>
      </c>
      <c r="E3153">
        <v>6.4165312172377526E-3</v>
      </c>
      <c r="F3153">
        <v>6.1664165339823128E-2</v>
      </c>
      <c r="G3153">
        <v>-2.4845508558998119</v>
      </c>
      <c r="H3153">
        <v>217.64572197132441</v>
      </c>
      <c r="I3153">
        <v>104.979342211</v>
      </c>
      <c r="J3153">
        <v>0.4846820138885588</v>
      </c>
      <c r="K3153">
        <v>0.60587547537278486</v>
      </c>
      <c r="L3153">
        <v>0</v>
      </c>
      <c r="M3153">
        <v>0</v>
      </c>
      <c r="N3153">
        <v>0</v>
      </c>
      <c r="O3153">
        <v>2.547482576210923</v>
      </c>
      <c r="P3153">
        <v>145.96</v>
      </c>
      <c r="Q3153">
        <v>104.99813008300001</v>
      </c>
      <c r="R3153">
        <v>0.4358797350990728</v>
      </c>
      <c r="S3153">
        <v>0.1328072391570444</v>
      </c>
      <c r="T3153">
        <v>-5.9169703348659182E-2</v>
      </c>
      <c r="U3153">
        <v>4.8987147150035298E-2</v>
      </c>
      <c r="V3153">
        <v>-0.1113823528857608</v>
      </c>
      <c r="W3153">
        <v>2.4678362344373972</v>
      </c>
      <c r="X3153">
        <v>141.39660076272051</v>
      </c>
    </row>
    <row r="3154" spans="1:24" x14ac:dyDescent="0.3">
      <c r="A3154">
        <v>105.034301043</v>
      </c>
      <c r="B3154">
        <v>-0.27263372091883142</v>
      </c>
      <c r="C3154">
        <v>0.45948576246397022</v>
      </c>
      <c r="D3154">
        <v>-2.0322101190686229E-2</v>
      </c>
      <c r="E3154">
        <v>5.8326338238807451E-3</v>
      </c>
      <c r="F3154">
        <v>6.2064247581132687E-2</v>
      </c>
      <c r="G3154">
        <v>-2.4779279931374112</v>
      </c>
      <c r="H3154">
        <v>218.0251840559043</v>
      </c>
      <c r="I3154">
        <v>105.0393093</v>
      </c>
      <c r="J3154">
        <v>0.48471735240427771</v>
      </c>
      <c r="K3154">
        <v>0.60585160333077215</v>
      </c>
      <c r="L3154">
        <v>0</v>
      </c>
      <c r="M3154">
        <v>0</v>
      </c>
      <c r="N3154">
        <v>0</v>
      </c>
      <c r="O3154">
        <v>2.5534166956677038</v>
      </c>
      <c r="P3154">
        <v>146.30000000000001</v>
      </c>
      <c r="Q3154">
        <v>105.03262496000001</v>
      </c>
      <c r="R3154">
        <v>0.43582008297876462</v>
      </c>
      <c r="S3154">
        <v>0.13200334155756169</v>
      </c>
      <c r="T3154">
        <v>-5.8666991445964059E-2</v>
      </c>
      <c r="U3154">
        <v>4.9830816369466763E-2</v>
      </c>
      <c r="V3154">
        <v>-0.11168353800203561</v>
      </c>
      <c r="W3154">
        <v>2.4724435757227119</v>
      </c>
      <c r="X3154">
        <v>141.66058197314541</v>
      </c>
    </row>
    <row r="3155" spans="1:24" x14ac:dyDescent="0.3">
      <c r="A3155">
        <v>105.07429123</v>
      </c>
      <c r="B3155">
        <v>-0.27182654628426228</v>
      </c>
      <c r="C3155">
        <v>0.46108824557311068</v>
      </c>
      <c r="D3155">
        <v>-2.1124741062521931E-2</v>
      </c>
      <c r="E3155">
        <v>5.8632842737493451E-3</v>
      </c>
      <c r="F3155">
        <v>6.2006238352070857E-2</v>
      </c>
      <c r="G3155">
        <v>-2.4714066883405819</v>
      </c>
      <c r="H3155">
        <v>218.39882729768109</v>
      </c>
      <c r="I3155">
        <v>105.0393093</v>
      </c>
      <c r="J3155">
        <v>0.48471735240427771</v>
      </c>
      <c r="K3155">
        <v>0.60585160333077215</v>
      </c>
      <c r="L3155">
        <v>0</v>
      </c>
      <c r="M3155">
        <v>0</v>
      </c>
      <c r="N3155">
        <v>0</v>
      </c>
      <c r="O3155">
        <v>2.5534166956677038</v>
      </c>
      <c r="P3155">
        <v>146.30000000000001</v>
      </c>
      <c r="Q3155">
        <v>105.048227072</v>
      </c>
      <c r="R3155">
        <v>0.4352124880176132</v>
      </c>
      <c r="S3155">
        <v>0.13229649193301651</v>
      </c>
      <c r="T3155">
        <v>-5.8753026851740602E-2</v>
      </c>
      <c r="U3155">
        <v>5.0359370746541329E-2</v>
      </c>
      <c r="V3155">
        <v>-0.1116480460503655</v>
      </c>
      <c r="W3155">
        <v>2.476352972641862</v>
      </c>
      <c r="X3155">
        <v>141.8845739170541</v>
      </c>
    </row>
    <row r="3156" spans="1:24" x14ac:dyDescent="0.3">
      <c r="A3156">
        <v>105.07429123</v>
      </c>
      <c r="B3156">
        <v>-0.27182654628426228</v>
      </c>
      <c r="C3156">
        <v>0.46108824557311068</v>
      </c>
      <c r="D3156">
        <v>-2.1124741062521931E-2</v>
      </c>
      <c r="E3156">
        <v>5.8632842737493451E-3</v>
      </c>
      <c r="F3156">
        <v>6.2006238352070857E-2</v>
      </c>
      <c r="G3156">
        <v>-2.4714066883405819</v>
      </c>
      <c r="H3156">
        <v>218.39882729768109</v>
      </c>
      <c r="I3156">
        <v>105.099297244</v>
      </c>
      <c r="J3156">
        <v>0.48457543419532928</v>
      </c>
      <c r="K3156">
        <v>0.60594625101060662</v>
      </c>
      <c r="L3156">
        <v>0</v>
      </c>
      <c r="M3156">
        <v>0</v>
      </c>
      <c r="N3156">
        <v>0</v>
      </c>
      <c r="O3156">
        <v>2.5569073541716931</v>
      </c>
      <c r="P3156">
        <v>146.5</v>
      </c>
      <c r="Q3156">
        <v>105.079091072</v>
      </c>
      <c r="R3156">
        <v>0.4352124880176132</v>
      </c>
      <c r="S3156">
        <v>0.13229649193301651</v>
      </c>
      <c r="T3156">
        <v>-5.8753026851740602E-2</v>
      </c>
      <c r="U3156">
        <v>5.0359370746541329E-2</v>
      </c>
      <c r="V3156">
        <v>-0.1116480460503655</v>
      </c>
      <c r="W3156">
        <v>2.476352972641862</v>
      </c>
      <c r="X3156">
        <v>141.8845739170541</v>
      </c>
    </row>
    <row r="3157" spans="1:24" x14ac:dyDescent="0.3">
      <c r="A3157">
        <v>105.119279862</v>
      </c>
      <c r="B3157">
        <v>-0.27325400940050087</v>
      </c>
      <c r="C3157">
        <v>0.45987707777949338</v>
      </c>
      <c r="D3157">
        <v>-1.845200173556805E-2</v>
      </c>
      <c r="E3157">
        <v>6.1937060049350604E-3</v>
      </c>
      <c r="F3157">
        <v>6.2446061833267119E-2</v>
      </c>
      <c r="G3157">
        <v>-2.4625000917076481</v>
      </c>
      <c r="H3157">
        <v>218.90913769457359</v>
      </c>
      <c r="I3157">
        <v>105.099297244</v>
      </c>
      <c r="J3157">
        <v>0.48457543419532928</v>
      </c>
      <c r="K3157">
        <v>0.60594625101060662</v>
      </c>
      <c r="L3157">
        <v>0</v>
      </c>
      <c r="M3157">
        <v>0</v>
      </c>
      <c r="N3157">
        <v>0</v>
      </c>
      <c r="O3157">
        <v>2.5569073541716931</v>
      </c>
      <c r="P3157">
        <v>146.5</v>
      </c>
      <c r="Q3157">
        <v>105.121421099</v>
      </c>
      <c r="R3157">
        <v>0.43321167101344332</v>
      </c>
      <c r="S3157">
        <v>0.1317515134359499</v>
      </c>
      <c r="T3157">
        <v>-5.8703675605640118E-2</v>
      </c>
      <c r="U3157">
        <v>5.0410704267726987E-2</v>
      </c>
      <c r="V3157">
        <v>-0.1112387426555745</v>
      </c>
      <c r="W3157">
        <v>2.4846287704914509</v>
      </c>
      <c r="X3157">
        <v>142.358742205939</v>
      </c>
    </row>
    <row r="3158" spans="1:24" x14ac:dyDescent="0.3">
      <c r="A3158">
        <v>105.164268971</v>
      </c>
      <c r="B3158">
        <v>-0.27425353080149623</v>
      </c>
      <c r="C3158">
        <v>0.46005016095538342</v>
      </c>
      <c r="D3158">
        <v>-1.8654299899935719E-2</v>
      </c>
      <c r="E3158">
        <v>6.4043677230464693E-3</v>
      </c>
      <c r="F3158">
        <v>6.2047693986947851E-2</v>
      </c>
      <c r="G3158">
        <v>-2.45226076836743</v>
      </c>
      <c r="H3158">
        <v>219.4958077070379</v>
      </c>
      <c r="I3158">
        <v>105.157324432</v>
      </c>
      <c r="J3158">
        <v>0.48464655805852508</v>
      </c>
      <c r="K3158">
        <v>0.6058991751525008</v>
      </c>
      <c r="L3158">
        <v>0</v>
      </c>
      <c r="M3158">
        <v>0</v>
      </c>
      <c r="N3158">
        <v>0</v>
      </c>
      <c r="O3158">
        <v>2.563714138254471</v>
      </c>
      <c r="P3158">
        <v>146.88999999999999</v>
      </c>
      <c r="Q3158">
        <v>105.186444044</v>
      </c>
      <c r="R3158">
        <v>0.43086340359326392</v>
      </c>
      <c r="S3158">
        <v>0.13612318224002171</v>
      </c>
      <c r="T3158">
        <v>-5.9486697133920061E-2</v>
      </c>
      <c r="U3158">
        <v>4.9778497867807067E-2</v>
      </c>
      <c r="V3158">
        <v>-0.1116770081555039</v>
      </c>
      <c r="W3158">
        <v>2.49702329413519</v>
      </c>
      <c r="X3158">
        <v>143.06889609980041</v>
      </c>
    </row>
    <row r="3159" spans="1:24" x14ac:dyDescent="0.3">
      <c r="A3159">
        <v>105.209258319</v>
      </c>
      <c r="B3159">
        <v>-0.27655592429896508</v>
      </c>
      <c r="C3159">
        <v>0.46086635594419922</v>
      </c>
      <c r="D3159">
        <v>-1.8990933895111081E-2</v>
      </c>
      <c r="E3159">
        <v>6.4914103795001166E-3</v>
      </c>
      <c r="F3159">
        <v>6.1689373337158002E-2</v>
      </c>
      <c r="G3159">
        <v>-2.4409090048184812</v>
      </c>
      <c r="H3159">
        <v>220.14621584842311</v>
      </c>
      <c r="I3159">
        <v>105.17939086200001</v>
      </c>
      <c r="J3159">
        <v>0.48461083673439359</v>
      </c>
      <c r="K3159">
        <v>0.60592247047575176</v>
      </c>
      <c r="L3159">
        <v>0</v>
      </c>
      <c r="M3159">
        <v>0</v>
      </c>
      <c r="N3159">
        <v>0</v>
      </c>
      <c r="O3159">
        <v>2.5663321321324619</v>
      </c>
      <c r="P3159">
        <v>147.04</v>
      </c>
      <c r="Q3159">
        <v>105.186444044</v>
      </c>
      <c r="R3159">
        <v>0.43086340359326392</v>
      </c>
      <c r="S3159">
        <v>0.13612318224002171</v>
      </c>
      <c r="T3159">
        <v>-5.9486697133920061E-2</v>
      </c>
      <c r="U3159">
        <v>4.9778497867807067E-2</v>
      </c>
      <c r="V3159">
        <v>-0.1116770081555039</v>
      </c>
      <c r="W3159">
        <v>2.49702329413519</v>
      </c>
      <c r="X3159">
        <v>143.06889609980041</v>
      </c>
    </row>
    <row r="3160" spans="1:24" x14ac:dyDescent="0.3">
      <c r="A3160">
        <v>105.214257003</v>
      </c>
      <c r="B3160">
        <v>-0.27662987571841469</v>
      </c>
      <c r="C3160">
        <v>0.46091500656460888</v>
      </c>
      <c r="D3160">
        <v>-1.902271248400211E-2</v>
      </c>
      <c r="E3160">
        <v>6.4720859535570916E-3</v>
      </c>
      <c r="F3160">
        <v>6.1684459000165358E-2</v>
      </c>
      <c r="G3160">
        <v>-2.4396634023690722</v>
      </c>
      <c r="H3160">
        <v>220.21758361172539</v>
      </c>
      <c r="I3160">
        <v>105.17939086200001</v>
      </c>
      <c r="J3160">
        <v>0.48461083673439359</v>
      </c>
      <c r="K3160">
        <v>0.60592247047575176</v>
      </c>
      <c r="L3160">
        <v>0</v>
      </c>
      <c r="M3160">
        <v>0</v>
      </c>
      <c r="N3160">
        <v>0</v>
      </c>
      <c r="O3160">
        <v>2.5663321321324619</v>
      </c>
      <c r="P3160">
        <v>147.04</v>
      </c>
      <c r="Q3160">
        <v>105.216030121</v>
      </c>
      <c r="R3160">
        <v>0.42906458321298768</v>
      </c>
      <c r="S3160">
        <v>0.13835794616220851</v>
      </c>
      <c r="T3160">
        <v>-5.9732829678392649E-2</v>
      </c>
      <c r="U3160">
        <v>4.9760679266740757E-2</v>
      </c>
      <c r="V3160">
        <v>-0.1123073583290406</v>
      </c>
      <c r="W3160">
        <v>2.5041388077034088</v>
      </c>
      <c r="X3160">
        <v>143.4765849963274</v>
      </c>
    </row>
    <row r="3161" spans="1:24" x14ac:dyDescent="0.3">
      <c r="A3161">
        <v>105.254246951</v>
      </c>
      <c r="B3161">
        <v>-0.27506746098424839</v>
      </c>
      <c r="C3161">
        <v>0.46154824081156842</v>
      </c>
      <c r="D3161">
        <v>-1.964436657726765E-2</v>
      </c>
      <c r="E3161">
        <v>6.3091467542049744E-3</v>
      </c>
      <c r="F3161">
        <v>6.2069665708362053E-2</v>
      </c>
      <c r="G3161">
        <v>-2.429443467777467</v>
      </c>
      <c r="H3161">
        <v>220.80314273072409</v>
      </c>
      <c r="I3161">
        <v>105.23928506599999</v>
      </c>
      <c r="J3161">
        <v>0.48468240111171468</v>
      </c>
      <c r="K3161">
        <v>0.60587606702511554</v>
      </c>
      <c r="L3161">
        <v>0</v>
      </c>
      <c r="M3161">
        <v>0</v>
      </c>
      <c r="N3161">
        <v>0</v>
      </c>
      <c r="O3161">
        <v>2.5754078442428319</v>
      </c>
      <c r="P3161">
        <v>147.56</v>
      </c>
      <c r="Q3161">
        <v>105.26319408499999</v>
      </c>
      <c r="R3161">
        <v>0.42837518991550982</v>
      </c>
      <c r="S3161">
        <v>0.13888865936583181</v>
      </c>
      <c r="T3161">
        <v>-5.9530291581084763E-2</v>
      </c>
      <c r="U3161">
        <v>4.996266245994891E-2</v>
      </c>
      <c r="V3161">
        <v>-0.1128287722552454</v>
      </c>
      <c r="W3161">
        <v>2.5115780389253608</v>
      </c>
      <c r="X3161">
        <v>143.9028215481672</v>
      </c>
    </row>
    <row r="3162" spans="1:24" x14ac:dyDescent="0.3">
      <c r="A3162">
        <v>105.299235106</v>
      </c>
      <c r="B3162">
        <v>-0.27466590892405851</v>
      </c>
      <c r="C3162">
        <v>0.46183475629151122</v>
      </c>
      <c r="D3162">
        <v>-1.8480798229575161E-2</v>
      </c>
      <c r="E3162">
        <v>6.1070041631958831E-3</v>
      </c>
      <c r="F3162">
        <v>6.2010898113658258E-2</v>
      </c>
      <c r="G3162">
        <v>-2.419357260944961</v>
      </c>
      <c r="H3162">
        <v>221.3810398135227</v>
      </c>
      <c r="I3162">
        <v>105.299158823</v>
      </c>
      <c r="J3162">
        <v>0.48475438368030632</v>
      </c>
      <c r="K3162">
        <v>0.60583031497432827</v>
      </c>
      <c r="L3162">
        <v>0</v>
      </c>
      <c r="M3162">
        <v>0</v>
      </c>
      <c r="N3162">
        <v>0</v>
      </c>
      <c r="O3162">
        <v>2.587101550231194</v>
      </c>
      <c r="P3162">
        <v>148.22999999999999</v>
      </c>
      <c r="Q3162">
        <v>105.26319408499999</v>
      </c>
      <c r="R3162">
        <v>0.42837518991550982</v>
      </c>
      <c r="S3162">
        <v>0.13888865936583181</v>
      </c>
      <c r="T3162">
        <v>-5.9530291581084763E-2</v>
      </c>
      <c r="U3162">
        <v>4.996266245994891E-2</v>
      </c>
      <c r="V3162">
        <v>-0.1128287722552454</v>
      </c>
      <c r="W3162">
        <v>2.5115780389253608</v>
      </c>
      <c r="X3162">
        <v>143.9028215481672</v>
      </c>
    </row>
    <row r="3163" spans="1:24" x14ac:dyDescent="0.3">
      <c r="A3163">
        <v>105.344223977</v>
      </c>
      <c r="B3163">
        <v>-0.27529527513610519</v>
      </c>
      <c r="C3163">
        <v>0.46139215135296119</v>
      </c>
      <c r="D3163">
        <v>-1.82919055223465E-2</v>
      </c>
      <c r="E3163">
        <v>6.2144315212658658E-3</v>
      </c>
      <c r="F3163">
        <v>6.1919057314362723E-2</v>
      </c>
      <c r="G3163">
        <v>-2.410995412033222</v>
      </c>
      <c r="H3163">
        <v>221.8601384650915</v>
      </c>
      <c r="I3163">
        <v>105.299158823</v>
      </c>
      <c r="J3163">
        <v>0.48475438368030632</v>
      </c>
      <c r="K3163">
        <v>0.60583031497432827</v>
      </c>
      <c r="L3163">
        <v>0</v>
      </c>
      <c r="M3163">
        <v>0</v>
      </c>
      <c r="N3163">
        <v>0</v>
      </c>
      <c r="O3163">
        <v>2.587101550231194</v>
      </c>
      <c r="P3163">
        <v>148.22999999999999</v>
      </c>
      <c r="Q3163">
        <v>105.330538035</v>
      </c>
      <c r="R3163">
        <v>0.42697567947272108</v>
      </c>
      <c r="S3163">
        <v>0.1360140718460324</v>
      </c>
      <c r="T3163">
        <v>-5.8069202470684207E-2</v>
      </c>
      <c r="U3163">
        <v>5.0685570635567792E-2</v>
      </c>
      <c r="V3163">
        <v>-0.11283190581126359</v>
      </c>
      <c r="W3163">
        <v>2.5255576173389569</v>
      </c>
      <c r="X3163">
        <v>144.7037923906384</v>
      </c>
    </row>
    <row r="3164" spans="1:24" x14ac:dyDescent="0.3">
      <c r="A3164">
        <v>105.344223977</v>
      </c>
      <c r="B3164">
        <v>-0.27529527513610519</v>
      </c>
      <c r="C3164">
        <v>0.46139215135296119</v>
      </c>
      <c r="D3164">
        <v>-1.82919055223465E-2</v>
      </c>
      <c r="E3164">
        <v>6.2144315212658658E-3</v>
      </c>
      <c r="F3164">
        <v>6.1919057314362723E-2</v>
      </c>
      <c r="G3164">
        <v>-2.410995412033222</v>
      </c>
      <c r="H3164">
        <v>221.8601384650915</v>
      </c>
      <c r="I3164">
        <v>105.359045889</v>
      </c>
      <c r="J3164">
        <v>0.48475438368030632</v>
      </c>
      <c r="K3164">
        <v>0.60583031497432827</v>
      </c>
      <c r="L3164">
        <v>0</v>
      </c>
      <c r="M3164">
        <v>0</v>
      </c>
      <c r="N3164">
        <v>0</v>
      </c>
      <c r="O3164">
        <v>2.5960027294163659</v>
      </c>
      <c r="P3164">
        <v>148.74</v>
      </c>
      <c r="Q3164">
        <v>105.36419701600001</v>
      </c>
      <c r="R3164">
        <v>0.42651718370082797</v>
      </c>
      <c r="S3164">
        <v>0.13509799486401139</v>
      </c>
      <c r="T3164">
        <v>-5.8639752131252949E-2</v>
      </c>
      <c r="U3164">
        <v>5.0348141692779493E-2</v>
      </c>
      <c r="V3164">
        <v>-0.1129886132630985</v>
      </c>
      <c r="W3164">
        <v>2.5318533788034578</v>
      </c>
      <c r="X3164">
        <v>145.06451295137541</v>
      </c>
    </row>
    <row r="3165" spans="1:24" x14ac:dyDescent="0.3">
      <c r="A3165">
        <v>105.389221431</v>
      </c>
      <c r="B3165">
        <v>-0.27548813282034629</v>
      </c>
      <c r="C3165">
        <v>0.46272464634247129</v>
      </c>
      <c r="D3165">
        <v>-1.7805155366659161E-2</v>
      </c>
      <c r="E3165">
        <v>6.2565059076907324E-3</v>
      </c>
      <c r="F3165">
        <v>6.204716473499601E-2</v>
      </c>
      <c r="G3165">
        <v>-2.4035706707344389</v>
      </c>
      <c r="H3165">
        <v>222.2855448054882</v>
      </c>
      <c r="I3165">
        <v>105.419237157</v>
      </c>
      <c r="J3165">
        <v>0.48475438368030632</v>
      </c>
      <c r="K3165">
        <v>0.60583031497432827</v>
      </c>
      <c r="L3165">
        <v>0</v>
      </c>
      <c r="M3165">
        <v>0</v>
      </c>
      <c r="N3165">
        <v>0</v>
      </c>
      <c r="O3165">
        <v>2.6021113817983461</v>
      </c>
      <c r="P3165">
        <v>149.09</v>
      </c>
      <c r="Q3165">
        <v>105.397387028</v>
      </c>
      <c r="R3165">
        <v>0.42895837739669063</v>
      </c>
      <c r="S3165">
        <v>0.13419398396407031</v>
      </c>
      <c r="T3165">
        <v>-5.8041739703612961E-2</v>
      </c>
      <c r="U3165">
        <v>4.9936451411736818E-2</v>
      </c>
      <c r="V3165">
        <v>-0.1135949124839606</v>
      </c>
      <c r="W3165">
        <v>2.5376782552888701</v>
      </c>
      <c r="X3165">
        <v>145.39825379017461</v>
      </c>
    </row>
    <row r="3166" spans="1:24" x14ac:dyDescent="0.3">
      <c r="A3166">
        <v>105.43920946199999</v>
      </c>
      <c r="B3166">
        <v>-0.27618056362836979</v>
      </c>
      <c r="C3166">
        <v>0.46311026310464881</v>
      </c>
      <c r="D3166">
        <v>-1.964722573757172E-2</v>
      </c>
      <c r="E3166">
        <v>6.2273906984639396E-3</v>
      </c>
      <c r="F3166">
        <v>6.2244375894262641E-2</v>
      </c>
      <c r="G3166">
        <v>-2.3944755478994471</v>
      </c>
      <c r="H3166">
        <v>222.80665695808631</v>
      </c>
      <c r="I3166">
        <v>105.419237157</v>
      </c>
      <c r="J3166">
        <v>0.48475438368030632</v>
      </c>
      <c r="K3166">
        <v>0.60583031497432827</v>
      </c>
      <c r="L3166">
        <v>0</v>
      </c>
      <c r="M3166">
        <v>0</v>
      </c>
      <c r="N3166">
        <v>0</v>
      </c>
      <c r="O3166">
        <v>2.6021113817983461</v>
      </c>
      <c r="P3166">
        <v>149.09</v>
      </c>
      <c r="Q3166">
        <v>105.397387028</v>
      </c>
      <c r="R3166">
        <v>0.42895837739669063</v>
      </c>
      <c r="S3166">
        <v>0.13419398396407031</v>
      </c>
      <c r="T3166">
        <v>-5.8041739703612961E-2</v>
      </c>
      <c r="U3166">
        <v>4.9936451411736818E-2</v>
      </c>
      <c r="V3166">
        <v>-0.1135949124839606</v>
      </c>
      <c r="W3166">
        <v>2.5376782552888701</v>
      </c>
      <c r="X3166">
        <v>145.39825379017461</v>
      </c>
    </row>
    <row r="3167" spans="1:24" x14ac:dyDescent="0.3">
      <c r="A3167">
        <v>105.43920946199999</v>
      </c>
      <c r="B3167">
        <v>-0.27618056362836979</v>
      </c>
      <c r="C3167">
        <v>0.46311026310464881</v>
      </c>
      <c r="D3167">
        <v>-1.964722573757172E-2</v>
      </c>
      <c r="E3167">
        <v>6.2273906984639396E-3</v>
      </c>
      <c r="F3167">
        <v>6.2244375894262641E-2</v>
      </c>
      <c r="G3167">
        <v>-2.3944755478994471</v>
      </c>
      <c r="H3167">
        <v>222.80665695808631</v>
      </c>
      <c r="I3167">
        <v>105.419237157</v>
      </c>
      <c r="J3167">
        <v>0.48475438368030632</v>
      </c>
      <c r="K3167">
        <v>0.60583031497432827</v>
      </c>
      <c r="L3167">
        <v>0</v>
      </c>
      <c r="M3167">
        <v>0</v>
      </c>
      <c r="N3167">
        <v>0</v>
      </c>
      <c r="O3167">
        <v>2.6021113817983461</v>
      </c>
      <c r="P3167">
        <v>149.09</v>
      </c>
      <c r="Q3167">
        <v>105.453562975</v>
      </c>
      <c r="R3167">
        <v>0.42716265784250629</v>
      </c>
      <c r="S3167">
        <v>0.13559614544887291</v>
      </c>
      <c r="T3167">
        <v>-5.8341624755447637E-2</v>
      </c>
      <c r="U3167">
        <v>4.9938602055003882E-2</v>
      </c>
      <c r="V3167">
        <v>-0.1135884702311489</v>
      </c>
      <c r="W3167">
        <v>2.5475618462981369</v>
      </c>
      <c r="X3167">
        <v>145.964541841439</v>
      </c>
    </row>
    <row r="3168" spans="1:24" x14ac:dyDescent="0.3">
      <c r="A3168">
        <v>105.48419809400001</v>
      </c>
      <c r="B3168">
        <v>-0.27583555242112368</v>
      </c>
      <c r="C3168">
        <v>0.46164732338947928</v>
      </c>
      <c r="D3168">
        <v>-1.8452083691954609E-2</v>
      </c>
      <c r="E3168">
        <v>6.0564904683307937E-3</v>
      </c>
      <c r="F3168">
        <v>6.2305240138819468E-2</v>
      </c>
      <c r="G3168">
        <v>-2.3846032569820221</v>
      </c>
      <c r="H3168">
        <v>223.3722975617801</v>
      </c>
      <c r="I3168">
        <v>105.47903450699999</v>
      </c>
      <c r="J3168">
        <v>0.4846812051784038</v>
      </c>
      <c r="K3168">
        <v>0.60587412875288693</v>
      </c>
      <c r="L3168">
        <v>0</v>
      </c>
      <c r="M3168">
        <v>0</v>
      </c>
      <c r="N3168">
        <v>0</v>
      </c>
      <c r="O3168">
        <v>2.6085691000307252</v>
      </c>
      <c r="P3168">
        <v>149.46</v>
      </c>
      <c r="Q3168">
        <v>105.48713803299999</v>
      </c>
      <c r="R3168">
        <v>0.42275012070361412</v>
      </c>
      <c r="S3168">
        <v>0.1400340491882624</v>
      </c>
      <c r="T3168">
        <v>-5.9237469683160932E-2</v>
      </c>
      <c r="U3168">
        <v>5.0138631510768007E-2</v>
      </c>
      <c r="V3168">
        <v>-0.11332233044922729</v>
      </c>
      <c r="W3168">
        <v>2.5529112285601632</v>
      </c>
      <c r="X3168">
        <v>146.2710388680552</v>
      </c>
    </row>
    <row r="3169" spans="1:24" x14ac:dyDescent="0.3">
      <c r="A3169">
        <v>105.53418517199999</v>
      </c>
      <c r="B3169">
        <v>-0.2756633632579033</v>
      </c>
      <c r="C3169">
        <v>0.46164336231657682</v>
      </c>
      <c r="D3169">
        <v>-1.8651057034730911E-2</v>
      </c>
      <c r="E3169">
        <v>6.0025678169090052E-3</v>
      </c>
      <c r="F3169">
        <v>6.2175105342433853E-2</v>
      </c>
      <c r="G3169">
        <v>-2.3727266120620829</v>
      </c>
      <c r="H3169">
        <v>224.0527791904681</v>
      </c>
      <c r="I3169">
        <v>105.539033879</v>
      </c>
      <c r="J3169">
        <v>0.48471793513396799</v>
      </c>
      <c r="K3169">
        <v>0.60585245860181869</v>
      </c>
      <c r="L3169">
        <v>0</v>
      </c>
      <c r="M3169">
        <v>0</v>
      </c>
      <c r="N3169">
        <v>0</v>
      </c>
      <c r="O3169">
        <v>2.616597614589899</v>
      </c>
      <c r="P3169">
        <v>149.91999999999999</v>
      </c>
      <c r="Q3169">
        <v>105.48713803299999</v>
      </c>
      <c r="R3169">
        <v>0.42275012070361412</v>
      </c>
      <c r="S3169">
        <v>0.1400340491882624</v>
      </c>
      <c r="T3169">
        <v>-5.9237469683160932E-2</v>
      </c>
      <c r="U3169">
        <v>5.0138631510768007E-2</v>
      </c>
      <c r="V3169">
        <v>-0.11332233044922729</v>
      </c>
      <c r="W3169">
        <v>2.5529112285601632</v>
      </c>
      <c r="X3169">
        <v>146.2710388680552</v>
      </c>
    </row>
    <row r="3170" spans="1:24" x14ac:dyDescent="0.3">
      <c r="A3170">
        <v>105.57917428099999</v>
      </c>
      <c r="B3170">
        <v>-0.27499058976147223</v>
      </c>
      <c r="C3170">
        <v>0.46293861530636748</v>
      </c>
      <c r="D3170">
        <v>-1.9522229209542271E-2</v>
      </c>
      <c r="E3170">
        <v>6.2171270185579471E-3</v>
      </c>
      <c r="F3170">
        <v>6.1699968615205832E-2</v>
      </c>
      <c r="G3170">
        <v>-2.3613658092882051</v>
      </c>
      <c r="H3170">
        <v>224.7037052412918</v>
      </c>
      <c r="I3170">
        <v>105.539033879</v>
      </c>
      <c r="J3170">
        <v>0.48471793513396799</v>
      </c>
      <c r="K3170">
        <v>0.60585245860181869</v>
      </c>
      <c r="L3170">
        <v>0</v>
      </c>
      <c r="M3170">
        <v>0</v>
      </c>
      <c r="N3170">
        <v>0</v>
      </c>
      <c r="O3170">
        <v>2.616597614589899</v>
      </c>
      <c r="P3170">
        <v>149.91999999999999</v>
      </c>
      <c r="Q3170">
        <v>105.546283961</v>
      </c>
      <c r="R3170">
        <v>0.4210190766682726</v>
      </c>
      <c r="S3170">
        <v>0.13973171817720809</v>
      </c>
      <c r="T3170">
        <v>-5.8970836563316698E-2</v>
      </c>
      <c r="U3170">
        <v>5.0561809954208357E-2</v>
      </c>
      <c r="V3170">
        <v>-0.1133869965456244</v>
      </c>
      <c r="W3170">
        <v>2.565894891137074</v>
      </c>
      <c r="X3170">
        <v>147.01494793633421</v>
      </c>
    </row>
    <row r="3171" spans="1:24" x14ac:dyDescent="0.3">
      <c r="A3171">
        <v>105.57917428099999</v>
      </c>
      <c r="B3171">
        <v>-0.27499058976147223</v>
      </c>
      <c r="C3171">
        <v>0.46293861530636748</v>
      </c>
      <c r="D3171">
        <v>-1.9522229209542271E-2</v>
      </c>
      <c r="E3171">
        <v>6.2171270185579471E-3</v>
      </c>
      <c r="F3171">
        <v>6.1699968615205832E-2</v>
      </c>
      <c r="G3171">
        <v>-2.3613658092882051</v>
      </c>
      <c r="H3171">
        <v>224.7037052412918</v>
      </c>
      <c r="I3171">
        <v>105.596929949</v>
      </c>
      <c r="J3171">
        <v>0.48475483788304069</v>
      </c>
      <c r="K3171">
        <v>0.60583108403295871</v>
      </c>
      <c r="L3171">
        <v>0</v>
      </c>
      <c r="M3171">
        <v>0</v>
      </c>
      <c r="N3171">
        <v>0</v>
      </c>
      <c r="O3171">
        <v>2.6275931888774631</v>
      </c>
      <c r="P3171">
        <v>150.55000000000001</v>
      </c>
      <c r="Q3171">
        <v>105.588390112</v>
      </c>
      <c r="R3171">
        <v>0.41966183050898231</v>
      </c>
      <c r="S3171">
        <v>0.141952380172256</v>
      </c>
      <c r="T3171">
        <v>-5.9430441309582659E-2</v>
      </c>
      <c r="U3171">
        <v>5.0699209786355011E-2</v>
      </c>
      <c r="V3171">
        <v>-0.1138904724219606</v>
      </c>
      <c r="W3171">
        <v>2.5732450014927282</v>
      </c>
      <c r="X3171">
        <v>147.4360782386685</v>
      </c>
    </row>
    <row r="3172" spans="1:24" x14ac:dyDescent="0.3">
      <c r="A3172">
        <v>105.62416315199999</v>
      </c>
      <c r="B3172">
        <v>-0.27574899269866349</v>
      </c>
      <c r="C3172">
        <v>0.46327283424508209</v>
      </c>
      <c r="D3172">
        <v>-2.0377518609166149E-2</v>
      </c>
      <c r="E3172">
        <v>6.3979950769393933E-3</v>
      </c>
      <c r="F3172">
        <v>6.157621366879408E-2</v>
      </c>
      <c r="G3172">
        <v>-2.3495176092887831</v>
      </c>
      <c r="H3172">
        <v>225.38255709608561</v>
      </c>
      <c r="I3172">
        <v>105.61880471800001</v>
      </c>
      <c r="J3172">
        <v>0.48479197342223967</v>
      </c>
      <c r="K3172">
        <v>0.60581011651494932</v>
      </c>
      <c r="L3172">
        <v>0</v>
      </c>
      <c r="M3172">
        <v>0</v>
      </c>
      <c r="N3172">
        <v>0</v>
      </c>
      <c r="O3172">
        <v>2.630909314456253</v>
      </c>
      <c r="P3172">
        <v>150.74</v>
      </c>
      <c r="Q3172">
        <v>105.588390112</v>
      </c>
      <c r="R3172">
        <v>0.41966183050898231</v>
      </c>
      <c r="S3172">
        <v>0.141952380172256</v>
      </c>
      <c r="T3172">
        <v>-5.9430441309582659E-2</v>
      </c>
      <c r="U3172">
        <v>5.0699209786355011E-2</v>
      </c>
      <c r="V3172">
        <v>-0.1138904724219606</v>
      </c>
      <c r="W3172">
        <v>2.5732450014927282</v>
      </c>
      <c r="X3172">
        <v>147.4360782386685</v>
      </c>
    </row>
    <row r="3173" spans="1:24" x14ac:dyDescent="0.3">
      <c r="A3173">
        <v>105.67415118300001</v>
      </c>
      <c r="B3173">
        <v>-0.27551444010854159</v>
      </c>
      <c r="C3173">
        <v>0.46319699875347742</v>
      </c>
      <c r="D3173">
        <v>-2.155892550945282E-2</v>
      </c>
      <c r="E3173">
        <v>6.6001752266648013E-3</v>
      </c>
      <c r="F3173">
        <v>6.1238296800857912E-2</v>
      </c>
      <c r="G3173">
        <v>-2.3373830581756989</v>
      </c>
      <c r="H3173">
        <v>226.07781566115111</v>
      </c>
      <c r="I3173">
        <v>105.61880471800001</v>
      </c>
      <c r="J3173">
        <v>0.48479197342223967</v>
      </c>
      <c r="K3173">
        <v>0.60581011651494932</v>
      </c>
      <c r="L3173">
        <v>0</v>
      </c>
      <c r="M3173">
        <v>0</v>
      </c>
      <c r="N3173">
        <v>0</v>
      </c>
      <c r="O3173">
        <v>2.630909314456253</v>
      </c>
      <c r="P3173">
        <v>150.74</v>
      </c>
      <c r="Q3173">
        <v>105.588390112</v>
      </c>
      <c r="R3173">
        <v>0.41966183050898231</v>
      </c>
      <c r="S3173">
        <v>0.141952380172256</v>
      </c>
      <c r="T3173">
        <v>-5.9430441309582659E-2</v>
      </c>
      <c r="U3173">
        <v>5.0699209786355011E-2</v>
      </c>
      <c r="V3173">
        <v>-0.1138904724219606</v>
      </c>
      <c r="W3173">
        <v>2.5732450014927282</v>
      </c>
      <c r="X3173">
        <v>147.4360782386685</v>
      </c>
    </row>
    <row r="3174" spans="1:24" x14ac:dyDescent="0.3">
      <c r="A3174">
        <v>105.67415118300001</v>
      </c>
      <c r="B3174">
        <v>-0.27551444010854159</v>
      </c>
      <c r="C3174">
        <v>0.46319699875347742</v>
      </c>
      <c r="D3174">
        <v>-2.155892550945282E-2</v>
      </c>
      <c r="E3174">
        <v>6.6001752266648013E-3</v>
      </c>
      <c r="F3174">
        <v>6.1238296800857912E-2</v>
      </c>
      <c r="G3174">
        <v>-2.3373830581756989</v>
      </c>
      <c r="H3174">
        <v>226.07781566115111</v>
      </c>
      <c r="I3174">
        <v>105.67873693999999</v>
      </c>
      <c r="J3174">
        <v>0.48479197342223967</v>
      </c>
      <c r="K3174">
        <v>0.60581011651494932</v>
      </c>
      <c r="L3174">
        <v>0</v>
      </c>
      <c r="M3174">
        <v>0</v>
      </c>
      <c r="N3174">
        <v>0</v>
      </c>
      <c r="O3174">
        <v>2.6415558228934182</v>
      </c>
      <c r="P3174">
        <v>151.35</v>
      </c>
      <c r="Q3174">
        <v>105.588390112</v>
      </c>
      <c r="R3174">
        <v>0.41966183050898231</v>
      </c>
      <c r="S3174">
        <v>0.141952380172256</v>
      </c>
      <c r="T3174">
        <v>-5.9430441309582659E-2</v>
      </c>
      <c r="U3174">
        <v>5.0699209786355011E-2</v>
      </c>
      <c r="V3174">
        <v>-0.1138904724219606</v>
      </c>
      <c r="W3174">
        <v>2.5732450014927282</v>
      </c>
      <c r="X3174">
        <v>147.4360782386685</v>
      </c>
    </row>
    <row r="3175" spans="1:24" x14ac:dyDescent="0.3">
      <c r="A3175">
        <v>105.71913910000001</v>
      </c>
      <c r="B3175">
        <v>-0.27335812567141171</v>
      </c>
      <c r="C3175">
        <v>0.46537555279622961</v>
      </c>
      <c r="D3175">
        <v>-2.1843396127223969E-2</v>
      </c>
      <c r="E3175">
        <v>6.4842341955402378E-3</v>
      </c>
      <c r="F3175">
        <v>6.0974819582442621E-2</v>
      </c>
      <c r="G3175">
        <v>-2.3284574855696771</v>
      </c>
      <c r="H3175">
        <v>226.58921330121379</v>
      </c>
      <c r="I3175">
        <v>105.73675723300001</v>
      </c>
      <c r="J3175">
        <v>0.48479197342223967</v>
      </c>
      <c r="K3175">
        <v>0.60581011651494932</v>
      </c>
      <c r="L3175">
        <v>0</v>
      </c>
      <c r="M3175">
        <v>0</v>
      </c>
      <c r="N3175">
        <v>0</v>
      </c>
      <c r="O3175">
        <v>2.6527259301061821</v>
      </c>
      <c r="P3175">
        <v>151.99</v>
      </c>
      <c r="Q3175">
        <v>105.588390112</v>
      </c>
      <c r="R3175">
        <v>0.41966183050898231</v>
      </c>
      <c r="S3175">
        <v>0.141952380172256</v>
      </c>
      <c r="T3175">
        <v>-5.9430441309582659E-2</v>
      </c>
      <c r="U3175">
        <v>5.0699209786355011E-2</v>
      </c>
      <c r="V3175">
        <v>-0.1138904724219606</v>
      </c>
      <c r="W3175">
        <v>2.5732450014927282</v>
      </c>
      <c r="X3175">
        <v>147.4360782386685</v>
      </c>
    </row>
    <row r="3176" spans="1:24" x14ac:dyDescent="0.3">
      <c r="A3176">
        <v>105.76412797099999</v>
      </c>
      <c r="B3176">
        <v>-0.27443950488525859</v>
      </c>
      <c r="C3176">
        <v>0.46536300689469229</v>
      </c>
      <c r="D3176">
        <v>-2.1616550162434581E-2</v>
      </c>
      <c r="E3176">
        <v>6.1407197518539951E-3</v>
      </c>
      <c r="F3176">
        <v>6.1261360407131538E-2</v>
      </c>
      <c r="G3176">
        <v>-2.320700210953949</v>
      </c>
      <c r="H3176">
        <v>227.03367239721891</v>
      </c>
      <c r="I3176">
        <v>105.758679645</v>
      </c>
      <c r="J3176">
        <v>0.48482962414936609</v>
      </c>
      <c r="K3176">
        <v>0.60579008883835117</v>
      </c>
      <c r="L3176">
        <v>0</v>
      </c>
      <c r="M3176">
        <v>0</v>
      </c>
      <c r="N3176">
        <v>0</v>
      </c>
      <c r="O3176">
        <v>2.6549948581337741</v>
      </c>
      <c r="P3176">
        <v>152.12</v>
      </c>
      <c r="Q3176">
        <v>105.757668972</v>
      </c>
      <c r="U3176">
        <v>0</v>
      </c>
      <c r="V3176">
        <v>0</v>
      </c>
      <c r="W3176">
        <v>0</v>
      </c>
      <c r="X3176">
        <v>0</v>
      </c>
    </row>
    <row r="3177" spans="1:24" x14ac:dyDescent="0.3">
      <c r="A3177">
        <v>105.80911731800001</v>
      </c>
      <c r="B3177">
        <v>-0.27635236043110439</v>
      </c>
      <c r="C3177">
        <v>0.46533805498793479</v>
      </c>
      <c r="D3177">
        <v>-2.1024659276008609E-2</v>
      </c>
      <c r="E3177">
        <v>5.9271857392716636E-3</v>
      </c>
      <c r="F3177">
        <v>6.1217218134713508E-2</v>
      </c>
      <c r="G3177">
        <v>-2.3110772270909692</v>
      </c>
      <c r="H3177">
        <v>227.5850287588901</v>
      </c>
      <c r="I3177">
        <v>105.758679645</v>
      </c>
      <c r="J3177">
        <v>0.48482962414936609</v>
      </c>
      <c r="K3177">
        <v>0.60579008883835117</v>
      </c>
      <c r="L3177">
        <v>0</v>
      </c>
      <c r="M3177">
        <v>0</v>
      </c>
      <c r="N3177">
        <v>0</v>
      </c>
      <c r="O3177">
        <v>2.6549948581337741</v>
      </c>
      <c r="P3177">
        <v>152.12</v>
      </c>
      <c r="Q3177">
        <v>105.757668972</v>
      </c>
      <c r="U3177">
        <v>0</v>
      </c>
      <c r="V3177">
        <v>0</v>
      </c>
      <c r="W3177">
        <v>0</v>
      </c>
      <c r="X3177">
        <v>0</v>
      </c>
    </row>
    <row r="3178" spans="1:24" x14ac:dyDescent="0.3">
      <c r="A3178">
        <v>105.80911731800001</v>
      </c>
      <c r="B3178">
        <v>-0.27635236043110439</v>
      </c>
      <c r="C3178">
        <v>0.46533805498793479</v>
      </c>
      <c r="D3178">
        <v>-2.1024659276008609E-2</v>
      </c>
      <c r="E3178">
        <v>5.9271857392716636E-3</v>
      </c>
      <c r="F3178">
        <v>6.1217218134713508E-2</v>
      </c>
      <c r="G3178">
        <v>-2.3110772270909692</v>
      </c>
      <c r="H3178">
        <v>227.5850287588901</v>
      </c>
      <c r="I3178">
        <v>105.818887526</v>
      </c>
      <c r="J3178">
        <v>0.48479192807783539</v>
      </c>
      <c r="K3178">
        <v>0.60581003103668107</v>
      </c>
      <c r="L3178">
        <v>0</v>
      </c>
      <c r="M3178">
        <v>0</v>
      </c>
      <c r="N3178">
        <v>0</v>
      </c>
      <c r="O3178">
        <v>2.660754444665355</v>
      </c>
      <c r="P3178">
        <v>152.44999999999999</v>
      </c>
      <c r="Q3178">
        <v>105.835035086</v>
      </c>
      <c r="R3178">
        <v>0.42050861400275658</v>
      </c>
      <c r="S3178">
        <v>0.14026596653325701</v>
      </c>
      <c r="T3178">
        <v>-5.9115164901126033E-2</v>
      </c>
      <c r="U3178">
        <v>5.5194270021465333E-2</v>
      </c>
      <c r="V3178">
        <v>-0.12413554055639291</v>
      </c>
      <c r="W3178">
        <v>2.622499279069836</v>
      </c>
      <c r="X3178">
        <v>150.25814046680259</v>
      </c>
    </row>
    <row r="3179" spans="1:24" x14ac:dyDescent="0.3">
      <c r="A3179">
        <v>105.85410618900001</v>
      </c>
      <c r="B3179">
        <v>-0.27709375806937808</v>
      </c>
      <c r="C3179">
        <v>0.46512249356286078</v>
      </c>
      <c r="D3179">
        <v>-2.0727870985865589E-2</v>
      </c>
      <c r="E3179">
        <v>5.8140029627464593E-3</v>
      </c>
      <c r="F3179">
        <v>6.1274325440878311E-2</v>
      </c>
      <c r="G3179">
        <v>-2.3000079857605882</v>
      </c>
      <c r="H3179">
        <v>228.21924956953279</v>
      </c>
      <c r="I3179">
        <v>105.878734657</v>
      </c>
      <c r="J3179">
        <v>0.48475411777336402</v>
      </c>
      <c r="K3179">
        <v>0.60582975579165665</v>
      </c>
      <c r="L3179">
        <v>0</v>
      </c>
      <c r="M3179">
        <v>0</v>
      </c>
      <c r="N3179">
        <v>0</v>
      </c>
      <c r="O3179">
        <v>2.6701792226261252</v>
      </c>
      <c r="P3179">
        <v>152.99</v>
      </c>
      <c r="Q3179">
        <v>105.876218081</v>
      </c>
      <c r="R3179">
        <v>0.42008570268427031</v>
      </c>
      <c r="S3179">
        <v>0.14009914082432809</v>
      </c>
      <c r="T3179">
        <v>-5.9098120333145161E-2</v>
      </c>
      <c r="U3179">
        <v>5.5486962409319392E-2</v>
      </c>
      <c r="V3179">
        <v>-0.123705934366548</v>
      </c>
      <c r="W3179">
        <v>2.634223128151219</v>
      </c>
      <c r="X3179">
        <v>150.92986753881419</v>
      </c>
    </row>
    <row r="3180" spans="1:24" x14ac:dyDescent="0.3">
      <c r="A3180">
        <v>105.899029017</v>
      </c>
      <c r="B3180">
        <v>-0.27781679498049228</v>
      </c>
      <c r="C3180">
        <v>0.46527590970797372</v>
      </c>
      <c r="D3180">
        <v>-2.0537713542580601E-2</v>
      </c>
      <c r="E3180">
        <v>6.0389421283803231E-3</v>
      </c>
      <c r="F3180">
        <v>6.0578994369554558E-2</v>
      </c>
      <c r="G3180">
        <v>-2.2884536342692221</v>
      </c>
      <c r="H3180">
        <v>228.88126514499871</v>
      </c>
      <c r="I3180">
        <v>105.878734657</v>
      </c>
      <c r="J3180">
        <v>0.48475411777336402</v>
      </c>
      <c r="K3180">
        <v>0.60582975579165665</v>
      </c>
      <c r="L3180">
        <v>0</v>
      </c>
      <c r="M3180">
        <v>0</v>
      </c>
      <c r="N3180">
        <v>0</v>
      </c>
      <c r="O3180">
        <v>2.6701792226261252</v>
      </c>
      <c r="P3180">
        <v>152.99</v>
      </c>
      <c r="Q3180">
        <v>105.876218081</v>
      </c>
      <c r="R3180">
        <v>0.42008570268427031</v>
      </c>
      <c r="S3180">
        <v>0.14009914082432809</v>
      </c>
      <c r="T3180">
        <v>-5.9098120333145161E-2</v>
      </c>
      <c r="U3180">
        <v>5.5486962409319392E-2</v>
      </c>
      <c r="V3180">
        <v>-0.123705934366548</v>
      </c>
      <c r="W3180">
        <v>2.634223128151219</v>
      </c>
      <c r="X3180">
        <v>150.92986753881419</v>
      </c>
    </row>
    <row r="3181" spans="1:24" x14ac:dyDescent="0.3">
      <c r="A3181">
        <v>105.94401765000001</v>
      </c>
      <c r="B3181">
        <v>-0.27743112774708212</v>
      </c>
      <c r="C3181">
        <v>0.46631153364637318</v>
      </c>
      <c r="D3181">
        <v>-2.0814677700400349E-2</v>
      </c>
      <c r="E3181">
        <v>6.4140873422837072E-3</v>
      </c>
      <c r="F3181">
        <v>6.042942420831178E-2</v>
      </c>
      <c r="G3181">
        <v>-2.2764630275678699</v>
      </c>
      <c r="H3181">
        <v>229.5682763027875</v>
      </c>
      <c r="I3181">
        <v>105.936610437</v>
      </c>
      <c r="J3181">
        <v>0.48483010682114469</v>
      </c>
      <c r="K3181">
        <v>0.60579102073066959</v>
      </c>
      <c r="L3181">
        <v>0</v>
      </c>
      <c r="M3181">
        <v>0</v>
      </c>
      <c r="N3181">
        <v>0</v>
      </c>
      <c r="O3181">
        <v>2.680476665212892</v>
      </c>
      <c r="P3181">
        <v>153.58000000000001</v>
      </c>
      <c r="Q3181">
        <v>105.93856597</v>
      </c>
      <c r="R3181">
        <v>0.42011141548401471</v>
      </c>
      <c r="S3181">
        <v>0.1394207585217388</v>
      </c>
      <c r="T3181">
        <v>-5.8908804141643498E-2</v>
      </c>
      <c r="U3181">
        <v>5.5628678032509239E-2</v>
      </c>
      <c r="V3181">
        <v>-0.1243917772449495</v>
      </c>
      <c r="W3181">
        <v>2.648874122640426</v>
      </c>
      <c r="X3181">
        <v>151.7693076887152</v>
      </c>
    </row>
    <row r="3182" spans="1:24" x14ac:dyDescent="0.3">
      <c r="A3182">
        <v>105.94401765000001</v>
      </c>
      <c r="B3182">
        <v>-0.27743112774708212</v>
      </c>
      <c r="C3182">
        <v>0.46631153364637318</v>
      </c>
      <c r="D3182">
        <v>-2.0814677700400349E-2</v>
      </c>
      <c r="E3182">
        <v>6.4140873422837072E-3</v>
      </c>
      <c r="F3182">
        <v>6.042942420831178E-2</v>
      </c>
      <c r="G3182">
        <v>-2.2764630275678699</v>
      </c>
      <c r="H3182">
        <v>229.5682763027875</v>
      </c>
      <c r="I3182">
        <v>105.95871726199999</v>
      </c>
      <c r="J3182">
        <v>0.48486829876314269</v>
      </c>
      <c r="K3182">
        <v>0.60577204546652152</v>
      </c>
      <c r="L3182">
        <v>0</v>
      </c>
      <c r="M3182">
        <v>0</v>
      </c>
      <c r="N3182">
        <v>0</v>
      </c>
      <c r="O3182">
        <v>2.6841418566420789</v>
      </c>
      <c r="P3182">
        <v>153.79</v>
      </c>
      <c r="Q3182">
        <v>105.93856597</v>
      </c>
      <c r="R3182">
        <v>0.42011141548401471</v>
      </c>
      <c r="S3182">
        <v>0.1394207585217388</v>
      </c>
      <c r="T3182">
        <v>-5.8908804141643498E-2</v>
      </c>
      <c r="U3182">
        <v>5.5628678032509239E-2</v>
      </c>
      <c r="V3182">
        <v>-0.1243917772449495</v>
      </c>
      <c r="W3182">
        <v>2.648874122640426</v>
      </c>
      <c r="X3182">
        <v>151.7693076887152</v>
      </c>
    </row>
    <row r="3183" spans="1:24" x14ac:dyDescent="0.3">
      <c r="A3183">
        <v>105.989006997</v>
      </c>
      <c r="B3183">
        <v>-0.27776659544607518</v>
      </c>
      <c r="C3183">
        <v>0.46582704772433509</v>
      </c>
      <c r="D3183">
        <v>-2.070709690451622E-2</v>
      </c>
      <c r="E3183">
        <v>6.4888587262735501E-3</v>
      </c>
      <c r="F3183">
        <v>6.011662467475147E-2</v>
      </c>
      <c r="G3183">
        <v>-2.265015384946413</v>
      </c>
      <c r="H3183">
        <v>230.224177910371</v>
      </c>
      <c r="I3183">
        <v>105.95871726199999</v>
      </c>
      <c r="J3183">
        <v>0.48486829876314269</v>
      </c>
      <c r="K3183">
        <v>0.60577204546652152</v>
      </c>
      <c r="L3183">
        <v>0</v>
      </c>
      <c r="M3183">
        <v>0</v>
      </c>
      <c r="N3183">
        <v>0</v>
      </c>
      <c r="O3183">
        <v>2.6841418566420789</v>
      </c>
      <c r="P3183">
        <v>153.79</v>
      </c>
      <c r="Q3183">
        <v>106.00022411400001</v>
      </c>
      <c r="R3183">
        <v>0.4200360530541376</v>
      </c>
      <c r="S3183">
        <v>0.1390619561463719</v>
      </c>
      <c r="T3183">
        <v>-5.9080766268620161E-2</v>
      </c>
      <c r="U3183">
        <v>5.5262005055050613E-2</v>
      </c>
      <c r="V3183">
        <v>-0.12506015255255939</v>
      </c>
      <c r="W3183">
        <v>2.6564840481928682</v>
      </c>
      <c r="X3183">
        <v>152.20532430527891</v>
      </c>
    </row>
    <row r="3184" spans="1:24" x14ac:dyDescent="0.3">
      <c r="A3184">
        <v>106.038993836</v>
      </c>
      <c r="B3184">
        <v>-0.2789063999097684</v>
      </c>
      <c r="C3184">
        <v>0.46637611848438387</v>
      </c>
      <c r="D3184">
        <v>-2.1276708692312241E-2</v>
      </c>
      <c r="E3184">
        <v>6.1352371869539636E-3</v>
      </c>
      <c r="F3184">
        <v>5.9707838649030377E-2</v>
      </c>
      <c r="G3184">
        <v>-2.2553901171300459</v>
      </c>
      <c r="H3184">
        <v>230.77566513293201</v>
      </c>
      <c r="I3184">
        <v>106.01853366100001</v>
      </c>
      <c r="J3184">
        <v>0.48483003752985282</v>
      </c>
      <c r="K3184">
        <v>0.60579088062275133</v>
      </c>
      <c r="L3184">
        <v>0</v>
      </c>
      <c r="M3184">
        <v>0</v>
      </c>
      <c r="N3184">
        <v>0</v>
      </c>
      <c r="O3184">
        <v>2.6967082272564391</v>
      </c>
      <c r="P3184">
        <v>154.51</v>
      </c>
      <c r="Q3184">
        <v>106.044892073</v>
      </c>
      <c r="R3184">
        <v>0.41814159568544418</v>
      </c>
      <c r="S3184">
        <v>0.1398569454123782</v>
      </c>
      <c r="T3184">
        <v>-5.9856720135023439E-2</v>
      </c>
      <c r="U3184">
        <v>5.50910345495077E-2</v>
      </c>
      <c r="V3184">
        <v>-0.12537983061795779</v>
      </c>
      <c r="W3184">
        <v>2.672003801790821</v>
      </c>
      <c r="X3184">
        <v>153.09454068552461</v>
      </c>
    </row>
    <row r="3185" spans="1:24" x14ac:dyDescent="0.3">
      <c r="A3185">
        <v>106.07898378500001</v>
      </c>
      <c r="B3185">
        <v>-0.27694554275814931</v>
      </c>
      <c r="C3185">
        <v>0.46776180796756989</v>
      </c>
      <c r="D3185">
        <v>-2.198202162981033E-2</v>
      </c>
      <c r="E3185">
        <v>5.6891809364018756E-3</v>
      </c>
      <c r="F3185">
        <v>6.0091881962236769E-2</v>
      </c>
      <c r="G3185">
        <v>-2.2481556903964188</v>
      </c>
      <c r="H3185">
        <v>231.19016725196539</v>
      </c>
      <c r="I3185">
        <v>106.076502026</v>
      </c>
      <c r="J3185">
        <v>0.48486853242552103</v>
      </c>
      <c r="K3185">
        <v>0.60577252774584978</v>
      </c>
      <c r="L3185">
        <v>0</v>
      </c>
      <c r="M3185">
        <v>0</v>
      </c>
      <c r="N3185">
        <v>0</v>
      </c>
      <c r="O3185">
        <v>2.7049112747408111</v>
      </c>
      <c r="P3185">
        <v>154.97999999999999</v>
      </c>
      <c r="Q3185">
        <v>106.044892073</v>
      </c>
      <c r="R3185">
        <v>0.41814159568544418</v>
      </c>
      <c r="S3185">
        <v>0.1398569454123782</v>
      </c>
      <c r="T3185">
        <v>-5.9856720135023439E-2</v>
      </c>
      <c r="U3185">
        <v>5.50910345495077E-2</v>
      </c>
      <c r="V3185">
        <v>-0.12537983061795779</v>
      </c>
      <c r="W3185">
        <v>2.672003801790821</v>
      </c>
      <c r="X3185">
        <v>153.09454068552461</v>
      </c>
    </row>
    <row r="3186" spans="1:24" x14ac:dyDescent="0.3">
      <c r="A3186">
        <v>106.07898378500001</v>
      </c>
      <c r="B3186">
        <v>-0.27694554275814931</v>
      </c>
      <c r="C3186">
        <v>0.46776180796756989</v>
      </c>
      <c r="D3186">
        <v>-2.198202162981033E-2</v>
      </c>
      <c r="E3186">
        <v>5.6891809364018756E-3</v>
      </c>
      <c r="F3186">
        <v>6.0091881962236769E-2</v>
      </c>
      <c r="G3186">
        <v>-2.2481556903964188</v>
      </c>
      <c r="H3186">
        <v>231.19016725196539</v>
      </c>
      <c r="I3186">
        <v>106.076502026</v>
      </c>
      <c r="J3186">
        <v>0.48486853242552103</v>
      </c>
      <c r="K3186">
        <v>0.60577252774584978</v>
      </c>
      <c r="L3186">
        <v>0</v>
      </c>
      <c r="M3186">
        <v>0</v>
      </c>
      <c r="N3186">
        <v>0</v>
      </c>
      <c r="O3186">
        <v>2.7049112747408111</v>
      </c>
      <c r="P3186">
        <v>154.97999999999999</v>
      </c>
      <c r="Q3186">
        <v>106.10260415099999</v>
      </c>
      <c r="R3186">
        <v>0.41555451398339061</v>
      </c>
      <c r="S3186">
        <v>0.13893403797184101</v>
      </c>
      <c r="T3186">
        <v>-6.1631171885487203E-2</v>
      </c>
      <c r="U3186">
        <v>5.5750221089772373E-2</v>
      </c>
      <c r="V3186">
        <v>-0.1251665021231107</v>
      </c>
      <c r="W3186">
        <v>2.683866883431572</v>
      </c>
      <c r="X3186">
        <v>153.77424519555879</v>
      </c>
    </row>
    <row r="3187" spans="1:24" x14ac:dyDescent="0.3">
      <c r="A3187">
        <v>106.123973132</v>
      </c>
      <c r="B3187">
        <v>-0.27785854202639382</v>
      </c>
      <c r="C3187">
        <v>0.46775877776470348</v>
      </c>
      <c r="D3187">
        <v>-2.2041631862521172E-2</v>
      </c>
      <c r="E3187">
        <v>5.4492545799837457E-3</v>
      </c>
      <c r="F3187">
        <v>6.0151641551619957E-2</v>
      </c>
      <c r="G3187">
        <v>-2.2389068269261481</v>
      </c>
      <c r="H3187">
        <v>231.72008809410471</v>
      </c>
      <c r="I3187">
        <v>106.098568786</v>
      </c>
      <c r="J3187">
        <v>0.48482988827717383</v>
      </c>
      <c r="K3187">
        <v>0.60579056423335675</v>
      </c>
      <c r="L3187">
        <v>0</v>
      </c>
      <c r="M3187">
        <v>0</v>
      </c>
      <c r="N3187">
        <v>0</v>
      </c>
      <c r="O3187">
        <v>2.707005669843205</v>
      </c>
      <c r="P3187">
        <v>155.1</v>
      </c>
      <c r="Q3187">
        <v>106.10260415099999</v>
      </c>
      <c r="R3187">
        <v>0.41555451398339061</v>
      </c>
      <c r="S3187">
        <v>0.13893403797184101</v>
      </c>
      <c r="T3187">
        <v>-6.1631171885487203E-2</v>
      </c>
      <c r="U3187">
        <v>5.5750221089772373E-2</v>
      </c>
      <c r="V3187">
        <v>-0.1251665021231107</v>
      </c>
      <c r="W3187">
        <v>2.683866883431572</v>
      </c>
      <c r="X3187">
        <v>153.77424519555879</v>
      </c>
    </row>
    <row r="3188" spans="1:24" x14ac:dyDescent="0.3">
      <c r="A3188">
        <v>106.168961764</v>
      </c>
      <c r="B3188">
        <v>-0.27802224193986042</v>
      </c>
      <c r="C3188">
        <v>0.4672490677983725</v>
      </c>
      <c r="D3188">
        <v>-2.2432988509535789E-2</v>
      </c>
      <c r="E3188">
        <v>5.4427431602937417E-3</v>
      </c>
      <c r="F3188">
        <v>6.0141318465869037E-2</v>
      </c>
      <c r="G3188">
        <v>-2.2278052046957511</v>
      </c>
      <c r="H3188">
        <v>232.35616419365499</v>
      </c>
      <c r="I3188">
        <v>106.158523747</v>
      </c>
      <c r="J3188">
        <v>0.48482988827717383</v>
      </c>
      <c r="K3188">
        <v>0.60579056423335675</v>
      </c>
      <c r="L3188">
        <v>0</v>
      </c>
      <c r="M3188">
        <v>0</v>
      </c>
      <c r="N3188">
        <v>0</v>
      </c>
      <c r="O3188">
        <v>2.714510585626781</v>
      </c>
      <c r="P3188">
        <v>155.53</v>
      </c>
      <c r="Q3188">
        <v>106.16890907299999</v>
      </c>
      <c r="R3188">
        <v>0.41593805668050837</v>
      </c>
      <c r="S3188">
        <v>0.13864139732988909</v>
      </c>
      <c r="T3188">
        <v>-6.1806511149069113E-2</v>
      </c>
      <c r="U3188">
        <v>5.6372491814056652E-2</v>
      </c>
      <c r="V3188">
        <v>-0.1247794797474565</v>
      </c>
      <c r="W3188">
        <v>2.689002420697137</v>
      </c>
      <c r="X3188">
        <v>154.0684898064078</v>
      </c>
    </row>
    <row r="3189" spans="1:24" x14ac:dyDescent="0.3">
      <c r="A3189">
        <v>106.218950034</v>
      </c>
      <c r="B3189">
        <v>-0.27953786749401061</v>
      </c>
      <c r="C3189">
        <v>0.46747818526658619</v>
      </c>
      <c r="D3189">
        <v>-2.272604405879974E-2</v>
      </c>
      <c r="E3189">
        <v>5.7747148976171796E-3</v>
      </c>
      <c r="F3189">
        <v>5.9257188110105392E-2</v>
      </c>
      <c r="G3189">
        <v>-2.2140023363065571</v>
      </c>
      <c r="H3189">
        <v>233.14701029753039</v>
      </c>
      <c r="I3189">
        <v>106.158523747</v>
      </c>
      <c r="J3189">
        <v>0.48482988827717383</v>
      </c>
      <c r="K3189">
        <v>0.60579056423335675</v>
      </c>
      <c r="L3189">
        <v>0</v>
      </c>
      <c r="M3189">
        <v>0</v>
      </c>
      <c r="N3189">
        <v>0</v>
      </c>
      <c r="O3189">
        <v>2.714510585626781</v>
      </c>
      <c r="P3189">
        <v>155.53</v>
      </c>
      <c r="Q3189">
        <v>106.21592497899999</v>
      </c>
      <c r="R3189">
        <v>0.41410649977820752</v>
      </c>
      <c r="S3189">
        <v>0.1382632411868851</v>
      </c>
      <c r="T3189">
        <v>-6.1196473965621848E-2</v>
      </c>
      <c r="U3189">
        <v>5.7023050935281913E-2</v>
      </c>
      <c r="V3189">
        <v>-0.1245046626804224</v>
      </c>
      <c r="W3189">
        <v>2.7010687691292921</v>
      </c>
      <c r="X3189">
        <v>154.7598406457046</v>
      </c>
    </row>
    <row r="3190" spans="1:24" x14ac:dyDescent="0.3">
      <c r="A3190">
        <v>106.218950034</v>
      </c>
      <c r="B3190">
        <v>-0.27953786749401061</v>
      </c>
      <c r="C3190">
        <v>0.46747818526658619</v>
      </c>
      <c r="D3190">
        <v>-2.272604405879974E-2</v>
      </c>
      <c r="E3190">
        <v>5.7747148976171796E-3</v>
      </c>
      <c r="F3190">
        <v>5.9257188110105392E-2</v>
      </c>
      <c r="G3190">
        <v>-2.2140023363065571</v>
      </c>
      <c r="H3190">
        <v>233.14701029753039</v>
      </c>
      <c r="I3190">
        <v>106.21628907500001</v>
      </c>
      <c r="J3190">
        <v>0.48479107277408767</v>
      </c>
      <c r="K3190">
        <v>0.60580822893837116</v>
      </c>
      <c r="L3190">
        <v>0</v>
      </c>
      <c r="M3190">
        <v>0</v>
      </c>
      <c r="N3190">
        <v>0</v>
      </c>
      <c r="O3190">
        <v>2.7237608306623509</v>
      </c>
      <c r="P3190">
        <v>156.06</v>
      </c>
      <c r="Q3190">
        <v>106.21592497899999</v>
      </c>
      <c r="R3190">
        <v>0.41410649977820752</v>
      </c>
      <c r="S3190">
        <v>0.1382632411868851</v>
      </c>
      <c r="T3190">
        <v>-6.1196473965621848E-2</v>
      </c>
      <c r="U3190">
        <v>5.7023050935281913E-2</v>
      </c>
      <c r="V3190">
        <v>-0.1245046626804224</v>
      </c>
      <c r="W3190">
        <v>2.7010687691292921</v>
      </c>
      <c r="X3190">
        <v>154.7598406457046</v>
      </c>
    </row>
    <row r="3191" spans="1:24" x14ac:dyDescent="0.3">
      <c r="A3191">
        <v>106.258939982</v>
      </c>
      <c r="B3191">
        <v>-0.27997766605432711</v>
      </c>
      <c r="C3191">
        <v>0.46784297157020088</v>
      </c>
      <c r="D3191">
        <v>-2.224482037127018E-2</v>
      </c>
      <c r="E3191">
        <v>5.9359864006084386E-3</v>
      </c>
      <c r="F3191">
        <v>5.9383474514729612E-2</v>
      </c>
      <c r="G3191">
        <v>-2.201931597149883</v>
      </c>
      <c r="H3191">
        <v>233.83861270681109</v>
      </c>
      <c r="I3191">
        <v>106.23854546</v>
      </c>
      <c r="J3191">
        <v>0.48483005001704138</v>
      </c>
      <c r="K3191">
        <v>0.60579092403690371</v>
      </c>
      <c r="L3191">
        <v>0</v>
      </c>
      <c r="M3191">
        <v>0</v>
      </c>
      <c r="N3191">
        <v>0</v>
      </c>
      <c r="O3191">
        <v>2.7274260220915392</v>
      </c>
      <c r="P3191">
        <v>156.27000000000001</v>
      </c>
      <c r="Q3191">
        <v>106.266245127</v>
      </c>
      <c r="R3191">
        <v>0.41402584089300848</v>
      </c>
      <c r="S3191">
        <v>0.13825715595358121</v>
      </c>
      <c r="T3191">
        <v>-6.115043103430897E-2</v>
      </c>
      <c r="U3191">
        <v>5.6852236036958118E-2</v>
      </c>
      <c r="V3191">
        <v>-0.1248611820106079</v>
      </c>
      <c r="W3191">
        <v>2.708589860092153</v>
      </c>
      <c r="X3191">
        <v>155.1907674152105</v>
      </c>
    </row>
    <row r="3192" spans="1:24" x14ac:dyDescent="0.3">
      <c r="A3192">
        <v>106.308926822</v>
      </c>
      <c r="B3192">
        <v>-0.28156912666300088</v>
      </c>
      <c r="C3192">
        <v>0.46703616455809149</v>
      </c>
      <c r="D3192">
        <v>-2.2380191832780841E-2</v>
      </c>
      <c r="E3192">
        <v>5.8593170695099544E-3</v>
      </c>
      <c r="F3192">
        <v>5.9087277811470017E-2</v>
      </c>
      <c r="G3192">
        <v>-2.186927182189522</v>
      </c>
      <c r="H3192">
        <v>234.69830235810281</v>
      </c>
      <c r="I3192">
        <v>106.298253544</v>
      </c>
      <c r="J3192">
        <v>0.4849471712373985</v>
      </c>
      <c r="K3192">
        <v>0.60573943825741339</v>
      </c>
      <c r="L3192">
        <v>0</v>
      </c>
      <c r="M3192">
        <v>0</v>
      </c>
      <c r="N3192">
        <v>0</v>
      </c>
      <c r="O3192">
        <v>2.7413886561074929</v>
      </c>
      <c r="P3192">
        <v>157.07</v>
      </c>
      <c r="Q3192">
        <v>106.31841707300001</v>
      </c>
      <c r="R3192">
        <v>0.41154736856404278</v>
      </c>
      <c r="S3192">
        <v>0.1379988646341837</v>
      </c>
      <c r="T3192">
        <v>-6.136359470097702E-2</v>
      </c>
      <c r="U3192">
        <v>5.6892268147422258E-2</v>
      </c>
      <c r="V3192">
        <v>-0.12568116083389799</v>
      </c>
      <c r="W3192">
        <v>2.72486064046335</v>
      </c>
      <c r="X3192">
        <v>156.12301445986441</v>
      </c>
    </row>
    <row r="3193" spans="1:24" x14ac:dyDescent="0.3">
      <c r="A3193">
        <v>106.353915931</v>
      </c>
      <c r="B3193">
        <v>-0.28037263623215702</v>
      </c>
      <c r="C3193">
        <v>0.46766051353748961</v>
      </c>
      <c r="D3193">
        <v>-2.2557223215699199E-2</v>
      </c>
      <c r="E3193">
        <v>5.5508247432853354E-3</v>
      </c>
      <c r="F3193">
        <v>5.8877085886086901E-2</v>
      </c>
      <c r="G3193">
        <v>-2.1760076846084591</v>
      </c>
      <c r="H3193">
        <v>235.32394348390099</v>
      </c>
      <c r="I3193">
        <v>106.298253544</v>
      </c>
      <c r="J3193">
        <v>0.4849471712373985</v>
      </c>
      <c r="K3193">
        <v>0.60573943825741339</v>
      </c>
      <c r="L3193">
        <v>0</v>
      </c>
      <c r="M3193">
        <v>0</v>
      </c>
      <c r="N3193">
        <v>0</v>
      </c>
      <c r="O3193">
        <v>2.7413886561074929</v>
      </c>
      <c r="P3193">
        <v>157.07</v>
      </c>
      <c r="Q3193">
        <v>106.31841707300001</v>
      </c>
      <c r="R3193">
        <v>0.41154736856404278</v>
      </c>
      <c r="S3193">
        <v>0.1379988646341837</v>
      </c>
      <c r="T3193">
        <v>-6.136359470097702E-2</v>
      </c>
      <c r="U3193">
        <v>5.6892268147422258E-2</v>
      </c>
      <c r="V3193">
        <v>-0.12568116083389799</v>
      </c>
      <c r="W3193">
        <v>2.72486064046335</v>
      </c>
      <c r="X3193">
        <v>156.12301445986441</v>
      </c>
    </row>
    <row r="3194" spans="1:24" x14ac:dyDescent="0.3">
      <c r="A3194">
        <v>106.358914853</v>
      </c>
      <c r="B3194">
        <v>-0.28036919820132877</v>
      </c>
      <c r="C3194">
        <v>0.46767076216093062</v>
      </c>
      <c r="D3194">
        <v>-2.2580288350582119E-2</v>
      </c>
      <c r="E3194">
        <v>5.5020898013422633E-3</v>
      </c>
      <c r="F3194">
        <v>5.8965338428311552E-2</v>
      </c>
      <c r="G3194">
        <v>-2.1749843874915191</v>
      </c>
      <c r="H3194">
        <v>235.38257408988949</v>
      </c>
      <c r="I3194">
        <v>106.35637953299999</v>
      </c>
      <c r="J3194">
        <v>0.48498644745659458</v>
      </c>
      <c r="K3194">
        <v>0.60572282309299241</v>
      </c>
      <c r="L3194">
        <v>0</v>
      </c>
      <c r="M3194">
        <v>0</v>
      </c>
      <c r="N3194">
        <v>0</v>
      </c>
      <c r="O3194">
        <v>2.7541295596470521</v>
      </c>
      <c r="P3194">
        <v>157.80000000000001</v>
      </c>
      <c r="Q3194">
        <v>106.376469136</v>
      </c>
      <c r="R3194">
        <v>0.40758332406640452</v>
      </c>
      <c r="S3194">
        <v>0.1427501075624435</v>
      </c>
      <c r="T3194">
        <v>-6.1163086190942698E-2</v>
      </c>
      <c r="U3194">
        <v>5.8014288918057003E-2</v>
      </c>
      <c r="V3194">
        <v>-0.12602689342086729</v>
      </c>
      <c r="W3194">
        <v>2.74312587380689</v>
      </c>
      <c r="X3194">
        <v>157.1695352422708</v>
      </c>
    </row>
    <row r="3195" spans="1:24" x14ac:dyDescent="0.3">
      <c r="A3195">
        <v>106.39891863</v>
      </c>
      <c r="B3195">
        <v>-0.28000289452957422</v>
      </c>
      <c r="C3195">
        <v>0.4687740424298632</v>
      </c>
      <c r="D3195">
        <v>-2.3181706666946411E-2</v>
      </c>
      <c r="E3195">
        <v>5.0490507042328511E-3</v>
      </c>
      <c r="F3195">
        <v>5.9388378106958517E-2</v>
      </c>
      <c r="G3195">
        <v>-2.1669846307731961</v>
      </c>
      <c r="H3195">
        <v>235.8409263869809</v>
      </c>
      <c r="I3195">
        <v>106.37843970900001</v>
      </c>
      <c r="J3195">
        <v>0.48502593217444712</v>
      </c>
      <c r="K3195">
        <v>0.6057067096781098</v>
      </c>
      <c r="L3195">
        <v>0</v>
      </c>
      <c r="M3195">
        <v>0</v>
      </c>
      <c r="N3195">
        <v>0</v>
      </c>
      <c r="O3195">
        <v>2.7577947510762399</v>
      </c>
      <c r="P3195">
        <v>158.01</v>
      </c>
      <c r="Q3195">
        <v>106.376469136</v>
      </c>
      <c r="R3195">
        <v>0.40758332406640452</v>
      </c>
      <c r="S3195">
        <v>0.1427501075624435</v>
      </c>
      <c r="T3195">
        <v>-6.1163086190942698E-2</v>
      </c>
      <c r="U3195">
        <v>5.8014288918057003E-2</v>
      </c>
      <c r="V3195">
        <v>-0.12602689342086729</v>
      </c>
      <c r="W3195">
        <v>2.74312587380689</v>
      </c>
      <c r="X3195">
        <v>157.1695352422708</v>
      </c>
    </row>
    <row r="3196" spans="1:24" x14ac:dyDescent="0.3">
      <c r="A3196">
        <v>106.44390749999999</v>
      </c>
      <c r="B3196">
        <v>-0.28155128588935291</v>
      </c>
      <c r="C3196">
        <v>0.4692269228518624</v>
      </c>
      <c r="D3196">
        <v>-2.3339774459600449E-2</v>
      </c>
      <c r="E3196">
        <v>4.8750300264398926E-3</v>
      </c>
      <c r="F3196">
        <v>5.9289708388942618E-2</v>
      </c>
      <c r="G3196">
        <v>-2.1567428640795052</v>
      </c>
      <c r="H3196">
        <v>236.42773639328701</v>
      </c>
      <c r="I3196">
        <v>106.436177985</v>
      </c>
      <c r="J3196">
        <v>0.48502593217444712</v>
      </c>
      <c r="K3196">
        <v>0.6057067096781098</v>
      </c>
      <c r="L3196">
        <v>0</v>
      </c>
      <c r="M3196">
        <v>0</v>
      </c>
      <c r="N3196">
        <v>0</v>
      </c>
      <c r="O3196">
        <v>2.7661723314858131</v>
      </c>
      <c r="P3196">
        <v>158.49</v>
      </c>
      <c r="Q3196">
        <v>106.420213938</v>
      </c>
      <c r="R3196">
        <v>0.40478915400514048</v>
      </c>
      <c r="S3196">
        <v>0.14491373182882569</v>
      </c>
      <c r="T3196">
        <v>-6.1757066181193233E-2</v>
      </c>
      <c r="U3196">
        <v>5.9548702393514938E-2</v>
      </c>
      <c r="V3196">
        <v>-0.12581216038359391</v>
      </c>
      <c r="W3196">
        <v>2.7570774509320031</v>
      </c>
      <c r="X3196">
        <v>157.9689017290911</v>
      </c>
    </row>
    <row r="3197" spans="1:24" x14ac:dyDescent="0.3">
      <c r="A3197">
        <v>106.44390749999999</v>
      </c>
      <c r="B3197">
        <v>-0.28155128588935291</v>
      </c>
      <c r="C3197">
        <v>0.4692269228518624</v>
      </c>
      <c r="D3197">
        <v>-2.3339774459600449E-2</v>
      </c>
      <c r="E3197">
        <v>4.8750300264398926E-3</v>
      </c>
      <c r="F3197">
        <v>5.9289708388942618E-2</v>
      </c>
      <c r="G3197">
        <v>-2.1567428640795052</v>
      </c>
      <c r="H3197">
        <v>236.42773639328701</v>
      </c>
      <c r="I3197">
        <v>106.436177985</v>
      </c>
      <c r="J3197">
        <v>0.48502593217444712</v>
      </c>
      <c r="K3197">
        <v>0.6057067096781098</v>
      </c>
      <c r="L3197">
        <v>0</v>
      </c>
      <c r="M3197">
        <v>0</v>
      </c>
      <c r="N3197">
        <v>0</v>
      </c>
      <c r="O3197">
        <v>2.7661723314858131</v>
      </c>
      <c r="P3197">
        <v>158.49</v>
      </c>
      <c r="Q3197">
        <v>106.46705102999999</v>
      </c>
      <c r="R3197">
        <v>0.40434206405049222</v>
      </c>
      <c r="S3197">
        <v>0.14305935841519971</v>
      </c>
      <c r="T3197">
        <v>-6.0805723453176003E-2</v>
      </c>
      <c r="U3197">
        <v>5.9818862335144447E-2</v>
      </c>
      <c r="V3197">
        <v>-0.12573808998869679</v>
      </c>
      <c r="W3197">
        <v>2.7626652814589359</v>
      </c>
      <c r="X3197">
        <v>158.2890608349187</v>
      </c>
    </row>
    <row r="3198" spans="1:24" x14ac:dyDescent="0.3">
      <c r="A3198">
        <v>106.488896371</v>
      </c>
      <c r="B3198">
        <v>-0.28250030568203371</v>
      </c>
      <c r="C3198">
        <v>0.46880681931859569</v>
      </c>
      <c r="D3198">
        <v>-2.286995388567448E-2</v>
      </c>
      <c r="E3198">
        <v>4.8265357611921456E-3</v>
      </c>
      <c r="F3198">
        <v>5.8930484295000238E-2</v>
      </c>
      <c r="G3198">
        <v>-2.1452725397099668</v>
      </c>
      <c r="H3198">
        <v>237.08493756930761</v>
      </c>
      <c r="I3198">
        <v>106.458320868</v>
      </c>
      <c r="J3198">
        <v>0.48498625627427328</v>
      </c>
      <c r="K3198">
        <v>0.60572234643060086</v>
      </c>
      <c r="L3198">
        <v>0</v>
      </c>
      <c r="M3198">
        <v>0</v>
      </c>
      <c r="N3198">
        <v>0</v>
      </c>
      <c r="O3198">
        <v>2.769837522915001</v>
      </c>
      <c r="P3198">
        <v>158.69999999999999</v>
      </c>
      <c r="Q3198">
        <v>106.500951052</v>
      </c>
      <c r="R3198">
        <v>0.4023833661958921</v>
      </c>
      <c r="S3198">
        <v>0.14576484466570669</v>
      </c>
      <c r="T3198">
        <v>-5.7463535787245647E-2</v>
      </c>
      <c r="U3198">
        <v>6.2065323550988691E-2</v>
      </c>
      <c r="V3198">
        <v>-0.12576015739145741</v>
      </c>
      <c r="W3198">
        <v>2.7695830897271909</v>
      </c>
      <c r="X3198">
        <v>158.6854220521704</v>
      </c>
    </row>
    <row r="3199" spans="1:24" x14ac:dyDescent="0.3">
      <c r="A3199">
        <v>106.53388571799999</v>
      </c>
      <c r="B3199">
        <v>-0.28239789593993819</v>
      </c>
      <c r="C3199">
        <v>0.46872104310382717</v>
      </c>
      <c r="D3199">
        <v>-2.2522026672959331E-2</v>
      </c>
      <c r="E3199">
        <v>4.9640153581852319E-3</v>
      </c>
      <c r="F3199">
        <v>5.8900799633028057E-2</v>
      </c>
      <c r="G3199">
        <v>-2.1324990506632608</v>
      </c>
      <c r="H3199">
        <v>237.81680458134039</v>
      </c>
      <c r="I3199">
        <v>106.538141897</v>
      </c>
      <c r="J3199">
        <v>0.48498639786998182</v>
      </c>
      <c r="K3199">
        <v>0.6057227146276033</v>
      </c>
      <c r="L3199">
        <v>0</v>
      </c>
      <c r="M3199">
        <v>0</v>
      </c>
      <c r="N3199">
        <v>0</v>
      </c>
      <c r="O3199">
        <v>2.7825784264545601</v>
      </c>
      <c r="P3199">
        <v>159.43</v>
      </c>
      <c r="Q3199">
        <v>106.500951052</v>
      </c>
      <c r="R3199">
        <v>0.4023833661958921</v>
      </c>
      <c r="S3199">
        <v>0.14576484466570669</v>
      </c>
      <c r="T3199">
        <v>-5.7463535787245647E-2</v>
      </c>
      <c r="U3199">
        <v>6.2065323550988691E-2</v>
      </c>
      <c r="V3199">
        <v>-0.12576015739145741</v>
      </c>
      <c r="W3199">
        <v>2.7695830897271909</v>
      </c>
      <c r="X3199">
        <v>158.6854220521704</v>
      </c>
    </row>
    <row r="3200" spans="1:24" x14ac:dyDescent="0.3">
      <c r="A3200">
        <v>106.53388571799999</v>
      </c>
      <c r="B3200">
        <v>-0.28239789593993819</v>
      </c>
      <c r="C3200">
        <v>0.46872104310382717</v>
      </c>
      <c r="D3200">
        <v>-2.2522026672959331E-2</v>
      </c>
      <c r="E3200">
        <v>4.9640153581852319E-3</v>
      </c>
      <c r="F3200">
        <v>5.8900799633028057E-2</v>
      </c>
      <c r="G3200">
        <v>-2.1324990506632608</v>
      </c>
      <c r="H3200">
        <v>237.81680458134039</v>
      </c>
      <c r="I3200">
        <v>106.538141897</v>
      </c>
      <c r="J3200">
        <v>0.48498639786998182</v>
      </c>
      <c r="K3200">
        <v>0.6057227146276033</v>
      </c>
      <c r="L3200">
        <v>0</v>
      </c>
      <c r="M3200">
        <v>0</v>
      </c>
      <c r="N3200">
        <v>0</v>
      </c>
      <c r="O3200">
        <v>2.7825784264545601</v>
      </c>
      <c r="P3200">
        <v>159.43</v>
      </c>
      <c r="Q3200">
        <v>106.55828809800001</v>
      </c>
      <c r="R3200">
        <v>0.39918466241528278</v>
      </c>
      <c r="S3200">
        <v>0.1450533914464367</v>
      </c>
      <c r="T3200">
        <v>-5.827930045237778E-2</v>
      </c>
      <c r="U3200">
        <v>6.1679860628826647E-2</v>
      </c>
      <c r="V3200">
        <v>-0.1265390403134439</v>
      </c>
      <c r="W3200">
        <v>2.7844378212306311</v>
      </c>
      <c r="X3200">
        <v>159.53653547311751</v>
      </c>
    </row>
    <row r="3201" spans="1:24" x14ac:dyDescent="0.3">
      <c r="A3201">
        <v>106.578873397</v>
      </c>
      <c r="B3201">
        <v>-0.27960671366098</v>
      </c>
      <c r="C3201">
        <v>0.47041256093410472</v>
      </c>
      <c r="D3201">
        <v>-2.3250706493854519E-2</v>
      </c>
      <c r="E3201">
        <v>5.1940055971323356E-3</v>
      </c>
      <c r="F3201">
        <v>5.8383497741095698E-2</v>
      </c>
      <c r="G3201">
        <v>-2.1187305899764008</v>
      </c>
      <c r="H3201">
        <v>238.60567926908931</v>
      </c>
      <c r="I3201">
        <v>106.596307908</v>
      </c>
      <c r="J3201">
        <v>0.48498639786998182</v>
      </c>
      <c r="K3201">
        <v>0.6057227146276033</v>
      </c>
      <c r="L3201">
        <v>0</v>
      </c>
      <c r="M3201">
        <v>0</v>
      </c>
      <c r="N3201">
        <v>0</v>
      </c>
      <c r="O3201">
        <v>2.7963665275453149</v>
      </c>
      <c r="P3201">
        <v>160.22</v>
      </c>
      <c r="Q3201">
        <v>106.602596045</v>
      </c>
      <c r="R3201">
        <v>0.39753912640307498</v>
      </c>
      <c r="S3201">
        <v>0.14537797516689591</v>
      </c>
      <c r="T3201">
        <v>-5.8806326101925148E-2</v>
      </c>
      <c r="U3201">
        <v>6.154512753282753E-2</v>
      </c>
      <c r="V3201">
        <v>-0.12675921107875579</v>
      </c>
      <c r="W3201">
        <v>2.7929207730504988</v>
      </c>
      <c r="X3201">
        <v>160.0225728102088</v>
      </c>
    </row>
    <row r="3202" spans="1:24" x14ac:dyDescent="0.3">
      <c r="A3202">
        <v>106.62386250599999</v>
      </c>
      <c r="B3202">
        <v>-0.28247507098408209</v>
      </c>
      <c r="C3202">
        <v>0.47007723497793757</v>
      </c>
      <c r="D3202">
        <v>-2.294726483523846E-2</v>
      </c>
      <c r="E3202">
        <v>5.4948847394570097E-3</v>
      </c>
      <c r="F3202">
        <v>5.7772549663030498E-2</v>
      </c>
      <c r="G3202">
        <v>-2.1075997815650092</v>
      </c>
      <c r="H3202">
        <v>239.24342761363079</v>
      </c>
      <c r="I3202">
        <v>106.61909387199999</v>
      </c>
      <c r="J3202">
        <v>0.48498639786998182</v>
      </c>
      <c r="K3202">
        <v>0.6057227146276033</v>
      </c>
      <c r="L3202">
        <v>0</v>
      </c>
      <c r="M3202">
        <v>0</v>
      </c>
      <c r="N3202">
        <v>0</v>
      </c>
      <c r="O3202">
        <v>2.800555317750101</v>
      </c>
      <c r="P3202">
        <v>160.46</v>
      </c>
      <c r="Q3202">
        <v>106.620514155</v>
      </c>
      <c r="R3202">
        <v>0.3938563874431677</v>
      </c>
      <c r="S3202">
        <v>0.145380862646841</v>
      </c>
      <c r="T3202">
        <v>-5.5699426893558758E-2</v>
      </c>
      <c r="U3202">
        <v>6.2645675065032727E-2</v>
      </c>
      <c r="V3202">
        <v>-0.1276724178300323</v>
      </c>
      <c r="W3202">
        <v>2.801217724086166</v>
      </c>
      <c r="X3202">
        <v>160.4979530873793</v>
      </c>
    </row>
    <row r="3203" spans="1:24" x14ac:dyDescent="0.3">
      <c r="A3203">
        <v>106.66885137600001</v>
      </c>
      <c r="B3203">
        <v>-0.28286797970871419</v>
      </c>
      <c r="C3203">
        <v>0.4705688107716377</v>
      </c>
      <c r="D3203">
        <v>-2.296957187354565E-2</v>
      </c>
      <c r="E3203">
        <v>5.4311011784140516E-3</v>
      </c>
      <c r="F3203">
        <v>5.7858345942213889E-2</v>
      </c>
      <c r="G3203">
        <v>-2.098359055210997</v>
      </c>
      <c r="H3203">
        <v>239.772882233351</v>
      </c>
      <c r="I3203">
        <v>106.61909387199999</v>
      </c>
      <c r="J3203">
        <v>0.48498639786998182</v>
      </c>
      <c r="K3203">
        <v>0.6057227146276033</v>
      </c>
      <c r="L3203">
        <v>0</v>
      </c>
      <c r="M3203">
        <v>0</v>
      </c>
      <c r="N3203">
        <v>0</v>
      </c>
      <c r="O3203">
        <v>2.800555317750101</v>
      </c>
      <c r="P3203">
        <v>160.46</v>
      </c>
      <c r="Q3203">
        <v>106.649538041</v>
      </c>
      <c r="R3203">
        <v>0.390756415415972</v>
      </c>
      <c r="S3203">
        <v>0.13835991561690611</v>
      </c>
      <c r="T3203">
        <v>-4.838546294574432E-2</v>
      </c>
      <c r="U3203">
        <v>6.4838555560576314E-2</v>
      </c>
      <c r="V3203">
        <v>-0.12967177508038949</v>
      </c>
      <c r="W3203">
        <v>2.8074178377204539</v>
      </c>
      <c r="X3203">
        <v>160.85319343112539</v>
      </c>
    </row>
    <row r="3204" spans="1:24" x14ac:dyDescent="0.3">
      <c r="A3204">
        <v>106.71883940799999</v>
      </c>
      <c r="B3204">
        <v>-0.28285666014110811</v>
      </c>
      <c r="C3204">
        <v>0.46716982595271689</v>
      </c>
      <c r="D3204">
        <v>-1.4661688357591631E-2</v>
      </c>
      <c r="E3204">
        <v>6.8679878880814494E-3</v>
      </c>
      <c r="F3204">
        <v>5.8337415831137787E-2</v>
      </c>
      <c r="G3204">
        <v>-2.0883469425894612</v>
      </c>
      <c r="H3204">
        <v>240.34653403057459</v>
      </c>
      <c r="I3204">
        <v>106.67801674899999</v>
      </c>
      <c r="J3204">
        <v>0.48506677783514912</v>
      </c>
      <c r="K3204">
        <v>0.60569418742073</v>
      </c>
      <c r="L3204">
        <v>0</v>
      </c>
      <c r="M3204">
        <v>0</v>
      </c>
      <c r="N3204">
        <v>0</v>
      </c>
      <c r="O3204">
        <v>2.8113763591124661</v>
      </c>
      <c r="P3204">
        <v>161.08000000000001</v>
      </c>
      <c r="Q3204">
        <v>106.69735694000001</v>
      </c>
      <c r="R3204">
        <v>0.38961934577957857</v>
      </c>
      <c r="S3204">
        <v>0.13862593135045839</v>
      </c>
      <c r="T3204">
        <v>-4.7174518412517179E-2</v>
      </c>
      <c r="U3204">
        <v>6.6592319215469931E-2</v>
      </c>
      <c r="V3204">
        <v>-0.12960641830306671</v>
      </c>
      <c r="W3204">
        <v>2.8138807979495262</v>
      </c>
      <c r="X3204">
        <v>161.22349377541221</v>
      </c>
    </row>
    <row r="3205" spans="1:24" x14ac:dyDescent="0.3">
      <c r="A3205">
        <v>106.71883940799999</v>
      </c>
      <c r="B3205">
        <v>-0.28285666014110811</v>
      </c>
      <c r="C3205">
        <v>0.46716982595271689</v>
      </c>
      <c r="D3205">
        <v>-1.4661688357591631E-2</v>
      </c>
      <c r="E3205">
        <v>6.8679878880814494E-3</v>
      </c>
      <c r="F3205">
        <v>5.8337415831137787E-2</v>
      </c>
      <c r="G3205">
        <v>-2.0883469425894612</v>
      </c>
      <c r="H3205">
        <v>240.34653403057459</v>
      </c>
      <c r="I3205">
        <v>106.735969423</v>
      </c>
      <c r="J3205">
        <v>0.48506677783514912</v>
      </c>
      <c r="K3205">
        <v>0.60569418742073</v>
      </c>
      <c r="L3205">
        <v>0</v>
      </c>
      <c r="M3205">
        <v>0</v>
      </c>
      <c r="N3205">
        <v>0</v>
      </c>
      <c r="O3205">
        <v>2.8201030053724381</v>
      </c>
      <c r="P3205">
        <v>161.58000000000001</v>
      </c>
      <c r="Q3205">
        <v>106.69735694000001</v>
      </c>
      <c r="R3205">
        <v>0.38961934577957857</v>
      </c>
      <c r="S3205">
        <v>0.13862593135045839</v>
      </c>
      <c r="T3205">
        <v>-4.7174518412517179E-2</v>
      </c>
      <c r="U3205">
        <v>6.6592319215469931E-2</v>
      </c>
      <c r="V3205">
        <v>-0.12960641830306671</v>
      </c>
      <c r="W3205">
        <v>2.8138807979495262</v>
      </c>
      <c r="X3205">
        <v>161.22349377541221</v>
      </c>
    </row>
    <row r="3206" spans="1:24" x14ac:dyDescent="0.3">
      <c r="A3206">
        <v>106.75882959499999</v>
      </c>
      <c r="B3206">
        <v>-0.28278740391654389</v>
      </c>
      <c r="C3206">
        <v>0.4664381545736192</v>
      </c>
      <c r="D3206">
        <v>-1.4833647757768629E-2</v>
      </c>
      <c r="E3206">
        <v>6.7185810922063627E-3</v>
      </c>
      <c r="F3206">
        <v>5.8047145375778451E-2</v>
      </c>
      <c r="G3206">
        <v>-2.0788249787133379</v>
      </c>
      <c r="H3206">
        <v>240.89210237335249</v>
      </c>
      <c r="I3206">
        <v>106.735969423</v>
      </c>
      <c r="J3206">
        <v>0.48506677783514912</v>
      </c>
      <c r="K3206">
        <v>0.60569418742073</v>
      </c>
      <c r="L3206">
        <v>0</v>
      </c>
      <c r="M3206">
        <v>0</v>
      </c>
      <c r="N3206">
        <v>0</v>
      </c>
      <c r="O3206">
        <v>2.8201030053724381</v>
      </c>
      <c r="P3206">
        <v>161.58000000000001</v>
      </c>
      <c r="Q3206">
        <v>106.75199914</v>
      </c>
      <c r="R3206">
        <v>0.38850834439814019</v>
      </c>
      <c r="S3206">
        <v>0.13528252353865999</v>
      </c>
      <c r="T3206">
        <v>-4.7754243393033302E-2</v>
      </c>
      <c r="U3206">
        <v>6.637616246856945E-2</v>
      </c>
      <c r="V3206">
        <v>-0.12916059314721171</v>
      </c>
      <c r="W3206">
        <v>2.8253882635684038</v>
      </c>
      <c r="X3206">
        <v>161.88282298826579</v>
      </c>
    </row>
    <row r="3207" spans="1:24" x14ac:dyDescent="0.3">
      <c r="A3207">
        <v>106.80381822699999</v>
      </c>
      <c r="B3207">
        <v>-0.28312979327769389</v>
      </c>
      <c r="C3207">
        <v>0.46641145317364319</v>
      </c>
      <c r="D3207">
        <v>-1.5531354583799841E-2</v>
      </c>
      <c r="E3207">
        <v>6.7196557807284556E-3</v>
      </c>
      <c r="F3207">
        <v>5.7905831432182663E-2</v>
      </c>
      <c r="G3207">
        <v>-2.0669403634821881</v>
      </c>
      <c r="H3207">
        <v>241.5730406672343</v>
      </c>
      <c r="I3207">
        <v>106.75901998000001</v>
      </c>
      <c r="J3207">
        <v>0.48498585562115532</v>
      </c>
      <c r="K3207">
        <v>0.60572113803509453</v>
      </c>
      <c r="L3207">
        <v>0</v>
      </c>
      <c r="M3207">
        <v>0</v>
      </c>
      <c r="N3207">
        <v>0</v>
      </c>
      <c r="O3207">
        <v>2.822720999250429</v>
      </c>
      <c r="P3207">
        <v>161.72999999999999</v>
      </c>
      <c r="Q3207">
        <v>106.787120104</v>
      </c>
      <c r="R3207">
        <v>0.38808093904411423</v>
      </c>
      <c r="S3207">
        <v>0.13660100557360219</v>
      </c>
      <c r="T3207">
        <v>-5.0502043815809472E-2</v>
      </c>
      <c r="U3207">
        <v>6.5865402862480965E-2</v>
      </c>
      <c r="V3207">
        <v>-0.1286013908540832</v>
      </c>
      <c r="W3207">
        <v>2.8324641968280519</v>
      </c>
      <c r="X3207">
        <v>162.28824410015989</v>
      </c>
    </row>
    <row r="3208" spans="1:24" x14ac:dyDescent="0.3">
      <c r="A3208">
        <v>106.80381822699999</v>
      </c>
      <c r="B3208">
        <v>-0.28312979327769389</v>
      </c>
      <c r="C3208">
        <v>0.46641145317364319</v>
      </c>
      <c r="D3208">
        <v>-1.5531354583799841E-2</v>
      </c>
      <c r="E3208">
        <v>6.7196557807284556E-3</v>
      </c>
      <c r="F3208">
        <v>5.7905831432182663E-2</v>
      </c>
      <c r="G3208">
        <v>-2.0669403634821881</v>
      </c>
      <c r="H3208">
        <v>241.5730406672343</v>
      </c>
      <c r="I3208">
        <v>106.81801256999999</v>
      </c>
      <c r="J3208">
        <v>0.48502635186772558</v>
      </c>
      <c r="K3208">
        <v>0.60570776870090082</v>
      </c>
      <c r="L3208">
        <v>0</v>
      </c>
      <c r="M3208">
        <v>0</v>
      </c>
      <c r="N3208">
        <v>0</v>
      </c>
      <c r="O3208">
        <v>2.8317967113607998</v>
      </c>
      <c r="P3208">
        <v>162.25</v>
      </c>
      <c r="Q3208">
        <v>106.818762064</v>
      </c>
      <c r="R3208">
        <v>0.38710769892410613</v>
      </c>
      <c r="S3208">
        <v>0.1363025002938732</v>
      </c>
      <c r="T3208">
        <v>-5.151404734211569E-2</v>
      </c>
      <c r="U3208">
        <v>6.5872197711920516E-2</v>
      </c>
      <c r="V3208">
        <v>-0.12854288981927839</v>
      </c>
      <c r="W3208">
        <v>2.8396623252286619</v>
      </c>
      <c r="X3208">
        <v>162.7006664779081</v>
      </c>
    </row>
    <row r="3209" spans="1:24" x14ac:dyDescent="0.3">
      <c r="A3209">
        <v>106.84880757400001</v>
      </c>
      <c r="B3209">
        <v>-0.28237181335846401</v>
      </c>
      <c r="C3209">
        <v>0.46814236704831252</v>
      </c>
      <c r="D3209">
        <v>-1.5685884281992909E-2</v>
      </c>
      <c r="E3209">
        <v>7.1360808642982982E-3</v>
      </c>
      <c r="F3209">
        <v>5.7613266664905141E-2</v>
      </c>
      <c r="G3209">
        <v>-2.0535220549589508</v>
      </c>
      <c r="H3209">
        <v>242.34185311382021</v>
      </c>
      <c r="I3209">
        <v>106.875918179</v>
      </c>
      <c r="J3209">
        <v>0.48502635186772558</v>
      </c>
      <c r="K3209">
        <v>0.60570776870090082</v>
      </c>
      <c r="L3209">
        <v>0</v>
      </c>
      <c r="M3209">
        <v>0</v>
      </c>
      <c r="N3209">
        <v>0</v>
      </c>
      <c r="O3209">
        <v>2.8429668185735628</v>
      </c>
      <c r="P3209">
        <v>162.88999999999999</v>
      </c>
      <c r="Q3209">
        <v>106.856832981</v>
      </c>
      <c r="R3209">
        <v>0.38768394324126559</v>
      </c>
      <c r="S3209">
        <v>0.13356088351035261</v>
      </c>
      <c r="T3209">
        <v>-5.0935583661189138E-2</v>
      </c>
      <c r="U3209">
        <v>6.6036119498205093E-2</v>
      </c>
      <c r="V3209">
        <v>-0.12889810912022959</v>
      </c>
      <c r="W3209">
        <v>2.8472129546417788</v>
      </c>
      <c r="X3209">
        <v>163.13328567594701</v>
      </c>
    </row>
    <row r="3210" spans="1:24" x14ac:dyDescent="0.3">
      <c r="A3210">
        <v>106.898794413</v>
      </c>
      <c r="B3210">
        <v>-0.28133907275598019</v>
      </c>
      <c r="C3210">
        <v>0.46899695733009072</v>
      </c>
      <c r="D3210">
        <v>-1.562875509262085E-2</v>
      </c>
      <c r="E3210">
        <v>7.8066236493378113E-3</v>
      </c>
      <c r="F3210">
        <v>5.6934676336752407E-2</v>
      </c>
      <c r="G3210">
        <v>-2.03746596581817</v>
      </c>
      <c r="H3210">
        <v>243.26179925707279</v>
      </c>
      <c r="I3210">
        <v>106.875918179</v>
      </c>
      <c r="J3210">
        <v>0.48502635186772558</v>
      </c>
      <c r="K3210">
        <v>0.60570776870090082</v>
      </c>
      <c r="L3210">
        <v>0</v>
      </c>
      <c r="M3210">
        <v>0</v>
      </c>
      <c r="N3210">
        <v>0</v>
      </c>
      <c r="O3210">
        <v>2.8429668185735628</v>
      </c>
      <c r="P3210">
        <v>162.88999999999999</v>
      </c>
      <c r="Q3210">
        <v>106.895734072</v>
      </c>
      <c r="R3210">
        <v>0.38478132389085862</v>
      </c>
      <c r="S3210">
        <v>0.13561252750049729</v>
      </c>
      <c r="T3210">
        <v>-5.2788751122889763E-2</v>
      </c>
      <c r="U3210">
        <v>6.4800249553346664E-2</v>
      </c>
      <c r="V3210">
        <v>-0.12912487735325831</v>
      </c>
      <c r="W3210">
        <v>2.8560102719600562</v>
      </c>
      <c r="X3210">
        <v>163.63733482932159</v>
      </c>
    </row>
    <row r="3211" spans="1:24" x14ac:dyDescent="0.3">
      <c r="A3211">
        <v>106.93878436200001</v>
      </c>
      <c r="B3211">
        <v>-0.28295028251823329</v>
      </c>
      <c r="C3211">
        <v>0.46913975392642537</v>
      </c>
      <c r="D3211">
        <v>-1.619945652782917E-2</v>
      </c>
      <c r="E3211">
        <v>8.1288152330713324E-3</v>
      </c>
      <c r="F3211">
        <v>5.6671420617370807E-2</v>
      </c>
      <c r="G3211">
        <v>-2.026819962011698</v>
      </c>
      <c r="H3211">
        <v>243.87177034386389</v>
      </c>
      <c r="I3211">
        <v>106.898949836</v>
      </c>
      <c r="J3211">
        <v>0.48502635186772558</v>
      </c>
      <c r="K3211">
        <v>0.60570776870090082</v>
      </c>
      <c r="L3211">
        <v>0</v>
      </c>
      <c r="M3211">
        <v>0</v>
      </c>
      <c r="N3211">
        <v>0</v>
      </c>
      <c r="O3211">
        <v>2.8494245368059419</v>
      </c>
      <c r="P3211">
        <v>163.26</v>
      </c>
      <c r="Q3211">
        <v>106.919393063</v>
      </c>
      <c r="R3211">
        <v>0.3832799507140216</v>
      </c>
      <c r="S3211">
        <v>0.13694547603816121</v>
      </c>
      <c r="T3211">
        <v>-5.2716699827280243E-2</v>
      </c>
      <c r="U3211">
        <v>6.4657277232049004E-2</v>
      </c>
      <c r="V3211">
        <v>-0.12987452435114699</v>
      </c>
      <c r="W3211">
        <v>2.8656523365983082</v>
      </c>
      <c r="X3211">
        <v>164.18978443888579</v>
      </c>
    </row>
    <row r="3212" spans="1:24" x14ac:dyDescent="0.3">
      <c r="A3212">
        <v>106.93878436200001</v>
      </c>
      <c r="B3212">
        <v>-0.28295028251823329</v>
      </c>
      <c r="C3212">
        <v>0.46913975392642537</v>
      </c>
      <c r="D3212">
        <v>-1.619945652782917E-2</v>
      </c>
      <c r="E3212">
        <v>8.1288152330713324E-3</v>
      </c>
      <c r="F3212">
        <v>5.6671420617370807E-2</v>
      </c>
      <c r="G3212">
        <v>-2.026819962011698</v>
      </c>
      <c r="H3212">
        <v>243.87177034386389</v>
      </c>
      <c r="I3212">
        <v>106.95785735</v>
      </c>
      <c r="J3212">
        <v>0.48506719064273418</v>
      </c>
      <c r="K3212">
        <v>0.60569548539764506</v>
      </c>
      <c r="L3212">
        <v>0</v>
      </c>
      <c r="M3212">
        <v>0</v>
      </c>
      <c r="N3212">
        <v>0</v>
      </c>
      <c r="O3212">
        <v>2.863212637896698</v>
      </c>
      <c r="P3212">
        <v>164.05</v>
      </c>
      <c r="Q3212">
        <v>106.969052077</v>
      </c>
      <c r="R3212">
        <v>0.38236232832361061</v>
      </c>
      <c r="S3212">
        <v>0.13590032805210531</v>
      </c>
      <c r="T3212">
        <v>-4.7108192875888542E-2</v>
      </c>
      <c r="U3212">
        <v>6.6617905855953258E-2</v>
      </c>
      <c r="V3212">
        <v>-0.131357595951585</v>
      </c>
      <c r="W3212">
        <v>2.87439578555135</v>
      </c>
      <c r="X3212">
        <v>164.6907471622832</v>
      </c>
    </row>
    <row r="3213" spans="1:24" x14ac:dyDescent="0.3">
      <c r="A3213">
        <v>106.983773709</v>
      </c>
      <c r="B3213">
        <v>-0.2832770326368752</v>
      </c>
      <c r="C3213">
        <v>0.46855303396379921</v>
      </c>
      <c r="D3213">
        <v>-1.6187705099582669E-2</v>
      </c>
      <c r="E3213">
        <v>7.9817997597789545E-3</v>
      </c>
      <c r="F3213">
        <v>5.6842771134164867E-2</v>
      </c>
      <c r="G3213">
        <v>-2.016340211134326</v>
      </c>
      <c r="H3213">
        <v>244.47221583948581</v>
      </c>
      <c r="I3213">
        <v>107.015777086</v>
      </c>
      <c r="J3213">
        <v>0.48514919914506549</v>
      </c>
      <c r="K3213">
        <v>0.60567204726893009</v>
      </c>
      <c r="L3213">
        <v>0</v>
      </c>
      <c r="M3213">
        <v>0</v>
      </c>
      <c r="N3213">
        <v>0</v>
      </c>
      <c r="O3213">
        <v>2.8735100804834639</v>
      </c>
      <c r="P3213">
        <v>164.64</v>
      </c>
      <c r="Q3213">
        <v>106.969052077</v>
      </c>
      <c r="R3213">
        <v>0.38236232832361061</v>
      </c>
      <c r="S3213">
        <v>0.13590032805210531</v>
      </c>
      <c r="T3213">
        <v>-4.7108192875888542E-2</v>
      </c>
      <c r="U3213">
        <v>6.6617905855953258E-2</v>
      </c>
      <c r="V3213">
        <v>-0.131357595951585</v>
      </c>
      <c r="W3213">
        <v>2.87439578555135</v>
      </c>
      <c r="X3213">
        <v>164.6907471622832</v>
      </c>
    </row>
    <row r="3214" spans="1:24" x14ac:dyDescent="0.3">
      <c r="A3214">
        <v>107.028762341</v>
      </c>
      <c r="B3214">
        <v>-0.28387902169411572</v>
      </c>
      <c r="C3214">
        <v>0.46806917960551281</v>
      </c>
      <c r="D3214">
        <v>-1.6327690333127979E-2</v>
      </c>
      <c r="E3214">
        <v>7.4290941570956549E-3</v>
      </c>
      <c r="F3214">
        <v>5.6966289772198163E-2</v>
      </c>
      <c r="G3214">
        <v>-2.0052250723968701</v>
      </c>
      <c r="H3214">
        <v>245.10906637784441</v>
      </c>
      <c r="I3214">
        <v>107.015777086</v>
      </c>
      <c r="J3214">
        <v>0.48514919914506549</v>
      </c>
      <c r="K3214">
        <v>0.60567204726893009</v>
      </c>
      <c r="L3214">
        <v>0</v>
      </c>
      <c r="M3214">
        <v>0</v>
      </c>
      <c r="N3214">
        <v>0</v>
      </c>
      <c r="O3214">
        <v>2.8735100804834639</v>
      </c>
      <c r="P3214">
        <v>164.64</v>
      </c>
      <c r="Q3214">
        <v>107.02083897599999</v>
      </c>
      <c r="R3214">
        <v>0.38292466781001439</v>
      </c>
      <c r="S3214">
        <v>0.13750215532554519</v>
      </c>
      <c r="T3214">
        <v>-4.2578724622033333E-2</v>
      </c>
      <c r="U3214">
        <v>6.9964314570657687E-2</v>
      </c>
      <c r="V3214">
        <v>-0.13130477194010601</v>
      </c>
      <c r="W3214">
        <v>2.8824612443725921</v>
      </c>
      <c r="X3214">
        <v>165.15286391257689</v>
      </c>
    </row>
    <row r="3215" spans="1:24" x14ac:dyDescent="0.3">
      <c r="A3215">
        <v>107.07375145</v>
      </c>
      <c r="B3215">
        <v>-0.28422222688146598</v>
      </c>
      <c r="C3215">
        <v>0.46763109057820751</v>
      </c>
      <c r="D3215">
        <v>-1.6421457752585411E-2</v>
      </c>
      <c r="E3215">
        <v>7.0629904216857444E-3</v>
      </c>
      <c r="F3215">
        <v>5.6647778636761369E-2</v>
      </c>
      <c r="G3215">
        <v>-1.9929320036211251</v>
      </c>
      <c r="H3215">
        <v>245.81340733595869</v>
      </c>
      <c r="I3215">
        <v>107.038892421</v>
      </c>
      <c r="J3215">
        <v>0.48510807639361148</v>
      </c>
      <c r="K3215">
        <v>0.6056833434805039</v>
      </c>
      <c r="L3215">
        <v>0</v>
      </c>
      <c r="M3215">
        <v>0</v>
      </c>
      <c r="N3215">
        <v>0</v>
      </c>
      <c r="O3215">
        <v>2.8780479365386489</v>
      </c>
      <c r="P3215">
        <v>164.9</v>
      </c>
      <c r="Q3215">
        <v>107.02083897599999</v>
      </c>
      <c r="R3215">
        <v>0.38292466781001439</v>
      </c>
      <c r="S3215">
        <v>0.13750215532554519</v>
      </c>
      <c r="T3215">
        <v>-4.2578724622033333E-2</v>
      </c>
      <c r="U3215">
        <v>6.9964314570657687E-2</v>
      </c>
      <c r="V3215">
        <v>-0.13130477194010601</v>
      </c>
      <c r="W3215">
        <v>2.8824612443725921</v>
      </c>
      <c r="X3215">
        <v>165.15286391257689</v>
      </c>
    </row>
    <row r="3216" spans="1:24" x14ac:dyDescent="0.3">
      <c r="A3216">
        <v>107.07375145</v>
      </c>
      <c r="B3216">
        <v>-0.28422222688146598</v>
      </c>
      <c r="C3216">
        <v>0.46763109057820751</v>
      </c>
      <c r="D3216">
        <v>-1.6421457752585411E-2</v>
      </c>
      <c r="E3216">
        <v>7.0629904216857444E-3</v>
      </c>
      <c r="F3216">
        <v>5.6647778636761369E-2</v>
      </c>
      <c r="G3216">
        <v>-1.9929320036211251</v>
      </c>
      <c r="H3216">
        <v>245.81340733595869</v>
      </c>
      <c r="I3216">
        <v>107.09874689</v>
      </c>
      <c r="J3216">
        <v>0.48510807639361148</v>
      </c>
      <c r="K3216">
        <v>0.6056833434805039</v>
      </c>
      <c r="L3216">
        <v>0</v>
      </c>
      <c r="M3216">
        <v>0</v>
      </c>
      <c r="N3216">
        <v>0</v>
      </c>
      <c r="O3216">
        <v>2.8881708462002158</v>
      </c>
      <c r="P3216">
        <v>165.48</v>
      </c>
      <c r="Q3216">
        <v>107.08907008200001</v>
      </c>
      <c r="R3216">
        <v>0.37604216684506869</v>
      </c>
      <c r="S3216">
        <v>0.12978952614195541</v>
      </c>
      <c r="T3216">
        <v>-3.736164896236039E-2</v>
      </c>
      <c r="U3216">
        <v>7.2239524994275689E-2</v>
      </c>
      <c r="V3216">
        <v>-0.1315805389449779</v>
      </c>
      <c r="W3216">
        <v>2.9021259665356109</v>
      </c>
      <c r="X3216">
        <v>166.27956949781529</v>
      </c>
    </row>
    <row r="3217" spans="1:24" x14ac:dyDescent="0.3">
      <c r="A3217">
        <v>107.11874056000001</v>
      </c>
      <c r="B3217">
        <v>-0.28258990458149619</v>
      </c>
      <c r="C3217">
        <v>0.46713531525234098</v>
      </c>
      <c r="D3217">
        <v>-1.6285808756947521E-2</v>
      </c>
      <c r="E3217">
        <v>7.446889803577432E-3</v>
      </c>
      <c r="F3217">
        <v>5.6283921233358188E-2</v>
      </c>
      <c r="G3217">
        <v>-1.979390266135848</v>
      </c>
      <c r="H3217">
        <v>246.58929174113911</v>
      </c>
      <c r="I3217">
        <v>107.09874689</v>
      </c>
      <c r="J3217">
        <v>0.48510807639361148</v>
      </c>
      <c r="K3217">
        <v>0.6056833434805039</v>
      </c>
      <c r="L3217">
        <v>0</v>
      </c>
      <c r="M3217">
        <v>0</v>
      </c>
      <c r="N3217">
        <v>0</v>
      </c>
      <c r="O3217">
        <v>2.8881708462002158</v>
      </c>
      <c r="P3217">
        <v>165.48</v>
      </c>
      <c r="Q3217">
        <v>107.08907008200001</v>
      </c>
      <c r="R3217">
        <v>0.37604216684506869</v>
      </c>
      <c r="S3217">
        <v>0.12978952614195541</v>
      </c>
      <c r="T3217">
        <v>-3.736164896236039E-2</v>
      </c>
      <c r="U3217">
        <v>7.2239524994275689E-2</v>
      </c>
      <c r="V3217">
        <v>-0.1315805389449779</v>
      </c>
      <c r="W3217">
        <v>2.9021259665356109</v>
      </c>
      <c r="X3217">
        <v>166.27956949781529</v>
      </c>
    </row>
    <row r="3218" spans="1:24" x14ac:dyDescent="0.3">
      <c r="A3218">
        <v>107.16372943</v>
      </c>
      <c r="B3218">
        <v>-0.28207220133573768</v>
      </c>
      <c r="C3218">
        <v>0.46743089710206059</v>
      </c>
      <c r="D3218">
        <v>-1.608207635581493E-2</v>
      </c>
      <c r="E3218">
        <v>8.2254413816197219E-3</v>
      </c>
      <c r="F3218">
        <v>5.4757290131405727E-2</v>
      </c>
      <c r="G3218">
        <v>-1.965178122994049</v>
      </c>
      <c r="H3218">
        <v>247.40358756099999</v>
      </c>
      <c r="I3218">
        <v>107.15859348799999</v>
      </c>
      <c r="J3218">
        <v>0.48506679245632162</v>
      </c>
      <c r="K3218">
        <v>0.60569403560867907</v>
      </c>
      <c r="L3218">
        <v>0</v>
      </c>
      <c r="M3218">
        <v>0</v>
      </c>
      <c r="N3218">
        <v>0</v>
      </c>
      <c r="O3218">
        <v>2.9002136180389768</v>
      </c>
      <c r="P3218">
        <v>166.17</v>
      </c>
      <c r="Q3218">
        <v>107.151677132</v>
      </c>
      <c r="R3218">
        <v>0.37395976885822307</v>
      </c>
      <c r="S3218">
        <v>0.13089326450041111</v>
      </c>
      <c r="T3218">
        <v>-4.3997634409939201E-2</v>
      </c>
      <c r="U3218">
        <v>6.9652795543978324E-2</v>
      </c>
      <c r="V3218">
        <v>-0.13143830910144491</v>
      </c>
      <c r="W3218">
        <v>2.9197793218395098</v>
      </c>
      <c r="X3218">
        <v>167.29103225097359</v>
      </c>
    </row>
    <row r="3219" spans="1:24" x14ac:dyDescent="0.3">
      <c r="A3219">
        <v>107.208718539</v>
      </c>
      <c r="B3219">
        <v>-0.28209796167707418</v>
      </c>
      <c r="C3219">
        <v>0.46777941981755872</v>
      </c>
      <c r="D3219">
        <v>-1.683106645941734E-2</v>
      </c>
      <c r="E3219">
        <v>8.9119167721764207E-3</v>
      </c>
      <c r="F3219">
        <v>5.3653200585753062E-2</v>
      </c>
      <c r="G3219">
        <v>-1.9535081749491241</v>
      </c>
      <c r="H3219">
        <v>248.07222633111121</v>
      </c>
      <c r="I3219">
        <v>107.15859348799999</v>
      </c>
      <c r="J3219">
        <v>0.48506679245632162</v>
      </c>
      <c r="K3219">
        <v>0.60569403560867907</v>
      </c>
      <c r="L3219">
        <v>0</v>
      </c>
      <c r="M3219">
        <v>0</v>
      </c>
      <c r="N3219">
        <v>0</v>
      </c>
      <c r="O3219">
        <v>2.9002136180389768</v>
      </c>
      <c r="P3219">
        <v>166.17</v>
      </c>
      <c r="Q3219">
        <v>107.185349942</v>
      </c>
      <c r="R3219">
        <v>0.37658764157085639</v>
      </c>
      <c r="S3219">
        <v>0.12681336006656599</v>
      </c>
      <c r="T3219">
        <v>-4.717503049709959E-2</v>
      </c>
      <c r="U3219">
        <v>6.7154043115031453E-2</v>
      </c>
      <c r="V3219">
        <v>-0.13202393554303921</v>
      </c>
      <c r="W3219">
        <v>2.9289599622880691</v>
      </c>
      <c r="X3219">
        <v>167.81704420190309</v>
      </c>
    </row>
    <row r="3220" spans="1:24" x14ac:dyDescent="0.3">
      <c r="A3220">
        <v>107.208718539</v>
      </c>
      <c r="B3220">
        <v>-0.28209796167707418</v>
      </c>
      <c r="C3220">
        <v>0.46777941981755872</v>
      </c>
      <c r="D3220">
        <v>-1.683106645941734E-2</v>
      </c>
      <c r="E3220">
        <v>8.9119167721764207E-3</v>
      </c>
      <c r="F3220">
        <v>5.3653200585753062E-2</v>
      </c>
      <c r="G3220">
        <v>-1.9535081749491241</v>
      </c>
      <c r="H3220">
        <v>248.07222633111121</v>
      </c>
      <c r="I3220">
        <v>107.218495373</v>
      </c>
      <c r="J3220">
        <v>0.48514961186312783</v>
      </c>
      <c r="K3220">
        <v>0.60567364722501194</v>
      </c>
      <c r="L3220">
        <v>0</v>
      </c>
      <c r="M3220">
        <v>0</v>
      </c>
      <c r="N3220">
        <v>0</v>
      </c>
      <c r="O3220">
        <v>2.9157470483817272</v>
      </c>
      <c r="P3220">
        <v>167.06</v>
      </c>
      <c r="Q3220">
        <v>107.221498967</v>
      </c>
      <c r="R3220">
        <v>0.37343063900444312</v>
      </c>
      <c r="S3220">
        <v>0.13694227292111719</v>
      </c>
      <c r="T3220">
        <v>-4.2365381517128591E-2</v>
      </c>
      <c r="U3220">
        <v>7.0256265867114503E-2</v>
      </c>
      <c r="V3220">
        <v>-0.13346897292535359</v>
      </c>
      <c r="W3220">
        <v>2.939208762363609</v>
      </c>
      <c r="X3220">
        <v>168.40425719130491</v>
      </c>
    </row>
    <row r="3221" spans="1:24" x14ac:dyDescent="0.3">
      <c r="A3221">
        <v>107.25370741</v>
      </c>
      <c r="B3221">
        <v>-0.28185137488959672</v>
      </c>
      <c r="C3221">
        <v>0.46672515601818187</v>
      </c>
      <c r="D3221">
        <v>-1.8342996016144749E-2</v>
      </c>
      <c r="E3221">
        <v>9.0632818840921843E-3</v>
      </c>
      <c r="F3221">
        <v>5.2747318388990563E-2</v>
      </c>
      <c r="G3221">
        <v>-1.94273500453</v>
      </c>
      <c r="H3221">
        <v>248.6894835281021</v>
      </c>
      <c r="I3221">
        <v>107.218495373</v>
      </c>
      <c r="J3221">
        <v>0.48514961186312783</v>
      </c>
      <c r="K3221">
        <v>0.60567364722501194</v>
      </c>
      <c r="L3221">
        <v>0</v>
      </c>
      <c r="M3221">
        <v>0</v>
      </c>
      <c r="N3221">
        <v>0</v>
      </c>
      <c r="O3221">
        <v>2.9157470483817272</v>
      </c>
      <c r="P3221">
        <v>167.06</v>
      </c>
      <c r="Q3221">
        <v>107.255064965</v>
      </c>
      <c r="R3221">
        <v>0.37362077981348218</v>
      </c>
      <c r="S3221">
        <v>0.14473947944695489</v>
      </c>
      <c r="T3221">
        <v>-3.7023578011539909E-2</v>
      </c>
      <c r="U3221">
        <v>7.3752157991850836E-2</v>
      </c>
      <c r="V3221">
        <v>-0.13410663428031941</v>
      </c>
      <c r="W3221">
        <v>2.948225863259708</v>
      </c>
      <c r="X3221">
        <v>168.92089901609501</v>
      </c>
    </row>
    <row r="3222" spans="1:24" x14ac:dyDescent="0.3">
      <c r="A3222">
        <v>107.298695565</v>
      </c>
      <c r="B3222">
        <v>-0.28196864726300891</v>
      </c>
      <c r="C3222">
        <v>0.46640100572310172</v>
      </c>
      <c r="D3222">
        <v>-1.943259127438068E-2</v>
      </c>
      <c r="E3222">
        <v>8.4198335356977048E-3</v>
      </c>
      <c r="F3222">
        <v>5.2205853809137823E-2</v>
      </c>
      <c r="G3222">
        <v>-1.931341150788711</v>
      </c>
      <c r="H3222">
        <v>249.34230325986741</v>
      </c>
      <c r="I3222">
        <v>107.278499813</v>
      </c>
      <c r="J3222">
        <v>0.4852743010193778</v>
      </c>
      <c r="K3222">
        <v>0.60564499796566174</v>
      </c>
      <c r="L3222">
        <v>0</v>
      </c>
      <c r="M3222">
        <v>0</v>
      </c>
      <c r="N3222">
        <v>0</v>
      </c>
      <c r="O3222">
        <v>2.9263935568188919</v>
      </c>
      <c r="P3222">
        <v>167.67</v>
      </c>
      <c r="Q3222">
        <v>107.288835049</v>
      </c>
      <c r="R3222">
        <v>0.37484362386630771</v>
      </c>
      <c r="S3222">
        <v>0.14466202129714001</v>
      </c>
      <c r="T3222">
        <v>-3.6591607318117503E-2</v>
      </c>
      <c r="U3222">
        <v>7.3556451258254316E-2</v>
      </c>
      <c r="V3222">
        <v>-0.13431966266650511</v>
      </c>
      <c r="W3222">
        <v>2.955609840013345</v>
      </c>
      <c r="X3222">
        <v>169.34396972010109</v>
      </c>
    </row>
    <row r="3223" spans="1:24" x14ac:dyDescent="0.3">
      <c r="A3223">
        <v>107.348683358</v>
      </c>
      <c r="B3223">
        <v>-0.28112911533639479</v>
      </c>
      <c r="C3223">
        <v>0.46511863309334511</v>
      </c>
      <c r="D3223">
        <v>-1.9598942250013351E-2</v>
      </c>
      <c r="E3223">
        <v>7.7214156111851534E-3</v>
      </c>
      <c r="F3223">
        <v>5.1611389618921553E-2</v>
      </c>
      <c r="G3223">
        <v>-1.918315806192368</v>
      </c>
      <c r="H3223">
        <v>250.08860053194141</v>
      </c>
      <c r="I3223">
        <v>107.336541322</v>
      </c>
      <c r="J3223">
        <v>0.4852743010193778</v>
      </c>
      <c r="K3223">
        <v>0.60564499796566174</v>
      </c>
      <c r="L3223">
        <v>0</v>
      </c>
      <c r="M3223">
        <v>0</v>
      </c>
      <c r="N3223">
        <v>0</v>
      </c>
      <c r="O3223">
        <v>2.9379127298820551</v>
      </c>
      <c r="P3223">
        <v>168.33</v>
      </c>
      <c r="Q3223">
        <v>107.288835049</v>
      </c>
      <c r="R3223">
        <v>0.37484362386630771</v>
      </c>
      <c r="S3223">
        <v>0.14466202129714001</v>
      </c>
      <c r="T3223">
        <v>-3.6591607318117503E-2</v>
      </c>
      <c r="U3223">
        <v>7.3556451258254316E-2</v>
      </c>
      <c r="V3223">
        <v>-0.13431966266650511</v>
      </c>
      <c r="W3223">
        <v>2.955609840013345</v>
      </c>
      <c r="X3223">
        <v>169.34396972010109</v>
      </c>
    </row>
    <row r="3224" spans="1:24" x14ac:dyDescent="0.3">
      <c r="A3224">
        <v>107.348683358</v>
      </c>
      <c r="B3224">
        <v>-0.28112911533639479</v>
      </c>
      <c r="C3224">
        <v>0.46511863309334511</v>
      </c>
      <c r="D3224">
        <v>-1.9598942250013351E-2</v>
      </c>
      <c r="E3224">
        <v>7.7214156111851534E-3</v>
      </c>
      <c r="F3224">
        <v>5.1611389618921553E-2</v>
      </c>
      <c r="G3224">
        <v>-1.918315806192368</v>
      </c>
      <c r="H3224">
        <v>250.08860053194141</v>
      </c>
      <c r="I3224">
        <v>107.358602455</v>
      </c>
      <c r="J3224">
        <v>0.4852325365177495</v>
      </c>
      <c r="K3224">
        <v>0.60565362417495749</v>
      </c>
      <c r="L3224">
        <v>0</v>
      </c>
      <c r="M3224">
        <v>0</v>
      </c>
      <c r="N3224">
        <v>0</v>
      </c>
      <c r="O3224">
        <v>2.941403388386044</v>
      </c>
      <c r="P3224">
        <v>168.53</v>
      </c>
      <c r="Q3224">
        <v>107.288835049</v>
      </c>
      <c r="R3224">
        <v>0.37484362386630771</v>
      </c>
      <c r="S3224">
        <v>0.14466202129714001</v>
      </c>
      <c r="T3224">
        <v>-3.6591607318117503E-2</v>
      </c>
      <c r="U3224">
        <v>7.3556451258254316E-2</v>
      </c>
      <c r="V3224">
        <v>-0.13431966266650511</v>
      </c>
      <c r="W3224">
        <v>2.955609840013345</v>
      </c>
      <c r="X3224">
        <v>169.34396972010109</v>
      </c>
    </row>
    <row r="3225" spans="1:24" x14ac:dyDescent="0.3">
      <c r="A3225">
        <v>107.398671628</v>
      </c>
      <c r="B3225">
        <v>-0.28110881949682792</v>
      </c>
      <c r="C3225">
        <v>0.46508736658746752</v>
      </c>
      <c r="D3225">
        <v>-2.04100925475359E-2</v>
      </c>
      <c r="E3225">
        <v>7.4481192428497746E-3</v>
      </c>
      <c r="F3225">
        <v>5.0917829468254329E-2</v>
      </c>
      <c r="G3225">
        <v>-1.9026376629545081</v>
      </c>
      <c r="H3225">
        <v>250.98689197007229</v>
      </c>
      <c r="I3225">
        <v>107.358602455</v>
      </c>
      <c r="J3225">
        <v>0.4852325365177495</v>
      </c>
      <c r="K3225">
        <v>0.60565362417495749</v>
      </c>
      <c r="L3225">
        <v>0</v>
      </c>
      <c r="M3225">
        <v>0</v>
      </c>
      <c r="N3225">
        <v>0</v>
      </c>
      <c r="O3225">
        <v>2.941403388386044</v>
      </c>
      <c r="P3225">
        <v>168.53</v>
      </c>
      <c r="Q3225">
        <v>107.288835049</v>
      </c>
      <c r="R3225">
        <v>0.37484362386630771</v>
      </c>
      <c r="S3225">
        <v>0.14466202129714001</v>
      </c>
      <c r="T3225">
        <v>-3.6591607318117503E-2</v>
      </c>
      <c r="U3225">
        <v>7.3556451258254316E-2</v>
      </c>
      <c r="V3225">
        <v>-0.13431966266650511</v>
      </c>
      <c r="W3225">
        <v>2.955609840013345</v>
      </c>
      <c r="X3225">
        <v>169.34396972010109</v>
      </c>
    </row>
    <row r="3226" spans="1:24" x14ac:dyDescent="0.3">
      <c r="A3226">
        <v>107.438661576</v>
      </c>
      <c r="B3226">
        <v>-0.28193955744798738</v>
      </c>
      <c r="C3226">
        <v>0.46591080209019681</v>
      </c>
      <c r="D3226">
        <v>-2.106601744890213E-2</v>
      </c>
      <c r="E3226">
        <v>7.8031943823857744E-3</v>
      </c>
      <c r="F3226">
        <v>4.9984255101298641E-2</v>
      </c>
      <c r="G3226">
        <v>-1.8895545271616361</v>
      </c>
      <c r="H3226">
        <v>251.73650043380039</v>
      </c>
      <c r="I3226">
        <v>107.41853722899999</v>
      </c>
      <c r="J3226">
        <v>0.48535791959257252</v>
      </c>
      <c r="K3226">
        <v>0.60562818306068178</v>
      </c>
      <c r="L3226">
        <v>0</v>
      </c>
      <c r="M3226">
        <v>0</v>
      </c>
      <c r="N3226">
        <v>0</v>
      </c>
      <c r="O3226">
        <v>2.9527480285240069</v>
      </c>
      <c r="P3226">
        <v>169.18</v>
      </c>
      <c r="Q3226">
        <v>107.288835049</v>
      </c>
      <c r="R3226">
        <v>0.37484362386630771</v>
      </c>
      <c r="S3226">
        <v>0.14466202129714001</v>
      </c>
      <c r="T3226">
        <v>-3.6591607318117503E-2</v>
      </c>
      <c r="U3226">
        <v>7.3556451258254316E-2</v>
      </c>
      <c r="V3226">
        <v>-0.13431966266650511</v>
      </c>
      <c r="W3226">
        <v>2.955609840013345</v>
      </c>
      <c r="X3226">
        <v>169.34396972010109</v>
      </c>
    </row>
    <row r="3227" spans="1:24" x14ac:dyDescent="0.3">
      <c r="A3227">
        <v>107.438661576</v>
      </c>
      <c r="B3227">
        <v>-0.28193955744798738</v>
      </c>
      <c r="C3227">
        <v>0.46591080209019681</v>
      </c>
      <c r="D3227">
        <v>-2.106601744890213E-2</v>
      </c>
      <c r="E3227">
        <v>7.8031943823857744E-3</v>
      </c>
      <c r="F3227">
        <v>4.9984255101298641E-2</v>
      </c>
      <c r="G3227">
        <v>-1.8895545271616361</v>
      </c>
      <c r="H3227">
        <v>251.73650043380039</v>
      </c>
      <c r="I3227">
        <v>107.41853722899999</v>
      </c>
      <c r="J3227">
        <v>0.48535791959257252</v>
      </c>
      <c r="K3227">
        <v>0.60562818306068178</v>
      </c>
      <c r="L3227">
        <v>0</v>
      </c>
      <c r="M3227">
        <v>0</v>
      </c>
      <c r="N3227">
        <v>0</v>
      </c>
      <c r="O3227">
        <v>2.9527480285240069</v>
      </c>
      <c r="P3227">
        <v>169.18</v>
      </c>
      <c r="Q3227">
        <v>107.288835049</v>
      </c>
      <c r="R3227">
        <v>0.37484362386630771</v>
      </c>
      <c r="S3227">
        <v>0.14466202129714001</v>
      </c>
      <c r="T3227">
        <v>-3.6591607318117503E-2</v>
      </c>
      <c r="U3227">
        <v>7.3556451258254316E-2</v>
      </c>
      <c r="V3227">
        <v>-0.13431966266650511</v>
      </c>
      <c r="W3227">
        <v>2.955609840013345</v>
      </c>
      <c r="X3227">
        <v>169.34396972010109</v>
      </c>
    </row>
    <row r="3228" spans="1:24" x14ac:dyDescent="0.3">
      <c r="A3228">
        <v>107.483649255</v>
      </c>
      <c r="B3228">
        <v>-0.28240609519412752</v>
      </c>
      <c r="C3228">
        <v>0.46541962315230312</v>
      </c>
      <c r="D3228">
        <v>-2.240491658449173E-2</v>
      </c>
      <c r="E3228">
        <v>8.3690204148321734E-3</v>
      </c>
      <c r="F3228">
        <v>4.871313729590665E-2</v>
      </c>
      <c r="G3228">
        <v>-1.8774020303664209</v>
      </c>
      <c r="H3228">
        <v>252.43278721071241</v>
      </c>
      <c r="I3228">
        <v>107.478299599</v>
      </c>
      <c r="J3228">
        <v>0.48535791959257252</v>
      </c>
      <c r="K3228">
        <v>0.60562818306068178</v>
      </c>
      <c r="L3228">
        <v>0</v>
      </c>
      <c r="M3228">
        <v>0</v>
      </c>
      <c r="N3228">
        <v>0</v>
      </c>
      <c r="O3228">
        <v>2.9693286564179528</v>
      </c>
      <c r="P3228">
        <v>170.13</v>
      </c>
      <c r="Q3228">
        <v>107.48641109499999</v>
      </c>
      <c r="U3228">
        <v>0</v>
      </c>
      <c r="V3228">
        <v>0</v>
      </c>
      <c r="W3228">
        <v>0</v>
      </c>
      <c r="X3228">
        <v>0</v>
      </c>
    </row>
    <row r="3229" spans="1:24" x14ac:dyDescent="0.3">
      <c r="A3229">
        <v>107.528638602</v>
      </c>
      <c r="B3229">
        <v>-0.28301274998907899</v>
      </c>
      <c r="C3229">
        <v>0.46558482386042632</v>
      </c>
      <c r="D3229">
        <v>-2.3076895624399189E-2</v>
      </c>
      <c r="E3229">
        <v>8.4278054956299815E-3</v>
      </c>
      <c r="F3229">
        <v>4.8570709035613988E-2</v>
      </c>
      <c r="G3229">
        <v>-1.8665283761408229</v>
      </c>
      <c r="H3229">
        <v>253.05580170572381</v>
      </c>
      <c r="I3229">
        <v>107.53838925700001</v>
      </c>
      <c r="J3229">
        <v>0.48544194929087209</v>
      </c>
      <c r="K3229">
        <v>0.60561356286451462</v>
      </c>
      <c r="L3229">
        <v>0</v>
      </c>
      <c r="M3229">
        <v>0</v>
      </c>
      <c r="N3229">
        <v>0</v>
      </c>
      <c r="O3229">
        <v>2.9813714282567139</v>
      </c>
      <c r="P3229">
        <v>170.82</v>
      </c>
      <c r="Q3229">
        <v>107.561715126</v>
      </c>
      <c r="R3229">
        <v>0.37529054982555787</v>
      </c>
      <c r="S3229">
        <v>0.14202074153712729</v>
      </c>
      <c r="T3229">
        <v>-3.6289473134964841E-2</v>
      </c>
      <c r="U3229">
        <v>7.8207014524784318E-2</v>
      </c>
      <c r="V3229">
        <v>-0.1459150593676618</v>
      </c>
      <c r="W3229">
        <v>3.022589380421858</v>
      </c>
      <c r="X3229">
        <v>173.1816146992349</v>
      </c>
    </row>
    <row r="3230" spans="1:24" x14ac:dyDescent="0.3">
      <c r="A3230">
        <v>107.573627711</v>
      </c>
      <c r="B3230">
        <v>-0.28254187788914692</v>
      </c>
      <c r="C3230">
        <v>0.46530034318821778</v>
      </c>
      <c r="D3230">
        <v>-2.352828718721867E-2</v>
      </c>
      <c r="E3230">
        <v>7.7578144144621851E-3</v>
      </c>
      <c r="F3230">
        <v>4.847773433670257E-2</v>
      </c>
      <c r="G3230">
        <v>-1.854898131478546</v>
      </c>
      <c r="H3230">
        <v>253.7221656395769</v>
      </c>
      <c r="I3230">
        <v>107.53838925700001</v>
      </c>
      <c r="J3230">
        <v>0.48544194929087209</v>
      </c>
      <c r="K3230">
        <v>0.60561356286451462</v>
      </c>
      <c r="L3230">
        <v>0</v>
      </c>
      <c r="M3230">
        <v>0</v>
      </c>
      <c r="N3230">
        <v>0</v>
      </c>
      <c r="O3230">
        <v>2.9813714282567139</v>
      </c>
      <c r="P3230">
        <v>170.82</v>
      </c>
      <c r="Q3230">
        <v>107.561715126</v>
      </c>
      <c r="R3230">
        <v>0.37529054982555787</v>
      </c>
      <c r="S3230">
        <v>0.14202074153712729</v>
      </c>
      <c r="T3230">
        <v>-3.6289473134964841E-2</v>
      </c>
      <c r="U3230">
        <v>7.8207014524784318E-2</v>
      </c>
      <c r="V3230">
        <v>-0.1459150593676618</v>
      </c>
      <c r="W3230">
        <v>3.022589380421858</v>
      </c>
      <c r="X3230">
        <v>173.1816146992349</v>
      </c>
    </row>
    <row r="3231" spans="1:24" x14ac:dyDescent="0.3">
      <c r="A3231">
        <v>107.573627711</v>
      </c>
      <c r="B3231">
        <v>-0.28254187788914692</v>
      </c>
      <c r="C3231">
        <v>0.46530034318821778</v>
      </c>
      <c r="D3231">
        <v>-2.352828718721867E-2</v>
      </c>
      <c r="E3231">
        <v>7.7578144144621851E-3</v>
      </c>
      <c r="F3231">
        <v>4.847773433670257E-2</v>
      </c>
      <c r="G3231">
        <v>-1.854898131478546</v>
      </c>
      <c r="H3231">
        <v>253.7221656395769</v>
      </c>
      <c r="I3231">
        <v>107.598294247</v>
      </c>
      <c r="J3231">
        <v>0.48539984945664227</v>
      </c>
      <c r="K3231">
        <v>0.60562036646950668</v>
      </c>
      <c r="L3231">
        <v>0</v>
      </c>
      <c r="M3231">
        <v>0</v>
      </c>
      <c r="N3231">
        <v>0</v>
      </c>
      <c r="O3231">
        <v>2.9911452720678819</v>
      </c>
      <c r="P3231">
        <v>171.38</v>
      </c>
      <c r="Q3231">
        <v>107.561715126</v>
      </c>
      <c r="R3231">
        <v>0.37529054982555787</v>
      </c>
      <c r="S3231">
        <v>0.14202074153712729</v>
      </c>
      <c r="T3231">
        <v>-3.6289473134964841E-2</v>
      </c>
      <c r="U3231">
        <v>7.8207014524784318E-2</v>
      </c>
      <c r="V3231">
        <v>-0.1459150593676618</v>
      </c>
      <c r="W3231">
        <v>3.022589380421858</v>
      </c>
      <c r="X3231">
        <v>173.1816146992349</v>
      </c>
    </row>
    <row r="3232" spans="1:24" x14ac:dyDescent="0.3">
      <c r="A3232">
        <v>107.623615504</v>
      </c>
      <c r="B3232">
        <v>-0.28223853971659502</v>
      </c>
      <c r="C3232">
        <v>0.46343658785625969</v>
      </c>
      <c r="D3232">
        <v>-2.407492138445377E-2</v>
      </c>
      <c r="E3232">
        <v>6.7894652621823121E-3</v>
      </c>
      <c r="F3232">
        <v>4.8189728851823099E-2</v>
      </c>
      <c r="G3232">
        <v>-1.840913960934625</v>
      </c>
      <c r="H3232">
        <v>254.52339959173469</v>
      </c>
      <c r="I3232">
        <v>107.598294247</v>
      </c>
      <c r="J3232">
        <v>0.48539984945664227</v>
      </c>
      <c r="K3232">
        <v>0.60562036646950668</v>
      </c>
      <c r="L3232">
        <v>0</v>
      </c>
      <c r="M3232">
        <v>0</v>
      </c>
      <c r="N3232">
        <v>0</v>
      </c>
      <c r="O3232">
        <v>2.9911452720678819</v>
      </c>
      <c r="P3232">
        <v>171.38</v>
      </c>
      <c r="Q3232">
        <v>107.629626036</v>
      </c>
      <c r="R3232">
        <v>0.37675204306795229</v>
      </c>
      <c r="S3232">
        <v>0.1422390793467842</v>
      </c>
      <c r="T3232">
        <v>-3.6303029860522057E-2</v>
      </c>
      <c r="U3232">
        <v>7.8351259118147235E-2</v>
      </c>
      <c r="V3232">
        <v>-0.1456766343333212</v>
      </c>
      <c r="W3232">
        <v>3.0375010223740531</v>
      </c>
      <c r="X3232">
        <v>174.0359888487059</v>
      </c>
    </row>
    <row r="3233" spans="1:24" x14ac:dyDescent="0.3">
      <c r="A3233">
        <v>107.678601504</v>
      </c>
      <c r="B3233">
        <v>-0.28227867368123571</v>
      </c>
      <c r="C3233">
        <v>0.46387525400528462</v>
      </c>
      <c r="D3233">
        <v>-2.452870644629002E-2</v>
      </c>
      <c r="E3233">
        <v>6.2969939768545294E-3</v>
      </c>
      <c r="F3233">
        <v>4.7371557714339721E-2</v>
      </c>
      <c r="G3233">
        <v>-1.82321316913269</v>
      </c>
      <c r="H3233">
        <v>255.53758025602531</v>
      </c>
      <c r="I3233">
        <v>107.658293255</v>
      </c>
      <c r="J3233">
        <v>0.48548417809604782</v>
      </c>
      <c r="K3233">
        <v>0.60560758285075822</v>
      </c>
      <c r="L3233">
        <v>0</v>
      </c>
      <c r="M3233">
        <v>0</v>
      </c>
      <c r="N3233">
        <v>0</v>
      </c>
      <c r="O3233">
        <v>3.0038861756074411</v>
      </c>
      <c r="P3233">
        <v>172.11</v>
      </c>
      <c r="Q3233">
        <v>107.67434215599999</v>
      </c>
      <c r="R3233">
        <v>0.37829748769055432</v>
      </c>
      <c r="S3233">
        <v>0.14205202437403339</v>
      </c>
      <c r="T3233">
        <v>-3.5999321783087013E-2</v>
      </c>
      <c r="U3233">
        <v>7.9841599563035937E-2</v>
      </c>
      <c r="V3233">
        <v>-0.14513343232516229</v>
      </c>
      <c r="W3233">
        <v>3.053773641908383</v>
      </c>
      <c r="X3233">
        <v>174.96834126964521</v>
      </c>
    </row>
    <row r="3234" spans="1:24" x14ac:dyDescent="0.3">
      <c r="A3234">
        <v>107.678601504</v>
      </c>
      <c r="B3234">
        <v>-0.28227867368123571</v>
      </c>
      <c r="C3234">
        <v>0.46387525400528462</v>
      </c>
      <c r="D3234">
        <v>-2.452870644629002E-2</v>
      </c>
      <c r="E3234">
        <v>6.2969939768545294E-3</v>
      </c>
      <c r="F3234">
        <v>4.7371557714339721E-2</v>
      </c>
      <c r="G3234">
        <v>-1.82321316913269</v>
      </c>
      <c r="H3234">
        <v>255.53758025602531</v>
      </c>
      <c r="I3234">
        <v>107.658293255</v>
      </c>
      <c r="J3234">
        <v>0.48548417809604782</v>
      </c>
      <c r="K3234">
        <v>0.60560758285075822</v>
      </c>
      <c r="L3234">
        <v>0</v>
      </c>
      <c r="M3234">
        <v>0</v>
      </c>
      <c r="N3234">
        <v>0</v>
      </c>
      <c r="O3234">
        <v>3.0038861756074411</v>
      </c>
      <c r="P3234">
        <v>172.11</v>
      </c>
      <c r="Q3234">
        <v>107.67434215599999</v>
      </c>
      <c r="R3234">
        <v>0.37829748769055432</v>
      </c>
      <c r="S3234">
        <v>0.14205202437403339</v>
      </c>
      <c r="T3234">
        <v>-3.5999321783087013E-2</v>
      </c>
      <c r="U3234">
        <v>7.9841599563035937E-2</v>
      </c>
      <c r="V3234">
        <v>-0.14513343232516229</v>
      </c>
      <c r="W3234">
        <v>3.053773641908383</v>
      </c>
      <c r="X3234">
        <v>174.96834126964521</v>
      </c>
    </row>
    <row r="3235" spans="1:24" x14ac:dyDescent="0.3">
      <c r="A3235">
        <v>107.718591214</v>
      </c>
      <c r="B3235">
        <v>-0.28309240852091522</v>
      </c>
      <c r="C3235">
        <v>0.46353828353002768</v>
      </c>
      <c r="D3235">
        <v>-2.3946475237607959E-2</v>
      </c>
      <c r="E3235">
        <v>6.5778968009259113E-3</v>
      </c>
      <c r="F3235">
        <v>4.6466734480767831E-2</v>
      </c>
      <c r="G3235">
        <v>-1.8110454749153699</v>
      </c>
      <c r="H3235">
        <v>256.23473778108348</v>
      </c>
      <c r="I3235">
        <v>107.718264258</v>
      </c>
      <c r="J3235">
        <v>0.48539969343066319</v>
      </c>
      <c r="K3235">
        <v>0.60561929103794243</v>
      </c>
      <c r="L3235">
        <v>0</v>
      </c>
      <c r="M3235">
        <v>0</v>
      </c>
      <c r="N3235">
        <v>0</v>
      </c>
      <c r="O3235">
        <v>3.017499743772996</v>
      </c>
      <c r="P3235">
        <v>172.89</v>
      </c>
      <c r="Q3235">
        <v>107.743520975</v>
      </c>
      <c r="R3235">
        <v>0.37912761731043659</v>
      </c>
      <c r="S3235">
        <v>0.14269791006190949</v>
      </c>
      <c r="T3235">
        <v>-3.457483935600613E-2</v>
      </c>
      <c r="U3235">
        <v>7.9807410857162586E-2</v>
      </c>
      <c r="V3235">
        <v>-0.14651789407103499</v>
      </c>
      <c r="W3235">
        <v>3.0635064764418152</v>
      </c>
      <c r="X3235">
        <v>175.5259916111099</v>
      </c>
    </row>
    <row r="3236" spans="1:24" x14ac:dyDescent="0.3">
      <c r="A3236">
        <v>107.763580562</v>
      </c>
      <c r="B3236">
        <v>-0.28458828312247197</v>
      </c>
      <c r="C3236">
        <v>0.46425615164072842</v>
      </c>
      <c r="D3236">
        <v>-2.444499172270298E-2</v>
      </c>
      <c r="E3236">
        <v>7.0869431093372754E-3</v>
      </c>
      <c r="F3236">
        <v>4.6289423697105862E-2</v>
      </c>
      <c r="G3236">
        <v>-1.7989229463476559</v>
      </c>
      <c r="H3236">
        <v>256.92930750504019</v>
      </c>
      <c r="I3236">
        <v>107.7759899</v>
      </c>
      <c r="J3236">
        <v>0.48556896587475779</v>
      </c>
      <c r="K3236">
        <v>0.60559817703786156</v>
      </c>
      <c r="L3236">
        <v>0</v>
      </c>
      <c r="M3236">
        <v>0</v>
      </c>
      <c r="N3236">
        <v>0</v>
      </c>
      <c r="O3236">
        <v>3.0330331741157459</v>
      </c>
      <c r="P3236">
        <v>173.78</v>
      </c>
      <c r="Q3236">
        <v>107.743520975</v>
      </c>
      <c r="R3236">
        <v>0.37912761731043659</v>
      </c>
      <c r="S3236">
        <v>0.14269791006190949</v>
      </c>
      <c r="T3236">
        <v>-3.457483935600613E-2</v>
      </c>
      <c r="U3236">
        <v>7.9807410857162586E-2</v>
      </c>
      <c r="V3236">
        <v>-0.14651789407103499</v>
      </c>
      <c r="W3236">
        <v>3.0635064764418152</v>
      </c>
      <c r="X3236">
        <v>175.5259916111099</v>
      </c>
    </row>
    <row r="3237" spans="1:24" x14ac:dyDescent="0.3">
      <c r="A3237">
        <v>107.808569432</v>
      </c>
      <c r="B3237">
        <v>-0.28512506912911478</v>
      </c>
      <c r="C3237">
        <v>0.46356038395867771</v>
      </c>
      <c r="D3237">
        <v>-2.4033078923821449E-2</v>
      </c>
      <c r="E3237">
        <v>6.8761899400841828E-3</v>
      </c>
      <c r="F3237">
        <v>4.6152114824741013E-2</v>
      </c>
      <c r="G3237">
        <v>-1.7872541429484801</v>
      </c>
      <c r="H3237">
        <v>257.59788069178097</v>
      </c>
      <c r="I3237">
        <v>107.798176283</v>
      </c>
      <c r="J3237">
        <v>0.48552657087913109</v>
      </c>
      <c r="K3237">
        <v>0.60560279758208135</v>
      </c>
      <c r="L3237">
        <v>0</v>
      </c>
      <c r="M3237">
        <v>0</v>
      </c>
      <c r="N3237">
        <v>0</v>
      </c>
      <c r="O3237">
        <v>3.0368728984701341</v>
      </c>
      <c r="P3237">
        <v>174</v>
      </c>
      <c r="Q3237">
        <v>107.817105055</v>
      </c>
      <c r="R3237">
        <v>0.38111529248541709</v>
      </c>
      <c r="S3237">
        <v>0.14406384790573079</v>
      </c>
      <c r="T3237">
        <v>-3.5284000338835317E-2</v>
      </c>
      <c r="U3237">
        <v>8.0524365234088596E-2</v>
      </c>
      <c r="V3237">
        <v>-0.14791902145756891</v>
      </c>
      <c r="W3237">
        <v>3.092134835102434</v>
      </c>
      <c r="X3237">
        <v>177.16627573675029</v>
      </c>
    </row>
    <row r="3238" spans="1:24" x14ac:dyDescent="0.3">
      <c r="A3238">
        <v>107.808569432</v>
      </c>
      <c r="B3238">
        <v>-0.28512506912911478</v>
      </c>
      <c r="C3238">
        <v>0.46356038395867771</v>
      </c>
      <c r="D3238">
        <v>-2.4033078923821449E-2</v>
      </c>
      <c r="E3238">
        <v>6.8761899400841828E-3</v>
      </c>
      <c r="F3238">
        <v>4.6152114824741013E-2</v>
      </c>
      <c r="G3238">
        <v>-1.7872541429484801</v>
      </c>
      <c r="H3238">
        <v>257.59788069178097</v>
      </c>
      <c r="I3238">
        <v>107.798176283</v>
      </c>
      <c r="J3238">
        <v>0.48552657087913109</v>
      </c>
      <c r="K3238">
        <v>0.60560279758208135</v>
      </c>
      <c r="L3238">
        <v>0</v>
      </c>
      <c r="M3238">
        <v>0</v>
      </c>
      <c r="N3238">
        <v>0</v>
      </c>
      <c r="O3238">
        <v>3.0368728984701341</v>
      </c>
      <c r="P3238">
        <v>174</v>
      </c>
      <c r="Q3238">
        <v>107.817105055</v>
      </c>
      <c r="R3238">
        <v>0.38111529248541709</v>
      </c>
      <c r="S3238">
        <v>0.14406384790573079</v>
      </c>
      <c r="T3238">
        <v>-3.5284000338835317E-2</v>
      </c>
      <c r="U3238">
        <v>8.0524365234088596E-2</v>
      </c>
      <c r="V3238">
        <v>-0.14791902145756891</v>
      </c>
      <c r="W3238">
        <v>3.092134835102434</v>
      </c>
      <c r="X3238">
        <v>177.16627573675029</v>
      </c>
    </row>
    <row r="3239" spans="1:24" x14ac:dyDescent="0.3">
      <c r="A3239">
        <v>107.858557464</v>
      </c>
      <c r="B3239">
        <v>-0.28483076450460609</v>
      </c>
      <c r="C3239">
        <v>0.46380358926343768</v>
      </c>
      <c r="D3239">
        <v>-2.424675785005093E-2</v>
      </c>
      <c r="E3239">
        <v>5.9798726989674011E-3</v>
      </c>
      <c r="F3239">
        <v>4.624938880962505E-2</v>
      </c>
      <c r="G3239">
        <v>-1.7739602364326981</v>
      </c>
      <c r="H3239">
        <v>258.35956542837681</v>
      </c>
      <c r="I3239">
        <v>107.857897786</v>
      </c>
      <c r="J3239">
        <v>0.48561139572848039</v>
      </c>
      <c r="K3239">
        <v>0.60559388213115894</v>
      </c>
      <c r="L3239">
        <v>0</v>
      </c>
      <c r="M3239">
        <v>0</v>
      </c>
      <c r="N3239">
        <v>0</v>
      </c>
      <c r="O3239">
        <v>3.0475194069072988</v>
      </c>
      <c r="P3239">
        <v>174.61</v>
      </c>
      <c r="Q3239">
        <v>107.84652113999999</v>
      </c>
      <c r="R3239">
        <v>0.38338116362250629</v>
      </c>
      <c r="S3239">
        <v>0.14476150194770521</v>
      </c>
      <c r="T3239">
        <v>-3.4588613975588052E-2</v>
      </c>
      <c r="U3239">
        <v>8.0423186411425235E-2</v>
      </c>
      <c r="V3239">
        <v>-0.1480865527733233</v>
      </c>
      <c r="W3239">
        <v>3.1079691944634691</v>
      </c>
      <c r="X3239">
        <v>178.07351769943099</v>
      </c>
    </row>
    <row r="3240" spans="1:24" x14ac:dyDescent="0.3">
      <c r="A3240">
        <v>107.89846325000001</v>
      </c>
      <c r="B3240">
        <v>-0.28431650987466539</v>
      </c>
      <c r="C3240">
        <v>0.46327900262408411</v>
      </c>
      <c r="D3240">
        <v>-2.4692948907613751E-2</v>
      </c>
      <c r="E3240">
        <v>5.0942095406530698E-3</v>
      </c>
      <c r="F3240">
        <v>4.6056683793774041E-2</v>
      </c>
      <c r="G3240">
        <v>-1.7615269329848049</v>
      </c>
      <c r="H3240">
        <v>259.07194124134651</v>
      </c>
      <c r="I3240">
        <v>107.915965763</v>
      </c>
      <c r="J3240">
        <v>0.48565385320780818</v>
      </c>
      <c r="K3240">
        <v>0.6055898761940397</v>
      </c>
      <c r="L3240">
        <v>0</v>
      </c>
      <c r="M3240">
        <v>0</v>
      </c>
      <c r="N3240">
        <v>0</v>
      </c>
      <c r="O3240">
        <v>3.0607839092224558</v>
      </c>
      <c r="P3240">
        <v>175.37</v>
      </c>
      <c r="Q3240">
        <v>107.88551115999999</v>
      </c>
      <c r="R3240">
        <v>0.38475817991106293</v>
      </c>
      <c r="S3240">
        <v>0.1449028858761284</v>
      </c>
      <c r="T3240">
        <v>-3.4232795081934893E-2</v>
      </c>
      <c r="U3240">
        <v>8.0997417320600951E-2</v>
      </c>
      <c r="V3240">
        <v>-0.14817588230371359</v>
      </c>
      <c r="W3240">
        <v>3.1161342471483171</v>
      </c>
      <c r="X3240">
        <v>178.54134075777469</v>
      </c>
    </row>
    <row r="3241" spans="1:24" x14ac:dyDescent="0.3">
      <c r="A3241">
        <v>107.94345235900001</v>
      </c>
      <c r="B3241">
        <v>-0.28367482565640822</v>
      </c>
      <c r="C3241">
        <v>0.46320944843082063</v>
      </c>
      <c r="D3241">
        <v>-2.5812055915594101E-2</v>
      </c>
      <c r="E3241">
        <v>4.5680905649523916E-3</v>
      </c>
      <c r="F3241">
        <v>4.5513079269816417E-2</v>
      </c>
      <c r="G3241">
        <v>-1.7469086418411861</v>
      </c>
      <c r="H3241">
        <v>259.90950762756933</v>
      </c>
      <c r="I3241">
        <v>107.915965763</v>
      </c>
      <c r="J3241">
        <v>0.48565385320780818</v>
      </c>
      <c r="K3241">
        <v>0.6055898761940397</v>
      </c>
      <c r="L3241">
        <v>0</v>
      </c>
      <c r="M3241">
        <v>0</v>
      </c>
      <c r="N3241">
        <v>0</v>
      </c>
      <c r="O3241">
        <v>3.0607839092224558</v>
      </c>
      <c r="P3241">
        <v>175.37</v>
      </c>
      <c r="Q3241">
        <v>107.923768044</v>
      </c>
      <c r="R3241">
        <v>0.38525867109006828</v>
      </c>
      <c r="S3241">
        <v>0.14469440598443459</v>
      </c>
      <c r="T3241">
        <v>-3.3582871355553351E-2</v>
      </c>
      <c r="U3241">
        <v>8.1460481297406143E-2</v>
      </c>
      <c r="V3241">
        <v>-0.1483904362248091</v>
      </c>
      <c r="W3241">
        <v>3.124577990507444</v>
      </c>
      <c r="X3241">
        <v>179.02513161554441</v>
      </c>
    </row>
    <row r="3242" spans="1:24" x14ac:dyDescent="0.3">
      <c r="A3242">
        <v>107.988440991</v>
      </c>
      <c r="B3242">
        <v>-0.28471046117985471</v>
      </c>
      <c r="C3242">
        <v>0.46434061851164399</v>
      </c>
      <c r="D3242">
        <v>-2.595260925590992E-2</v>
      </c>
      <c r="E3242">
        <v>5.0364983214092269E-3</v>
      </c>
      <c r="F3242">
        <v>4.4725510524586752E-2</v>
      </c>
      <c r="G3242">
        <v>-1.7336405201279359</v>
      </c>
      <c r="H3242">
        <v>260.66971500380441</v>
      </c>
      <c r="I3242">
        <v>107.93796692700001</v>
      </c>
      <c r="J3242">
        <v>0.48561134632835518</v>
      </c>
      <c r="K3242">
        <v>0.60559331861792964</v>
      </c>
      <c r="L3242">
        <v>0</v>
      </c>
      <c r="M3242">
        <v>0</v>
      </c>
      <c r="N3242">
        <v>0</v>
      </c>
      <c r="O3242">
        <v>3.0653217652776412</v>
      </c>
      <c r="P3242">
        <v>175.63</v>
      </c>
      <c r="Q3242">
        <v>107.959686041</v>
      </c>
      <c r="R3242">
        <v>0.38527898873482769</v>
      </c>
      <c r="S3242">
        <v>0.14434954557501639</v>
      </c>
      <c r="T3242">
        <v>-3.3196157242931207E-2</v>
      </c>
      <c r="U3242">
        <v>8.2358761155111287E-2</v>
      </c>
      <c r="V3242">
        <v>-0.1488423050726819</v>
      </c>
      <c r="W3242">
        <v>3.1340611937075589</v>
      </c>
      <c r="X3242">
        <v>179.56847913517589</v>
      </c>
    </row>
    <row r="3243" spans="1:24" x14ac:dyDescent="0.3">
      <c r="A3243">
        <v>107.988440991</v>
      </c>
      <c r="B3243">
        <v>-0.28471046117985471</v>
      </c>
      <c r="C3243">
        <v>0.46434061851164399</v>
      </c>
      <c r="D3243">
        <v>-2.595260925590992E-2</v>
      </c>
      <c r="E3243">
        <v>5.0364983214092269E-3</v>
      </c>
      <c r="F3243">
        <v>4.4725510524586752E-2</v>
      </c>
      <c r="G3243">
        <v>-1.7336405201279359</v>
      </c>
      <c r="H3243">
        <v>260.66971500380441</v>
      </c>
      <c r="I3243">
        <v>107.99783691899999</v>
      </c>
      <c r="J3243">
        <v>0.48556882426538472</v>
      </c>
      <c r="K3243">
        <v>0.60559656811693796</v>
      </c>
      <c r="L3243">
        <v>0</v>
      </c>
      <c r="M3243">
        <v>0</v>
      </c>
      <c r="N3243">
        <v>0</v>
      </c>
      <c r="O3243">
        <v>3.0794589322187949</v>
      </c>
      <c r="P3243">
        <v>176.44</v>
      </c>
      <c r="Q3243">
        <v>107.99419498499999</v>
      </c>
      <c r="R3243">
        <v>0.38516814110797531</v>
      </c>
      <c r="S3243">
        <v>0.1434548261415525</v>
      </c>
      <c r="T3243">
        <v>-3.2512812311524072E-2</v>
      </c>
      <c r="U3243">
        <v>-8.1975922145205854E-2</v>
      </c>
      <c r="V3243">
        <v>0.14913229581367779</v>
      </c>
      <c r="W3243">
        <v>-3.1299271551949688</v>
      </c>
      <c r="X3243">
        <v>180.6683838239401</v>
      </c>
    </row>
    <row r="3244" spans="1:24" x14ac:dyDescent="0.3">
      <c r="A3244">
        <v>108.038428307</v>
      </c>
      <c r="B3244">
        <v>-0.28529217180774569</v>
      </c>
      <c r="C3244">
        <v>0.46525654321855853</v>
      </c>
      <c r="D3244">
        <v>-2.5506474077701569E-2</v>
      </c>
      <c r="E3244">
        <v>5.6848513408840054E-3</v>
      </c>
      <c r="F3244">
        <v>4.5019161707839712E-2</v>
      </c>
      <c r="G3244">
        <v>-1.719448764117784</v>
      </c>
      <c r="H3244">
        <v>261.48284272706547</v>
      </c>
      <c r="I3244">
        <v>107.99783691899999</v>
      </c>
      <c r="J3244">
        <v>0.48556882426538472</v>
      </c>
      <c r="K3244">
        <v>0.60559656811693796</v>
      </c>
      <c r="L3244">
        <v>0</v>
      </c>
      <c r="M3244">
        <v>0</v>
      </c>
      <c r="N3244">
        <v>0</v>
      </c>
      <c r="O3244">
        <v>3.0794589322187949</v>
      </c>
      <c r="P3244">
        <v>176.44</v>
      </c>
      <c r="Q3244">
        <v>108.02878713600001</v>
      </c>
      <c r="R3244">
        <v>0.38559058310040678</v>
      </c>
      <c r="S3244">
        <v>0.143857456839797</v>
      </c>
      <c r="T3244">
        <v>-3.3241170121386887E-2</v>
      </c>
      <c r="U3244">
        <v>-8.242641082493711E-2</v>
      </c>
      <c r="V3244">
        <v>0.1482959387151366</v>
      </c>
      <c r="W3244">
        <v>-3.1205864023268282</v>
      </c>
      <c r="X3244">
        <v>181.20356954075919</v>
      </c>
    </row>
    <row r="3245" spans="1:24" x14ac:dyDescent="0.3">
      <c r="A3245">
        <v>108.038428307</v>
      </c>
      <c r="B3245">
        <v>-0.28529217180774569</v>
      </c>
      <c r="C3245">
        <v>0.46525654321855853</v>
      </c>
      <c r="D3245">
        <v>-2.5506474077701569E-2</v>
      </c>
      <c r="E3245">
        <v>5.6848513408840054E-3</v>
      </c>
      <c r="F3245">
        <v>4.5019161707839712E-2</v>
      </c>
      <c r="G3245">
        <v>-1.719448764117784</v>
      </c>
      <c r="H3245">
        <v>261.48284272706547</v>
      </c>
      <c r="I3245">
        <v>108.057715325</v>
      </c>
      <c r="J3245">
        <v>0.48556882426538472</v>
      </c>
      <c r="K3245">
        <v>0.60559656811693796</v>
      </c>
      <c r="L3245">
        <v>0</v>
      </c>
      <c r="M3245">
        <v>0</v>
      </c>
      <c r="N3245">
        <v>0</v>
      </c>
      <c r="O3245">
        <v>3.0941196979355481</v>
      </c>
      <c r="P3245">
        <v>177.28</v>
      </c>
      <c r="Q3245">
        <v>108.02878713600001</v>
      </c>
      <c r="R3245">
        <v>0.38559058310040678</v>
      </c>
      <c r="S3245">
        <v>0.143857456839797</v>
      </c>
      <c r="T3245">
        <v>-3.3241170121386887E-2</v>
      </c>
      <c r="U3245">
        <v>-8.242641082493711E-2</v>
      </c>
      <c r="V3245">
        <v>0.1482959387151366</v>
      </c>
      <c r="W3245">
        <v>-3.1205864023268282</v>
      </c>
      <c r="X3245">
        <v>181.20356954075919</v>
      </c>
    </row>
    <row r="3246" spans="1:24" x14ac:dyDescent="0.3">
      <c r="A3246">
        <v>108.07841825600001</v>
      </c>
      <c r="B3246">
        <v>-0.28540485706065238</v>
      </c>
      <c r="C3246">
        <v>0.46596872736096551</v>
      </c>
      <c r="D3246">
        <v>-2.476638741791248E-2</v>
      </c>
      <c r="E3246">
        <v>5.7036424065434839E-3</v>
      </c>
      <c r="F3246">
        <v>4.5294610498497583E-2</v>
      </c>
      <c r="G3246">
        <v>-1.70809308430412</v>
      </c>
      <c r="H3246">
        <v>262.13347525389042</v>
      </c>
      <c r="I3246">
        <v>108.117313232</v>
      </c>
      <c r="J3246">
        <v>0.48569661825905591</v>
      </c>
      <c r="K3246">
        <v>0.60559049679671739</v>
      </c>
      <c r="L3246">
        <v>0</v>
      </c>
      <c r="M3246">
        <v>0</v>
      </c>
      <c r="N3246">
        <v>0</v>
      </c>
      <c r="O3246">
        <v>3.1059879368491088</v>
      </c>
      <c r="P3246">
        <v>177.96</v>
      </c>
      <c r="Q3246">
        <v>108.080642939</v>
      </c>
      <c r="R3246">
        <v>0.38652760066874109</v>
      </c>
      <c r="S3246">
        <v>0.1441576659052537</v>
      </c>
      <c r="T3246">
        <v>-3.2644229563283063E-2</v>
      </c>
      <c r="U3246">
        <v>-8.0934929203735434E-2</v>
      </c>
      <c r="V3246">
        <v>0.14750810301854331</v>
      </c>
      <c r="W3246">
        <v>-3.103910614314199</v>
      </c>
      <c r="X3246">
        <v>182.1590218139377</v>
      </c>
    </row>
    <row r="3247" spans="1:24" x14ac:dyDescent="0.3">
      <c r="A3247">
        <v>108.123407126</v>
      </c>
      <c r="B3247">
        <v>-0.2854071526884257</v>
      </c>
      <c r="C3247">
        <v>0.46671312780493812</v>
      </c>
      <c r="D3247">
        <v>-2.4530911818146709E-2</v>
      </c>
      <c r="E3247">
        <v>4.9735418219281563E-3</v>
      </c>
      <c r="F3247">
        <v>4.5761065909142203E-2</v>
      </c>
      <c r="G3247">
        <v>-1.695255908443799</v>
      </c>
      <c r="H3247">
        <v>262.86899125155401</v>
      </c>
      <c r="I3247">
        <v>108.117313232</v>
      </c>
      <c r="J3247">
        <v>0.48569661825905591</v>
      </c>
      <c r="K3247">
        <v>0.60559049679671739</v>
      </c>
      <c r="L3247">
        <v>0</v>
      </c>
      <c r="M3247">
        <v>0</v>
      </c>
      <c r="N3247">
        <v>0</v>
      </c>
      <c r="O3247">
        <v>3.1059879368491088</v>
      </c>
      <c r="P3247">
        <v>177.96</v>
      </c>
      <c r="Q3247">
        <v>108.125509978</v>
      </c>
      <c r="R3247">
        <v>0.3862988513487855</v>
      </c>
      <c r="S3247">
        <v>0.14399717390067349</v>
      </c>
      <c r="T3247">
        <v>-3.2154966223549859E-2</v>
      </c>
      <c r="U3247">
        <v>-7.9909284836253536E-2</v>
      </c>
      <c r="V3247">
        <v>0.14711671103873991</v>
      </c>
      <c r="W3247">
        <v>-3.0955712831005751</v>
      </c>
      <c r="X3247">
        <v>182.63683029644011</v>
      </c>
    </row>
    <row r="3248" spans="1:24" x14ac:dyDescent="0.3">
      <c r="A3248">
        <v>108.168396235</v>
      </c>
      <c r="B3248">
        <v>-0.28526893036094553</v>
      </c>
      <c r="C3248">
        <v>0.46768741469811709</v>
      </c>
      <c r="D3248">
        <v>-2.4364504963159561E-2</v>
      </c>
      <c r="E3248">
        <v>3.8215352232889022E-3</v>
      </c>
      <c r="F3248">
        <v>4.5911248454077111E-2</v>
      </c>
      <c r="G3248">
        <v>-1.680699266359569</v>
      </c>
      <c r="H3248">
        <v>263.70302540686288</v>
      </c>
      <c r="I3248">
        <v>108.137693171</v>
      </c>
      <c r="J3248">
        <v>0.48573923727497142</v>
      </c>
      <c r="K3248">
        <v>0.60558897871718598</v>
      </c>
      <c r="L3248">
        <v>0</v>
      </c>
      <c r="M3248">
        <v>0</v>
      </c>
      <c r="N3248">
        <v>0</v>
      </c>
      <c r="O3248">
        <v>3.109827661203497</v>
      </c>
      <c r="P3248">
        <v>178.18</v>
      </c>
      <c r="Q3248">
        <v>108.146227122</v>
      </c>
      <c r="R3248">
        <v>0.38733809456939838</v>
      </c>
      <c r="S3248">
        <v>0.14432521185700031</v>
      </c>
      <c r="T3248">
        <v>-3.1753992627474643E-2</v>
      </c>
      <c r="U3248">
        <v>-7.9890252103147971E-2</v>
      </c>
      <c r="V3248">
        <v>0.14652760187742689</v>
      </c>
      <c r="W3248">
        <v>-3.0869185123734848</v>
      </c>
      <c r="X3248">
        <v>183.13259754019671</v>
      </c>
    </row>
    <row r="3249" spans="1:24" x14ac:dyDescent="0.3">
      <c r="A3249">
        <v>108.213385344</v>
      </c>
      <c r="B3249">
        <v>-0.28535951073055887</v>
      </c>
      <c r="C3249">
        <v>0.46774180002615312</v>
      </c>
      <c r="D3249">
        <v>-2.2764639928936958E-2</v>
      </c>
      <c r="E3249">
        <v>3.3731935503209061E-3</v>
      </c>
      <c r="F3249">
        <v>4.5682253195822663E-2</v>
      </c>
      <c r="G3249">
        <v>-1.6660741580604539</v>
      </c>
      <c r="H3249">
        <v>264.54098238732399</v>
      </c>
      <c r="I3249">
        <v>108.19777609499999</v>
      </c>
      <c r="J3249">
        <v>0.4857818618057036</v>
      </c>
      <c r="K3249">
        <v>0.60558762429371671</v>
      </c>
      <c r="L3249">
        <v>0</v>
      </c>
      <c r="M3249">
        <v>0</v>
      </c>
      <c r="N3249">
        <v>0</v>
      </c>
      <c r="O3249">
        <v>3.1246629598454478</v>
      </c>
      <c r="P3249">
        <v>179.03</v>
      </c>
      <c r="Q3249">
        <v>108.162507058</v>
      </c>
      <c r="R3249">
        <v>0.38732767682782709</v>
      </c>
      <c r="S3249">
        <v>0.14423961594829601</v>
      </c>
      <c r="T3249">
        <v>-3.1835270363050873E-2</v>
      </c>
      <c r="U3249">
        <v>-7.9884624267121049E-2</v>
      </c>
      <c r="V3249">
        <v>0.1464384946571711</v>
      </c>
      <c r="W3249">
        <v>-3.086987575098266</v>
      </c>
      <c r="X3249">
        <v>183.1286405375451</v>
      </c>
    </row>
    <row r="3250" spans="1:24" x14ac:dyDescent="0.3">
      <c r="A3250">
        <v>108.218384267</v>
      </c>
      <c r="B3250">
        <v>-0.28544248592231009</v>
      </c>
      <c r="C3250">
        <v>0.46790283830563012</v>
      </c>
      <c r="D3250">
        <v>-2.276154421269894E-2</v>
      </c>
      <c r="E3250">
        <v>3.4108253674875748E-3</v>
      </c>
      <c r="F3250">
        <v>4.5616726069144402E-2</v>
      </c>
      <c r="G3250">
        <v>-1.664575395256233</v>
      </c>
      <c r="H3250">
        <v>264.62685517049698</v>
      </c>
      <c r="I3250">
        <v>108.19777609499999</v>
      </c>
      <c r="J3250">
        <v>0.4857818618057036</v>
      </c>
      <c r="K3250">
        <v>0.60558762429371671</v>
      </c>
      <c r="L3250">
        <v>0</v>
      </c>
      <c r="M3250">
        <v>0</v>
      </c>
      <c r="N3250">
        <v>0</v>
      </c>
      <c r="O3250">
        <v>3.1246629598454478</v>
      </c>
      <c r="P3250">
        <v>179.03</v>
      </c>
      <c r="Q3250">
        <v>108.22258114900001</v>
      </c>
      <c r="R3250">
        <v>0.38827773005509753</v>
      </c>
      <c r="S3250">
        <v>0.14271938044084889</v>
      </c>
      <c r="T3250">
        <v>-3.1488198391572492E-2</v>
      </c>
      <c r="U3250">
        <v>-7.9683748595395829E-2</v>
      </c>
      <c r="V3250">
        <v>0.14486907780615749</v>
      </c>
      <c r="W3250">
        <v>-3.068983460899156</v>
      </c>
      <c r="X3250">
        <v>184.1602002950257</v>
      </c>
    </row>
    <row r="3251" spans="1:24" x14ac:dyDescent="0.3">
      <c r="A3251">
        <v>108.263373137</v>
      </c>
      <c r="B3251">
        <v>-0.28666559292345722</v>
      </c>
      <c r="C3251">
        <v>0.46804608396955771</v>
      </c>
      <c r="D3251">
        <v>-2.2437464445829391E-2</v>
      </c>
      <c r="E3251">
        <v>3.9181365534682747E-3</v>
      </c>
      <c r="F3251">
        <v>4.5435695858006921E-2</v>
      </c>
      <c r="G3251">
        <v>-1.6517775461478359</v>
      </c>
      <c r="H3251">
        <v>265.36011791125338</v>
      </c>
      <c r="I3251">
        <v>108.255568392</v>
      </c>
      <c r="J3251">
        <v>0.48582450173852842</v>
      </c>
      <c r="K3251">
        <v>0.60558690234373758</v>
      </c>
      <c r="L3251">
        <v>0</v>
      </c>
      <c r="M3251">
        <v>0</v>
      </c>
      <c r="N3251">
        <v>0</v>
      </c>
      <c r="O3251">
        <v>3.1389746597118018</v>
      </c>
      <c r="P3251">
        <v>179.85</v>
      </c>
      <c r="Q3251">
        <v>108.26118397800001</v>
      </c>
      <c r="R3251">
        <v>0.38823636868192019</v>
      </c>
      <c r="S3251">
        <v>0.14482573342053451</v>
      </c>
      <c r="T3251">
        <v>-3.0482735929233892E-2</v>
      </c>
      <c r="U3251">
        <v>-7.9764687857949892E-2</v>
      </c>
      <c r="V3251">
        <v>0.14547443209861699</v>
      </c>
      <c r="W3251">
        <v>-3.0577166146608201</v>
      </c>
      <c r="X3251">
        <v>184.80574303290521</v>
      </c>
    </row>
    <row r="3252" spans="1:24" x14ac:dyDescent="0.3">
      <c r="A3252">
        <v>108.308361293</v>
      </c>
      <c r="B3252">
        <v>-0.2874802663765384</v>
      </c>
      <c r="C3252">
        <v>0.46753298616321881</v>
      </c>
      <c r="D3252">
        <v>-2.151869423687458E-2</v>
      </c>
      <c r="E3252">
        <v>4.5303688818835019E-3</v>
      </c>
      <c r="F3252">
        <v>4.5774814297155131E-2</v>
      </c>
      <c r="G3252">
        <v>-1.640081150770955</v>
      </c>
      <c r="H3252">
        <v>266.030272001865</v>
      </c>
      <c r="I3252">
        <v>108.277565196</v>
      </c>
      <c r="J3252">
        <v>0.48582450173852842</v>
      </c>
      <c r="K3252">
        <v>0.60558690234373758</v>
      </c>
      <c r="L3252">
        <v>0</v>
      </c>
      <c r="M3252">
        <v>0</v>
      </c>
      <c r="N3252">
        <v>0</v>
      </c>
      <c r="O3252">
        <v>-3.139672791412599</v>
      </c>
      <c r="P3252">
        <v>180.11</v>
      </c>
      <c r="Q3252">
        <v>108.30600214</v>
      </c>
      <c r="R3252">
        <v>0.38774636795177231</v>
      </c>
      <c r="S3252">
        <v>0.14948697269537689</v>
      </c>
      <c r="T3252">
        <v>-3.0457911923703871E-2</v>
      </c>
      <c r="U3252">
        <v>-7.953337499767546E-2</v>
      </c>
      <c r="V3252">
        <v>0.14475851874972581</v>
      </c>
      <c r="W3252">
        <v>-3.037700414963866</v>
      </c>
      <c r="X3252">
        <v>185.95258679743171</v>
      </c>
    </row>
    <row r="3253" spans="1:24" x14ac:dyDescent="0.3">
      <c r="A3253">
        <v>108.308361293</v>
      </c>
      <c r="B3253">
        <v>-0.2874802663765384</v>
      </c>
      <c r="C3253">
        <v>0.46753298616321881</v>
      </c>
      <c r="D3253">
        <v>-2.151869423687458E-2</v>
      </c>
      <c r="E3253">
        <v>4.5303688818835019E-3</v>
      </c>
      <c r="F3253">
        <v>4.5774814297155131E-2</v>
      </c>
      <c r="G3253">
        <v>-1.640081150770955</v>
      </c>
      <c r="H3253">
        <v>266.030272001865</v>
      </c>
      <c r="I3253">
        <v>108.277565196</v>
      </c>
      <c r="J3253">
        <v>0.48582450173852842</v>
      </c>
      <c r="K3253">
        <v>0.60558690234373758</v>
      </c>
      <c r="L3253">
        <v>0</v>
      </c>
      <c r="M3253">
        <v>0</v>
      </c>
      <c r="N3253">
        <v>0</v>
      </c>
      <c r="O3253">
        <v>-3.139672791412599</v>
      </c>
      <c r="P3253">
        <v>180.11</v>
      </c>
      <c r="Q3253">
        <v>108.30600214</v>
      </c>
      <c r="R3253">
        <v>0.38774636795177231</v>
      </c>
      <c r="S3253">
        <v>0.14948697269537689</v>
      </c>
      <c r="T3253">
        <v>-3.0457911923703871E-2</v>
      </c>
      <c r="U3253">
        <v>-7.953337499767546E-2</v>
      </c>
      <c r="V3253">
        <v>0.14475851874972581</v>
      </c>
      <c r="W3253">
        <v>-3.037700414963866</v>
      </c>
      <c r="X3253">
        <v>185.95258679743171</v>
      </c>
    </row>
    <row r="3254" spans="1:24" x14ac:dyDescent="0.3">
      <c r="A3254">
        <v>108.358349324</v>
      </c>
      <c r="B3254">
        <v>-0.28729307332070009</v>
      </c>
      <c r="C3254">
        <v>0.46762268913696642</v>
      </c>
      <c r="D3254">
        <v>-2.086411789059639E-2</v>
      </c>
      <c r="E3254">
        <v>4.3136384597966346E-3</v>
      </c>
      <c r="F3254">
        <v>4.6052481578276808E-2</v>
      </c>
      <c r="G3254">
        <v>-1.6264407751461589</v>
      </c>
      <c r="H3254">
        <v>266.81180795613898</v>
      </c>
      <c r="I3254">
        <v>108.33759925699999</v>
      </c>
      <c r="J3254">
        <v>0.48582450173852842</v>
      </c>
      <c r="K3254">
        <v>0.60558690234373758</v>
      </c>
      <c r="L3254">
        <v>0</v>
      </c>
      <c r="M3254">
        <v>0</v>
      </c>
      <c r="N3254">
        <v>0</v>
      </c>
      <c r="O3254">
        <v>-3.1262337561722431</v>
      </c>
      <c r="P3254">
        <v>180.88</v>
      </c>
      <c r="Q3254">
        <v>108.351696968</v>
      </c>
      <c r="R3254">
        <v>0.38750067572244828</v>
      </c>
      <c r="S3254">
        <v>0.1495143378298143</v>
      </c>
      <c r="T3254">
        <v>-2.8703513631334009E-2</v>
      </c>
      <c r="U3254">
        <v>-7.819061489667109E-2</v>
      </c>
      <c r="V3254">
        <v>0.14577424452839091</v>
      </c>
      <c r="W3254">
        <v>-3.0300083467651122</v>
      </c>
      <c r="X3254">
        <v>186.39330984094701</v>
      </c>
    </row>
    <row r="3255" spans="1:24" x14ac:dyDescent="0.3">
      <c r="A3255">
        <v>108.398339272</v>
      </c>
      <c r="B3255">
        <v>-0.28711574509907539</v>
      </c>
      <c r="C3255">
        <v>0.46830114417889968</v>
      </c>
      <c r="D3255">
        <v>-2.067997865378857E-2</v>
      </c>
      <c r="E3255">
        <v>3.5899659474198332E-3</v>
      </c>
      <c r="F3255">
        <v>4.6221585155110753E-2</v>
      </c>
      <c r="G3255">
        <v>-1.6133598209584481</v>
      </c>
      <c r="H3255">
        <v>267.56129142309879</v>
      </c>
      <c r="I3255">
        <v>108.395480896</v>
      </c>
      <c r="J3255">
        <v>0.48590978376703992</v>
      </c>
      <c r="K3255">
        <v>0.60558821228466986</v>
      </c>
      <c r="L3255">
        <v>0</v>
      </c>
      <c r="M3255">
        <v>0</v>
      </c>
      <c r="N3255">
        <v>0</v>
      </c>
      <c r="O3255">
        <v>-3.115587247735077</v>
      </c>
      <c r="P3255">
        <v>181.49</v>
      </c>
      <c r="Q3255">
        <v>108.401028157</v>
      </c>
      <c r="R3255">
        <v>0.38900680660660342</v>
      </c>
      <c r="S3255">
        <v>0.14863898279363261</v>
      </c>
      <c r="T3255">
        <v>-2.8505147707577078E-2</v>
      </c>
      <c r="U3255">
        <v>-7.6640227325321178E-2</v>
      </c>
      <c r="V3255">
        <v>0.14384294106204409</v>
      </c>
      <c r="W3255">
        <v>-3.014325526870842</v>
      </c>
      <c r="X3255">
        <v>187.29186923175249</v>
      </c>
    </row>
    <row r="3256" spans="1:24" x14ac:dyDescent="0.3">
      <c r="A3256">
        <v>108.443328381</v>
      </c>
      <c r="B3256">
        <v>-0.28617505337975729</v>
      </c>
      <c r="C3256">
        <v>0.46785519323194419</v>
      </c>
      <c r="D3256">
        <v>-2.0103167742490768E-2</v>
      </c>
      <c r="E3256">
        <v>2.522294376385906E-3</v>
      </c>
      <c r="F3256">
        <v>4.6028120813846378E-2</v>
      </c>
      <c r="G3256">
        <v>-1.597125921148183</v>
      </c>
      <c r="H3256">
        <v>268.49142536726521</v>
      </c>
      <c r="I3256">
        <v>108.417657147</v>
      </c>
      <c r="J3256">
        <v>0.48590978376703992</v>
      </c>
      <c r="K3256">
        <v>0.60558821228466986</v>
      </c>
      <c r="L3256">
        <v>0</v>
      </c>
      <c r="M3256">
        <v>0</v>
      </c>
      <c r="N3256">
        <v>0</v>
      </c>
      <c r="O3256">
        <v>-3.1115729904554912</v>
      </c>
      <c r="P3256">
        <v>181.72</v>
      </c>
      <c r="Q3256">
        <v>108.426640034</v>
      </c>
      <c r="R3256">
        <v>0.38900680660660342</v>
      </c>
      <c r="S3256">
        <v>0.14863898279363261</v>
      </c>
      <c r="T3256">
        <v>-2.8505147707577078E-2</v>
      </c>
      <c r="U3256">
        <v>-7.6640227325321178E-2</v>
      </c>
      <c r="V3256">
        <v>0.14384294106204409</v>
      </c>
      <c r="W3256">
        <v>-3.014325526870842</v>
      </c>
      <c r="X3256">
        <v>187.29186923175249</v>
      </c>
    </row>
    <row r="3257" spans="1:24" x14ac:dyDescent="0.3">
      <c r="A3257">
        <v>108.443328381</v>
      </c>
      <c r="B3257">
        <v>-0.28617505337975729</v>
      </c>
      <c r="C3257">
        <v>0.46785519323194419</v>
      </c>
      <c r="D3257">
        <v>-2.0103167742490768E-2</v>
      </c>
      <c r="E3257">
        <v>2.522294376385906E-3</v>
      </c>
      <c r="F3257">
        <v>4.6028120813846378E-2</v>
      </c>
      <c r="G3257">
        <v>-1.597125921148183</v>
      </c>
      <c r="H3257">
        <v>268.49142536726521</v>
      </c>
      <c r="I3257">
        <v>108.477583642</v>
      </c>
      <c r="J3257">
        <v>0.48595241059676503</v>
      </c>
      <c r="K3257">
        <v>0.60558949231227366</v>
      </c>
      <c r="L3257">
        <v>0</v>
      </c>
      <c r="M3257">
        <v>0</v>
      </c>
      <c r="N3257">
        <v>0</v>
      </c>
      <c r="O3257">
        <v>-3.0939451650103482</v>
      </c>
      <c r="P3257">
        <v>182.73</v>
      </c>
      <c r="Q3257">
        <v>108.469357968</v>
      </c>
      <c r="R3257">
        <v>0.38937211751013923</v>
      </c>
      <c r="S3257">
        <v>0.1465602752796783</v>
      </c>
      <c r="T3257">
        <v>-2.85040194362749E-2</v>
      </c>
      <c r="U3257">
        <v>-7.6058380849011897E-2</v>
      </c>
      <c r="V3257">
        <v>0.14281632489292451</v>
      </c>
      <c r="W3257">
        <v>-3.0056137353344932</v>
      </c>
      <c r="X3257">
        <v>187.79101811878309</v>
      </c>
    </row>
    <row r="3258" spans="1:24" x14ac:dyDescent="0.3">
      <c r="A3258">
        <v>108.488317252</v>
      </c>
      <c r="B3258">
        <v>-0.28681762782931602</v>
      </c>
      <c r="C3258">
        <v>0.46771009955453302</v>
      </c>
      <c r="D3258">
        <v>-1.9802737981081009E-2</v>
      </c>
      <c r="E3258">
        <v>2.209243328750235E-3</v>
      </c>
      <c r="F3258">
        <v>4.5655823546461041E-2</v>
      </c>
      <c r="G3258">
        <v>-1.5820364945915011</v>
      </c>
      <c r="H3258">
        <v>269.35598582423569</v>
      </c>
      <c r="I3258">
        <v>108.477583642</v>
      </c>
      <c r="J3258">
        <v>0.48595241059676503</v>
      </c>
      <c r="K3258">
        <v>0.60558949231227366</v>
      </c>
      <c r="L3258">
        <v>0</v>
      </c>
      <c r="M3258">
        <v>0</v>
      </c>
      <c r="N3258">
        <v>0</v>
      </c>
      <c r="O3258">
        <v>-3.0939451650103482</v>
      </c>
      <c r="P3258">
        <v>182.73</v>
      </c>
      <c r="Q3258">
        <v>108.51090908099999</v>
      </c>
      <c r="R3258">
        <v>0.38930931071692593</v>
      </c>
      <c r="S3258">
        <v>0.1474325104729311</v>
      </c>
      <c r="T3258">
        <v>-2.893608238610838E-2</v>
      </c>
      <c r="U3258">
        <v>-7.6586581708792484E-2</v>
      </c>
      <c r="V3258">
        <v>0.1418630398824956</v>
      </c>
      <c r="W3258">
        <v>-2.9940434387172501</v>
      </c>
      <c r="X3258">
        <v>188.45394728266561</v>
      </c>
    </row>
    <row r="3259" spans="1:24" x14ac:dyDescent="0.3">
      <c r="A3259">
        <v>108.533306361</v>
      </c>
      <c r="B3259">
        <v>-0.2877015895350723</v>
      </c>
      <c r="C3259">
        <v>0.46841309800794328</v>
      </c>
      <c r="D3259">
        <v>-1.9576521590352058E-2</v>
      </c>
      <c r="E3259">
        <v>2.6739743771962959E-3</v>
      </c>
      <c r="F3259">
        <v>4.5758880212685558E-2</v>
      </c>
      <c r="G3259">
        <v>-1.569065683283047</v>
      </c>
      <c r="H3259">
        <v>270.09915856907071</v>
      </c>
      <c r="I3259">
        <v>108.53549715299999</v>
      </c>
      <c r="J3259">
        <v>0.4859950082407915</v>
      </c>
      <c r="K3259">
        <v>0.6055915235204028</v>
      </c>
      <c r="L3259">
        <v>0</v>
      </c>
      <c r="M3259">
        <v>0</v>
      </c>
      <c r="N3259">
        <v>0</v>
      </c>
      <c r="O3259">
        <v>-3.0784117346675992</v>
      </c>
      <c r="P3259">
        <v>183.62</v>
      </c>
      <c r="Q3259">
        <v>108.51090908099999</v>
      </c>
      <c r="R3259">
        <v>0.38930931071692593</v>
      </c>
      <c r="S3259">
        <v>0.1474325104729311</v>
      </c>
      <c r="T3259">
        <v>-2.893608238610838E-2</v>
      </c>
      <c r="U3259">
        <v>-7.6586581708792484E-2</v>
      </c>
      <c r="V3259">
        <v>0.1418630398824956</v>
      </c>
      <c r="W3259">
        <v>-2.9940434387172501</v>
      </c>
      <c r="X3259">
        <v>188.45394728266561</v>
      </c>
    </row>
    <row r="3260" spans="1:24" x14ac:dyDescent="0.3">
      <c r="A3260">
        <v>108.533306361</v>
      </c>
      <c r="B3260">
        <v>-0.2877015895350723</v>
      </c>
      <c r="C3260">
        <v>0.46841309800794328</v>
      </c>
      <c r="D3260">
        <v>-1.9576521590352058E-2</v>
      </c>
      <c r="E3260">
        <v>2.6739743771962959E-3</v>
      </c>
      <c r="F3260">
        <v>4.5758880212685558E-2</v>
      </c>
      <c r="G3260">
        <v>-1.569065683283047</v>
      </c>
      <c r="H3260">
        <v>270.09915856907071</v>
      </c>
      <c r="I3260">
        <v>108.53549715299999</v>
      </c>
      <c r="J3260">
        <v>0.4859950082407915</v>
      </c>
      <c r="K3260">
        <v>0.6055915235204028</v>
      </c>
      <c r="L3260">
        <v>0</v>
      </c>
      <c r="M3260">
        <v>0</v>
      </c>
      <c r="N3260">
        <v>0</v>
      </c>
      <c r="O3260">
        <v>-3.0784117346675992</v>
      </c>
      <c r="P3260">
        <v>183.62</v>
      </c>
      <c r="Q3260">
        <v>108.52672910699999</v>
      </c>
      <c r="R3260">
        <v>0.38877440891269271</v>
      </c>
      <c r="S3260">
        <v>0.1480844976761452</v>
      </c>
      <c r="T3260">
        <v>-2.7994174435224371E-2</v>
      </c>
      <c r="U3260">
        <v>-7.7895711336769063E-2</v>
      </c>
      <c r="V3260">
        <v>0.14243235215838609</v>
      </c>
      <c r="W3260">
        <v>-2.98306242800279</v>
      </c>
      <c r="X3260">
        <v>189.08311285139209</v>
      </c>
    </row>
    <row r="3261" spans="1:24" x14ac:dyDescent="0.3">
      <c r="A3261">
        <v>108.578294993</v>
      </c>
      <c r="B3261">
        <v>-0.28843850457014369</v>
      </c>
      <c r="C3261">
        <v>0.46857313996583749</v>
      </c>
      <c r="D3261">
        <v>-2.031443826854229E-2</v>
      </c>
      <c r="E3261">
        <v>3.1911330120472552E-3</v>
      </c>
      <c r="F3261">
        <v>4.5572884884192331E-2</v>
      </c>
      <c r="G3261">
        <v>-1.557425400040942</v>
      </c>
      <c r="H3261">
        <v>270.76609767118009</v>
      </c>
      <c r="I3261">
        <v>108.617448884</v>
      </c>
      <c r="J3261">
        <v>0.48612265464297882</v>
      </c>
      <c r="K3261">
        <v>0.60560015843535875</v>
      </c>
      <c r="L3261">
        <v>0</v>
      </c>
      <c r="M3261">
        <v>0</v>
      </c>
      <c r="N3261">
        <v>0</v>
      </c>
      <c r="O3261">
        <v>-3.062703771399649</v>
      </c>
      <c r="P3261">
        <v>184.52</v>
      </c>
      <c r="Q3261">
        <v>108.58500194600001</v>
      </c>
      <c r="R3261">
        <v>0.38646821636962558</v>
      </c>
      <c r="S3261">
        <v>0.15198561181744669</v>
      </c>
      <c r="T3261">
        <v>-2.5976800153648231E-2</v>
      </c>
      <c r="U3261">
        <v>-7.7855564553486412E-2</v>
      </c>
      <c r="V3261">
        <v>0.14349950054284741</v>
      </c>
      <c r="W3261">
        <v>-2.9627152487159969</v>
      </c>
      <c r="X3261">
        <v>190.2489203495214</v>
      </c>
    </row>
    <row r="3262" spans="1:24" x14ac:dyDescent="0.3">
      <c r="A3262">
        <v>108.623284341</v>
      </c>
      <c r="B3262">
        <v>-0.28860407816532252</v>
      </c>
      <c r="C3262">
        <v>0.46957102381668703</v>
      </c>
      <c r="D3262">
        <v>-2.0811576396226879E-2</v>
      </c>
      <c r="E3262">
        <v>2.636708168094924E-3</v>
      </c>
      <c r="F3262">
        <v>4.6024006347430139E-2</v>
      </c>
      <c r="G3262">
        <v>-1.5440712347355869</v>
      </c>
      <c r="H3262">
        <v>271.53123498209698</v>
      </c>
      <c r="I3262">
        <v>108.617448884</v>
      </c>
      <c r="J3262">
        <v>0.48612265464297882</v>
      </c>
      <c r="K3262">
        <v>0.60560015843535875</v>
      </c>
      <c r="L3262">
        <v>0</v>
      </c>
      <c r="M3262">
        <v>0</v>
      </c>
      <c r="N3262">
        <v>0</v>
      </c>
      <c r="O3262">
        <v>-3.062703771399649</v>
      </c>
      <c r="P3262">
        <v>184.52</v>
      </c>
      <c r="Q3262">
        <v>108.61125207000001</v>
      </c>
      <c r="R3262">
        <v>0.38703739621308908</v>
      </c>
      <c r="S3262">
        <v>0.1528005551310237</v>
      </c>
      <c r="T3262">
        <v>-2.622067945843131E-2</v>
      </c>
      <c r="U3262">
        <v>-7.7028879855980475E-2</v>
      </c>
      <c r="V3262">
        <v>0.14235996632883349</v>
      </c>
      <c r="W3262">
        <v>-2.954840720549186</v>
      </c>
      <c r="X3262">
        <v>190.7000975791365</v>
      </c>
    </row>
    <row r="3263" spans="1:24" x14ac:dyDescent="0.3">
      <c r="A3263">
        <v>108.668272019</v>
      </c>
      <c r="B3263">
        <v>-0.28829821282231272</v>
      </c>
      <c r="C3263">
        <v>0.47004532870925181</v>
      </c>
      <c r="D3263">
        <v>-2.090773917734623E-2</v>
      </c>
      <c r="E3263">
        <v>1.361558185998014E-3</v>
      </c>
      <c r="F3263">
        <v>4.605905250723067E-2</v>
      </c>
      <c r="G3263">
        <v>-1.527592881661193</v>
      </c>
      <c r="H3263">
        <v>272.47537506658631</v>
      </c>
      <c r="I3263">
        <v>108.675414992</v>
      </c>
      <c r="J3263">
        <v>0.48620768146316079</v>
      </c>
      <c r="K3263">
        <v>0.60560688005585028</v>
      </c>
      <c r="L3263">
        <v>0</v>
      </c>
      <c r="M3263">
        <v>0</v>
      </c>
      <c r="N3263">
        <v>0</v>
      </c>
      <c r="O3263">
        <v>-3.0487411373836948</v>
      </c>
      <c r="P3263">
        <v>185.32</v>
      </c>
      <c r="Q3263">
        <v>108.65835213699999</v>
      </c>
      <c r="R3263">
        <v>0.38798880346266529</v>
      </c>
      <c r="S3263">
        <v>0.1511653085943023</v>
      </c>
      <c r="T3263">
        <v>-2.5932472371825329E-2</v>
      </c>
      <c r="U3263">
        <v>-7.622033148742606E-2</v>
      </c>
      <c r="V3263">
        <v>0.1415798440222017</v>
      </c>
      <c r="W3263">
        <v>-2.9480214971178631</v>
      </c>
      <c r="X3263">
        <v>191.0908103013081</v>
      </c>
    </row>
    <row r="3264" spans="1:24" x14ac:dyDescent="0.3">
      <c r="A3264">
        <v>108.713261128</v>
      </c>
      <c r="B3264">
        <v>-0.28878642867096921</v>
      </c>
      <c r="C3264">
        <v>0.47008806242207379</v>
      </c>
      <c r="D3264">
        <v>-2.0970255136489872E-2</v>
      </c>
      <c r="E3264">
        <v>6.1736741043562891E-4</v>
      </c>
      <c r="F3264">
        <v>4.5554099630716278E-2</v>
      </c>
      <c r="G3264">
        <v>-1.512699559539006</v>
      </c>
      <c r="H3264">
        <v>273.32869956711642</v>
      </c>
      <c r="I3264">
        <v>108.675414992</v>
      </c>
      <c r="J3264">
        <v>0.48620768146316079</v>
      </c>
      <c r="K3264">
        <v>0.60560688005585028</v>
      </c>
      <c r="L3264">
        <v>0</v>
      </c>
      <c r="M3264">
        <v>0</v>
      </c>
      <c r="N3264">
        <v>0</v>
      </c>
      <c r="O3264">
        <v>-3.0487411373836948</v>
      </c>
      <c r="P3264">
        <v>185.32</v>
      </c>
      <c r="Q3264">
        <v>108.693701029</v>
      </c>
      <c r="R3264">
        <v>0.38918892144896577</v>
      </c>
      <c r="S3264">
        <v>0.14996791542711971</v>
      </c>
      <c r="T3264">
        <v>-2.7182679185887449E-2</v>
      </c>
      <c r="U3264">
        <v>-7.4884698987942991E-2</v>
      </c>
      <c r="V3264">
        <v>0.1392935070936463</v>
      </c>
      <c r="W3264">
        <v>-2.9390770225905811</v>
      </c>
      <c r="X3264">
        <v>191.60329094168361</v>
      </c>
    </row>
    <row r="3265" spans="1:24" x14ac:dyDescent="0.3">
      <c r="A3265">
        <v>108.718260528</v>
      </c>
      <c r="B3265">
        <v>-0.28887762969701541</v>
      </c>
      <c r="C3265">
        <v>0.47020021255998778</v>
      </c>
      <c r="D3265">
        <v>-2.1008085459470749E-2</v>
      </c>
      <c r="E3265">
        <v>6.3749988393568954E-4</v>
      </c>
      <c r="F3265">
        <v>4.5574346966650442E-2</v>
      </c>
      <c r="G3265">
        <v>-1.5112516003339</v>
      </c>
      <c r="H3265">
        <v>273.41166151847602</v>
      </c>
      <c r="I3265">
        <v>108.697319585</v>
      </c>
      <c r="J3265">
        <v>0.48625014380497628</v>
      </c>
      <c r="K3265">
        <v>0.60561083411839634</v>
      </c>
      <c r="L3265">
        <v>0</v>
      </c>
      <c r="M3265">
        <v>0</v>
      </c>
      <c r="N3265">
        <v>0</v>
      </c>
      <c r="O3265">
        <v>-3.0435051496277121</v>
      </c>
      <c r="P3265">
        <v>185.62</v>
      </c>
      <c r="Q3265">
        <v>108.729277134</v>
      </c>
      <c r="R3265">
        <v>0.38719227369488102</v>
      </c>
      <c r="S3265">
        <v>0.15139438733970431</v>
      </c>
      <c r="T3265">
        <v>-2.571000366635565E-2</v>
      </c>
      <c r="U3265">
        <v>-7.7448075202249569E-2</v>
      </c>
      <c r="V3265">
        <v>0.14009302657156519</v>
      </c>
      <c r="W3265">
        <v>-2.9164907187421418</v>
      </c>
      <c r="X3265">
        <v>192.89739082699921</v>
      </c>
    </row>
    <row r="3266" spans="1:24" x14ac:dyDescent="0.3">
      <c r="A3266">
        <v>108.758250476</v>
      </c>
      <c r="B3266">
        <v>-0.28990026357587689</v>
      </c>
      <c r="C3266">
        <v>0.46955402612498343</v>
      </c>
      <c r="D3266">
        <v>-2.072483487427235E-2</v>
      </c>
      <c r="E3266">
        <v>9.5958343912971563E-4</v>
      </c>
      <c r="F3266">
        <v>4.578913778671382E-2</v>
      </c>
      <c r="G3266">
        <v>-1.5005946212577199</v>
      </c>
      <c r="H3266">
        <v>274.02226144190041</v>
      </c>
      <c r="I3266">
        <v>108.755195953</v>
      </c>
      <c r="J3266">
        <v>0.48616526169212881</v>
      </c>
      <c r="K3266">
        <v>0.60560248143913509</v>
      </c>
      <c r="L3266">
        <v>0</v>
      </c>
      <c r="M3266">
        <v>0</v>
      </c>
      <c r="N3266">
        <v>0</v>
      </c>
      <c r="O3266">
        <v>-3.027448120509364</v>
      </c>
      <c r="P3266">
        <v>186.54</v>
      </c>
      <c r="Q3266">
        <v>108.729277134</v>
      </c>
      <c r="R3266">
        <v>0.38719227369488102</v>
      </c>
      <c r="S3266">
        <v>0.15139438733970431</v>
      </c>
      <c r="T3266">
        <v>-2.571000366635565E-2</v>
      </c>
      <c r="U3266">
        <v>-7.7448075202249569E-2</v>
      </c>
      <c r="V3266">
        <v>0.14009302657156519</v>
      </c>
      <c r="W3266">
        <v>-2.9164907187421418</v>
      </c>
      <c r="X3266">
        <v>192.89739082699921</v>
      </c>
    </row>
    <row r="3267" spans="1:24" x14ac:dyDescent="0.3">
      <c r="A3267">
        <v>108.803239108</v>
      </c>
      <c r="B3267">
        <v>-0.2912315295870237</v>
      </c>
      <c r="C3267">
        <v>0.47017439653674342</v>
      </c>
      <c r="D3267">
        <v>-2.0662283524870869E-2</v>
      </c>
      <c r="E3267">
        <v>1.7019733772370919E-3</v>
      </c>
      <c r="F3267">
        <v>4.6295916115934879E-2</v>
      </c>
      <c r="G3267">
        <v>-1.488484757507887</v>
      </c>
      <c r="H3267">
        <v>274.7161055252443</v>
      </c>
      <c r="I3267">
        <v>108.777207824</v>
      </c>
      <c r="J3267">
        <v>0.48612289316356322</v>
      </c>
      <c r="K3267">
        <v>0.60559762418988672</v>
      </c>
      <c r="L3267">
        <v>0</v>
      </c>
      <c r="M3267">
        <v>0</v>
      </c>
      <c r="N3267">
        <v>0</v>
      </c>
      <c r="O3267">
        <v>-3.020990402276984</v>
      </c>
      <c r="P3267">
        <v>186.91</v>
      </c>
      <c r="Q3267">
        <v>108.762290955</v>
      </c>
      <c r="R3267">
        <v>0.38583483893317272</v>
      </c>
      <c r="S3267">
        <v>0.15280341994870739</v>
      </c>
      <c r="T3267">
        <v>-2.376341712180265E-2</v>
      </c>
      <c r="U3267">
        <v>-7.8677785990541926E-2</v>
      </c>
      <c r="V3267">
        <v>0.1416706669770102</v>
      </c>
      <c r="W3267">
        <v>-2.9068843318607298</v>
      </c>
      <c r="X3267">
        <v>193.44779625167399</v>
      </c>
    </row>
    <row r="3268" spans="1:24" x14ac:dyDescent="0.3">
      <c r="A3268">
        <v>108.803239108</v>
      </c>
      <c r="B3268">
        <v>-0.2912315295870237</v>
      </c>
      <c r="C3268">
        <v>0.47017439653674342</v>
      </c>
      <c r="D3268">
        <v>-2.0662283524870869E-2</v>
      </c>
      <c r="E3268">
        <v>1.7019733772370919E-3</v>
      </c>
      <c r="F3268">
        <v>4.6295916115934879E-2</v>
      </c>
      <c r="G3268">
        <v>-1.488484757507887</v>
      </c>
      <c r="H3268">
        <v>274.7161055252443</v>
      </c>
      <c r="I3268">
        <v>108.777207824</v>
      </c>
      <c r="J3268">
        <v>0.48612289316356322</v>
      </c>
      <c r="K3268">
        <v>0.60559762418988672</v>
      </c>
      <c r="L3268">
        <v>0</v>
      </c>
      <c r="M3268">
        <v>0</v>
      </c>
      <c r="N3268">
        <v>0</v>
      </c>
      <c r="O3268">
        <v>-3.020990402276984</v>
      </c>
      <c r="P3268">
        <v>186.91</v>
      </c>
      <c r="Q3268">
        <v>108.82040500700001</v>
      </c>
      <c r="R3268">
        <v>0.38493872641139992</v>
      </c>
      <c r="S3268">
        <v>0.15321802062536641</v>
      </c>
      <c r="T3268">
        <v>-2.3254675738411671E-2</v>
      </c>
      <c r="U3268">
        <v>-7.8245232319415658E-2</v>
      </c>
      <c r="V3268">
        <v>0.14108199051648959</v>
      </c>
      <c r="W3268">
        <v>-2.8989781006378701</v>
      </c>
      <c r="X3268">
        <v>193.9007899325984</v>
      </c>
    </row>
    <row r="3269" spans="1:24" x14ac:dyDescent="0.3">
      <c r="A3269">
        <v>108.848228217</v>
      </c>
      <c r="B3269">
        <v>-0.29153908240629423</v>
      </c>
      <c r="C3269">
        <v>0.4696325538580155</v>
      </c>
      <c r="D3269">
        <v>-1.9637865945696831E-2</v>
      </c>
      <c r="E3269">
        <v>1.889328286019786E-3</v>
      </c>
      <c r="F3269">
        <v>4.6757210377422441E-2</v>
      </c>
      <c r="G3269">
        <v>-1.474703382847272</v>
      </c>
      <c r="H3269">
        <v>275.5057201291861</v>
      </c>
      <c r="I3269">
        <v>108.835173662</v>
      </c>
      <c r="J3269">
        <v>0.48612289316356322</v>
      </c>
      <c r="K3269">
        <v>0.60559762418988672</v>
      </c>
      <c r="L3269">
        <v>0</v>
      </c>
      <c r="M3269">
        <v>0</v>
      </c>
      <c r="N3269">
        <v>0</v>
      </c>
      <c r="O3269">
        <v>-3.0105184267650191</v>
      </c>
      <c r="P3269">
        <v>187.51</v>
      </c>
      <c r="Q3269">
        <v>108.82040500700001</v>
      </c>
      <c r="R3269">
        <v>0.38493872641139992</v>
      </c>
      <c r="S3269">
        <v>0.15321802062536641</v>
      </c>
      <c r="T3269">
        <v>-2.3254675738411671E-2</v>
      </c>
      <c r="U3269">
        <v>-7.8245232319415658E-2</v>
      </c>
      <c r="V3269">
        <v>0.14108199051648959</v>
      </c>
      <c r="W3269">
        <v>-2.8989781006378701</v>
      </c>
      <c r="X3269">
        <v>193.9007899325984</v>
      </c>
    </row>
    <row r="3270" spans="1:24" x14ac:dyDescent="0.3">
      <c r="A3270">
        <v>108.893226148</v>
      </c>
      <c r="B3270">
        <v>-0.29116204134572338</v>
      </c>
      <c r="C3270">
        <v>0.47040426382577921</v>
      </c>
      <c r="D3270">
        <v>-1.9762394949793819E-2</v>
      </c>
      <c r="E3270">
        <v>1.155310477026284E-3</v>
      </c>
      <c r="F3270">
        <v>4.6618676479763477E-2</v>
      </c>
      <c r="G3270">
        <v>-1.4581716119394641</v>
      </c>
      <c r="H3270">
        <v>276.45292083008059</v>
      </c>
      <c r="I3270">
        <v>108.85718890299999</v>
      </c>
      <c r="J3270">
        <v>0.48612289316356322</v>
      </c>
      <c r="K3270">
        <v>0.60559762418988672</v>
      </c>
      <c r="L3270">
        <v>0</v>
      </c>
      <c r="M3270">
        <v>0</v>
      </c>
      <c r="N3270">
        <v>0</v>
      </c>
      <c r="O3270">
        <v>-3.0066787024106318</v>
      </c>
      <c r="P3270">
        <v>187.73</v>
      </c>
      <c r="Q3270">
        <v>108.909137965</v>
      </c>
      <c r="R3270">
        <v>0.38766450087807652</v>
      </c>
      <c r="S3270">
        <v>0.15113717908204399</v>
      </c>
      <c r="T3270">
        <v>-2.7000978180861439E-2</v>
      </c>
      <c r="U3270">
        <v>-7.4125413977309068E-2</v>
      </c>
      <c r="V3270">
        <v>0.1342252168330316</v>
      </c>
      <c r="W3270">
        <v>-2.8745483950539499</v>
      </c>
      <c r="X3270">
        <v>195.3005089573042</v>
      </c>
    </row>
    <row r="3271" spans="1:24" x14ac:dyDescent="0.3">
      <c r="A3271">
        <v>108.93821620999999</v>
      </c>
      <c r="B3271">
        <v>-0.29058314866273011</v>
      </c>
      <c r="C3271">
        <v>0.470736271434821</v>
      </c>
      <c r="D3271">
        <v>-1.96552574634552E-2</v>
      </c>
      <c r="E3271">
        <v>-5.8947279883047074E-6</v>
      </c>
      <c r="F3271">
        <v>4.6240205104049713E-2</v>
      </c>
      <c r="G3271">
        <v>-1.44172371560312</v>
      </c>
      <c r="H3271">
        <v>277.3953158720218</v>
      </c>
      <c r="I3271">
        <v>108.85718890299999</v>
      </c>
      <c r="J3271">
        <v>0.48612289316356322</v>
      </c>
      <c r="K3271">
        <v>0.60559762418988672</v>
      </c>
      <c r="L3271">
        <v>0</v>
      </c>
      <c r="M3271">
        <v>0</v>
      </c>
      <c r="N3271">
        <v>0</v>
      </c>
      <c r="O3271">
        <v>-3.0066787024106318</v>
      </c>
      <c r="P3271">
        <v>187.73</v>
      </c>
      <c r="Q3271">
        <v>108.943567038</v>
      </c>
      <c r="R3271">
        <v>0.38778327289421138</v>
      </c>
      <c r="S3271">
        <v>0.15230280131035279</v>
      </c>
      <c r="T3271">
        <v>-2.7767311512867949E-2</v>
      </c>
      <c r="U3271">
        <v>-7.4174538085455932E-2</v>
      </c>
      <c r="V3271">
        <v>0.13284504347639189</v>
      </c>
      <c r="W3271">
        <v>-2.8624484899991351</v>
      </c>
      <c r="X3271">
        <v>195.9937824494541</v>
      </c>
    </row>
    <row r="3272" spans="1:24" x14ac:dyDescent="0.3">
      <c r="A3272">
        <v>108.93821620999999</v>
      </c>
      <c r="B3272">
        <v>-0.29058314866273011</v>
      </c>
      <c r="C3272">
        <v>0.470736271434821</v>
      </c>
      <c r="D3272">
        <v>-1.96552574634552E-2</v>
      </c>
      <c r="E3272">
        <v>-5.8947279883047074E-6</v>
      </c>
      <c r="F3272">
        <v>4.6240205104049713E-2</v>
      </c>
      <c r="G3272">
        <v>-1.44172371560312</v>
      </c>
      <c r="H3272">
        <v>277.3953158720218</v>
      </c>
      <c r="I3272">
        <v>108.938139386</v>
      </c>
      <c r="J3272">
        <v>0.48624957228088928</v>
      </c>
      <c r="K3272">
        <v>0.60561550293314215</v>
      </c>
      <c r="L3272">
        <v>0</v>
      </c>
      <c r="M3272">
        <v>0</v>
      </c>
      <c r="N3272">
        <v>0</v>
      </c>
      <c r="O3272">
        <v>-2.9850366196859022</v>
      </c>
      <c r="P3272">
        <v>188.97</v>
      </c>
      <c r="Q3272">
        <v>108.958599091</v>
      </c>
      <c r="R3272">
        <v>0.38750425847427322</v>
      </c>
      <c r="S3272">
        <v>0.1533276776109142</v>
      </c>
      <c r="T3272">
        <v>-2.7135414384097362E-2</v>
      </c>
      <c r="U3272">
        <v>-7.4252944718877043E-2</v>
      </c>
      <c r="V3272">
        <v>0.1335072071648255</v>
      </c>
      <c r="W3272">
        <v>-2.8616768630264389</v>
      </c>
      <c r="X3272">
        <v>196.03799341834809</v>
      </c>
    </row>
    <row r="3273" spans="1:24" x14ac:dyDescent="0.3">
      <c r="A3273">
        <v>108.98820305</v>
      </c>
      <c r="B3273">
        <v>-0.29121624758015652</v>
      </c>
      <c r="C3273">
        <v>0.47007979612258122</v>
      </c>
      <c r="D3273">
        <v>-1.8195012584328651E-2</v>
      </c>
      <c r="E3273">
        <v>-6.3919669546202409E-4</v>
      </c>
      <c r="F3273">
        <v>4.6463454411593698E-2</v>
      </c>
      <c r="G3273">
        <v>-1.4255995519975391</v>
      </c>
      <c r="H3273">
        <v>278.31916239480012</v>
      </c>
      <c r="I3273">
        <v>108.99720680999999</v>
      </c>
      <c r="J3273">
        <v>0.48624957228088928</v>
      </c>
      <c r="K3273">
        <v>0.60561550293314215</v>
      </c>
      <c r="L3273">
        <v>0</v>
      </c>
      <c r="M3273">
        <v>0</v>
      </c>
      <c r="N3273">
        <v>0</v>
      </c>
      <c r="O3273">
        <v>-2.9682814588667559</v>
      </c>
      <c r="P3273">
        <v>189.93</v>
      </c>
      <c r="Q3273">
        <v>108.993112088</v>
      </c>
      <c r="R3273">
        <v>0.38712189328137231</v>
      </c>
      <c r="S3273">
        <v>0.15343585825155751</v>
      </c>
      <c r="T3273">
        <v>-2.585606656691607E-2</v>
      </c>
      <c r="U3273">
        <v>-7.5703609929745161E-2</v>
      </c>
      <c r="V3273">
        <v>0.13436732155230779</v>
      </c>
      <c r="W3273">
        <v>-2.8504335358115278</v>
      </c>
      <c r="X3273">
        <v>196.68218861544699</v>
      </c>
    </row>
    <row r="3274" spans="1:24" x14ac:dyDescent="0.3">
      <c r="A3274">
        <v>109.04319000300001</v>
      </c>
      <c r="B3274">
        <v>-0.29306540064465619</v>
      </c>
      <c r="C3274">
        <v>0.47057246793340179</v>
      </c>
      <c r="D3274">
        <v>-1.6860149800777439E-2</v>
      </c>
      <c r="E3274">
        <v>2.3242400035715231E-4</v>
      </c>
      <c r="F3274">
        <v>4.7616326013518097E-2</v>
      </c>
      <c r="G3274">
        <v>-1.410547688350104</v>
      </c>
      <c r="H3274">
        <v>279.18157065560439</v>
      </c>
      <c r="I3274">
        <v>108.99720680999999</v>
      </c>
      <c r="J3274">
        <v>0.48624957228088928</v>
      </c>
      <c r="K3274">
        <v>0.60561550293314215</v>
      </c>
      <c r="L3274">
        <v>0</v>
      </c>
      <c r="M3274">
        <v>0</v>
      </c>
      <c r="N3274">
        <v>0</v>
      </c>
      <c r="O3274">
        <v>-2.9682814588667559</v>
      </c>
      <c r="P3274">
        <v>189.93</v>
      </c>
      <c r="Q3274">
        <v>108.993112088</v>
      </c>
      <c r="R3274">
        <v>0.38712189328137231</v>
      </c>
      <c r="S3274">
        <v>0.15343585825155751</v>
      </c>
      <c r="T3274">
        <v>-2.585606656691607E-2</v>
      </c>
      <c r="U3274">
        <v>-7.5703609929745161E-2</v>
      </c>
      <c r="V3274">
        <v>0.13436732155230779</v>
      </c>
      <c r="W3274">
        <v>-2.8504335358115278</v>
      </c>
      <c r="X3274">
        <v>196.68218861544699</v>
      </c>
    </row>
    <row r="3275" spans="1:24" x14ac:dyDescent="0.3">
      <c r="A3275">
        <v>109.08318018999999</v>
      </c>
      <c r="B3275">
        <v>-0.29316499797063739</v>
      </c>
      <c r="C3275">
        <v>0.46942652596155232</v>
      </c>
      <c r="D3275">
        <v>-1.5816399827599529E-2</v>
      </c>
      <c r="E3275">
        <v>1.4531947073365341E-3</v>
      </c>
      <c r="F3275">
        <v>4.8447408745552062E-2</v>
      </c>
      <c r="G3275">
        <v>-1.398013310557622</v>
      </c>
      <c r="H3275">
        <v>279.89973760193618</v>
      </c>
      <c r="I3275">
        <v>109.055075831</v>
      </c>
      <c r="J3275">
        <v>0.48624957228088928</v>
      </c>
      <c r="K3275">
        <v>0.60561550293314215</v>
      </c>
      <c r="L3275">
        <v>0</v>
      </c>
      <c r="M3275">
        <v>0</v>
      </c>
      <c r="N3275">
        <v>0</v>
      </c>
      <c r="O3275">
        <v>-2.9548424236263999</v>
      </c>
      <c r="P3275">
        <v>190.7</v>
      </c>
      <c r="Q3275">
        <v>109.06069493299999</v>
      </c>
      <c r="R3275">
        <v>0.3835170813018286</v>
      </c>
      <c r="S3275">
        <v>0.15531332524635441</v>
      </c>
      <c r="T3275">
        <v>-2.2355108146506941E-2</v>
      </c>
      <c r="U3275">
        <v>-7.8332951931009254E-2</v>
      </c>
      <c r="V3275">
        <v>0.1349444843498547</v>
      </c>
      <c r="W3275">
        <v>-2.822309606533322</v>
      </c>
      <c r="X3275">
        <v>198.29357106641271</v>
      </c>
    </row>
    <row r="3276" spans="1:24" x14ac:dyDescent="0.3">
      <c r="A3276">
        <v>109.08318018999999</v>
      </c>
      <c r="B3276">
        <v>-0.29316499797063739</v>
      </c>
      <c r="C3276">
        <v>0.46942652596155232</v>
      </c>
      <c r="D3276">
        <v>-1.5816399827599529E-2</v>
      </c>
      <c r="E3276">
        <v>1.4531947073365341E-3</v>
      </c>
      <c r="F3276">
        <v>4.8447408745552062E-2</v>
      </c>
      <c r="G3276">
        <v>-1.398013310557622</v>
      </c>
      <c r="H3276">
        <v>279.89973760193618</v>
      </c>
      <c r="I3276">
        <v>109.07815587499999</v>
      </c>
      <c r="J3276">
        <v>0.48620766773216911</v>
      </c>
      <c r="K3276">
        <v>0.60560758498646217</v>
      </c>
      <c r="L3276">
        <v>0</v>
      </c>
      <c r="M3276">
        <v>0</v>
      </c>
      <c r="N3276">
        <v>0</v>
      </c>
      <c r="O3276">
        <v>-2.949257370020018</v>
      </c>
      <c r="P3276">
        <v>191.02</v>
      </c>
      <c r="Q3276">
        <v>109.097331047</v>
      </c>
      <c r="R3276">
        <v>0.38424635333835039</v>
      </c>
      <c r="S3276">
        <v>0.1565039014733475</v>
      </c>
      <c r="T3276">
        <v>-2.295507212335255E-2</v>
      </c>
      <c r="U3276">
        <v>-7.7515965286842514E-2</v>
      </c>
      <c r="V3276">
        <v>0.1343381761054733</v>
      </c>
      <c r="W3276">
        <v>-2.8216414764256612</v>
      </c>
      <c r="X3276">
        <v>198.3318521017473</v>
      </c>
    </row>
    <row r="3277" spans="1:24" x14ac:dyDescent="0.3">
      <c r="A3277">
        <v>109.12816929900001</v>
      </c>
      <c r="B3277">
        <v>-0.29316627534868028</v>
      </c>
      <c r="C3277">
        <v>0.46970853050552708</v>
      </c>
      <c r="D3277">
        <v>-1.53135871514678E-2</v>
      </c>
      <c r="E3277">
        <v>1.6381039021874451E-3</v>
      </c>
      <c r="F3277">
        <v>4.8339485775484553E-2</v>
      </c>
      <c r="G3277">
        <v>-1.380860292728999</v>
      </c>
      <c r="H3277">
        <v>280.88253312942902</v>
      </c>
      <c r="I3277">
        <v>109.07815587499999</v>
      </c>
      <c r="J3277">
        <v>0.48620766773216911</v>
      </c>
      <c r="K3277">
        <v>0.60560758498646217</v>
      </c>
      <c r="L3277">
        <v>0</v>
      </c>
      <c r="M3277">
        <v>0</v>
      </c>
      <c r="N3277">
        <v>0</v>
      </c>
      <c r="O3277">
        <v>-2.949257370020018</v>
      </c>
      <c r="P3277">
        <v>191.02</v>
      </c>
      <c r="Q3277">
        <v>109.097331047</v>
      </c>
      <c r="R3277">
        <v>0.38424635333835039</v>
      </c>
      <c r="S3277">
        <v>0.1565039014733475</v>
      </c>
      <c r="T3277">
        <v>-2.295507212335255E-2</v>
      </c>
      <c r="U3277">
        <v>-7.7515965286842514E-2</v>
      </c>
      <c r="V3277">
        <v>0.1343381761054733</v>
      </c>
      <c r="W3277">
        <v>-2.8216414764256612</v>
      </c>
      <c r="X3277">
        <v>198.3318521017473</v>
      </c>
    </row>
    <row r="3278" spans="1:24" x14ac:dyDescent="0.3">
      <c r="A3278">
        <v>109.17815613800001</v>
      </c>
      <c r="B3278">
        <v>-0.29532534840997982</v>
      </c>
      <c r="C3278">
        <v>0.47626344139181542</v>
      </c>
      <c r="D3278">
        <v>-1.8967282027006149E-2</v>
      </c>
      <c r="E3278">
        <v>1.385433316522266E-3</v>
      </c>
      <c r="F3278">
        <v>4.744505436094059E-2</v>
      </c>
      <c r="G3278">
        <v>-1.3624264344227031</v>
      </c>
      <c r="H3278">
        <v>281.93871541052192</v>
      </c>
      <c r="I3278">
        <v>109.13692118100001</v>
      </c>
      <c r="J3278">
        <v>0.48620766773216911</v>
      </c>
      <c r="K3278">
        <v>0.60560758498646217</v>
      </c>
      <c r="L3278">
        <v>0</v>
      </c>
      <c r="M3278">
        <v>0</v>
      </c>
      <c r="N3278">
        <v>0</v>
      </c>
      <c r="O3278">
        <v>-2.9366909994056591</v>
      </c>
      <c r="P3278">
        <v>191.74</v>
      </c>
      <c r="Q3278">
        <v>109.172840119</v>
      </c>
      <c r="R3278">
        <v>0.38572331161238738</v>
      </c>
      <c r="S3278">
        <v>0.15835454243477121</v>
      </c>
      <c r="T3278">
        <v>-2.735072252755812E-2</v>
      </c>
      <c r="U3278">
        <v>-7.0814135637027542E-2</v>
      </c>
      <c r="V3278">
        <v>0.12725101018444299</v>
      </c>
      <c r="W3278">
        <v>-2.790418970696726</v>
      </c>
      <c r="X3278">
        <v>200.1207699058383</v>
      </c>
    </row>
    <row r="3279" spans="1:24" x14ac:dyDescent="0.3">
      <c r="A3279">
        <v>109.17815613800001</v>
      </c>
      <c r="B3279">
        <v>-0.29532534840997982</v>
      </c>
      <c r="C3279">
        <v>0.47626344139181542</v>
      </c>
      <c r="D3279">
        <v>-1.8967282027006149E-2</v>
      </c>
      <c r="E3279">
        <v>1.385433316522266E-3</v>
      </c>
      <c r="F3279">
        <v>4.744505436094059E-2</v>
      </c>
      <c r="G3279">
        <v>-1.3624264344227031</v>
      </c>
      <c r="H3279">
        <v>281.93871541052192</v>
      </c>
      <c r="I3279">
        <v>109.194848394</v>
      </c>
      <c r="J3279">
        <v>0.48637468345840412</v>
      </c>
      <c r="K3279">
        <v>0.60564229389770097</v>
      </c>
      <c r="L3279">
        <v>0</v>
      </c>
      <c r="M3279">
        <v>0</v>
      </c>
      <c r="N3279">
        <v>0</v>
      </c>
      <c r="O3279">
        <v>-2.919586772736114</v>
      </c>
      <c r="P3279">
        <v>192.72</v>
      </c>
      <c r="Q3279">
        <v>109.172840119</v>
      </c>
      <c r="R3279">
        <v>0.38572331161238738</v>
      </c>
      <c r="S3279">
        <v>0.15835454243477121</v>
      </c>
      <c r="T3279">
        <v>-2.735072252755812E-2</v>
      </c>
      <c r="U3279">
        <v>-7.0814135637027542E-2</v>
      </c>
      <c r="V3279">
        <v>0.12725101018444299</v>
      </c>
      <c r="W3279">
        <v>-2.790418970696726</v>
      </c>
      <c r="X3279">
        <v>200.1207699058383</v>
      </c>
    </row>
    <row r="3280" spans="1:24" x14ac:dyDescent="0.3">
      <c r="A3280">
        <v>109.21814608699999</v>
      </c>
      <c r="B3280">
        <v>-0.2965075170519515</v>
      </c>
      <c r="C3280">
        <v>0.47803139341925571</v>
      </c>
      <c r="D3280">
        <v>-1.915396936237812E-2</v>
      </c>
      <c r="E3280">
        <v>1.140854682139271E-3</v>
      </c>
      <c r="F3280">
        <v>4.7164011443555982E-2</v>
      </c>
      <c r="G3280">
        <v>-1.349891022696613</v>
      </c>
      <c r="H3280">
        <v>282.65694159688559</v>
      </c>
      <c r="I3280">
        <v>109.194848394</v>
      </c>
      <c r="J3280">
        <v>0.48637468345840412</v>
      </c>
      <c r="K3280">
        <v>0.60564229389770097</v>
      </c>
      <c r="L3280">
        <v>0</v>
      </c>
      <c r="M3280">
        <v>0</v>
      </c>
      <c r="N3280">
        <v>0</v>
      </c>
      <c r="O3280">
        <v>-2.919586772736114</v>
      </c>
      <c r="P3280">
        <v>192.72</v>
      </c>
      <c r="Q3280">
        <v>109.22088909199999</v>
      </c>
      <c r="R3280">
        <v>0.3836728856536929</v>
      </c>
      <c r="S3280">
        <v>0.1585777540915152</v>
      </c>
      <c r="T3280">
        <v>-2.6400284340938419E-2</v>
      </c>
      <c r="U3280">
        <v>-7.308529549933647E-2</v>
      </c>
      <c r="V3280">
        <v>0.12809054251804511</v>
      </c>
      <c r="W3280">
        <v>-2.7784757418124211</v>
      </c>
      <c r="X3280">
        <v>200.80506651466769</v>
      </c>
    </row>
    <row r="3281" spans="1:24" x14ac:dyDescent="0.3">
      <c r="A3281">
        <v>109.26313543400001</v>
      </c>
      <c r="B3281">
        <v>-0.29828851674072882</v>
      </c>
      <c r="C3281">
        <v>0.47957548900460018</v>
      </c>
      <c r="D3281">
        <v>-1.9616216421127319E-2</v>
      </c>
      <c r="E3281">
        <v>1.2796645645906141E-3</v>
      </c>
      <c r="F3281">
        <v>4.8139368819302433E-2</v>
      </c>
      <c r="G3281">
        <v>-1.338829647406059</v>
      </c>
      <c r="H3281">
        <v>283.29071171664469</v>
      </c>
      <c r="I3281">
        <v>109.277128038</v>
      </c>
      <c r="J3281">
        <v>0.48633308404438291</v>
      </c>
      <c r="K3281">
        <v>0.60563290380525359</v>
      </c>
      <c r="L3281">
        <v>0</v>
      </c>
      <c r="M3281">
        <v>0</v>
      </c>
      <c r="N3281">
        <v>0</v>
      </c>
      <c r="O3281">
        <v>-2.896548426609789</v>
      </c>
      <c r="P3281">
        <v>194.04</v>
      </c>
      <c r="Q3281">
        <v>109.22088909199999</v>
      </c>
      <c r="R3281">
        <v>0.3836728856536929</v>
      </c>
      <c r="S3281">
        <v>0.1585777540915152</v>
      </c>
      <c r="T3281">
        <v>-2.6400284340938419E-2</v>
      </c>
      <c r="U3281">
        <v>-7.308529549933647E-2</v>
      </c>
      <c r="V3281">
        <v>0.12809054251804511</v>
      </c>
      <c r="W3281">
        <v>-2.7784757418124211</v>
      </c>
      <c r="X3281">
        <v>200.80506651466769</v>
      </c>
    </row>
    <row r="3282" spans="1:24" x14ac:dyDescent="0.3">
      <c r="A3282">
        <v>109.308124066</v>
      </c>
      <c r="B3282">
        <v>-0.29848328176568628</v>
      </c>
      <c r="C3282">
        <v>0.47986639956776478</v>
      </c>
      <c r="D3282">
        <v>-1.948975957930088E-2</v>
      </c>
      <c r="E3282">
        <v>1.5392468687897439E-3</v>
      </c>
      <c r="F3282">
        <v>4.9369726564756529E-2</v>
      </c>
      <c r="G3282">
        <v>-1.3259047434085529</v>
      </c>
      <c r="H3282">
        <v>284.03125416631349</v>
      </c>
      <c r="I3282">
        <v>109.277128038</v>
      </c>
      <c r="J3282">
        <v>0.48633308404438291</v>
      </c>
      <c r="K3282">
        <v>0.60563290380525359</v>
      </c>
      <c r="L3282">
        <v>0</v>
      </c>
      <c r="M3282">
        <v>0</v>
      </c>
      <c r="N3282">
        <v>0</v>
      </c>
      <c r="O3282">
        <v>-2.896548426609789</v>
      </c>
      <c r="P3282">
        <v>194.04</v>
      </c>
      <c r="Q3282">
        <v>109.22088909199999</v>
      </c>
      <c r="R3282">
        <v>0.3836728856536929</v>
      </c>
      <c r="S3282">
        <v>0.1585777540915152</v>
      </c>
      <c r="T3282">
        <v>-2.6400284340938419E-2</v>
      </c>
      <c r="U3282">
        <v>-7.308529549933647E-2</v>
      </c>
      <c r="V3282">
        <v>0.12809054251804511</v>
      </c>
      <c r="W3282">
        <v>-2.7784757418124211</v>
      </c>
      <c r="X3282">
        <v>200.80506651466769</v>
      </c>
    </row>
    <row r="3283" spans="1:24" x14ac:dyDescent="0.3">
      <c r="A3283">
        <v>109.308124066</v>
      </c>
      <c r="B3283">
        <v>-0.29848328176568628</v>
      </c>
      <c r="C3283">
        <v>0.47986639956776478</v>
      </c>
      <c r="D3283">
        <v>-1.948975957930088E-2</v>
      </c>
      <c r="E3283">
        <v>1.5392468687897439E-3</v>
      </c>
      <c r="F3283">
        <v>4.9369726564756529E-2</v>
      </c>
      <c r="G3283">
        <v>-1.3259047434085529</v>
      </c>
      <c r="H3283">
        <v>284.03125416631349</v>
      </c>
      <c r="I3283">
        <v>109.334871612</v>
      </c>
      <c r="J3283">
        <v>0.48633308404438291</v>
      </c>
      <c r="K3283">
        <v>0.60563290380525359</v>
      </c>
      <c r="L3283">
        <v>0</v>
      </c>
      <c r="M3283">
        <v>0</v>
      </c>
      <c r="N3283">
        <v>0</v>
      </c>
      <c r="O3283">
        <v>-2.8860764510978232</v>
      </c>
      <c r="P3283">
        <v>194.64</v>
      </c>
      <c r="Q3283">
        <v>109.22088909199999</v>
      </c>
      <c r="R3283">
        <v>0.3836728856536929</v>
      </c>
      <c r="S3283">
        <v>0.1585777540915152</v>
      </c>
      <c r="T3283">
        <v>-2.6400284340938419E-2</v>
      </c>
      <c r="U3283">
        <v>-7.308529549933647E-2</v>
      </c>
      <c r="V3283">
        <v>0.12809054251804511</v>
      </c>
      <c r="W3283">
        <v>-2.7784757418124211</v>
      </c>
      <c r="X3283">
        <v>200.80506651466769</v>
      </c>
    </row>
    <row r="3284" spans="1:24" x14ac:dyDescent="0.3">
      <c r="A3284">
        <v>109.358112336</v>
      </c>
      <c r="B3284">
        <v>-0.29908902505781731</v>
      </c>
      <c r="C3284">
        <v>0.48137875321548929</v>
      </c>
      <c r="D3284">
        <v>-1.8766917288303379E-2</v>
      </c>
      <c r="E3284">
        <v>1.591590325928752E-3</v>
      </c>
      <c r="F3284">
        <v>4.9480517025789643E-2</v>
      </c>
      <c r="G3284">
        <v>-1.3069401553587261</v>
      </c>
      <c r="H3284">
        <v>285.11784502177289</v>
      </c>
      <c r="I3284">
        <v>109.334871612</v>
      </c>
      <c r="J3284">
        <v>0.48633308404438291</v>
      </c>
      <c r="K3284">
        <v>0.60563290380525359</v>
      </c>
      <c r="L3284">
        <v>0</v>
      </c>
      <c r="M3284">
        <v>0</v>
      </c>
      <c r="N3284">
        <v>0</v>
      </c>
      <c r="O3284">
        <v>-2.8860764510978232</v>
      </c>
      <c r="P3284">
        <v>194.64</v>
      </c>
      <c r="Q3284">
        <v>109.22088909199999</v>
      </c>
      <c r="R3284">
        <v>0.3836728856536929</v>
      </c>
      <c r="S3284">
        <v>0.1585777540915152</v>
      </c>
      <c r="T3284">
        <v>-2.6400284340938419E-2</v>
      </c>
      <c r="U3284">
        <v>-7.308529549933647E-2</v>
      </c>
      <c r="V3284">
        <v>0.12809054251804511</v>
      </c>
      <c r="W3284">
        <v>-2.7784757418124211</v>
      </c>
      <c r="X3284">
        <v>200.80506651466769</v>
      </c>
    </row>
    <row r="3285" spans="1:24" x14ac:dyDescent="0.3">
      <c r="A3285">
        <v>109.408105374</v>
      </c>
      <c r="B3285">
        <v>-0.29701777980066252</v>
      </c>
      <c r="C3285">
        <v>0.47255037456280269</v>
      </c>
      <c r="D3285">
        <v>-1.6110066324472431E-2</v>
      </c>
      <c r="E3285">
        <v>7.9293791693561344E-4</v>
      </c>
      <c r="F3285">
        <v>4.912035399397529E-2</v>
      </c>
      <c r="G3285">
        <v>-1.2877350811652271</v>
      </c>
      <c r="H3285">
        <v>286.218214718296</v>
      </c>
      <c r="I3285">
        <v>109.357919391</v>
      </c>
      <c r="J3285">
        <v>0.48633308404438291</v>
      </c>
      <c r="K3285">
        <v>0.60563290380525359</v>
      </c>
      <c r="L3285">
        <v>0</v>
      </c>
      <c r="M3285">
        <v>0</v>
      </c>
      <c r="N3285">
        <v>0</v>
      </c>
      <c r="O3285">
        <v>-2.8794441999402451</v>
      </c>
      <c r="P3285">
        <v>195.02</v>
      </c>
      <c r="Q3285">
        <v>109.387876988</v>
      </c>
      <c r="U3285">
        <v>0</v>
      </c>
      <c r="V3285">
        <v>0</v>
      </c>
      <c r="W3285">
        <v>0</v>
      </c>
      <c r="X3285">
        <v>0</v>
      </c>
    </row>
    <row r="3286" spans="1:24" x14ac:dyDescent="0.3">
      <c r="A3286">
        <v>109.448096276</v>
      </c>
      <c r="B3286">
        <v>-0.29774840403858721</v>
      </c>
      <c r="C3286">
        <v>0.47306095951865701</v>
      </c>
      <c r="D3286">
        <v>-1.5951802954077721E-2</v>
      </c>
      <c r="E3286">
        <v>1.6244327751744559E-4</v>
      </c>
      <c r="F3286">
        <v>4.866988451639994E-2</v>
      </c>
      <c r="G3286">
        <v>-1.2743132252453271</v>
      </c>
      <c r="H3286">
        <v>286.98723041573891</v>
      </c>
      <c r="I3286">
        <v>109.417726922</v>
      </c>
      <c r="J3286">
        <v>0.48645665122464699</v>
      </c>
      <c r="K3286">
        <v>0.60566605976564147</v>
      </c>
      <c r="L3286">
        <v>0</v>
      </c>
      <c r="M3286">
        <v>0</v>
      </c>
      <c r="N3286">
        <v>0</v>
      </c>
      <c r="O3286">
        <v>-2.8625145061958999</v>
      </c>
      <c r="P3286">
        <v>195.99</v>
      </c>
      <c r="Q3286">
        <v>109.387876988</v>
      </c>
      <c r="U3286">
        <v>0</v>
      </c>
      <c r="V3286">
        <v>0</v>
      </c>
      <c r="W3286">
        <v>0</v>
      </c>
      <c r="X3286">
        <v>0</v>
      </c>
    </row>
    <row r="3287" spans="1:24" x14ac:dyDescent="0.3">
      <c r="A3287">
        <v>109.448096276</v>
      </c>
      <c r="B3287">
        <v>-0.29774840403858721</v>
      </c>
      <c r="C3287">
        <v>0.47306095951865701</v>
      </c>
      <c r="D3287">
        <v>-1.5951802954077721E-2</v>
      </c>
      <c r="E3287">
        <v>1.6244327751744559E-4</v>
      </c>
      <c r="F3287">
        <v>4.866988451639994E-2</v>
      </c>
      <c r="G3287">
        <v>-1.2743132252453271</v>
      </c>
      <c r="H3287">
        <v>286.98723041573891</v>
      </c>
      <c r="I3287">
        <v>109.417726922</v>
      </c>
      <c r="J3287">
        <v>0.48645665122464699</v>
      </c>
      <c r="K3287">
        <v>0.60566605976564147</v>
      </c>
      <c r="L3287">
        <v>0</v>
      </c>
      <c r="M3287">
        <v>0</v>
      </c>
      <c r="N3287">
        <v>0</v>
      </c>
      <c r="O3287">
        <v>-2.8625145061958999</v>
      </c>
      <c r="P3287">
        <v>195.99</v>
      </c>
      <c r="Q3287">
        <v>109.469378949</v>
      </c>
      <c r="R3287">
        <v>0.38526974182334128</v>
      </c>
      <c r="S3287">
        <v>0.15908332910995279</v>
      </c>
      <c r="T3287">
        <v>-2.646607938694211E-2</v>
      </c>
      <c r="U3287">
        <v>-7.1629019725241716E-2</v>
      </c>
      <c r="V3287">
        <v>0.1312908288386625</v>
      </c>
      <c r="W3287">
        <v>-2.7123197440702178</v>
      </c>
      <c r="X3287">
        <v>204.5955259747729</v>
      </c>
    </row>
    <row r="3288" spans="1:24" x14ac:dyDescent="0.3">
      <c r="A3288">
        <v>109.493084432</v>
      </c>
      <c r="B3288">
        <v>-0.29849450906653369</v>
      </c>
      <c r="C3288">
        <v>0.47311259445282228</v>
      </c>
      <c r="D3288">
        <v>-1.6477815806865689E-2</v>
      </c>
      <c r="E3288">
        <v>-2.7741720776923993E-4</v>
      </c>
      <c r="F3288">
        <v>4.9323638561790221E-2</v>
      </c>
      <c r="G3288">
        <v>-1.2616499799658349</v>
      </c>
      <c r="H3288">
        <v>287.71278092519282</v>
      </c>
      <c r="I3288">
        <v>109.47669646999999</v>
      </c>
      <c r="J3288">
        <v>0.48641565516492352</v>
      </c>
      <c r="K3288">
        <v>0.60565431207777454</v>
      </c>
      <c r="L3288">
        <v>0</v>
      </c>
      <c r="M3288">
        <v>0</v>
      </c>
      <c r="N3288">
        <v>0</v>
      </c>
      <c r="O3288">
        <v>-2.8448866807507578</v>
      </c>
      <c r="P3288">
        <v>197</v>
      </c>
      <c r="Q3288">
        <v>109.509945155</v>
      </c>
      <c r="R3288">
        <v>0.38539179254757178</v>
      </c>
      <c r="S3288">
        <v>0.1592170175248773</v>
      </c>
      <c r="T3288">
        <v>-2.646331619334118E-2</v>
      </c>
      <c r="U3288">
        <v>-7.2238878505148318E-2</v>
      </c>
      <c r="V3288">
        <v>0.1308497115997263</v>
      </c>
      <c r="W3288">
        <v>-2.690135344760364</v>
      </c>
      <c r="X3288">
        <v>205.86659842626051</v>
      </c>
    </row>
    <row r="3289" spans="1:24" x14ac:dyDescent="0.3">
      <c r="A3289">
        <v>109.543072463</v>
      </c>
      <c r="B3289">
        <v>-0.29777405879884</v>
      </c>
      <c r="C3289">
        <v>0.47083685441568368</v>
      </c>
      <c r="D3289">
        <v>-1.6852365806698799E-2</v>
      </c>
      <c r="E3289">
        <v>-5.5522259064331515E-4</v>
      </c>
      <c r="F3289">
        <v>5.0142399182357508E-2</v>
      </c>
      <c r="G3289">
        <v>-1.246281181266456</v>
      </c>
      <c r="H3289">
        <v>288.59334822685332</v>
      </c>
      <c r="I3289">
        <v>109.49769391300001</v>
      </c>
      <c r="J3289">
        <v>0.48645643777978309</v>
      </c>
      <c r="K3289">
        <v>0.60566678057440726</v>
      </c>
      <c r="L3289">
        <v>0</v>
      </c>
      <c r="M3289">
        <v>0</v>
      </c>
      <c r="N3289">
        <v>0</v>
      </c>
      <c r="O3289">
        <v>-2.8375562978923798</v>
      </c>
      <c r="P3289">
        <v>197.42</v>
      </c>
      <c r="Q3289">
        <v>109.509945155</v>
      </c>
      <c r="R3289">
        <v>0.38539179254757178</v>
      </c>
      <c r="S3289">
        <v>0.1592170175248773</v>
      </c>
      <c r="T3289">
        <v>-2.646331619334118E-2</v>
      </c>
      <c r="U3289">
        <v>-7.2238878505148318E-2</v>
      </c>
      <c r="V3289">
        <v>0.1308497115997263</v>
      </c>
      <c r="W3289">
        <v>-2.690135344760364</v>
      </c>
      <c r="X3289">
        <v>205.86659842626051</v>
      </c>
    </row>
    <row r="3290" spans="1:24" x14ac:dyDescent="0.3">
      <c r="A3290">
        <v>109.543072463</v>
      </c>
      <c r="B3290">
        <v>-0.29777405879884</v>
      </c>
      <c r="C3290">
        <v>0.47083685441568368</v>
      </c>
      <c r="D3290">
        <v>-1.6852365806698799E-2</v>
      </c>
      <c r="E3290">
        <v>-5.5522259064331515E-4</v>
      </c>
      <c r="F3290">
        <v>5.0142399182357508E-2</v>
      </c>
      <c r="G3290">
        <v>-1.246281181266456</v>
      </c>
      <c r="H3290">
        <v>288.59334822685332</v>
      </c>
      <c r="I3290">
        <v>109.557739418</v>
      </c>
      <c r="J3290">
        <v>0.48657850814311959</v>
      </c>
      <c r="K3290">
        <v>0.60570508190783767</v>
      </c>
      <c r="L3290">
        <v>0</v>
      </c>
      <c r="M3290">
        <v>0</v>
      </c>
      <c r="N3290">
        <v>0</v>
      </c>
      <c r="O3290">
        <v>-2.8253389931284212</v>
      </c>
      <c r="P3290">
        <v>198.12</v>
      </c>
      <c r="Q3290">
        <v>109.58812809</v>
      </c>
      <c r="R3290">
        <v>0.38601545676740923</v>
      </c>
      <c r="S3290">
        <v>0.15903163643598731</v>
      </c>
      <c r="T3290">
        <v>-2.635949099287524E-2</v>
      </c>
      <c r="U3290">
        <v>-7.3639571378913443E-2</v>
      </c>
      <c r="V3290">
        <v>0.12893252214411979</v>
      </c>
      <c r="W3290">
        <v>-2.673053120348337</v>
      </c>
      <c r="X3290">
        <v>206.84533778976501</v>
      </c>
    </row>
    <row r="3291" spans="1:24" x14ac:dyDescent="0.3">
      <c r="A3291">
        <v>109.588061095</v>
      </c>
      <c r="B3291">
        <v>-0.29829261384321742</v>
      </c>
      <c r="C3291">
        <v>0.47096790054395687</v>
      </c>
      <c r="D3291">
        <v>-1.6399195417761799E-2</v>
      </c>
      <c r="E3291">
        <v>-7.9699085982789175E-4</v>
      </c>
      <c r="F3291">
        <v>4.9792288050863803E-2</v>
      </c>
      <c r="G3291">
        <v>-1.2303993625642811</v>
      </c>
      <c r="H3291">
        <v>289.50330940947993</v>
      </c>
      <c r="I3291">
        <v>109.557739418</v>
      </c>
      <c r="J3291">
        <v>0.48657850814311959</v>
      </c>
      <c r="K3291">
        <v>0.60570508190783767</v>
      </c>
      <c r="L3291">
        <v>0</v>
      </c>
      <c r="M3291">
        <v>0</v>
      </c>
      <c r="N3291">
        <v>0</v>
      </c>
      <c r="O3291">
        <v>-2.8253389931284212</v>
      </c>
      <c r="P3291">
        <v>198.12</v>
      </c>
      <c r="Q3291">
        <v>109.58812809</v>
      </c>
      <c r="R3291">
        <v>0.38601545676740923</v>
      </c>
      <c r="S3291">
        <v>0.15903163643598731</v>
      </c>
      <c r="T3291">
        <v>-2.635949099287524E-2</v>
      </c>
      <c r="U3291">
        <v>-7.3639571378913443E-2</v>
      </c>
      <c r="V3291">
        <v>0.12893252214411979</v>
      </c>
      <c r="W3291">
        <v>-2.673053120348337</v>
      </c>
      <c r="X3291">
        <v>206.84533778976501</v>
      </c>
    </row>
    <row r="3292" spans="1:24" x14ac:dyDescent="0.3">
      <c r="A3292">
        <v>109.638049365</v>
      </c>
      <c r="B3292">
        <v>-0.29878135877642842</v>
      </c>
      <c r="C3292">
        <v>0.47124077641353251</v>
      </c>
      <c r="D3292">
        <v>-1.590059325098991E-2</v>
      </c>
      <c r="E3292">
        <v>-1.255687551392385E-3</v>
      </c>
      <c r="F3292">
        <v>4.9445136786176042E-2</v>
      </c>
      <c r="G3292">
        <v>-1.211674470722653</v>
      </c>
      <c r="H3292">
        <v>290.57616668384412</v>
      </c>
      <c r="I3292">
        <v>109.61669857699999</v>
      </c>
      <c r="J3292">
        <v>0.48665957036029389</v>
      </c>
      <c r="K3292">
        <v>0.60573160844698415</v>
      </c>
      <c r="L3292">
        <v>0</v>
      </c>
      <c r="M3292">
        <v>0</v>
      </c>
      <c r="N3292">
        <v>0</v>
      </c>
      <c r="O3292">
        <v>-2.8112018261872671</v>
      </c>
      <c r="P3292">
        <v>198.93</v>
      </c>
      <c r="Q3292">
        <v>109.64148593</v>
      </c>
      <c r="R3292">
        <v>0.38323493051493041</v>
      </c>
      <c r="S3292">
        <v>0.15850563875221249</v>
      </c>
      <c r="T3292">
        <v>-2.7037623366829449E-2</v>
      </c>
      <c r="U3292">
        <v>-7.2721417527438437E-2</v>
      </c>
      <c r="V3292">
        <v>0.1267276806030963</v>
      </c>
      <c r="W3292">
        <v>-2.6536633724186518</v>
      </c>
      <c r="X3292">
        <v>207.95628851195841</v>
      </c>
    </row>
    <row r="3293" spans="1:24" x14ac:dyDescent="0.3">
      <c r="A3293">
        <v>109.638049365</v>
      </c>
      <c r="B3293">
        <v>-0.29878135877642842</v>
      </c>
      <c r="C3293">
        <v>0.47124077641353251</v>
      </c>
      <c r="D3293">
        <v>-1.590059325098991E-2</v>
      </c>
      <c r="E3293">
        <v>-1.255687551392385E-3</v>
      </c>
      <c r="F3293">
        <v>4.9445136786176042E-2</v>
      </c>
      <c r="G3293">
        <v>-1.211674470722653</v>
      </c>
      <c r="H3293">
        <v>290.57616668384412</v>
      </c>
      <c r="I3293">
        <v>109.674609172</v>
      </c>
      <c r="J3293">
        <v>0.48657889124113218</v>
      </c>
      <c r="K3293">
        <v>0.60570393860665939</v>
      </c>
      <c r="L3293">
        <v>0</v>
      </c>
      <c r="M3293">
        <v>0</v>
      </c>
      <c r="N3293">
        <v>0</v>
      </c>
      <c r="O3293">
        <v>-2.792003204415328</v>
      </c>
      <c r="P3293">
        <v>200.03</v>
      </c>
      <c r="Q3293">
        <v>109.64148593</v>
      </c>
      <c r="R3293">
        <v>0.38323493051493041</v>
      </c>
      <c r="S3293">
        <v>0.15850563875221249</v>
      </c>
      <c r="T3293">
        <v>-2.7037623366829449E-2</v>
      </c>
      <c r="U3293">
        <v>-7.2721417527438437E-2</v>
      </c>
      <c r="V3293">
        <v>0.1267276806030963</v>
      </c>
      <c r="W3293">
        <v>-2.6536633724186518</v>
      </c>
      <c r="X3293">
        <v>207.95628851195841</v>
      </c>
    </row>
    <row r="3294" spans="1:24" x14ac:dyDescent="0.3">
      <c r="A3294">
        <v>109.683038236</v>
      </c>
      <c r="B3294">
        <v>-0.29866754228859532</v>
      </c>
      <c r="C3294">
        <v>0.4718654359432769</v>
      </c>
      <c r="D3294">
        <v>-1.5413401648402211E-2</v>
      </c>
      <c r="E3294">
        <v>-1.520282964859258E-3</v>
      </c>
      <c r="F3294">
        <v>4.8905351160544251E-2</v>
      </c>
      <c r="G3294">
        <v>-1.197384447606455</v>
      </c>
      <c r="H3294">
        <v>291.39492469754668</v>
      </c>
      <c r="I3294">
        <v>109.69777331500001</v>
      </c>
      <c r="J3294">
        <v>0.48657889124113218</v>
      </c>
      <c r="K3294">
        <v>0.60570393860665939</v>
      </c>
      <c r="L3294">
        <v>0</v>
      </c>
      <c r="M3294">
        <v>0</v>
      </c>
      <c r="N3294">
        <v>0</v>
      </c>
      <c r="O3294">
        <v>-2.7865926837341459</v>
      </c>
      <c r="P3294">
        <v>200.34</v>
      </c>
      <c r="Q3294">
        <v>109.693741084</v>
      </c>
      <c r="R3294">
        <v>0.38278154594071029</v>
      </c>
      <c r="S3294">
        <v>0.1582100518799259</v>
      </c>
      <c r="T3294">
        <v>-2.7332941531233789E-2</v>
      </c>
      <c r="U3294">
        <v>-7.3093320614843041E-2</v>
      </c>
      <c r="V3294">
        <v>0.12589675097587211</v>
      </c>
      <c r="W3294">
        <v>-2.6318166697439551</v>
      </c>
      <c r="X3294">
        <v>209.20801237149581</v>
      </c>
    </row>
    <row r="3295" spans="1:24" x14ac:dyDescent="0.3">
      <c r="A3295">
        <v>109.733025313</v>
      </c>
      <c r="B3295">
        <v>-0.29935163710178342</v>
      </c>
      <c r="C3295">
        <v>0.47077707959285858</v>
      </c>
      <c r="D3295">
        <v>-1.3858756050467489E-2</v>
      </c>
      <c r="E3295">
        <v>-1.033862638406967E-3</v>
      </c>
      <c r="F3295">
        <v>5.0202347937440772E-2</v>
      </c>
      <c r="G3295">
        <v>-1.1835084206659461</v>
      </c>
      <c r="H3295">
        <v>292.18996247764773</v>
      </c>
      <c r="I3295">
        <v>109.69777331500001</v>
      </c>
      <c r="J3295">
        <v>0.48657889124113218</v>
      </c>
      <c r="K3295">
        <v>0.60570393860665939</v>
      </c>
      <c r="L3295">
        <v>0</v>
      </c>
      <c r="M3295">
        <v>0</v>
      </c>
      <c r="N3295">
        <v>0</v>
      </c>
      <c r="O3295">
        <v>-2.7865926837341459</v>
      </c>
      <c r="P3295">
        <v>200.34</v>
      </c>
      <c r="Q3295">
        <v>109.74119711</v>
      </c>
      <c r="R3295">
        <v>0.38250236049040498</v>
      </c>
      <c r="S3295">
        <v>0.15825476665676219</v>
      </c>
      <c r="T3295">
        <v>-2.70551548251977E-2</v>
      </c>
      <c r="U3295">
        <v>-7.4232277115442433E-2</v>
      </c>
      <c r="V3295">
        <v>0.12617387207816519</v>
      </c>
      <c r="W3295">
        <v>-2.6216229540331462</v>
      </c>
      <c r="X3295">
        <v>209.79206925928131</v>
      </c>
    </row>
    <row r="3296" spans="1:24" x14ac:dyDescent="0.3">
      <c r="A3296">
        <v>109.778014422</v>
      </c>
      <c r="B3296">
        <v>-0.29890795040260648</v>
      </c>
      <c r="C3296">
        <v>0.46610178001515828</v>
      </c>
      <c r="D3296">
        <v>-1.0573406703770161E-2</v>
      </c>
      <c r="E3296">
        <v>5.792156128773693E-4</v>
      </c>
      <c r="F3296">
        <v>5.1010633198241298E-2</v>
      </c>
      <c r="G3296">
        <v>-1.169933776822754</v>
      </c>
      <c r="H3296">
        <v>292.96773227825582</v>
      </c>
      <c r="I3296">
        <v>109.75758746</v>
      </c>
      <c r="J3296">
        <v>0.48669885198319768</v>
      </c>
      <c r="K3296">
        <v>0.6057484086652466</v>
      </c>
      <c r="L3296">
        <v>0</v>
      </c>
      <c r="M3296">
        <v>0</v>
      </c>
      <c r="N3296">
        <v>0</v>
      </c>
      <c r="O3296">
        <v>-2.772979115568591</v>
      </c>
      <c r="P3296">
        <v>201.12</v>
      </c>
      <c r="Q3296">
        <v>109.74119711</v>
      </c>
      <c r="R3296">
        <v>0.38250236049040498</v>
      </c>
      <c r="S3296">
        <v>0.15825476665676219</v>
      </c>
      <c r="T3296">
        <v>-2.70551548251977E-2</v>
      </c>
      <c r="U3296">
        <v>-7.4232277115442433E-2</v>
      </c>
      <c r="V3296">
        <v>0.12617387207816519</v>
      </c>
      <c r="W3296">
        <v>-2.6216229540331462</v>
      </c>
      <c r="X3296">
        <v>209.79206925928131</v>
      </c>
    </row>
    <row r="3297" spans="1:24" x14ac:dyDescent="0.3">
      <c r="A3297">
        <v>109.783013583</v>
      </c>
      <c r="B3297">
        <v>-0.2990357394807357</v>
      </c>
      <c r="C3297">
        <v>0.46607039070819017</v>
      </c>
      <c r="D3297">
        <v>-1.047380175441504E-2</v>
      </c>
      <c r="E3297">
        <v>5.6891741455600091E-4</v>
      </c>
      <c r="F3297">
        <v>5.0928658506422073E-2</v>
      </c>
      <c r="G3297">
        <v>-1.1680649460800401</v>
      </c>
      <c r="H3297">
        <v>293.0748083924376</v>
      </c>
      <c r="I3297">
        <v>109.81548588699999</v>
      </c>
      <c r="J3297">
        <v>0.48661928915076691</v>
      </c>
      <c r="K3297">
        <v>0.60571767601114912</v>
      </c>
      <c r="L3297">
        <v>0</v>
      </c>
      <c r="M3297">
        <v>0</v>
      </c>
      <c r="N3297">
        <v>0</v>
      </c>
      <c r="O3297">
        <v>-2.7579692840014389</v>
      </c>
      <c r="P3297">
        <v>201.98</v>
      </c>
      <c r="Q3297">
        <v>109.805984974</v>
      </c>
      <c r="R3297">
        <v>0.38299206626229032</v>
      </c>
      <c r="S3297">
        <v>0.15764902889165541</v>
      </c>
      <c r="T3297">
        <v>-2.678274697163106E-2</v>
      </c>
      <c r="U3297">
        <v>-7.5271179400271754E-2</v>
      </c>
      <c r="V3297">
        <v>0.1236587533959659</v>
      </c>
      <c r="W3297">
        <v>-2.605033390246017</v>
      </c>
      <c r="X3297">
        <v>210.74258124824689</v>
      </c>
    </row>
    <row r="3298" spans="1:24" x14ac:dyDescent="0.3">
      <c r="A3298">
        <v>109.823003531</v>
      </c>
      <c r="B3298">
        <v>-0.29877080594565669</v>
      </c>
      <c r="C3298">
        <v>0.46489882331890409</v>
      </c>
      <c r="D3298">
        <v>-9.1262320056557655E-3</v>
      </c>
      <c r="E3298">
        <v>6.465119429093217E-4</v>
      </c>
      <c r="F3298">
        <v>5.0958234214068608E-2</v>
      </c>
      <c r="G3298">
        <v>-1.1536289304358049</v>
      </c>
      <c r="H3298">
        <v>293.90193116183718</v>
      </c>
      <c r="I3298">
        <v>109.81548588699999</v>
      </c>
      <c r="J3298">
        <v>0.48661928915076691</v>
      </c>
      <c r="K3298">
        <v>0.60571767601114912</v>
      </c>
      <c r="L3298">
        <v>0</v>
      </c>
      <c r="M3298">
        <v>0</v>
      </c>
      <c r="N3298">
        <v>0</v>
      </c>
      <c r="O3298">
        <v>-2.7579692840014389</v>
      </c>
      <c r="P3298">
        <v>201.98</v>
      </c>
      <c r="Q3298">
        <v>109.855034113</v>
      </c>
      <c r="R3298">
        <v>0.37949747816135199</v>
      </c>
      <c r="S3298">
        <v>0.1561474664487158</v>
      </c>
      <c r="T3298">
        <v>-2.6880612999588379E-2</v>
      </c>
      <c r="U3298">
        <v>-7.4656031798649894E-2</v>
      </c>
      <c r="V3298">
        <v>0.1220014058111176</v>
      </c>
      <c r="W3298">
        <v>-2.5850296427424788</v>
      </c>
      <c r="X3298">
        <v>211.88871155464491</v>
      </c>
    </row>
    <row r="3299" spans="1:24" x14ac:dyDescent="0.3">
      <c r="A3299">
        <v>109.867992402</v>
      </c>
      <c r="B3299">
        <v>-0.29756793613635341</v>
      </c>
      <c r="C3299">
        <v>0.46197987631011939</v>
      </c>
      <c r="D3299">
        <v>-7.3515935800969601E-3</v>
      </c>
      <c r="E3299">
        <v>4.0274118847959741E-4</v>
      </c>
      <c r="F3299">
        <v>5.012321841002302E-2</v>
      </c>
      <c r="G3299">
        <v>-1.1365263620976489</v>
      </c>
      <c r="H3299">
        <v>294.88183614644748</v>
      </c>
      <c r="I3299">
        <v>109.837554207</v>
      </c>
      <c r="J3299">
        <v>0.48669838174616942</v>
      </c>
      <c r="K3299">
        <v>0.60574959938322648</v>
      </c>
      <c r="L3299">
        <v>0</v>
      </c>
      <c r="M3299">
        <v>0</v>
      </c>
      <c r="N3299">
        <v>0</v>
      </c>
      <c r="O3299">
        <v>-2.7527332962454558</v>
      </c>
      <c r="P3299">
        <v>202.28</v>
      </c>
      <c r="Q3299">
        <v>109.855034113</v>
      </c>
      <c r="R3299">
        <v>0.37949747816135199</v>
      </c>
      <c r="S3299">
        <v>0.1561474664487158</v>
      </c>
      <c r="T3299">
        <v>-2.6880612999588379E-2</v>
      </c>
      <c r="U3299">
        <v>-7.4656031798649894E-2</v>
      </c>
      <c r="V3299">
        <v>0.1220014058111176</v>
      </c>
      <c r="W3299">
        <v>-2.5850296427424788</v>
      </c>
      <c r="X3299">
        <v>211.88871155464491</v>
      </c>
    </row>
    <row r="3300" spans="1:24" x14ac:dyDescent="0.3">
      <c r="A3300">
        <v>109.867992402</v>
      </c>
      <c r="B3300">
        <v>-0.29756793613635341</v>
      </c>
      <c r="C3300">
        <v>0.46197987631011939</v>
      </c>
      <c r="D3300">
        <v>-7.3515935800969601E-3</v>
      </c>
      <c r="E3300">
        <v>4.0274118847959741E-4</v>
      </c>
      <c r="F3300">
        <v>5.012321841002302E-2</v>
      </c>
      <c r="G3300">
        <v>-1.1365263620976489</v>
      </c>
      <c r="H3300">
        <v>294.88183614644748</v>
      </c>
      <c r="I3300">
        <v>109.897428988</v>
      </c>
      <c r="J3300">
        <v>0.48665891956536977</v>
      </c>
      <c r="K3300">
        <v>0.60573343085300224</v>
      </c>
      <c r="L3300">
        <v>0</v>
      </c>
      <c r="M3300">
        <v>0</v>
      </c>
      <c r="N3300">
        <v>0</v>
      </c>
      <c r="O3300">
        <v>-2.7352800037255141</v>
      </c>
      <c r="P3300">
        <v>203.28</v>
      </c>
      <c r="Q3300">
        <v>109.888571024</v>
      </c>
      <c r="R3300">
        <v>0.37881087803859698</v>
      </c>
      <c r="S3300">
        <v>0.15585855711121471</v>
      </c>
      <c r="T3300">
        <v>-2.703131323712302E-2</v>
      </c>
      <c r="U3300">
        <v>-7.4621284353335912E-2</v>
      </c>
      <c r="V3300">
        <v>0.1213298129922193</v>
      </c>
      <c r="W3300">
        <v>-2.5736880856574471</v>
      </c>
      <c r="X3300">
        <v>212.53853490872399</v>
      </c>
    </row>
    <row r="3301" spans="1:24" x14ac:dyDescent="0.3">
      <c r="A3301">
        <v>109.912981273</v>
      </c>
      <c r="B3301">
        <v>-0.29570115271936531</v>
      </c>
      <c r="C3301">
        <v>0.45892720116409808</v>
      </c>
      <c r="D3301">
        <v>-6.197530310600996E-3</v>
      </c>
      <c r="E3301">
        <v>1.6103008348717989E-4</v>
      </c>
      <c r="F3301">
        <v>4.9270494632936077E-2</v>
      </c>
      <c r="G3301">
        <v>-1.1224017017363599</v>
      </c>
      <c r="H3301">
        <v>295.69111957220508</v>
      </c>
      <c r="I3301">
        <v>109.897428988</v>
      </c>
      <c r="J3301">
        <v>0.48665891956536977</v>
      </c>
      <c r="K3301">
        <v>0.60573343085300224</v>
      </c>
      <c r="L3301">
        <v>0</v>
      </c>
      <c r="M3301">
        <v>0</v>
      </c>
      <c r="N3301">
        <v>0</v>
      </c>
      <c r="O3301">
        <v>-2.7352800037255141</v>
      </c>
      <c r="P3301">
        <v>203.28</v>
      </c>
      <c r="Q3301">
        <v>109.920563937</v>
      </c>
      <c r="R3301">
        <v>0.37876002025727717</v>
      </c>
      <c r="S3301">
        <v>0.15575532809275749</v>
      </c>
      <c r="T3301">
        <v>-2.711226405126118E-2</v>
      </c>
      <c r="U3301">
        <v>-7.5238181651244018E-2</v>
      </c>
      <c r="V3301">
        <v>0.1210996379750416</v>
      </c>
      <c r="W3301">
        <v>-2.5621812819028369</v>
      </c>
      <c r="X3301">
        <v>213.19782619954839</v>
      </c>
    </row>
    <row r="3302" spans="1:24" x14ac:dyDescent="0.3">
      <c r="A3302">
        <v>109.96296835</v>
      </c>
      <c r="B3302">
        <v>-0.29553513298272172</v>
      </c>
      <c r="C3302">
        <v>0.45616692913023321</v>
      </c>
      <c r="D3302">
        <v>-6.4449403434991837E-3</v>
      </c>
      <c r="E3302">
        <v>2.1609399367296351E-4</v>
      </c>
      <c r="F3302">
        <v>5.019256950311763E-2</v>
      </c>
      <c r="G3302">
        <v>-1.107393305475886</v>
      </c>
      <c r="H3302">
        <v>296.55103733519019</v>
      </c>
      <c r="I3302">
        <v>109.95522221900001</v>
      </c>
      <c r="J3302">
        <v>0.48677644153764188</v>
      </c>
      <c r="K3302">
        <v>0.60578399518609327</v>
      </c>
      <c r="L3302">
        <v>0</v>
      </c>
      <c r="M3302">
        <v>0</v>
      </c>
      <c r="N3302">
        <v>0</v>
      </c>
      <c r="O3302">
        <v>-2.7166049807291741</v>
      </c>
      <c r="P3302">
        <v>204.35</v>
      </c>
      <c r="Q3302">
        <v>109.920563937</v>
      </c>
      <c r="R3302">
        <v>0.37876002025727717</v>
      </c>
      <c r="S3302">
        <v>0.15575532809275749</v>
      </c>
      <c r="T3302">
        <v>-2.711226405126118E-2</v>
      </c>
      <c r="U3302">
        <v>-7.5238181651244018E-2</v>
      </c>
      <c r="V3302">
        <v>0.1210996379750416</v>
      </c>
      <c r="W3302">
        <v>-2.5621812819028369</v>
      </c>
      <c r="X3302">
        <v>213.19782619954839</v>
      </c>
    </row>
    <row r="3303" spans="1:24" x14ac:dyDescent="0.3">
      <c r="A3303">
        <v>110.007957459</v>
      </c>
      <c r="B3303">
        <v>-0.29594193825219811</v>
      </c>
      <c r="C3303">
        <v>0.45531796987710388</v>
      </c>
      <c r="D3303">
        <v>-6.7501747980713844E-3</v>
      </c>
      <c r="E3303">
        <v>2.7451487043359598E-4</v>
      </c>
      <c r="F3303">
        <v>5.0322278180041667E-2</v>
      </c>
      <c r="G3303">
        <v>-1.0915562839152479</v>
      </c>
      <c r="H3303">
        <v>297.45843183067251</v>
      </c>
      <c r="I3303">
        <v>109.977269123</v>
      </c>
      <c r="J3303">
        <v>0.48677644153764188</v>
      </c>
      <c r="K3303">
        <v>0.60578399518609327</v>
      </c>
      <c r="L3303">
        <v>0</v>
      </c>
      <c r="M3303">
        <v>0</v>
      </c>
      <c r="N3303">
        <v>0</v>
      </c>
      <c r="O3303">
        <v>-2.712416190524388</v>
      </c>
      <c r="P3303">
        <v>204.59</v>
      </c>
      <c r="Q3303">
        <v>109.981817961</v>
      </c>
      <c r="R3303">
        <v>0.37879868509110248</v>
      </c>
      <c r="S3303">
        <v>0.1555823926263866</v>
      </c>
      <c r="T3303">
        <v>-2.5959025626683969E-2</v>
      </c>
      <c r="U3303">
        <v>-7.8842905711151087E-2</v>
      </c>
      <c r="V3303">
        <v>0.1206790814069118</v>
      </c>
      <c r="W3303">
        <v>-2.5432293813655198</v>
      </c>
      <c r="X3303">
        <v>214.28369011408839</v>
      </c>
    </row>
    <row r="3304" spans="1:24" x14ac:dyDescent="0.3">
      <c r="A3304">
        <v>110.007957459</v>
      </c>
      <c r="B3304">
        <v>-0.29594193825219811</v>
      </c>
      <c r="C3304">
        <v>0.45531796987710388</v>
      </c>
      <c r="D3304">
        <v>-6.7501747980713844E-3</v>
      </c>
      <c r="E3304">
        <v>2.7451487043359598E-4</v>
      </c>
      <c r="F3304">
        <v>5.0322278180041667E-2</v>
      </c>
      <c r="G3304">
        <v>-1.0915562839152479</v>
      </c>
      <c r="H3304">
        <v>297.45843183067251</v>
      </c>
      <c r="I3304">
        <v>109.977269123</v>
      </c>
      <c r="J3304">
        <v>0.48677644153764188</v>
      </c>
      <c r="K3304">
        <v>0.60578399518609327</v>
      </c>
      <c r="L3304">
        <v>0</v>
      </c>
      <c r="M3304">
        <v>0</v>
      </c>
      <c r="N3304">
        <v>0</v>
      </c>
      <c r="O3304">
        <v>-2.712416190524388</v>
      </c>
      <c r="P3304">
        <v>204.59</v>
      </c>
      <c r="Q3304">
        <v>110.03080892600001</v>
      </c>
      <c r="R3304">
        <v>0.37913933685301637</v>
      </c>
      <c r="S3304">
        <v>0.1558000111371792</v>
      </c>
      <c r="T3304">
        <v>-2.6597553870745739E-2</v>
      </c>
      <c r="U3304">
        <v>-7.7781459778544199E-2</v>
      </c>
      <c r="V3304">
        <v>0.11857000861662161</v>
      </c>
      <c r="W3304">
        <v>-2.5341146357790159</v>
      </c>
      <c r="X3304">
        <v>214.80592656753061</v>
      </c>
    </row>
    <row r="3305" spans="1:24" x14ac:dyDescent="0.3">
      <c r="A3305">
        <v>110.057945491</v>
      </c>
      <c r="B3305">
        <v>-0.29623119097829159</v>
      </c>
      <c r="C3305">
        <v>0.45691780756176059</v>
      </c>
      <c r="D3305">
        <v>-6.9934413768351078E-3</v>
      </c>
      <c r="E3305">
        <v>-2.4023937940515909E-4</v>
      </c>
      <c r="F3305">
        <v>5.0315472678048367E-2</v>
      </c>
      <c r="G3305">
        <v>-1.0717329819292309</v>
      </c>
      <c r="H3305">
        <v>298.59422337048449</v>
      </c>
      <c r="I3305">
        <v>110.037241381</v>
      </c>
      <c r="J3305">
        <v>0.48673766311653238</v>
      </c>
      <c r="K3305">
        <v>0.60576624922488176</v>
      </c>
      <c r="L3305">
        <v>0</v>
      </c>
      <c r="M3305">
        <v>0</v>
      </c>
      <c r="N3305">
        <v>0</v>
      </c>
      <c r="O3305">
        <v>-2.6988026223588322</v>
      </c>
      <c r="P3305">
        <v>205.37</v>
      </c>
      <c r="Q3305">
        <v>110.051723004</v>
      </c>
      <c r="R3305">
        <v>0.37856388659954698</v>
      </c>
      <c r="S3305">
        <v>0.15541009231507991</v>
      </c>
      <c r="T3305">
        <v>-2.70979696516481E-2</v>
      </c>
      <c r="U3305">
        <v>-7.6642081815276805E-2</v>
      </c>
      <c r="V3305">
        <v>0.1170827847908419</v>
      </c>
      <c r="W3305">
        <v>-2.5238606620501138</v>
      </c>
      <c r="X3305">
        <v>215.39343598543471</v>
      </c>
    </row>
    <row r="3306" spans="1:24" x14ac:dyDescent="0.3">
      <c r="A3306">
        <v>110.097935439</v>
      </c>
      <c r="B3306">
        <v>-0.29725377228407318</v>
      </c>
      <c r="C3306">
        <v>0.45774332492826342</v>
      </c>
      <c r="D3306">
        <v>-6.7876186221837997E-3</v>
      </c>
      <c r="E3306">
        <v>-8.4331499621038422E-4</v>
      </c>
      <c r="F3306">
        <v>4.9436982886103417E-2</v>
      </c>
      <c r="G3306">
        <v>-1.05620202909977</v>
      </c>
      <c r="H3306">
        <v>299.48408141942951</v>
      </c>
      <c r="I3306">
        <v>110.097248749</v>
      </c>
      <c r="J3306">
        <v>0.48673766311653238</v>
      </c>
      <c r="K3306">
        <v>0.60576624922488176</v>
      </c>
      <c r="L3306">
        <v>0</v>
      </c>
      <c r="M3306">
        <v>0</v>
      </c>
      <c r="N3306">
        <v>0</v>
      </c>
      <c r="O3306">
        <v>-2.6787313359608969</v>
      </c>
      <c r="P3306">
        <v>206.52</v>
      </c>
      <c r="Q3306">
        <v>110.051723004</v>
      </c>
      <c r="R3306">
        <v>0.37856388659954698</v>
      </c>
      <c r="S3306">
        <v>0.15541009231507991</v>
      </c>
      <c r="T3306">
        <v>-2.70979696516481E-2</v>
      </c>
      <c r="U3306">
        <v>-7.6642081815276805E-2</v>
      </c>
      <c r="V3306">
        <v>0.1170827847908419</v>
      </c>
      <c r="W3306">
        <v>-2.5238606620501138</v>
      </c>
      <c r="X3306">
        <v>215.39343598543471</v>
      </c>
    </row>
    <row r="3307" spans="1:24" x14ac:dyDescent="0.3">
      <c r="A3307">
        <v>110.142924548</v>
      </c>
      <c r="B3307">
        <v>-0.29925818948313199</v>
      </c>
      <c r="C3307">
        <v>0.45819823450301078</v>
      </c>
      <c r="D3307">
        <v>-6.7533301189541817E-3</v>
      </c>
      <c r="E3307">
        <v>-1.2173119183364299E-3</v>
      </c>
      <c r="F3307">
        <v>4.9443060644416323E-2</v>
      </c>
      <c r="G3307">
        <v>-1.0420661605600581</v>
      </c>
      <c r="H3307">
        <v>300.29400702650668</v>
      </c>
      <c r="I3307">
        <v>110.097248749</v>
      </c>
      <c r="J3307">
        <v>0.48673766311653238</v>
      </c>
      <c r="K3307">
        <v>0.60576624922488176</v>
      </c>
      <c r="L3307">
        <v>0</v>
      </c>
      <c r="M3307">
        <v>0</v>
      </c>
      <c r="N3307">
        <v>0</v>
      </c>
      <c r="O3307">
        <v>-2.6787313359608969</v>
      </c>
      <c r="P3307">
        <v>206.52</v>
      </c>
      <c r="Q3307">
        <v>110.106063128</v>
      </c>
      <c r="R3307">
        <v>0.37592680550422852</v>
      </c>
      <c r="S3307">
        <v>0.1549261696111574</v>
      </c>
      <c r="T3307">
        <v>-2.747133381755645E-2</v>
      </c>
      <c r="U3307">
        <v>-7.6260187699365517E-2</v>
      </c>
      <c r="V3307">
        <v>0.115610224577661</v>
      </c>
      <c r="W3307">
        <v>-2.5001555990558799</v>
      </c>
      <c r="X3307">
        <v>216.751636048096</v>
      </c>
    </row>
    <row r="3308" spans="1:24" x14ac:dyDescent="0.3">
      <c r="A3308">
        <v>110.142924548</v>
      </c>
      <c r="B3308">
        <v>-0.29925818948313199</v>
      </c>
      <c r="C3308">
        <v>0.45819823450301078</v>
      </c>
      <c r="D3308">
        <v>-6.7533301189541817E-3</v>
      </c>
      <c r="E3308">
        <v>-1.2173119183364299E-3</v>
      </c>
      <c r="F3308">
        <v>4.9443060644416323E-2</v>
      </c>
      <c r="G3308">
        <v>-1.0420661605600581</v>
      </c>
      <c r="H3308">
        <v>300.29400702650668</v>
      </c>
      <c r="I3308">
        <v>110.157094754</v>
      </c>
      <c r="J3308">
        <v>0.48689029817957902</v>
      </c>
      <c r="K3308">
        <v>0.6058424167957891</v>
      </c>
      <c r="L3308">
        <v>0</v>
      </c>
      <c r="M3308">
        <v>0</v>
      </c>
      <c r="N3308">
        <v>0</v>
      </c>
      <c r="O3308">
        <v>-2.660754444665355</v>
      </c>
      <c r="P3308">
        <v>207.55</v>
      </c>
      <c r="Q3308">
        <v>110.157732964</v>
      </c>
      <c r="R3308">
        <v>0.37201513496122068</v>
      </c>
      <c r="S3308">
        <v>0.1540369164077397</v>
      </c>
      <c r="T3308">
        <v>-2.67373563139672E-2</v>
      </c>
      <c r="U3308">
        <v>-7.8403855250077176E-2</v>
      </c>
      <c r="V3308">
        <v>0.1160510607707894</v>
      </c>
      <c r="W3308">
        <v>-2.488484821772706</v>
      </c>
      <c r="X3308">
        <v>217.42032233005901</v>
      </c>
    </row>
    <row r="3309" spans="1:24" x14ac:dyDescent="0.3">
      <c r="A3309">
        <v>110.18791318</v>
      </c>
      <c r="B3309">
        <v>-0.30123706725385491</v>
      </c>
      <c r="C3309">
        <v>0.45874370045831703</v>
      </c>
      <c r="D3309">
        <v>-7.6793036423623562E-3</v>
      </c>
      <c r="E3309">
        <v>-1.5886684469083869E-3</v>
      </c>
      <c r="F3309">
        <v>5.0066752135327512E-2</v>
      </c>
      <c r="G3309">
        <v>-1.0287327473269989</v>
      </c>
      <c r="H3309">
        <v>301.05795533126479</v>
      </c>
      <c r="I3309">
        <v>110.157094754</v>
      </c>
      <c r="J3309">
        <v>0.48689029817957902</v>
      </c>
      <c r="K3309">
        <v>0.6058424167957891</v>
      </c>
      <c r="L3309">
        <v>0</v>
      </c>
      <c r="M3309">
        <v>0</v>
      </c>
      <c r="N3309">
        <v>0</v>
      </c>
      <c r="O3309">
        <v>-2.660754444665355</v>
      </c>
      <c r="P3309">
        <v>207.55</v>
      </c>
      <c r="Q3309">
        <v>110.19492912299999</v>
      </c>
      <c r="R3309">
        <v>0.37229973858062859</v>
      </c>
      <c r="S3309">
        <v>0.15442984009129121</v>
      </c>
      <c r="T3309">
        <v>-2.6189651374326651E-2</v>
      </c>
      <c r="U3309">
        <v>-8.0082318440131056E-2</v>
      </c>
      <c r="V3309">
        <v>0.1157372439678002</v>
      </c>
      <c r="W3309">
        <v>-2.478825616818126</v>
      </c>
      <c r="X3309">
        <v>217.97375400740839</v>
      </c>
    </row>
    <row r="3310" spans="1:24" x14ac:dyDescent="0.3">
      <c r="A3310">
        <v>110.23290228899999</v>
      </c>
      <c r="B3310">
        <v>-0.30299358648411578</v>
      </c>
      <c r="C3310">
        <v>0.45818563563556219</v>
      </c>
      <c r="D3310">
        <v>-7.8586554154753685E-3</v>
      </c>
      <c r="E3310">
        <v>-1.740879594156074E-3</v>
      </c>
      <c r="F3310">
        <v>5.0249936596598772E-2</v>
      </c>
      <c r="G3310">
        <v>-1.01368510883205</v>
      </c>
      <c r="H3310">
        <v>301.92012150866401</v>
      </c>
      <c r="I3310">
        <v>110.217210235</v>
      </c>
      <c r="J3310">
        <v>0.48681467757063601</v>
      </c>
      <c r="K3310">
        <v>0.60580296728583782</v>
      </c>
      <c r="L3310">
        <v>0</v>
      </c>
      <c r="M3310">
        <v>0</v>
      </c>
      <c r="N3310">
        <v>0</v>
      </c>
      <c r="O3310">
        <v>-2.6473154094249991</v>
      </c>
      <c r="P3310">
        <v>208.32</v>
      </c>
      <c r="Q3310">
        <v>110.230178118</v>
      </c>
      <c r="R3310">
        <v>0.37172682633230342</v>
      </c>
      <c r="S3310">
        <v>0.15380963472938089</v>
      </c>
      <c r="T3310">
        <v>-2.600419780364149E-2</v>
      </c>
      <c r="U3310">
        <v>-8.1442900405591434E-2</v>
      </c>
      <c r="V3310">
        <v>0.1143966031817072</v>
      </c>
      <c r="W3310">
        <v>-2.4704991982150859</v>
      </c>
      <c r="X3310">
        <v>218.45082265182171</v>
      </c>
    </row>
    <row r="3311" spans="1:24" x14ac:dyDescent="0.3">
      <c r="A3311">
        <v>110.277890206</v>
      </c>
      <c r="B3311">
        <v>-0.30313967553940308</v>
      </c>
      <c r="C3311">
        <v>0.4594131627587838</v>
      </c>
      <c r="D3311">
        <v>-8.3591565489768982E-3</v>
      </c>
      <c r="E3311">
        <v>-2.4695120726032122E-3</v>
      </c>
      <c r="F3311">
        <v>5.0458132565861749E-2</v>
      </c>
      <c r="G3311">
        <v>-0.9959602722045513</v>
      </c>
      <c r="H3311">
        <v>302.9356798399786</v>
      </c>
      <c r="I3311">
        <v>110.217210235</v>
      </c>
      <c r="J3311">
        <v>0.48681467757063601</v>
      </c>
      <c r="K3311">
        <v>0.60580296728583782</v>
      </c>
      <c r="L3311">
        <v>0</v>
      </c>
      <c r="M3311">
        <v>0</v>
      </c>
      <c r="N3311">
        <v>0</v>
      </c>
      <c r="O3311">
        <v>-2.6473154094249991</v>
      </c>
      <c r="P3311">
        <v>208.32</v>
      </c>
      <c r="Q3311">
        <v>110.26856112500001</v>
      </c>
      <c r="R3311">
        <v>0.36919046690568152</v>
      </c>
      <c r="S3311">
        <v>0.1532813252193051</v>
      </c>
      <c r="T3311">
        <v>-2.6148476507021009E-2</v>
      </c>
      <c r="U3311">
        <v>-8.0909954897185624E-2</v>
      </c>
      <c r="V3311">
        <v>0.11321579497417571</v>
      </c>
      <c r="W3311">
        <v>-2.4614640120304352</v>
      </c>
      <c r="X3311">
        <v>218.9685006873172</v>
      </c>
    </row>
    <row r="3312" spans="1:24" x14ac:dyDescent="0.3">
      <c r="A3312">
        <v>110.282889367</v>
      </c>
      <c r="B3312">
        <v>-0.30323814802094429</v>
      </c>
      <c r="C3312">
        <v>0.45955120262855459</v>
      </c>
      <c r="D3312">
        <v>-8.3663258701562881E-3</v>
      </c>
      <c r="E3312">
        <v>-2.5174455451762411E-3</v>
      </c>
      <c r="F3312">
        <v>5.0474328146009759E-2</v>
      </c>
      <c r="G3312">
        <v>-0.99388178146678141</v>
      </c>
      <c r="H3312">
        <v>303.05476858700979</v>
      </c>
      <c r="I3312">
        <v>110.277085945</v>
      </c>
      <c r="J3312">
        <v>0.4869273030198642</v>
      </c>
      <c r="K3312">
        <v>0.60586366056333874</v>
      </c>
      <c r="L3312">
        <v>0</v>
      </c>
      <c r="M3312">
        <v>0</v>
      </c>
      <c r="N3312">
        <v>0</v>
      </c>
      <c r="O3312">
        <v>-2.6319565120074491</v>
      </c>
      <c r="P3312">
        <v>209.2</v>
      </c>
      <c r="Q3312">
        <v>110.26856112500001</v>
      </c>
      <c r="R3312">
        <v>0.36919046690568152</v>
      </c>
      <c r="S3312">
        <v>0.1532813252193051</v>
      </c>
      <c r="T3312">
        <v>-2.6148476507021009E-2</v>
      </c>
      <c r="U3312">
        <v>-8.0909954897185624E-2</v>
      </c>
      <c r="V3312">
        <v>0.11321579497417571</v>
      </c>
      <c r="W3312">
        <v>-2.4614640120304352</v>
      </c>
      <c r="X3312">
        <v>218.9685006873172</v>
      </c>
    </row>
    <row r="3313" spans="1:24" x14ac:dyDescent="0.3">
      <c r="A3313">
        <v>110.32287931499999</v>
      </c>
      <c r="B3313">
        <v>-0.3039939871597821</v>
      </c>
      <c r="C3313">
        <v>0.46095899787608868</v>
      </c>
      <c r="D3313">
        <v>-9.1228215023875237E-3</v>
      </c>
      <c r="E3313">
        <v>-2.9640324716801421E-3</v>
      </c>
      <c r="F3313">
        <v>4.9418585958637837E-2</v>
      </c>
      <c r="G3313">
        <v>-0.97844215801308887</v>
      </c>
      <c r="H3313">
        <v>303.93939384817759</v>
      </c>
      <c r="I3313">
        <v>110.337127399</v>
      </c>
      <c r="J3313">
        <v>0.48681562299948011</v>
      </c>
      <c r="K3313">
        <v>0.60580124470962626</v>
      </c>
      <c r="L3313">
        <v>0</v>
      </c>
      <c r="M3313">
        <v>0</v>
      </c>
      <c r="N3313">
        <v>0</v>
      </c>
      <c r="O3313">
        <v>-2.6143286865623061</v>
      </c>
      <c r="P3313">
        <v>210.21</v>
      </c>
      <c r="Q3313">
        <v>110.31391501500001</v>
      </c>
      <c r="R3313">
        <v>0.36774962888665702</v>
      </c>
      <c r="S3313">
        <v>0.1526005661874715</v>
      </c>
      <c r="T3313">
        <v>-2.7349456829161359E-2</v>
      </c>
      <c r="U3313">
        <v>-7.7707030627279128E-2</v>
      </c>
      <c r="V3313">
        <v>0.1107349106883057</v>
      </c>
      <c r="W3313">
        <v>-2.4397989156628399</v>
      </c>
      <c r="X3313">
        <v>220.2098192719246</v>
      </c>
    </row>
    <row r="3314" spans="1:24" x14ac:dyDescent="0.3">
      <c r="A3314">
        <v>110.36786842399999</v>
      </c>
      <c r="B3314">
        <v>-0.30448745990028298</v>
      </c>
      <c r="C3314">
        <v>0.46154103066805002</v>
      </c>
      <c r="D3314">
        <v>-9.3714278191328049E-3</v>
      </c>
      <c r="E3314">
        <v>-3.1292393082745242E-3</v>
      </c>
      <c r="F3314">
        <v>4.961336931262901E-2</v>
      </c>
      <c r="G3314">
        <v>-0.96396384182851014</v>
      </c>
      <c r="H3314">
        <v>304.76894026000991</v>
      </c>
      <c r="I3314">
        <v>110.337127399</v>
      </c>
      <c r="J3314">
        <v>0.48681562299948011</v>
      </c>
      <c r="K3314">
        <v>0.60580124470962626</v>
      </c>
      <c r="L3314">
        <v>0</v>
      </c>
      <c r="M3314">
        <v>0</v>
      </c>
      <c r="N3314">
        <v>0</v>
      </c>
      <c r="O3314">
        <v>-2.6143286865623061</v>
      </c>
      <c r="P3314">
        <v>210.21</v>
      </c>
      <c r="Q3314">
        <v>110.381296158</v>
      </c>
      <c r="R3314">
        <v>0.36210455509170308</v>
      </c>
      <c r="S3314">
        <v>0.15091926954828089</v>
      </c>
      <c r="T3314">
        <v>-2.681693830998283E-2</v>
      </c>
      <c r="U3314">
        <v>-8.0554740746234713E-2</v>
      </c>
      <c r="V3314">
        <v>0.11086196189627009</v>
      </c>
      <c r="W3314">
        <v>-2.4164956082977138</v>
      </c>
      <c r="X3314">
        <v>221.54500043264241</v>
      </c>
    </row>
    <row r="3315" spans="1:24" x14ac:dyDescent="0.3">
      <c r="A3315">
        <v>110.41285729499999</v>
      </c>
      <c r="B3315">
        <v>-0.30505868734290742</v>
      </c>
      <c r="C3315">
        <v>0.4599830549375728</v>
      </c>
      <c r="D3315">
        <v>-8.9462874457240105E-3</v>
      </c>
      <c r="E3315">
        <v>-3.270328599517694E-3</v>
      </c>
      <c r="F3315">
        <v>5.0111193005833228E-2</v>
      </c>
      <c r="G3315">
        <v>-0.94926728230509083</v>
      </c>
      <c r="H3315">
        <v>305.61099109406462</v>
      </c>
      <c r="I3315">
        <v>110.394919644</v>
      </c>
      <c r="J3315">
        <v>0.48692618546978311</v>
      </c>
      <c r="K3315">
        <v>0.6058656194399803</v>
      </c>
      <c r="L3315">
        <v>0</v>
      </c>
      <c r="M3315">
        <v>0</v>
      </c>
      <c r="N3315">
        <v>0</v>
      </c>
      <c r="O3315">
        <v>-2.5944319330895702</v>
      </c>
      <c r="P3315">
        <v>211.35000000000011</v>
      </c>
      <c r="Q3315">
        <v>110.381296158</v>
      </c>
      <c r="R3315">
        <v>0.36210455509170308</v>
      </c>
      <c r="S3315">
        <v>0.15091926954828089</v>
      </c>
      <c r="T3315">
        <v>-2.681693830998283E-2</v>
      </c>
      <c r="U3315">
        <v>-8.0554740746234713E-2</v>
      </c>
      <c r="V3315">
        <v>0.11086196189627009</v>
      </c>
      <c r="W3315">
        <v>-2.4164956082977138</v>
      </c>
      <c r="X3315">
        <v>221.54500043264241</v>
      </c>
    </row>
    <row r="3316" spans="1:24" x14ac:dyDescent="0.3">
      <c r="A3316">
        <v>110.41285729499999</v>
      </c>
      <c r="B3316">
        <v>-0.30505868734290742</v>
      </c>
      <c r="C3316">
        <v>0.4599830549375728</v>
      </c>
      <c r="D3316">
        <v>-8.9462874457240105E-3</v>
      </c>
      <c r="E3316">
        <v>-3.270328599517694E-3</v>
      </c>
      <c r="F3316">
        <v>5.0111193005833228E-2</v>
      </c>
      <c r="G3316">
        <v>-0.94926728230509083</v>
      </c>
      <c r="H3316">
        <v>305.61099109406462</v>
      </c>
      <c r="I3316">
        <v>110.417118301</v>
      </c>
      <c r="J3316">
        <v>0.48692618546978311</v>
      </c>
      <c r="K3316">
        <v>0.6058656194399803</v>
      </c>
      <c r="L3316">
        <v>0</v>
      </c>
      <c r="M3316">
        <v>0</v>
      </c>
      <c r="N3316">
        <v>0</v>
      </c>
      <c r="O3316">
        <v>-2.5898940770343848</v>
      </c>
      <c r="P3316">
        <v>211.61</v>
      </c>
      <c r="Q3316">
        <v>110.408112049</v>
      </c>
      <c r="R3316">
        <v>0.36112124786755723</v>
      </c>
      <c r="S3316">
        <v>0.1505265005962434</v>
      </c>
      <c r="T3316">
        <v>-2.6442889794449639E-2</v>
      </c>
      <c r="U3316">
        <v>-8.1792266283193624E-2</v>
      </c>
      <c r="V3316">
        <v>0.11025868804324809</v>
      </c>
      <c r="W3316">
        <v>-2.4069469557467871</v>
      </c>
      <c r="X3316">
        <v>222.0920979238474</v>
      </c>
    </row>
    <row r="3317" spans="1:24" x14ac:dyDescent="0.3">
      <c r="A3317">
        <v>110.46284532599999</v>
      </c>
      <c r="B3317">
        <v>-0.30682634834194611</v>
      </c>
      <c r="C3317">
        <v>0.46006948622965921</v>
      </c>
      <c r="D3317">
        <v>-9.5759984105825424E-3</v>
      </c>
      <c r="E3317">
        <v>-3.4644890067348929E-3</v>
      </c>
      <c r="F3317">
        <v>5.0512606935049283E-2</v>
      </c>
      <c r="G3317">
        <v>-0.93090784583499719</v>
      </c>
      <c r="H3317">
        <v>306.66290931803962</v>
      </c>
      <c r="I3317">
        <v>110.417118301</v>
      </c>
      <c r="J3317">
        <v>0.48692618546978311</v>
      </c>
      <c r="K3317">
        <v>0.6058656194399803</v>
      </c>
      <c r="L3317">
        <v>0</v>
      </c>
      <c r="M3317">
        <v>0</v>
      </c>
      <c r="N3317">
        <v>0</v>
      </c>
      <c r="O3317">
        <v>-2.5898940770343848</v>
      </c>
      <c r="P3317">
        <v>211.61</v>
      </c>
      <c r="Q3317">
        <v>110.459690094</v>
      </c>
      <c r="R3317">
        <v>0.36245198789753519</v>
      </c>
      <c r="S3317">
        <v>0.15057865445714899</v>
      </c>
      <c r="T3317">
        <v>-2.598689672883844E-2</v>
      </c>
      <c r="U3317">
        <v>-8.2453710954001933E-2</v>
      </c>
      <c r="V3317">
        <v>0.1079209795859602</v>
      </c>
      <c r="W3317">
        <v>-2.387252688484637</v>
      </c>
      <c r="X3317">
        <v>223.22049631857129</v>
      </c>
    </row>
    <row r="3318" spans="1:24" x14ac:dyDescent="0.3">
      <c r="A3318">
        <v>110.50783443500001</v>
      </c>
      <c r="B3318">
        <v>-0.30737662261802268</v>
      </c>
      <c r="C3318">
        <v>0.45943504633512422</v>
      </c>
      <c r="D3318">
        <v>-9.831196628510952E-3</v>
      </c>
      <c r="E3318">
        <v>-4.0079142108313606E-3</v>
      </c>
      <c r="F3318">
        <v>5.0245683146191399E-2</v>
      </c>
      <c r="G3318">
        <v>-0.91300882760022006</v>
      </c>
      <c r="H3318">
        <v>307.68844752031998</v>
      </c>
      <c r="I3318">
        <v>110.47706817</v>
      </c>
      <c r="J3318">
        <v>0.48699882323737992</v>
      </c>
      <c r="K3318">
        <v>0.60591032397052069</v>
      </c>
      <c r="L3318">
        <v>0</v>
      </c>
      <c r="M3318">
        <v>0</v>
      </c>
      <c r="N3318">
        <v>0</v>
      </c>
      <c r="O3318">
        <v>-2.5755823771680331</v>
      </c>
      <c r="P3318">
        <v>212.43</v>
      </c>
      <c r="Q3318">
        <v>110.49273896299999</v>
      </c>
      <c r="R3318">
        <v>0.36003248740910532</v>
      </c>
      <c r="S3318">
        <v>0.1496609933401295</v>
      </c>
      <c r="T3318">
        <v>-2.6205331272588901E-2</v>
      </c>
      <c r="U3318">
        <v>-8.1870564941372792E-2</v>
      </c>
      <c r="V3318">
        <v>0.1079524670694994</v>
      </c>
      <c r="W3318">
        <v>-2.3872876922796049</v>
      </c>
      <c r="X3318">
        <v>223.21849074885259</v>
      </c>
    </row>
    <row r="3319" spans="1:24" x14ac:dyDescent="0.3">
      <c r="A3319">
        <v>110.50783443500001</v>
      </c>
      <c r="B3319">
        <v>-0.30737662261802268</v>
      </c>
      <c r="C3319">
        <v>0.45943504633512422</v>
      </c>
      <c r="D3319">
        <v>-9.831196628510952E-3</v>
      </c>
      <c r="E3319">
        <v>-4.0079142108313606E-3</v>
      </c>
      <c r="F3319">
        <v>5.0245683146191399E-2</v>
      </c>
      <c r="G3319">
        <v>-0.91300882760022006</v>
      </c>
      <c r="H3319">
        <v>307.68844752031998</v>
      </c>
      <c r="I3319">
        <v>110.53484738</v>
      </c>
      <c r="J3319">
        <v>0.48703481851374719</v>
      </c>
      <c r="K3319">
        <v>0.60593319371390175</v>
      </c>
      <c r="L3319">
        <v>0</v>
      </c>
      <c r="M3319">
        <v>0</v>
      </c>
      <c r="N3319">
        <v>0</v>
      </c>
      <c r="O3319">
        <v>-2.5556856236952972</v>
      </c>
      <c r="P3319">
        <v>213.57</v>
      </c>
      <c r="Q3319">
        <v>110.520761967</v>
      </c>
      <c r="R3319">
        <v>0.3641963480132473</v>
      </c>
      <c r="S3319">
        <v>0.15091362724199711</v>
      </c>
      <c r="T3319">
        <v>-2.6750949930634791E-2</v>
      </c>
      <c r="U3319">
        <v>-7.9422281967444067E-2</v>
      </c>
      <c r="V3319">
        <v>0.1067610406898947</v>
      </c>
      <c r="W3319">
        <v>-2.3762026795073008</v>
      </c>
      <c r="X3319">
        <v>223.8536151965543</v>
      </c>
    </row>
    <row r="3320" spans="1:24" x14ac:dyDescent="0.3">
      <c r="A3320">
        <v>110.55282330599999</v>
      </c>
      <c r="B3320">
        <v>-0.30866747443990672</v>
      </c>
      <c r="C3320">
        <v>0.45688259397626507</v>
      </c>
      <c r="D3320">
        <v>-9.1275516897439957E-3</v>
      </c>
      <c r="E3320">
        <v>-3.8658390383215619E-3</v>
      </c>
      <c r="F3320">
        <v>4.9466053973189032E-2</v>
      </c>
      <c r="G3320">
        <v>-0.90531264883123319</v>
      </c>
      <c r="H3320">
        <v>308.12940608216121</v>
      </c>
      <c r="I3320">
        <v>110.53484738</v>
      </c>
      <c r="J3320">
        <v>0.48703481851374719</v>
      </c>
      <c r="K3320">
        <v>0.60593319371390175</v>
      </c>
      <c r="L3320">
        <v>0</v>
      </c>
      <c r="M3320">
        <v>0</v>
      </c>
      <c r="N3320">
        <v>0</v>
      </c>
      <c r="O3320">
        <v>-2.5556856236952972</v>
      </c>
      <c r="P3320">
        <v>213.57</v>
      </c>
      <c r="Q3320">
        <v>110.520761967</v>
      </c>
      <c r="R3320">
        <v>0.3641963480132473</v>
      </c>
      <c r="S3320">
        <v>0.15091362724199711</v>
      </c>
      <c r="T3320">
        <v>-2.6750949930634791E-2</v>
      </c>
      <c r="U3320">
        <v>-7.9422281967444067E-2</v>
      </c>
      <c r="V3320">
        <v>0.1067610406898947</v>
      </c>
      <c r="W3320">
        <v>-2.3762026795073008</v>
      </c>
      <c r="X3320">
        <v>223.8536151965543</v>
      </c>
    </row>
    <row r="3321" spans="1:24" x14ac:dyDescent="0.3">
      <c r="A3321">
        <v>110.59781122299999</v>
      </c>
      <c r="B3321">
        <v>-0.3105369307347377</v>
      </c>
      <c r="C3321">
        <v>0.45474268790029537</v>
      </c>
      <c r="D3321">
        <v>-9.2135658487677574E-3</v>
      </c>
      <c r="E3321">
        <v>-3.3904582824245029E-3</v>
      </c>
      <c r="F3321">
        <v>5.0012798326461022E-2</v>
      </c>
      <c r="G3321">
        <v>-0.91015146815374404</v>
      </c>
      <c r="H3321">
        <v>307.85216215715491</v>
      </c>
      <c r="I3321">
        <v>110.616905718</v>
      </c>
      <c r="J3321">
        <v>0.48703481851374719</v>
      </c>
      <c r="K3321">
        <v>0.60593319371390175</v>
      </c>
      <c r="L3321">
        <v>0</v>
      </c>
      <c r="M3321">
        <v>0</v>
      </c>
      <c r="N3321">
        <v>0</v>
      </c>
      <c r="O3321">
        <v>-2.544166450632134</v>
      </c>
      <c r="P3321">
        <v>214.23</v>
      </c>
      <c r="Q3321">
        <v>110.520761967</v>
      </c>
      <c r="R3321">
        <v>0.3641963480132473</v>
      </c>
      <c r="S3321">
        <v>0.15091362724199711</v>
      </c>
      <c r="T3321">
        <v>-2.6750949930634791E-2</v>
      </c>
      <c r="U3321">
        <v>-7.9422281967444067E-2</v>
      </c>
      <c r="V3321">
        <v>0.1067610406898947</v>
      </c>
      <c r="W3321">
        <v>-2.3762026795073008</v>
      </c>
      <c r="X3321">
        <v>223.8536151965543</v>
      </c>
    </row>
    <row r="3322" spans="1:24" x14ac:dyDescent="0.3">
      <c r="A3322">
        <v>110.64280057000001</v>
      </c>
      <c r="B3322">
        <v>-0.31213134714565333</v>
      </c>
      <c r="C3322">
        <v>0.45221237115523583</v>
      </c>
      <c r="D3322">
        <v>-9.7340578213334084E-3</v>
      </c>
      <c r="E3322">
        <v>-3.099947766202375E-3</v>
      </c>
      <c r="F3322">
        <v>4.9870490707004382E-2</v>
      </c>
      <c r="G3322">
        <v>-0.90967588017553225</v>
      </c>
      <c r="H3322">
        <v>307.8794113410936</v>
      </c>
      <c r="I3322">
        <v>110.616905718</v>
      </c>
      <c r="J3322">
        <v>0.48703481851374719</v>
      </c>
      <c r="K3322">
        <v>0.60593319371390175</v>
      </c>
      <c r="L3322">
        <v>0</v>
      </c>
      <c r="M3322">
        <v>0</v>
      </c>
      <c r="N3322">
        <v>0</v>
      </c>
      <c r="O3322">
        <v>-2.544166450632134</v>
      </c>
      <c r="P3322">
        <v>214.23</v>
      </c>
      <c r="Q3322">
        <v>110.520761967</v>
      </c>
      <c r="R3322">
        <v>0.3641963480132473</v>
      </c>
      <c r="S3322">
        <v>0.15091362724199711</v>
      </c>
      <c r="T3322">
        <v>-2.6750949930634791E-2</v>
      </c>
      <c r="U3322">
        <v>-7.9422281967444067E-2</v>
      </c>
      <c r="V3322">
        <v>0.1067610406898947</v>
      </c>
      <c r="W3322">
        <v>-2.3762026795073008</v>
      </c>
      <c r="X3322">
        <v>223.8536151965543</v>
      </c>
    </row>
    <row r="3323" spans="1:24" x14ac:dyDescent="0.3">
      <c r="A3323">
        <v>110.64280057000001</v>
      </c>
      <c r="B3323">
        <v>-0.31213134714565333</v>
      </c>
      <c r="C3323">
        <v>0.45221237115523583</v>
      </c>
      <c r="D3323">
        <v>-9.7340578213334084E-3</v>
      </c>
      <c r="E3323">
        <v>-3.099947766202375E-3</v>
      </c>
      <c r="F3323">
        <v>4.9870490707004382E-2</v>
      </c>
      <c r="G3323">
        <v>-0.90967588017553225</v>
      </c>
      <c r="H3323">
        <v>307.8794113410936</v>
      </c>
      <c r="I3323">
        <v>110.676832023</v>
      </c>
      <c r="J3323">
        <v>0.48703481851374719</v>
      </c>
      <c r="K3323">
        <v>0.60593319371390175</v>
      </c>
      <c r="L3323">
        <v>0</v>
      </c>
      <c r="M3323">
        <v>0</v>
      </c>
      <c r="N3323">
        <v>0</v>
      </c>
      <c r="O3323">
        <v>-2.5539402944433029</v>
      </c>
      <c r="P3323">
        <v>213.67</v>
      </c>
      <c r="Q3323">
        <v>110.520761967</v>
      </c>
      <c r="R3323">
        <v>0.3641963480132473</v>
      </c>
      <c r="S3323">
        <v>0.15091362724199711</v>
      </c>
      <c r="T3323">
        <v>-2.6750949930634791E-2</v>
      </c>
      <c r="U3323">
        <v>-7.9422281967444067E-2</v>
      </c>
      <c r="V3323">
        <v>0.1067610406898947</v>
      </c>
      <c r="W3323">
        <v>-2.3762026795073008</v>
      </c>
      <c r="X3323">
        <v>223.8536151965543</v>
      </c>
    </row>
    <row r="3324" spans="1:24" x14ac:dyDescent="0.3">
      <c r="A3324">
        <v>110.68778944100001</v>
      </c>
      <c r="B3324">
        <v>-0.31194330542180998</v>
      </c>
      <c r="C3324">
        <v>0.45156813809614782</v>
      </c>
      <c r="D3324">
        <v>-9.3622179701924324E-3</v>
      </c>
      <c r="E3324">
        <v>-3.875588161924287E-3</v>
      </c>
      <c r="F3324">
        <v>4.9819547551164599E-2</v>
      </c>
      <c r="G3324">
        <v>-0.9091910429307839</v>
      </c>
      <c r="H3324">
        <v>307.90719046896851</v>
      </c>
      <c r="I3324">
        <v>110.676832023</v>
      </c>
      <c r="J3324">
        <v>0.48703481851374719</v>
      </c>
      <c r="K3324">
        <v>0.60593319371390175</v>
      </c>
      <c r="L3324">
        <v>0</v>
      </c>
      <c r="M3324">
        <v>0</v>
      </c>
      <c r="N3324">
        <v>0</v>
      </c>
      <c r="O3324">
        <v>-2.5539402944433029</v>
      </c>
      <c r="P3324">
        <v>213.67</v>
      </c>
      <c r="Q3324">
        <v>110.694597006</v>
      </c>
      <c r="R3324">
        <v>0.36505612210214661</v>
      </c>
      <c r="S3324">
        <v>0.15034284716089361</v>
      </c>
      <c r="T3324">
        <v>-2.6489515524747761E-2</v>
      </c>
      <c r="U3324">
        <v>-7.7054089717405364E-2</v>
      </c>
      <c r="V3324">
        <v>0.11384473190213031</v>
      </c>
      <c r="W3324">
        <v>-2.3557622625541179</v>
      </c>
      <c r="X3324">
        <v>225.02476481945931</v>
      </c>
    </row>
    <row r="3325" spans="1:24" x14ac:dyDescent="0.3">
      <c r="A3325">
        <v>110.73277831199999</v>
      </c>
      <c r="B3325">
        <v>-0.31194380981992381</v>
      </c>
      <c r="C3325">
        <v>0.45139705391684948</v>
      </c>
      <c r="D3325">
        <v>-9.6888123080134392E-3</v>
      </c>
      <c r="E3325">
        <v>-4.6848334515552006E-3</v>
      </c>
      <c r="F3325">
        <v>4.9551169618530573E-2</v>
      </c>
      <c r="G3325">
        <v>-0.90861518183566969</v>
      </c>
      <c r="H3325">
        <v>307.9401848793043</v>
      </c>
      <c r="I3325">
        <v>110.73668824000001</v>
      </c>
      <c r="J3325">
        <v>0.48703481851374719</v>
      </c>
      <c r="K3325">
        <v>0.60593319371390175</v>
      </c>
      <c r="L3325">
        <v>0</v>
      </c>
      <c r="M3325">
        <v>0</v>
      </c>
      <c r="N3325">
        <v>0</v>
      </c>
      <c r="O3325">
        <v>-2.5565582883212938</v>
      </c>
      <c r="P3325">
        <v>213.52</v>
      </c>
      <c r="Q3325">
        <v>110.724477053</v>
      </c>
      <c r="R3325">
        <v>0.36987544420473201</v>
      </c>
      <c r="S3325">
        <v>0.14732565414621979</v>
      </c>
      <c r="T3325">
        <v>-2.564620621168091E-2</v>
      </c>
      <c r="U3325">
        <v>-7.5996480198522107E-2</v>
      </c>
      <c r="V3325">
        <v>0.11367193233299901</v>
      </c>
      <c r="W3325">
        <v>-2.3513070824427018</v>
      </c>
      <c r="X3325">
        <v>225.2800278368141</v>
      </c>
    </row>
    <row r="3326" spans="1:24" x14ac:dyDescent="0.3">
      <c r="A3326">
        <v>110.77776718200001</v>
      </c>
      <c r="B3326">
        <v>-0.31172837017777888</v>
      </c>
      <c r="C3326">
        <v>0.45098467372024359</v>
      </c>
      <c r="D3326">
        <v>-9.8755126819014549E-3</v>
      </c>
      <c r="E3326">
        <v>-4.9177375251470406E-3</v>
      </c>
      <c r="F3326">
        <v>4.9432003518392088E-2</v>
      </c>
      <c r="G3326">
        <v>-0.90814785187874314</v>
      </c>
      <c r="H3326">
        <v>307.96696091347621</v>
      </c>
      <c r="I3326">
        <v>110.73668824000001</v>
      </c>
      <c r="J3326">
        <v>0.48703481851374719</v>
      </c>
      <c r="K3326">
        <v>0.60593319371390175</v>
      </c>
      <c r="L3326">
        <v>0</v>
      </c>
      <c r="M3326">
        <v>0</v>
      </c>
      <c r="N3326">
        <v>0</v>
      </c>
      <c r="O3326">
        <v>-2.5565582883212938</v>
      </c>
      <c r="P3326">
        <v>213.52</v>
      </c>
      <c r="Q3326">
        <v>110.76095104300001</v>
      </c>
      <c r="R3326">
        <v>0.37031058952083029</v>
      </c>
      <c r="S3326">
        <v>0.14747578383273091</v>
      </c>
      <c r="T3326">
        <v>-2.5744514194078909E-2</v>
      </c>
      <c r="U3326">
        <v>-7.6878252254297938E-2</v>
      </c>
      <c r="V3326">
        <v>0.1139655441366661</v>
      </c>
      <c r="W3326">
        <v>-2.3509747782910408</v>
      </c>
      <c r="X3326">
        <v>225.29906746221889</v>
      </c>
    </row>
    <row r="3327" spans="1:24" x14ac:dyDescent="0.3">
      <c r="A3327">
        <v>110.77776718200001</v>
      </c>
      <c r="B3327">
        <v>-0.31172837017777888</v>
      </c>
      <c r="C3327">
        <v>0.45098467372024359</v>
      </c>
      <c r="D3327">
        <v>-9.8755126819014549E-3</v>
      </c>
      <c r="E3327">
        <v>-4.9177375251470406E-3</v>
      </c>
      <c r="F3327">
        <v>4.9432003518392088E-2</v>
      </c>
      <c r="G3327">
        <v>-0.90814785187874314</v>
      </c>
      <c r="H3327">
        <v>307.96696091347621</v>
      </c>
      <c r="I3327">
        <v>110.796557247</v>
      </c>
      <c r="J3327">
        <v>0.48703481851374719</v>
      </c>
      <c r="K3327">
        <v>0.60593319371390175</v>
      </c>
      <c r="L3327">
        <v>0</v>
      </c>
      <c r="M3327">
        <v>0</v>
      </c>
      <c r="N3327">
        <v>0</v>
      </c>
      <c r="O3327">
        <v>-2.5598744139000829</v>
      </c>
      <c r="P3327">
        <v>213.33</v>
      </c>
      <c r="Q3327">
        <v>110.76095104300001</v>
      </c>
      <c r="R3327">
        <v>0.37031058952083029</v>
      </c>
      <c r="S3327">
        <v>0.14747578383273091</v>
      </c>
      <c r="T3327">
        <v>-2.5744514194078909E-2</v>
      </c>
      <c r="U3327">
        <v>-7.6878252254297938E-2</v>
      </c>
      <c r="V3327">
        <v>0.1139655441366661</v>
      </c>
      <c r="W3327">
        <v>-2.3509747782910408</v>
      </c>
      <c r="X3327">
        <v>225.29906746221889</v>
      </c>
    </row>
    <row r="3328" spans="1:24" x14ac:dyDescent="0.3">
      <c r="A3328">
        <v>110.82275653000001</v>
      </c>
      <c r="B3328">
        <v>-0.31241804524296068</v>
      </c>
      <c r="C3328">
        <v>0.45088792807013001</v>
      </c>
      <c r="D3328">
        <v>-9.8791671916842461E-3</v>
      </c>
      <c r="E3328">
        <v>-4.4299634505021871E-3</v>
      </c>
      <c r="F3328">
        <v>4.9166812958877003E-2</v>
      </c>
      <c r="G3328">
        <v>-0.90898904834184402</v>
      </c>
      <c r="H3328">
        <v>307.91876390639919</v>
      </c>
      <c r="I3328">
        <v>110.796557247</v>
      </c>
      <c r="J3328">
        <v>0.48703481851374719</v>
      </c>
      <c r="K3328">
        <v>0.60593319371390175</v>
      </c>
      <c r="L3328">
        <v>0</v>
      </c>
      <c r="M3328">
        <v>0</v>
      </c>
      <c r="N3328">
        <v>0</v>
      </c>
      <c r="O3328">
        <v>-2.5598744139000829</v>
      </c>
      <c r="P3328">
        <v>213.33</v>
      </c>
      <c r="Q3328">
        <v>110.811298132</v>
      </c>
      <c r="R3328">
        <v>0.36995942615043909</v>
      </c>
      <c r="S3328">
        <v>0.14779936248480929</v>
      </c>
      <c r="T3328">
        <v>-2.59060312621954E-2</v>
      </c>
      <c r="U3328">
        <v>-7.7459627208785756E-2</v>
      </c>
      <c r="V3328">
        <v>0.11404948404311389</v>
      </c>
      <c r="W3328">
        <v>-2.3504694391300518</v>
      </c>
      <c r="X3328">
        <v>225.32802126336631</v>
      </c>
    </row>
    <row r="3329" spans="1:24" x14ac:dyDescent="0.3">
      <c r="A3329">
        <v>110.86774516200001</v>
      </c>
      <c r="B3329">
        <v>-0.31282101815667251</v>
      </c>
      <c r="C3329">
        <v>0.45066263777500398</v>
      </c>
      <c r="D3329">
        <v>-1.024737954139709E-2</v>
      </c>
      <c r="E3329">
        <v>-3.9774212783604363E-3</v>
      </c>
      <c r="F3329">
        <v>4.9218601496363749E-2</v>
      </c>
      <c r="G3329">
        <v>-0.90907444314660113</v>
      </c>
      <c r="H3329">
        <v>307.91387114449418</v>
      </c>
      <c r="I3329">
        <v>110.857370708</v>
      </c>
      <c r="J3329">
        <v>0.48703481851374719</v>
      </c>
      <c r="K3329">
        <v>0.60593319371390175</v>
      </c>
      <c r="L3329">
        <v>0</v>
      </c>
      <c r="M3329">
        <v>0</v>
      </c>
      <c r="N3329">
        <v>0</v>
      </c>
      <c r="O3329">
        <v>-2.5647613358056671</v>
      </c>
      <c r="P3329">
        <v>213.05</v>
      </c>
      <c r="Q3329">
        <v>110.865740061</v>
      </c>
      <c r="R3329">
        <v>0.37038810166449582</v>
      </c>
      <c r="S3329">
        <v>0.1472345753046527</v>
      </c>
      <c r="T3329">
        <v>-2.590361454700367E-2</v>
      </c>
      <c r="U3329">
        <v>-7.6915275407966333E-2</v>
      </c>
      <c r="V3329">
        <v>0.1140476140873263</v>
      </c>
      <c r="W3329">
        <v>-2.3506439439471598</v>
      </c>
      <c r="X3329">
        <v>225.3180228738413</v>
      </c>
    </row>
    <row r="3330" spans="1:24" x14ac:dyDescent="0.3">
      <c r="A3330">
        <v>110.91268015</v>
      </c>
      <c r="B3330">
        <v>-0.31322893728702628</v>
      </c>
      <c r="C3330">
        <v>0.45063570363328248</v>
      </c>
      <c r="D3330">
        <v>-1.028047129511833E-2</v>
      </c>
      <c r="E3330">
        <v>-4.2347549808992406E-3</v>
      </c>
      <c r="F3330">
        <v>4.9321596091503189E-2</v>
      </c>
      <c r="G3330">
        <v>-0.90909184810437915</v>
      </c>
      <c r="H3330">
        <v>307.91287391387101</v>
      </c>
      <c r="I3330">
        <v>110.916658036</v>
      </c>
      <c r="J3330">
        <v>0.48703481851374719</v>
      </c>
      <c r="K3330">
        <v>0.60593319371390175</v>
      </c>
      <c r="L3330">
        <v>0</v>
      </c>
      <c r="M3330">
        <v>0</v>
      </c>
      <c r="N3330">
        <v>0</v>
      </c>
      <c r="O3330">
        <v>-2.5696482577112509</v>
      </c>
      <c r="P3330">
        <v>212.77</v>
      </c>
      <c r="Q3330">
        <v>110.911488057</v>
      </c>
      <c r="R3330">
        <v>0.37039768817692847</v>
      </c>
      <c r="S3330">
        <v>0.14755461247489099</v>
      </c>
      <c r="T3330">
        <v>-2.5823978152979259E-2</v>
      </c>
      <c r="U3330">
        <v>-7.6235406550267906E-2</v>
      </c>
      <c r="V3330">
        <v>0.11391517399313721</v>
      </c>
      <c r="W3330">
        <v>-2.3512148410363261</v>
      </c>
      <c r="X3330">
        <v>225.2853128800958</v>
      </c>
    </row>
    <row r="3331" spans="1:24" x14ac:dyDescent="0.3">
      <c r="A3331">
        <v>110.91268015</v>
      </c>
      <c r="B3331">
        <v>-0.31322893728702628</v>
      </c>
      <c r="C3331">
        <v>0.45063570363328248</v>
      </c>
      <c r="D3331">
        <v>-1.028047129511833E-2</v>
      </c>
      <c r="E3331">
        <v>-4.2347549808992406E-3</v>
      </c>
      <c r="F3331">
        <v>4.9321596091503189E-2</v>
      </c>
      <c r="G3331">
        <v>-0.90909184810437915</v>
      </c>
      <c r="H3331">
        <v>307.91287391387101</v>
      </c>
      <c r="I3331">
        <v>110.916658036</v>
      </c>
      <c r="J3331">
        <v>0.48703481851374719</v>
      </c>
      <c r="K3331">
        <v>0.60593319371390175</v>
      </c>
      <c r="L3331">
        <v>0</v>
      </c>
      <c r="M3331">
        <v>0</v>
      </c>
      <c r="N3331">
        <v>0</v>
      </c>
      <c r="O3331">
        <v>-2.5696482577112509</v>
      </c>
      <c r="P3331">
        <v>212.77</v>
      </c>
      <c r="Q3331">
        <v>110.911488057</v>
      </c>
      <c r="R3331">
        <v>0.37039768817692847</v>
      </c>
      <c r="S3331">
        <v>0.14755461247489099</v>
      </c>
      <c r="T3331">
        <v>-2.5823978152979259E-2</v>
      </c>
      <c r="U3331">
        <v>-7.6235406550267906E-2</v>
      </c>
      <c r="V3331">
        <v>0.11391517399313721</v>
      </c>
      <c r="W3331">
        <v>-2.3512148410363261</v>
      </c>
      <c r="X3331">
        <v>225.2853128800958</v>
      </c>
    </row>
    <row r="3332" spans="1:24" x14ac:dyDescent="0.3">
      <c r="A3332">
        <v>110.962668181</v>
      </c>
      <c r="B3332">
        <v>-0.31344847253215002</v>
      </c>
      <c r="C3332">
        <v>0.45192133915782667</v>
      </c>
      <c r="D3332">
        <v>-1.005787216126919E-2</v>
      </c>
      <c r="E3332">
        <v>-4.8723069265130528E-3</v>
      </c>
      <c r="F3332">
        <v>4.9303478914811752E-2</v>
      </c>
      <c r="G3332">
        <v>-0.90818185830489695</v>
      </c>
      <c r="H3332">
        <v>307.96501248878133</v>
      </c>
      <c r="I3332">
        <v>110.975059761</v>
      </c>
      <c r="J3332">
        <v>0.48703481851374719</v>
      </c>
      <c r="K3332">
        <v>0.60593319371390175</v>
      </c>
      <c r="L3332">
        <v>0</v>
      </c>
      <c r="M3332">
        <v>0</v>
      </c>
      <c r="N3332">
        <v>0</v>
      </c>
      <c r="O3332">
        <v>-2.5741861137664359</v>
      </c>
      <c r="P3332">
        <v>212.51</v>
      </c>
      <c r="Q3332">
        <v>110.95603013100001</v>
      </c>
      <c r="R3332">
        <v>0.37102269343651462</v>
      </c>
      <c r="S3332">
        <v>0.14861200378608061</v>
      </c>
      <c r="T3332">
        <v>-2.5540783808150148E-2</v>
      </c>
      <c r="U3332">
        <v>-7.5721223279156633E-2</v>
      </c>
      <c r="V3332">
        <v>0.11351966269807461</v>
      </c>
      <c r="W3332">
        <v>-2.3514291193878512</v>
      </c>
      <c r="X3332">
        <v>225.27303563491239</v>
      </c>
    </row>
    <row r="3333" spans="1:24" x14ac:dyDescent="0.3">
      <c r="A3333">
        <v>111.007657052</v>
      </c>
      <c r="B3333">
        <v>-0.31373097878044531</v>
      </c>
      <c r="C3333">
        <v>0.45130175721049248</v>
      </c>
      <c r="D3333">
        <v>-1.045964565128088E-2</v>
      </c>
      <c r="E3333">
        <v>-5.2374206130297871E-3</v>
      </c>
      <c r="F3333">
        <v>4.9207597583728627E-2</v>
      </c>
      <c r="G3333">
        <v>-0.90801137856065661</v>
      </c>
      <c r="H3333">
        <v>307.97478025861869</v>
      </c>
      <c r="I3333">
        <v>110.975059761</v>
      </c>
      <c r="J3333">
        <v>0.48703481851374719</v>
      </c>
      <c r="K3333">
        <v>0.60593319371390175</v>
      </c>
      <c r="L3333">
        <v>0</v>
      </c>
      <c r="M3333">
        <v>0</v>
      </c>
      <c r="N3333">
        <v>0</v>
      </c>
      <c r="O3333">
        <v>-2.5741861137664359</v>
      </c>
      <c r="P3333">
        <v>212.51</v>
      </c>
      <c r="Q3333">
        <v>110.989082098</v>
      </c>
      <c r="R3333">
        <v>0.37081779298621909</v>
      </c>
      <c r="S3333">
        <v>0.1485278135671981</v>
      </c>
      <c r="T3333">
        <v>-2.5508659252862768E-2</v>
      </c>
      <c r="U3333">
        <v>-7.6067564867311019E-2</v>
      </c>
      <c r="V3333">
        <v>0.1136067151807347</v>
      </c>
      <c r="W3333">
        <v>-2.3511098912710571</v>
      </c>
      <c r="X3333">
        <v>225.2913260587066</v>
      </c>
    </row>
    <row r="3334" spans="1:24" x14ac:dyDescent="0.3">
      <c r="A3334">
        <v>111.007657052</v>
      </c>
      <c r="B3334">
        <v>-0.31373097878044531</v>
      </c>
      <c r="C3334">
        <v>0.45130175721049248</v>
      </c>
      <c r="D3334">
        <v>-1.045964565128088E-2</v>
      </c>
      <c r="E3334">
        <v>-5.2374206130297871E-3</v>
      </c>
      <c r="F3334">
        <v>4.9207597583728627E-2</v>
      </c>
      <c r="G3334">
        <v>-0.90801137856065661</v>
      </c>
      <c r="H3334">
        <v>307.97478025861869</v>
      </c>
      <c r="I3334">
        <v>110.996487866</v>
      </c>
      <c r="J3334">
        <v>0.48703481851374719</v>
      </c>
      <c r="K3334">
        <v>0.60593319371390175</v>
      </c>
      <c r="L3334">
        <v>0</v>
      </c>
      <c r="M3334">
        <v>0</v>
      </c>
      <c r="N3334">
        <v>0</v>
      </c>
      <c r="O3334">
        <v>-2.575058778392433</v>
      </c>
      <c r="P3334">
        <v>212.46</v>
      </c>
      <c r="Q3334">
        <v>110.989082098</v>
      </c>
      <c r="R3334">
        <v>0.37081779298621909</v>
      </c>
      <c r="S3334">
        <v>0.1485278135671981</v>
      </c>
      <c r="T3334">
        <v>-2.5508659252862768E-2</v>
      </c>
      <c r="U3334">
        <v>-7.6067564867311019E-2</v>
      </c>
      <c r="V3334">
        <v>0.1136067151807347</v>
      </c>
      <c r="W3334">
        <v>-2.3511098912710571</v>
      </c>
      <c r="X3334">
        <v>225.2913260587066</v>
      </c>
    </row>
    <row r="3335" spans="1:24" x14ac:dyDescent="0.3">
      <c r="A3335">
        <v>111.052646161</v>
      </c>
      <c r="B3335">
        <v>-0.31379031990795908</v>
      </c>
      <c r="C3335">
        <v>0.44956680668907611</v>
      </c>
      <c r="D3335">
        <v>-1.0824970901012421E-2</v>
      </c>
      <c r="E3335">
        <v>-5.0015664877388743E-3</v>
      </c>
      <c r="F3335">
        <v>4.9141148550888497E-2</v>
      </c>
      <c r="G3335">
        <v>-0.9081873950143875</v>
      </c>
      <c r="H3335">
        <v>307.96469525869509</v>
      </c>
      <c r="I3335">
        <v>111.056302151</v>
      </c>
      <c r="J3335">
        <v>0.48703481851374719</v>
      </c>
      <c r="K3335">
        <v>0.60593319371390175</v>
      </c>
      <c r="L3335">
        <v>0</v>
      </c>
      <c r="M3335">
        <v>0</v>
      </c>
      <c r="N3335">
        <v>0</v>
      </c>
      <c r="O3335">
        <v>-2.5783749039712229</v>
      </c>
      <c r="P3335">
        <v>212.27</v>
      </c>
      <c r="Q3335">
        <v>111.02914810199999</v>
      </c>
      <c r="R3335">
        <v>0.37100028034742172</v>
      </c>
      <c r="S3335">
        <v>0.1483911494652301</v>
      </c>
      <c r="T3335">
        <v>-2.5416353680272952E-2</v>
      </c>
      <c r="U3335">
        <v>-7.6614172826648327E-2</v>
      </c>
      <c r="V3335">
        <v>0.1138132189236698</v>
      </c>
      <c r="W3335">
        <v>-2.3505389132902481</v>
      </c>
      <c r="X3335">
        <v>225.3240406872018</v>
      </c>
    </row>
    <row r="3336" spans="1:24" x14ac:dyDescent="0.3">
      <c r="A3336">
        <v>111.102634192</v>
      </c>
      <c r="B3336">
        <v>-0.31454361143039028</v>
      </c>
      <c r="C3336">
        <v>0.44940711423424651</v>
      </c>
      <c r="D3336">
        <v>-1.0818624868988991E-2</v>
      </c>
      <c r="E3336">
        <v>-4.4999067548716328E-3</v>
      </c>
      <c r="F3336">
        <v>4.9203053637333093E-2</v>
      </c>
      <c r="G3336">
        <v>-0.90876258610591143</v>
      </c>
      <c r="H3336">
        <v>307.9317392367372</v>
      </c>
      <c r="I3336">
        <v>111.114392126</v>
      </c>
      <c r="J3336">
        <v>0.48703481851374719</v>
      </c>
      <c r="K3336">
        <v>0.60593319371390175</v>
      </c>
      <c r="L3336">
        <v>0</v>
      </c>
      <c r="M3336">
        <v>0</v>
      </c>
      <c r="N3336">
        <v>0</v>
      </c>
      <c r="O3336">
        <v>-2.583610891727206</v>
      </c>
      <c r="P3336">
        <v>211.97</v>
      </c>
      <c r="Q3336">
        <v>111.075438023</v>
      </c>
      <c r="R3336">
        <v>0.37092208804577947</v>
      </c>
      <c r="S3336">
        <v>0.1476777401556866</v>
      </c>
      <c r="T3336">
        <v>-2.5677493748551501E-2</v>
      </c>
      <c r="U3336">
        <v>-7.6809700392135374E-2</v>
      </c>
      <c r="V3336">
        <v>0.1139755944400449</v>
      </c>
      <c r="W3336">
        <v>-2.350552133821997</v>
      </c>
      <c r="X3336">
        <v>225.32328320652971</v>
      </c>
    </row>
    <row r="3337" spans="1:24" x14ac:dyDescent="0.3">
      <c r="A3337">
        <v>111.142624141</v>
      </c>
      <c r="B3337">
        <v>-0.31479118504690279</v>
      </c>
      <c r="C3337">
        <v>0.44965825824161237</v>
      </c>
      <c r="D3337">
        <v>-1.037734933197498E-2</v>
      </c>
      <c r="E3337">
        <v>-4.4844562573180362E-3</v>
      </c>
      <c r="F3337">
        <v>4.9254155719982068E-2</v>
      </c>
      <c r="G3337">
        <v>-0.90869506008357703</v>
      </c>
      <c r="H3337">
        <v>307.9356081928243</v>
      </c>
      <c r="I3337">
        <v>111.114392126</v>
      </c>
      <c r="J3337">
        <v>0.48703481851374719</v>
      </c>
      <c r="K3337">
        <v>0.60593319371390175</v>
      </c>
      <c r="L3337">
        <v>0</v>
      </c>
      <c r="M3337">
        <v>0</v>
      </c>
      <c r="N3337">
        <v>0</v>
      </c>
      <c r="O3337">
        <v>-2.583610891727206</v>
      </c>
      <c r="P3337">
        <v>211.97</v>
      </c>
      <c r="Q3337">
        <v>111.11954403</v>
      </c>
      <c r="R3337">
        <v>0.3703509855303469</v>
      </c>
      <c r="S3337">
        <v>0.14798146204206841</v>
      </c>
      <c r="T3337">
        <v>-2.5794155455413519E-2</v>
      </c>
      <c r="U3337">
        <v>-7.6382318006421049E-2</v>
      </c>
      <c r="V3337">
        <v>0.11384957723610239</v>
      </c>
      <c r="W3337">
        <v>-2.3507115824819</v>
      </c>
      <c r="X3337">
        <v>225.3141474712682</v>
      </c>
    </row>
    <row r="3338" spans="1:24" x14ac:dyDescent="0.3">
      <c r="A3338">
        <v>111.142624141</v>
      </c>
      <c r="B3338">
        <v>-0.31479118504690279</v>
      </c>
      <c r="C3338">
        <v>0.44965825824161237</v>
      </c>
      <c r="D3338">
        <v>-1.037734933197498E-2</v>
      </c>
      <c r="E3338">
        <v>-4.4844562573180362E-3</v>
      </c>
      <c r="F3338">
        <v>4.9254155719982068E-2</v>
      </c>
      <c r="G3338">
        <v>-0.90869506008357703</v>
      </c>
      <c r="H3338">
        <v>307.9356081928243</v>
      </c>
      <c r="I3338">
        <v>111.136447692</v>
      </c>
      <c r="J3338">
        <v>0.48703481851374719</v>
      </c>
      <c r="K3338">
        <v>0.60593319371390175</v>
      </c>
      <c r="L3338">
        <v>0</v>
      </c>
      <c r="M3338">
        <v>0</v>
      </c>
      <c r="N3338">
        <v>0</v>
      </c>
      <c r="O3338">
        <v>-2.5851816880540022</v>
      </c>
      <c r="P3338">
        <v>211.88</v>
      </c>
      <c r="Q3338">
        <v>111.15729904200001</v>
      </c>
      <c r="R3338">
        <v>0.37028055062695492</v>
      </c>
      <c r="S3338">
        <v>0.148104769166543</v>
      </c>
      <c r="T3338">
        <v>-2.5881652629382749E-2</v>
      </c>
      <c r="U3338">
        <v>-7.6040951424256278E-2</v>
      </c>
      <c r="V3338">
        <v>0.1136055638648014</v>
      </c>
      <c r="W3338">
        <v>-2.3511366372699798</v>
      </c>
      <c r="X3338">
        <v>225.2897936258494</v>
      </c>
    </row>
    <row r="3339" spans="1:24" x14ac:dyDescent="0.3">
      <c r="A3339">
        <v>111.192611218</v>
      </c>
      <c r="B3339">
        <v>-0.31432402825904471</v>
      </c>
      <c r="C3339">
        <v>0.44992528920667102</v>
      </c>
      <c r="D3339">
        <v>-1.0370097123086451E-2</v>
      </c>
      <c r="E3339">
        <v>-4.9962574046319404E-3</v>
      </c>
      <c r="F3339">
        <v>4.9179749006309642E-2</v>
      </c>
      <c r="G3339">
        <v>-0.90822431019144123</v>
      </c>
      <c r="H3339">
        <v>307.9625801748499</v>
      </c>
      <c r="I3339">
        <v>111.19626655099999</v>
      </c>
      <c r="J3339">
        <v>0.48703481851374719</v>
      </c>
      <c r="K3339">
        <v>0.60593319371390175</v>
      </c>
      <c r="L3339">
        <v>0</v>
      </c>
      <c r="M3339">
        <v>0</v>
      </c>
      <c r="N3339">
        <v>0</v>
      </c>
      <c r="O3339">
        <v>-2.589370478258787</v>
      </c>
      <c r="P3339">
        <v>211.64</v>
      </c>
      <c r="Q3339">
        <v>111.19443702700001</v>
      </c>
      <c r="R3339">
        <v>0.36994336292533259</v>
      </c>
      <c r="S3339">
        <v>0.1483011133331609</v>
      </c>
      <c r="T3339">
        <v>-2.5843396733179529E-2</v>
      </c>
      <c r="U3339">
        <v>-7.5836998853944265E-2</v>
      </c>
      <c r="V3339">
        <v>0.1134414158194897</v>
      </c>
      <c r="W3339">
        <v>-2.3512008937333291</v>
      </c>
      <c r="X3339">
        <v>225.28611200169311</v>
      </c>
    </row>
    <row r="3340" spans="1:24" x14ac:dyDescent="0.3">
      <c r="A3340">
        <v>111.242599011</v>
      </c>
      <c r="B3340">
        <v>-0.3145925498258032</v>
      </c>
      <c r="C3340">
        <v>0.4498026123071025</v>
      </c>
      <c r="D3340">
        <v>-1.087878178805113E-2</v>
      </c>
      <c r="E3340">
        <v>-5.4102144799308936E-3</v>
      </c>
      <c r="F3340">
        <v>4.9047619101153413E-2</v>
      </c>
      <c r="G3340">
        <v>-0.9078000414177485</v>
      </c>
      <c r="H3340">
        <v>307.98688898496169</v>
      </c>
      <c r="I3340">
        <v>111.256474012</v>
      </c>
      <c r="J3340">
        <v>0.48703481851374719</v>
      </c>
      <c r="K3340">
        <v>0.60593319371390175</v>
      </c>
      <c r="L3340">
        <v>0</v>
      </c>
      <c r="M3340">
        <v>0</v>
      </c>
      <c r="N3340">
        <v>0</v>
      </c>
      <c r="O3340">
        <v>-2.5933847355383741</v>
      </c>
      <c r="P3340">
        <v>211.41</v>
      </c>
      <c r="Q3340">
        <v>111.225842953</v>
      </c>
      <c r="R3340">
        <v>0.36994445435472939</v>
      </c>
      <c r="S3340">
        <v>0.1483660335380616</v>
      </c>
      <c r="T3340">
        <v>-2.5827213308735171E-2</v>
      </c>
      <c r="U3340">
        <v>-7.6044730422314175E-2</v>
      </c>
      <c r="V3340">
        <v>0.11349111156093671</v>
      </c>
      <c r="W3340">
        <v>-2.3509142621892201</v>
      </c>
      <c r="X3340">
        <v>225.30253477944581</v>
      </c>
    </row>
    <row r="3341" spans="1:24" x14ac:dyDescent="0.3">
      <c r="A3341">
        <v>111.28258896</v>
      </c>
      <c r="B3341">
        <v>-0.31450487981858349</v>
      </c>
      <c r="C3341">
        <v>0.44866814266324828</v>
      </c>
      <c r="D3341">
        <v>-1.086569111794233E-2</v>
      </c>
      <c r="E3341">
        <v>-5.3868696301218556E-3</v>
      </c>
      <c r="F3341">
        <v>4.8988030695011973E-2</v>
      </c>
      <c r="G3341">
        <v>-0.90795552882277319</v>
      </c>
      <c r="H3341">
        <v>307.97798021288628</v>
      </c>
      <c r="I3341">
        <v>111.256474012</v>
      </c>
      <c r="J3341">
        <v>0.48703481851374719</v>
      </c>
      <c r="K3341">
        <v>0.60593319371390175</v>
      </c>
      <c r="L3341">
        <v>0</v>
      </c>
      <c r="M3341">
        <v>0</v>
      </c>
      <c r="N3341">
        <v>0</v>
      </c>
      <c r="O3341">
        <v>-2.5933847355383741</v>
      </c>
      <c r="P3341">
        <v>211.41</v>
      </c>
      <c r="Q3341">
        <v>111.282284022</v>
      </c>
      <c r="R3341">
        <v>0.36999740031475792</v>
      </c>
      <c r="S3341">
        <v>0.1482116161233365</v>
      </c>
      <c r="T3341">
        <v>-2.5757513214007651E-2</v>
      </c>
      <c r="U3341">
        <v>-7.6412322392848467E-2</v>
      </c>
      <c r="V3341">
        <v>0.1136950177132586</v>
      </c>
      <c r="W3341">
        <v>-2.3506223357246299</v>
      </c>
      <c r="X3341">
        <v>225.31926093379499</v>
      </c>
    </row>
    <row r="3342" spans="1:24" x14ac:dyDescent="0.3">
      <c r="A3342">
        <v>111.28258896</v>
      </c>
      <c r="B3342">
        <v>-0.31450487981858349</v>
      </c>
      <c r="C3342">
        <v>0.44866814266324828</v>
      </c>
      <c r="D3342">
        <v>-1.086569111794233E-2</v>
      </c>
      <c r="E3342">
        <v>-5.3868696301218556E-3</v>
      </c>
      <c r="F3342">
        <v>4.8988030695011973E-2</v>
      </c>
      <c r="G3342">
        <v>-0.90795552882277319</v>
      </c>
      <c r="H3342">
        <v>307.97798021288628</v>
      </c>
      <c r="I3342">
        <v>111.31413915100001</v>
      </c>
      <c r="J3342">
        <v>0.48703481851374719</v>
      </c>
      <c r="K3342">
        <v>0.60593319371390175</v>
      </c>
      <c r="L3342">
        <v>0</v>
      </c>
      <c r="M3342">
        <v>0</v>
      </c>
      <c r="N3342">
        <v>0</v>
      </c>
      <c r="O3342">
        <v>-2.597049926967562</v>
      </c>
      <c r="P3342">
        <v>211.2</v>
      </c>
      <c r="Q3342">
        <v>111.282284022</v>
      </c>
      <c r="R3342">
        <v>0.36999740031475792</v>
      </c>
      <c r="S3342">
        <v>0.1482116161233365</v>
      </c>
      <c r="T3342">
        <v>-2.5757513214007651E-2</v>
      </c>
      <c r="U3342">
        <v>-7.6412322392848467E-2</v>
      </c>
      <c r="V3342">
        <v>0.1136950177132586</v>
      </c>
      <c r="W3342">
        <v>-2.3506223357246299</v>
      </c>
      <c r="X3342">
        <v>225.31926093379499</v>
      </c>
    </row>
    <row r="3343" spans="1:24" x14ac:dyDescent="0.3">
      <c r="A3343">
        <v>111.332576991</v>
      </c>
      <c r="B3343">
        <v>-0.31544828607246111</v>
      </c>
      <c r="C3343">
        <v>0.44882246388917751</v>
      </c>
      <c r="D3343">
        <v>-1.101283635944128E-2</v>
      </c>
      <c r="E3343">
        <v>-4.9642133641089187E-3</v>
      </c>
      <c r="F3343">
        <v>4.9114413955886213E-2</v>
      </c>
      <c r="G3343">
        <v>-0.90830886358514429</v>
      </c>
      <c r="H3343">
        <v>307.95773562224718</v>
      </c>
      <c r="I3343">
        <v>111.31413915100001</v>
      </c>
      <c r="J3343">
        <v>0.48703481851374719</v>
      </c>
      <c r="K3343">
        <v>0.60593319371390175</v>
      </c>
      <c r="L3343">
        <v>0</v>
      </c>
      <c r="M3343">
        <v>0</v>
      </c>
      <c r="N3343">
        <v>0</v>
      </c>
      <c r="O3343">
        <v>-2.597049926967562</v>
      </c>
      <c r="P3343">
        <v>211.2</v>
      </c>
      <c r="Q3343">
        <v>111.324913979</v>
      </c>
      <c r="R3343">
        <v>0.37024046872229049</v>
      </c>
      <c r="S3343">
        <v>0.14771965559919081</v>
      </c>
      <c r="T3343">
        <v>-2.5859351382167821E-2</v>
      </c>
      <c r="U3343">
        <v>-7.6728387367294398E-2</v>
      </c>
      <c r="V3343">
        <v>0.1139158911661963</v>
      </c>
      <c r="W3343">
        <v>-2.350362258293154</v>
      </c>
      <c r="X3343">
        <v>225.33416227296519</v>
      </c>
    </row>
    <row r="3344" spans="1:24" x14ac:dyDescent="0.3">
      <c r="A3344">
        <v>111.382565261</v>
      </c>
      <c r="B3344">
        <v>-0.31560529569824591</v>
      </c>
      <c r="C3344">
        <v>0.44868989727965769</v>
      </c>
      <c r="D3344">
        <v>-1.076152641326189E-2</v>
      </c>
      <c r="E3344">
        <v>-4.9042184213441602E-3</v>
      </c>
      <c r="F3344">
        <v>4.9151112103785567E-2</v>
      </c>
      <c r="G3344">
        <v>-0.90838597743611249</v>
      </c>
      <c r="H3344">
        <v>307.95331732404469</v>
      </c>
      <c r="I3344">
        <v>111.336173464</v>
      </c>
      <c r="J3344">
        <v>0.48703481851374719</v>
      </c>
      <c r="K3344">
        <v>0.60593319371390175</v>
      </c>
      <c r="L3344">
        <v>0</v>
      </c>
      <c r="M3344">
        <v>0</v>
      </c>
      <c r="N3344">
        <v>0</v>
      </c>
      <c r="O3344">
        <v>-2.5984461903691578</v>
      </c>
      <c r="P3344">
        <v>211.12</v>
      </c>
      <c r="Q3344">
        <v>111.356403113</v>
      </c>
      <c r="R3344">
        <v>0.37027028983759341</v>
      </c>
      <c r="S3344">
        <v>0.14791180441982199</v>
      </c>
      <c r="T3344">
        <v>-2.5807467368261231E-2</v>
      </c>
      <c r="U3344">
        <v>-7.6522267493249557E-2</v>
      </c>
      <c r="V3344">
        <v>0.1138295452564109</v>
      </c>
      <c r="W3344">
        <v>-2.350649008193793</v>
      </c>
      <c r="X3344">
        <v>225.31773271388269</v>
      </c>
    </row>
    <row r="3345" spans="1:24" x14ac:dyDescent="0.3">
      <c r="A3345">
        <v>111.382565261</v>
      </c>
      <c r="B3345">
        <v>-0.31560529569824591</v>
      </c>
      <c r="C3345">
        <v>0.44868989727965769</v>
      </c>
      <c r="D3345">
        <v>-1.076152641326189E-2</v>
      </c>
      <c r="E3345">
        <v>-4.9042184213441602E-3</v>
      </c>
      <c r="F3345">
        <v>4.9151112103785567E-2</v>
      </c>
      <c r="G3345">
        <v>-0.90838597743611249</v>
      </c>
      <c r="H3345">
        <v>307.95331732404469</v>
      </c>
      <c r="I3345">
        <v>111.39607513</v>
      </c>
      <c r="J3345">
        <v>0.48703481851374719</v>
      </c>
      <c r="K3345">
        <v>0.60593319371390175</v>
      </c>
      <c r="L3345">
        <v>0</v>
      </c>
      <c r="M3345">
        <v>0</v>
      </c>
      <c r="N3345">
        <v>0</v>
      </c>
      <c r="O3345">
        <v>-2.6038567110503412</v>
      </c>
      <c r="P3345">
        <v>210.81</v>
      </c>
      <c r="Q3345">
        <v>111.356403113</v>
      </c>
      <c r="R3345">
        <v>0.37027028983759341</v>
      </c>
      <c r="S3345">
        <v>0.14791180441982199</v>
      </c>
      <c r="T3345">
        <v>-2.5807467368261231E-2</v>
      </c>
      <c r="U3345">
        <v>-7.6522267493249557E-2</v>
      </c>
      <c r="V3345">
        <v>0.1138295452564109</v>
      </c>
      <c r="W3345">
        <v>-2.350649008193793</v>
      </c>
      <c r="X3345">
        <v>225.31773271388269</v>
      </c>
    </row>
    <row r="3346" spans="1:24" x14ac:dyDescent="0.3">
      <c r="A3346">
        <v>111.42755413099999</v>
      </c>
      <c r="B3346">
        <v>-0.3156344459830574</v>
      </c>
      <c r="C3346">
        <v>0.44860247145263049</v>
      </c>
      <c r="D3346">
        <v>-1.082846522331238E-2</v>
      </c>
      <c r="E3346">
        <v>-5.2200446798900324E-3</v>
      </c>
      <c r="F3346">
        <v>4.9065672961624632E-2</v>
      </c>
      <c r="G3346">
        <v>-0.90804735900440936</v>
      </c>
      <c r="H3346">
        <v>307.97271873104671</v>
      </c>
      <c r="I3346">
        <v>111.39607513</v>
      </c>
      <c r="J3346">
        <v>0.48703481851374719</v>
      </c>
      <c r="K3346">
        <v>0.60593319371390175</v>
      </c>
      <c r="L3346">
        <v>0</v>
      </c>
      <c r="M3346">
        <v>0</v>
      </c>
      <c r="N3346">
        <v>0</v>
      </c>
      <c r="O3346">
        <v>-2.6038567110503412</v>
      </c>
      <c r="P3346">
        <v>210.81</v>
      </c>
      <c r="Q3346">
        <v>111.40577411700001</v>
      </c>
      <c r="R3346">
        <v>0.37002417235705293</v>
      </c>
      <c r="S3346">
        <v>0.1482788174568789</v>
      </c>
      <c r="T3346">
        <v>-2.5900312396130009E-2</v>
      </c>
      <c r="U3346">
        <v>-7.6173539825843906E-2</v>
      </c>
      <c r="V3346">
        <v>0.1135354111791842</v>
      </c>
      <c r="W3346">
        <v>-2.3508922615704431</v>
      </c>
      <c r="X3346">
        <v>225.30379532204839</v>
      </c>
    </row>
    <row r="3347" spans="1:24" x14ac:dyDescent="0.3">
      <c r="A3347">
        <v>111.47254204799999</v>
      </c>
      <c r="B3347">
        <v>-0.3154372945834838</v>
      </c>
      <c r="C3347">
        <v>0.44840640390727982</v>
      </c>
      <c r="D3347">
        <v>-1.09226405620575E-2</v>
      </c>
      <c r="E3347">
        <v>-5.5466628602551943E-3</v>
      </c>
      <c r="F3347">
        <v>4.8976618490500043E-2</v>
      </c>
      <c r="G3347">
        <v>-0.90770390369151788</v>
      </c>
      <c r="H3347">
        <v>307.99239727092669</v>
      </c>
      <c r="I3347">
        <v>111.45418851300001</v>
      </c>
      <c r="J3347">
        <v>0.48703481851374719</v>
      </c>
      <c r="K3347">
        <v>0.60593319371390175</v>
      </c>
      <c r="L3347">
        <v>0</v>
      </c>
      <c r="M3347">
        <v>0</v>
      </c>
      <c r="N3347">
        <v>0</v>
      </c>
      <c r="O3347">
        <v>-2.607870968329927</v>
      </c>
      <c r="P3347">
        <v>210.58</v>
      </c>
      <c r="Q3347">
        <v>111.46026611400001</v>
      </c>
      <c r="R3347">
        <v>0.36992364343506468</v>
      </c>
      <c r="S3347">
        <v>0.1484263721435399</v>
      </c>
      <c r="T3347">
        <v>-2.5846176761381841E-2</v>
      </c>
      <c r="U3347">
        <v>-7.5999864911675472E-2</v>
      </c>
      <c r="V3347">
        <v>0.1134505982995051</v>
      </c>
      <c r="W3347">
        <v>-2.3509831902003069</v>
      </c>
      <c r="X3347">
        <v>225.29858549532031</v>
      </c>
    </row>
    <row r="3348" spans="1:24" x14ac:dyDescent="0.3">
      <c r="A3348">
        <v>111.47254204799999</v>
      </c>
      <c r="B3348">
        <v>-0.3154372945834838</v>
      </c>
      <c r="C3348">
        <v>0.44840640390727982</v>
      </c>
      <c r="D3348">
        <v>-1.09226405620575E-2</v>
      </c>
      <c r="E3348">
        <v>-5.5466628602551943E-3</v>
      </c>
      <c r="F3348">
        <v>4.8976618490500043E-2</v>
      </c>
      <c r="G3348">
        <v>-0.90770390369151788</v>
      </c>
      <c r="H3348">
        <v>307.99239727092669</v>
      </c>
      <c r="I3348">
        <v>111.47652014099999</v>
      </c>
      <c r="J3348">
        <v>0.48703481851374719</v>
      </c>
      <c r="K3348">
        <v>0.60593319371390175</v>
      </c>
      <c r="L3348">
        <v>0</v>
      </c>
      <c r="M3348">
        <v>0</v>
      </c>
      <c r="N3348">
        <v>0</v>
      </c>
      <c r="O3348">
        <v>-2.6089181658811231</v>
      </c>
      <c r="P3348">
        <v>210.52</v>
      </c>
      <c r="Q3348">
        <v>111.46026611400001</v>
      </c>
      <c r="R3348">
        <v>0.36992364343506468</v>
      </c>
      <c r="S3348">
        <v>0.1484263721435399</v>
      </c>
      <c r="T3348">
        <v>-2.5846176761381841E-2</v>
      </c>
      <c r="U3348">
        <v>-7.5999864911675472E-2</v>
      </c>
      <c r="V3348">
        <v>0.1134505982995051</v>
      </c>
      <c r="W3348">
        <v>-2.3509831902003069</v>
      </c>
      <c r="X3348">
        <v>225.29858549532031</v>
      </c>
    </row>
    <row r="3349" spans="1:24" x14ac:dyDescent="0.3">
      <c r="A3349">
        <v>111.52253008</v>
      </c>
      <c r="B3349">
        <v>-0.31604118461389219</v>
      </c>
      <c r="C3349">
        <v>0.4474268744590173</v>
      </c>
      <c r="D3349">
        <v>-1.1036287993192669E-2</v>
      </c>
      <c r="E3349">
        <v>-5.612044562918455E-3</v>
      </c>
      <c r="F3349">
        <v>4.9076023689752182E-2</v>
      </c>
      <c r="G3349">
        <v>-0.9077068244267702</v>
      </c>
      <c r="H3349">
        <v>307.99222992512358</v>
      </c>
      <c r="I3349">
        <v>111.536101859</v>
      </c>
      <c r="J3349">
        <v>0.48703481851374719</v>
      </c>
      <c r="K3349">
        <v>0.60593319371390175</v>
      </c>
      <c r="L3349">
        <v>0</v>
      </c>
      <c r="M3349">
        <v>0</v>
      </c>
      <c r="N3349">
        <v>0</v>
      </c>
      <c r="O3349">
        <v>-2.6131069560859101</v>
      </c>
      <c r="P3349">
        <v>210.28</v>
      </c>
      <c r="Q3349">
        <v>111.513584137</v>
      </c>
      <c r="R3349">
        <v>0.36962551064962218</v>
      </c>
      <c r="S3349">
        <v>0.14836520423416741</v>
      </c>
      <c r="T3349">
        <v>-2.5805441687653741E-2</v>
      </c>
      <c r="U3349">
        <v>-7.6256497607902152E-2</v>
      </c>
      <c r="V3349">
        <v>0.113670820533345</v>
      </c>
      <c r="W3349">
        <v>-2.350606635893608</v>
      </c>
      <c r="X3349">
        <v>225.32016046785171</v>
      </c>
    </row>
    <row r="3350" spans="1:24" x14ac:dyDescent="0.3">
      <c r="A3350">
        <v>111.56252026600001</v>
      </c>
      <c r="B3350">
        <v>-0.31700351612142491</v>
      </c>
      <c r="C3350">
        <v>0.44706980346440772</v>
      </c>
      <c r="D3350">
        <v>-1.1156550608575341E-2</v>
      </c>
      <c r="E3350">
        <v>-5.3390565619235884E-3</v>
      </c>
      <c r="F3350">
        <v>4.9127625758539108E-2</v>
      </c>
      <c r="G3350">
        <v>-0.9079346471287667</v>
      </c>
      <c r="H3350">
        <v>307.97917664582201</v>
      </c>
      <c r="I3350">
        <v>111.536101859</v>
      </c>
      <c r="J3350">
        <v>0.48703481851374719</v>
      </c>
      <c r="K3350">
        <v>0.60593319371390175</v>
      </c>
      <c r="L3350">
        <v>0</v>
      </c>
      <c r="M3350">
        <v>0</v>
      </c>
      <c r="N3350">
        <v>0</v>
      </c>
      <c r="O3350">
        <v>-2.6131069560859101</v>
      </c>
      <c r="P3350">
        <v>210.28</v>
      </c>
      <c r="Q3350">
        <v>111.558905125</v>
      </c>
      <c r="R3350">
        <v>0.36990548874699691</v>
      </c>
      <c r="S3350">
        <v>0.1480340963434639</v>
      </c>
      <c r="T3350">
        <v>-2.590774929200626E-2</v>
      </c>
      <c r="U3350">
        <v>-7.6654843761439162E-2</v>
      </c>
      <c r="V3350">
        <v>0.113825745867998</v>
      </c>
      <c r="W3350">
        <v>-2.3503149625903501</v>
      </c>
      <c r="X3350">
        <v>225.33687211712501</v>
      </c>
    </row>
    <row r="3351" spans="1:24" x14ac:dyDescent="0.3">
      <c r="A3351">
        <v>111.60750913699999</v>
      </c>
      <c r="B3351">
        <v>-0.31748903578798182</v>
      </c>
      <c r="C3351">
        <v>0.44708680618836499</v>
      </c>
      <c r="D3351">
        <v>-1.089358050376177E-2</v>
      </c>
      <c r="E3351">
        <v>-5.159239968642656E-3</v>
      </c>
      <c r="F3351">
        <v>4.6817771001941157E-2</v>
      </c>
      <c r="G3351">
        <v>-0.90816490009444573</v>
      </c>
      <c r="H3351">
        <v>307.9659841226682</v>
      </c>
      <c r="I3351">
        <v>111.59401851299999</v>
      </c>
      <c r="J3351">
        <v>0.48615094859983959</v>
      </c>
      <c r="K3351">
        <v>0.60541711563537182</v>
      </c>
      <c r="L3351">
        <v>0</v>
      </c>
      <c r="M3351">
        <v>0</v>
      </c>
      <c r="N3351">
        <v>0</v>
      </c>
      <c r="O3351">
        <v>-2.6172957462906958</v>
      </c>
      <c r="P3351">
        <v>210.04</v>
      </c>
      <c r="Q3351">
        <v>111.590914011</v>
      </c>
      <c r="R3351">
        <v>0.36995419913452998</v>
      </c>
      <c r="S3351">
        <v>0.1483341433563404</v>
      </c>
      <c r="T3351">
        <v>-2.5951010804342811E-2</v>
      </c>
      <c r="U3351">
        <v>-7.6623616912460044E-2</v>
      </c>
      <c r="V3351">
        <v>0.11368800483312359</v>
      </c>
      <c r="W3351">
        <v>-2.3504193690054969</v>
      </c>
      <c r="X3351">
        <v>225.33089007018299</v>
      </c>
    </row>
    <row r="3352" spans="1:24" x14ac:dyDescent="0.3">
      <c r="A3352">
        <v>111.60750913699999</v>
      </c>
      <c r="B3352">
        <v>-0.31748903578798182</v>
      </c>
      <c r="C3352">
        <v>0.44708680618836499</v>
      </c>
      <c r="D3352">
        <v>-1.089358050376177E-2</v>
      </c>
      <c r="E3352">
        <v>-5.159239968642656E-3</v>
      </c>
      <c r="F3352">
        <v>4.6817771001941157E-2</v>
      </c>
      <c r="G3352">
        <v>-0.90816490009444573</v>
      </c>
      <c r="H3352">
        <v>307.9659841226682</v>
      </c>
      <c r="I3352">
        <v>111.616019808</v>
      </c>
      <c r="J3352">
        <v>0.48212692340449381</v>
      </c>
      <c r="K3352">
        <v>0.60309009636187749</v>
      </c>
      <c r="L3352">
        <v>0</v>
      </c>
      <c r="M3352">
        <v>0</v>
      </c>
      <c r="N3352">
        <v>0</v>
      </c>
      <c r="O3352">
        <v>-2.618692009692293</v>
      </c>
      <c r="P3352">
        <v>209.96</v>
      </c>
      <c r="Q3352">
        <v>111.590914011</v>
      </c>
      <c r="R3352">
        <v>0.36995419913452998</v>
      </c>
      <c r="S3352">
        <v>0.1483341433563404</v>
      </c>
      <c r="T3352">
        <v>-2.5951010804342811E-2</v>
      </c>
      <c r="U3352">
        <v>-7.6623616912460044E-2</v>
      </c>
      <c r="V3352">
        <v>0.11368800483312359</v>
      </c>
      <c r="W3352">
        <v>-2.3504193690054969</v>
      </c>
      <c r="X3352">
        <v>225.33089007018299</v>
      </c>
    </row>
    <row r="3353" spans="1:24" x14ac:dyDescent="0.3">
      <c r="A3353">
        <v>111.65249800799999</v>
      </c>
      <c r="B3353">
        <v>-0.31591948739515308</v>
      </c>
      <c r="C3353">
        <v>0.44610701521907759</v>
      </c>
      <c r="D3353">
        <v>-6.2581403180956841E-3</v>
      </c>
      <c r="E3353">
        <v>-5.0175144787810346E-3</v>
      </c>
      <c r="F3353">
        <v>3.7532165329642181E-2</v>
      </c>
      <c r="G3353">
        <v>-0.90800701363732261</v>
      </c>
      <c r="H3353">
        <v>307.97503035030371</v>
      </c>
      <c r="I3353">
        <v>111.676101346</v>
      </c>
      <c r="J3353">
        <v>0.47488522616496598</v>
      </c>
      <c r="K3353">
        <v>0.59891583867429377</v>
      </c>
      <c r="L3353">
        <v>0</v>
      </c>
      <c r="M3353">
        <v>0</v>
      </c>
      <c r="N3353">
        <v>0</v>
      </c>
      <c r="O3353">
        <v>-2.623229865747478</v>
      </c>
      <c r="P3353">
        <v>209.7</v>
      </c>
      <c r="Q3353">
        <v>111.629663945</v>
      </c>
      <c r="R3353">
        <v>0.36987585271724571</v>
      </c>
      <c r="S3353">
        <v>0.14829715813735311</v>
      </c>
      <c r="T3353">
        <v>-2.6002814244158581E-2</v>
      </c>
      <c r="U3353">
        <v>-7.6344563450385289E-2</v>
      </c>
      <c r="V3353">
        <v>0.1134732340006923</v>
      </c>
      <c r="W3353">
        <v>-2.3506947857033489</v>
      </c>
      <c r="X3353">
        <v>225.31510985578859</v>
      </c>
    </row>
    <row r="3354" spans="1:24" x14ac:dyDescent="0.3">
      <c r="A3354">
        <v>111.70248627799999</v>
      </c>
      <c r="B3354">
        <v>-0.31080356429594119</v>
      </c>
      <c r="C3354">
        <v>0.44012146826148918</v>
      </c>
      <c r="D3354">
        <v>-1.055146753787994E-2</v>
      </c>
      <c r="E3354">
        <v>-5.1056478412511144E-3</v>
      </c>
      <c r="F3354">
        <v>4.4355552839256747E-2</v>
      </c>
      <c r="G3354">
        <v>-0.90750324501042545</v>
      </c>
      <c r="H3354">
        <v>308.0038941664759</v>
      </c>
      <c r="I3354">
        <v>111.676101346</v>
      </c>
      <c r="J3354">
        <v>0.47488522616496598</v>
      </c>
      <c r="K3354">
        <v>0.59891583867429377</v>
      </c>
      <c r="L3354">
        <v>0</v>
      </c>
      <c r="M3354">
        <v>0</v>
      </c>
      <c r="N3354">
        <v>0</v>
      </c>
      <c r="O3354">
        <v>-2.623229865747478</v>
      </c>
      <c r="P3354">
        <v>209.7</v>
      </c>
      <c r="Q3354">
        <v>111.66253113800001</v>
      </c>
      <c r="R3354">
        <v>0.36882864209477262</v>
      </c>
      <c r="S3354">
        <v>0.1475579484723914</v>
      </c>
      <c r="T3354">
        <v>-2.4321794683192611E-2</v>
      </c>
      <c r="U3354">
        <v>-7.5809323579254836E-2</v>
      </c>
      <c r="V3354">
        <v>0.1152710160498355</v>
      </c>
      <c r="W3354">
        <v>-2.3508940476667162</v>
      </c>
      <c r="X3354">
        <v>225.30369298627019</v>
      </c>
    </row>
    <row r="3355" spans="1:24" x14ac:dyDescent="0.3">
      <c r="A3355">
        <v>111.74247622599999</v>
      </c>
      <c r="B3355">
        <v>-0.30631492258164461</v>
      </c>
      <c r="C3355">
        <v>0.43358004525859523</v>
      </c>
      <c r="D3355">
        <v>-1.1723543517291549E-2</v>
      </c>
      <c r="E3355">
        <v>-5.7076090594550136E-3</v>
      </c>
      <c r="F3355">
        <v>4.5967158741330449E-2</v>
      </c>
      <c r="G3355">
        <v>-0.90725652195038864</v>
      </c>
      <c r="H3355">
        <v>308.0180303565246</v>
      </c>
      <c r="I3355">
        <v>111.733874744</v>
      </c>
      <c r="J3355">
        <v>0.46806918574596201</v>
      </c>
      <c r="K3355">
        <v>0.59502803785904779</v>
      </c>
      <c r="L3355">
        <v>0</v>
      </c>
      <c r="M3355">
        <v>0</v>
      </c>
      <c r="N3355">
        <v>0</v>
      </c>
      <c r="O3355">
        <v>-2.6272441230270638</v>
      </c>
      <c r="P3355">
        <v>209.47</v>
      </c>
      <c r="Q3355">
        <v>111.714936018</v>
      </c>
      <c r="R3355">
        <v>0.36784166781154859</v>
      </c>
      <c r="S3355">
        <v>0.14709971193690219</v>
      </c>
      <c r="T3355">
        <v>-2.4585572240268212E-2</v>
      </c>
      <c r="U3355">
        <v>-7.1483384094259819E-2</v>
      </c>
      <c r="V3355">
        <v>0.1241794521697669</v>
      </c>
      <c r="W3355">
        <v>-2.3502834982459651</v>
      </c>
      <c r="X3355">
        <v>225.33867489126339</v>
      </c>
    </row>
    <row r="3356" spans="1:24" x14ac:dyDescent="0.3">
      <c r="A3356">
        <v>111.74247622599999</v>
      </c>
      <c r="B3356">
        <v>-0.30631492258164461</v>
      </c>
      <c r="C3356">
        <v>0.43358004525859523</v>
      </c>
      <c r="D3356">
        <v>-1.1723543517291549E-2</v>
      </c>
      <c r="E3356">
        <v>-5.7076090594550136E-3</v>
      </c>
      <c r="F3356">
        <v>4.5967158741330449E-2</v>
      </c>
      <c r="G3356">
        <v>-0.90725652195038864</v>
      </c>
      <c r="H3356">
        <v>308.0180303565246</v>
      </c>
      <c r="I3356">
        <v>111.755778318</v>
      </c>
      <c r="J3356">
        <v>0.46528456940404972</v>
      </c>
      <c r="K3356">
        <v>0.59345450189802207</v>
      </c>
      <c r="L3356">
        <v>0</v>
      </c>
      <c r="M3356">
        <v>0</v>
      </c>
      <c r="N3356">
        <v>0</v>
      </c>
      <c r="O3356">
        <v>-2.6282913205782621</v>
      </c>
      <c r="P3356">
        <v>209.40999999999991</v>
      </c>
      <c r="Q3356">
        <v>111.771352053</v>
      </c>
      <c r="R3356">
        <v>0.36086773293499119</v>
      </c>
      <c r="S3356">
        <v>0.14056069319792519</v>
      </c>
      <c r="T3356">
        <v>-2.869437912681105E-2</v>
      </c>
      <c r="U3356">
        <v>-7.4807650069917422E-2</v>
      </c>
      <c r="V3356">
        <v>0.1164582173913903</v>
      </c>
      <c r="W3356">
        <v>-2.350060362717183</v>
      </c>
      <c r="X3356">
        <v>225.351459615322</v>
      </c>
    </row>
    <row r="3357" spans="1:24" x14ac:dyDescent="0.3">
      <c r="A3357">
        <v>111.78746414299999</v>
      </c>
      <c r="B3357">
        <v>-0.30088643032178269</v>
      </c>
      <c r="C3357">
        <v>0.42715383339491569</v>
      </c>
      <c r="D3357">
        <v>-1.2358890846371651E-2</v>
      </c>
      <c r="E3357">
        <v>-6.2066013116821367E-3</v>
      </c>
      <c r="F3357">
        <v>5.1786686049280828E-2</v>
      </c>
      <c r="G3357">
        <v>-0.90690168389812509</v>
      </c>
      <c r="H3357">
        <v>308.03836107932989</v>
      </c>
      <c r="I3357">
        <v>111.755778318</v>
      </c>
      <c r="J3357">
        <v>0.46528456940404972</v>
      </c>
      <c r="K3357">
        <v>0.59345450189802207</v>
      </c>
      <c r="L3357">
        <v>0</v>
      </c>
      <c r="M3357">
        <v>0</v>
      </c>
      <c r="N3357">
        <v>0</v>
      </c>
      <c r="O3357">
        <v>-2.6282913205782621</v>
      </c>
      <c r="P3357">
        <v>209.40999999999991</v>
      </c>
      <c r="Q3357">
        <v>111.771352053</v>
      </c>
      <c r="R3357">
        <v>0.36086773293499119</v>
      </c>
      <c r="S3357">
        <v>0.14056069319792519</v>
      </c>
      <c r="T3357">
        <v>-2.869437912681105E-2</v>
      </c>
      <c r="U3357">
        <v>-7.4807650069917422E-2</v>
      </c>
      <c r="V3357">
        <v>0.1164582173913903</v>
      </c>
      <c r="W3357">
        <v>-2.350060362717183</v>
      </c>
      <c r="X3357">
        <v>225.351459615322</v>
      </c>
    </row>
    <row r="3358" spans="1:24" x14ac:dyDescent="0.3">
      <c r="A3358">
        <v>111.83245396700001</v>
      </c>
      <c r="B3358">
        <v>-0.29669651605830299</v>
      </c>
      <c r="C3358">
        <v>0.42010603643370648</v>
      </c>
      <c r="D3358">
        <v>-1.201258972287178E-2</v>
      </c>
      <c r="E3358">
        <v>-6.7914262537185069E-3</v>
      </c>
      <c r="F3358">
        <v>5.3078524513456543E-2</v>
      </c>
      <c r="G3358">
        <v>-0.90675631609846186</v>
      </c>
      <c r="H3358">
        <v>308.04669004072781</v>
      </c>
      <c r="I3358">
        <v>111.813842423</v>
      </c>
      <c r="J3358">
        <v>0.45722298289660729</v>
      </c>
      <c r="K3358">
        <v>0.58891017743118945</v>
      </c>
      <c r="L3358">
        <v>0</v>
      </c>
      <c r="M3358">
        <v>0</v>
      </c>
      <c r="N3358">
        <v>0</v>
      </c>
      <c r="O3358">
        <v>-2.6319565120074491</v>
      </c>
      <c r="P3358">
        <v>209.2</v>
      </c>
      <c r="Q3358">
        <v>111.82248306300001</v>
      </c>
      <c r="R3358">
        <v>0.35535673807272811</v>
      </c>
      <c r="S3358">
        <v>0.13439853862790921</v>
      </c>
      <c r="T3358">
        <v>-2.640666212415722E-2</v>
      </c>
      <c r="U3358">
        <v>-7.5918897945807765E-2</v>
      </c>
      <c r="V3358">
        <v>0.11476300699722709</v>
      </c>
      <c r="W3358">
        <v>-2.3499975458558899</v>
      </c>
      <c r="X3358">
        <v>225.3550587563563</v>
      </c>
    </row>
    <row r="3359" spans="1:24" x14ac:dyDescent="0.3">
      <c r="A3359">
        <v>111.87744212200001</v>
      </c>
      <c r="B3359">
        <v>-0.29264412400247791</v>
      </c>
      <c r="C3359">
        <v>0.4158095325666985</v>
      </c>
      <c r="D3359">
        <v>-1.029345020651817E-2</v>
      </c>
      <c r="E3359">
        <v>-6.9450801504652411E-3</v>
      </c>
      <c r="F3359">
        <v>4.9746312058486272E-2</v>
      </c>
      <c r="G3359">
        <v>-0.90687246793958076</v>
      </c>
      <c r="H3359">
        <v>308.04003503044902</v>
      </c>
      <c r="I3359">
        <v>111.835889889</v>
      </c>
      <c r="J3359">
        <v>0.4543937557135419</v>
      </c>
      <c r="K3359">
        <v>0.58732897580380783</v>
      </c>
      <c r="L3359">
        <v>0</v>
      </c>
      <c r="M3359">
        <v>0</v>
      </c>
      <c r="N3359">
        <v>0</v>
      </c>
      <c r="O3359">
        <v>-2.633527308334243</v>
      </c>
      <c r="P3359">
        <v>209.11</v>
      </c>
      <c r="Q3359">
        <v>111.86281204300001</v>
      </c>
      <c r="R3359">
        <v>0.35063781516354731</v>
      </c>
      <c r="S3359">
        <v>0.13007530724567909</v>
      </c>
      <c r="T3359">
        <v>-2.668579457909255E-2</v>
      </c>
      <c r="U3359">
        <v>-7.8518128256129457E-2</v>
      </c>
      <c r="V3359">
        <v>0.1099134770075622</v>
      </c>
      <c r="W3359">
        <v>-2.349234376044691</v>
      </c>
      <c r="X3359">
        <v>225.3987851655898</v>
      </c>
    </row>
    <row r="3360" spans="1:24" x14ac:dyDescent="0.3">
      <c r="A3360">
        <v>111.87744212200001</v>
      </c>
      <c r="B3360">
        <v>-0.29264412400247791</v>
      </c>
      <c r="C3360">
        <v>0.4158095325666985</v>
      </c>
      <c r="D3360">
        <v>-1.029345020651817E-2</v>
      </c>
      <c r="E3360">
        <v>-6.9450801504652411E-3</v>
      </c>
      <c r="F3360">
        <v>4.9746312058486272E-2</v>
      </c>
      <c r="G3360">
        <v>-0.90687246793958076</v>
      </c>
      <c r="H3360">
        <v>308.04003503044902</v>
      </c>
      <c r="I3360">
        <v>111.893702533</v>
      </c>
      <c r="J3360">
        <v>0.44604767063508433</v>
      </c>
      <c r="K3360">
        <v>0.58268169632098932</v>
      </c>
      <c r="L3360">
        <v>0</v>
      </c>
      <c r="M3360">
        <v>0</v>
      </c>
      <c r="N3360">
        <v>0</v>
      </c>
      <c r="O3360">
        <v>-2.6371924997634308</v>
      </c>
      <c r="P3360">
        <v>208.9</v>
      </c>
      <c r="Q3360">
        <v>111.915789128</v>
      </c>
      <c r="R3360">
        <v>0.34749722261708998</v>
      </c>
      <c r="S3360">
        <v>0.1272523058178035</v>
      </c>
      <c r="T3360">
        <v>-2.8173309571345541E-2</v>
      </c>
      <c r="U3360">
        <v>-7.9353298201807851E-2</v>
      </c>
      <c r="V3360">
        <v>0.1095645959335942</v>
      </c>
      <c r="W3360">
        <v>-2.3492324493277619</v>
      </c>
      <c r="X3360">
        <v>225.39889555833821</v>
      </c>
    </row>
    <row r="3361" spans="1:24" x14ac:dyDescent="0.3">
      <c r="A3361">
        <v>111.92243099300001</v>
      </c>
      <c r="B3361">
        <v>-0.28985985059286962</v>
      </c>
      <c r="C3361">
        <v>0.41173389515159481</v>
      </c>
      <c r="D3361">
        <v>-9.5253624022006989E-3</v>
      </c>
      <c r="E3361">
        <v>-6.4749303800302411E-3</v>
      </c>
      <c r="F3361">
        <v>4.8909188579015481E-2</v>
      </c>
      <c r="G3361">
        <v>-0.90648230478395742</v>
      </c>
      <c r="H3361">
        <v>308.06238973258769</v>
      </c>
      <c r="I3361">
        <v>111.893702533</v>
      </c>
      <c r="J3361">
        <v>0.44604767063508433</v>
      </c>
      <c r="K3361">
        <v>0.58268169632098932</v>
      </c>
      <c r="L3361">
        <v>0</v>
      </c>
      <c r="M3361">
        <v>0</v>
      </c>
      <c r="N3361">
        <v>0</v>
      </c>
      <c r="O3361">
        <v>-2.6371924997634308</v>
      </c>
      <c r="P3361">
        <v>208.9</v>
      </c>
      <c r="Q3361">
        <v>111.915789128</v>
      </c>
      <c r="R3361">
        <v>0.34749722261708998</v>
      </c>
      <c r="S3361">
        <v>0.1272523058178035</v>
      </c>
      <c r="T3361">
        <v>-2.8173309571345541E-2</v>
      </c>
      <c r="U3361">
        <v>-7.9353298201807851E-2</v>
      </c>
      <c r="V3361">
        <v>0.1095645959335942</v>
      </c>
      <c r="W3361">
        <v>-2.3492324493277619</v>
      </c>
      <c r="X3361">
        <v>225.39889555833821</v>
      </c>
    </row>
    <row r="3362" spans="1:24" x14ac:dyDescent="0.3">
      <c r="A3362">
        <v>111.972419024</v>
      </c>
      <c r="B3362">
        <v>-0.28658124153524972</v>
      </c>
      <c r="C3362">
        <v>0.40723666204618758</v>
      </c>
      <c r="D3362">
        <v>-8.9078061282634735E-3</v>
      </c>
      <c r="E3362">
        <v>-5.885234416580531E-3</v>
      </c>
      <c r="F3362">
        <v>4.7003149097266002E-2</v>
      </c>
      <c r="G3362">
        <v>-0.90721530356741298</v>
      </c>
      <c r="H3362">
        <v>308.02039199590752</v>
      </c>
      <c r="I3362">
        <v>111.91577304400001</v>
      </c>
      <c r="J3362">
        <v>0.44350888391091292</v>
      </c>
      <c r="K3362">
        <v>0.58128021075442027</v>
      </c>
      <c r="L3362">
        <v>0</v>
      </c>
      <c r="M3362">
        <v>0</v>
      </c>
      <c r="N3362">
        <v>0</v>
      </c>
      <c r="O3362">
        <v>-2.638763296090227</v>
      </c>
      <c r="P3362">
        <v>208.81</v>
      </c>
      <c r="Q3362">
        <v>111.955304146</v>
      </c>
      <c r="R3362">
        <v>0.3405334743981836</v>
      </c>
      <c r="S3362">
        <v>0.119489562536477</v>
      </c>
      <c r="T3362">
        <v>-2.540166061474565E-2</v>
      </c>
      <c r="U3362">
        <v>-7.7616324167926923E-2</v>
      </c>
      <c r="V3362">
        <v>0.1139750096476107</v>
      </c>
      <c r="W3362">
        <v>-2.3492868266422882</v>
      </c>
      <c r="X3362">
        <v>225.39577996771459</v>
      </c>
    </row>
    <row r="3363" spans="1:24" x14ac:dyDescent="0.3">
      <c r="A3363">
        <v>111.972419024</v>
      </c>
      <c r="B3363">
        <v>-0.28658124153524972</v>
      </c>
      <c r="C3363">
        <v>0.40723666204618758</v>
      </c>
      <c r="D3363">
        <v>-8.9078061282634735E-3</v>
      </c>
      <c r="E3363">
        <v>-5.885234416580531E-3</v>
      </c>
      <c r="F3363">
        <v>4.7003149097266002E-2</v>
      </c>
      <c r="G3363">
        <v>-0.90721530356741298</v>
      </c>
      <c r="H3363">
        <v>308.02039199590752</v>
      </c>
      <c r="I3363">
        <v>111.995601544</v>
      </c>
      <c r="J3363">
        <v>0.43337580997975939</v>
      </c>
      <c r="K3363">
        <v>0.57572266300720998</v>
      </c>
      <c r="L3363">
        <v>0</v>
      </c>
      <c r="M3363">
        <v>0</v>
      </c>
      <c r="N3363">
        <v>0</v>
      </c>
      <c r="O3363">
        <v>-2.6448719484722072</v>
      </c>
      <c r="P3363">
        <v>208.46</v>
      </c>
      <c r="Q3363">
        <v>111.994015932</v>
      </c>
      <c r="R3363">
        <v>0.33371860942166492</v>
      </c>
      <c r="S3363">
        <v>0.1113591404250526</v>
      </c>
      <c r="T3363">
        <v>-2.778372224092561E-2</v>
      </c>
      <c r="U3363">
        <v>-7.5816752050689759E-2</v>
      </c>
      <c r="V3363">
        <v>0.1158588045304243</v>
      </c>
      <c r="W3363">
        <v>-2.350053892621129</v>
      </c>
      <c r="X3363">
        <v>225.35183032451889</v>
      </c>
    </row>
    <row r="3364" spans="1:24" x14ac:dyDescent="0.3">
      <c r="A3364">
        <v>112.02240705600001</v>
      </c>
      <c r="B3364">
        <v>-0.28191182689419031</v>
      </c>
      <c r="C3364">
        <v>0.40144911818233359</v>
      </c>
      <c r="D3364">
        <v>-9.2270784080028534E-3</v>
      </c>
      <c r="E3364">
        <v>-5.5235589907366512E-3</v>
      </c>
      <c r="F3364">
        <v>4.5521948219986973E-2</v>
      </c>
      <c r="G3364">
        <v>-0.90743349936005813</v>
      </c>
      <c r="H3364">
        <v>308.00789029788137</v>
      </c>
      <c r="I3364">
        <v>111.995601544</v>
      </c>
      <c r="J3364">
        <v>0.43337580997975939</v>
      </c>
      <c r="K3364">
        <v>0.57572266300720998</v>
      </c>
      <c r="L3364">
        <v>0</v>
      </c>
      <c r="M3364">
        <v>0</v>
      </c>
      <c r="N3364">
        <v>0</v>
      </c>
      <c r="O3364">
        <v>-2.6448719484722072</v>
      </c>
      <c r="P3364">
        <v>208.46</v>
      </c>
      <c r="Q3364">
        <v>112.04286193900001</v>
      </c>
      <c r="R3364">
        <v>0.32989650717786578</v>
      </c>
      <c r="S3364">
        <v>0.1079453984037317</v>
      </c>
      <c r="T3364">
        <v>-2.8022899762006791E-2</v>
      </c>
      <c r="U3364">
        <v>-7.5359489714704866E-2</v>
      </c>
      <c r="V3364">
        <v>0.1164805263364017</v>
      </c>
      <c r="W3364">
        <v>-2.350233151945234</v>
      </c>
      <c r="X3364">
        <v>225.34155952180939</v>
      </c>
    </row>
    <row r="3365" spans="1:24" x14ac:dyDescent="0.3">
      <c r="A3365">
        <v>112.062397242</v>
      </c>
      <c r="B3365">
        <v>-0.27787170040785009</v>
      </c>
      <c r="C3365">
        <v>0.39582022665793698</v>
      </c>
      <c r="D3365">
        <v>-9.2494701966643333E-3</v>
      </c>
      <c r="E3365">
        <v>-5.5153552893686892E-3</v>
      </c>
      <c r="F3365">
        <v>4.7146151721316143E-2</v>
      </c>
      <c r="G3365">
        <v>-0.90665251085060949</v>
      </c>
      <c r="H3365">
        <v>308.05263764332102</v>
      </c>
      <c r="I3365">
        <v>112.05359170600001</v>
      </c>
      <c r="J3365">
        <v>0.42580237133828441</v>
      </c>
      <c r="K3365">
        <v>0.57161746468392161</v>
      </c>
      <c r="L3365">
        <v>0</v>
      </c>
      <c r="M3365">
        <v>0</v>
      </c>
      <c r="N3365">
        <v>0</v>
      </c>
      <c r="O3365">
        <v>-2.649584337452592</v>
      </c>
      <c r="P3365">
        <v>208.19</v>
      </c>
      <c r="Q3365">
        <v>112.04286193900001</v>
      </c>
      <c r="R3365">
        <v>0.32989650717786578</v>
      </c>
      <c r="S3365">
        <v>0.1079453984037317</v>
      </c>
      <c r="T3365">
        <v>-2.8022899762006791E-2</v>
      </c>
      <c r="U3365">
        <v>-7.5359489714704866E-2</v>
      </c>
      <c r="V3365">
        <v>0.1164805263364017</v>
      </c>
      <c r="W3365">
        <v>-2.350233151945234</v>
      </c>
      <c r="X3365">
        <v>225.34155952180939</v>
      </c>
    </row>
    <row r="3366" spans="1:24" x14ac:dyDescent="0.3">
      <c r="A3366">
        <v>112.107386113</v>
      </c>
      <c r="B3366">
        <v>-0.27353292105100502</v>
      </c>
      <c r="C3366">
        <v>0.39121222676323603</v>
      </c>
      <c r="D3366">
        <v>-7.9897958785295486E-3</v>
      </c>
      <c r="E3366">
        <v>-5.9505875397624737E-3</v>
      </c>
      <c r="F3366">
        <v>4.9355687759209628E-2</v>
      </c>
      <c r="G3366">
        <v>-0.90717665736947406</v>
      </c>
      <c r="H3366">
        <v>308.02260625994359</v>
      </c>
      <c r="I3366">
        <v>112.07553824199999</v>
      </c>
      <c r="J3366">
        <v>0.42317123775421422</v>
      </c>
      <c r="K3366">
        <v>0.57020725442660669</v>
      </c>
      <c r="L3366">
        <v>0</v>
      </c>
      <c r="M3366">
        <v>0</v>
      </c>
      <c r="N3366">
        <v>0</v>
      </c>
      <c r="O3366">
        <v>-2.650980600854187</v>
      </c>
      <c r="P3366">
        <v>208.11</v>
      </c>
      <c r="Q3366">
        <v>112.087625981</v>
      </c>
      <c r="R3366">
        <v>0.32889335137731479</v>
      </c>
      <c r="S3366">
        <v>0.11025716819417471</v>
      </c>
      <c r="T3366">
        <v>-2.813892795320054E-2</v>
      </c>
      <c r="U3366">
        <v>-7.5170536941585112E-2</v>
      </c>
      <c r="V3366">
        <v>0.11553725285028869</v>
      </c>
      <c r="W3366">
        <v>-2.3496208927991362</v>
      </c>
      <c r="X3366">
        <v>225.37663938684909</v>
      </c>
    </row>
    <row r="3367" spans="1:24" x14ac:dyDescent="0.3">
      <c r="A3367">
        <v>112.107386113</v>
      </c>
      <c r="B3367">
        <v>-0.27353292105100502</v>
      </c>
      <c r="C3367">
        <v>0.39121222676323603</v>
      </c>
      <c r="D3367">
        <v>-7.9897958785295486E-3</v>
      </c>
      <c r="E3367">
        <v>-5.9505875397624737E-3</v>
      </c>
      <c r="F3367">
        <v>4.9355687759209628E-2</v>
      </c>
      <c r="G3367">
        <v>-0.90717665736947406</v>
      </c>
      <c r="H3367">
        <v>308.02260625994359</v>
      </c>
      <c r="I3367">
        <v>112.13355924699999</v>
      </c>
      <c r="J3367">
        <v>0.41512147476366829</v>
      </c>
      <c r="K3367">
        <v>0.56590727560567555</v>
      </c>
      <c r="L3367">
        <v>0</v>
      </c>
      <c r="M3367">
        <v>0</v>
      </c>
      <c r="N3367">
        <v>0</v>
      </c>
      <c r="O3367">
        <v>-2.6548203252085738</v>
      </c>
      <c r="P3367">
        <v>207.89</v>
      </c>
      <c r="Q3367">
        <v>112.13114714699999</v>
      </c>
      <c r="R3367">
        <v>0.32153666437396899</v>
      </c>
      <c r="S3367">
        <v>0.10319389341580699</v>
      </c>
      <c r="T3367">
        <v>-2.8165926307827591E-2</v>
      </c>
      <c r="U3367">
        <v>-7.5916006980830536E-2</v>
      </c>
      <c r="V3367">
        <v>0.1148482767871766</v>
      </c>
      <c r="W3367">
        <v>-2.3493435144701329</v>
      </c>
      <c r="X3367">
        <v>225.39253199442931</v>
      </c>
    </row>
    <row r="3368" spans="1:24" x14ac:dyDescent="0.3">
      <c r="A3368">
        <v>112.152374268</v>
      </c>
      <c r="B3368">
        <v>-0.26931348191337662</v>
      </c>
      <c r="C3368">
        <v>0.3855683301479913</v>
      </c>
      <c r="D3368">
        <v>-9.1614509001374245E-3</v>
      </c>
      <c r="E3368">
        <v>-6.1240393916875959E-3</v>
      </c>
      <c r="F3368">
        <v>4.8169207634902879E-2</v>
      </c>
      <c r="G3368">
        <v>-0.9068374498570787</v>
      </c>
      <c r="H3368">
        <v>308.04204141878301</v>
      </c>
      <c r="I3368">
        <v>112.13355924699999</v>
      </c>
      <c r="J3368">
        <v>0.41512147476366829</v>
      </c>
      <c r="K3368">
        <v>0.56590727560567555</v>
      </c>
      <c r="L3368">
        <v>0</v>
      </c>
      <c r="M3368">
        <v>0</v>
      </c>
      <c r="N3368">
        <v>0</v>
      </c>
      <c r="O3368">
        <v>-2.6548203252085738</v>
      </c>
      <c r="P3368">
        <v>207.89</v>
      </c>
      <c r="Q3368">
        <v>112.159873963</v>
      </c>
      <c r="R3368">
        <v>0.32153666436593109</v>
      </c>
      <c r="S3368">
        <v>0.1031938933562451</v>
      </c>
      <c r="T3368">
        <v>-2.8165926317668389E-2</v>
      </c>
      <c r="U3368">
        <v>-7.5916006986613729E-2</v>
      </c>
      <c r="V3368">
        <v>0.11484827678694</v>
      </c>
      <c r="W3368">
        <v>-2.3493435144790888</v>
      </c>
      <c r="X3368">
        <v>225.39253199391621</v>
      </c>
    </row>
    <row r="3369" spans="1:24" x14ac:dyDescent="0.3">
      <c r="A3369">
        <v>112.2023623</v>
      </c>
      <c r="B3369">
        <v>-0.26534890750645068</v>
      </c>
      <c r="C3369">
        <v>0.37987597749801483</v>
      </c>
      <c r="D3369">
        <v>-1.010070834308863E-2</v>
      </c>
      <c r="E3369">
        <v>-5.9543145180537679E-3</v>
      </c>
      <c r="F3369">
        <v>4.735669429659773E-2</v>
      </c>
      <c r="G3369">
        <v>-0.90627539298236826</v>
      </c>
      <c r="H3369">
        <v>308.07424490555019</v>
      </c>
      <c r="I3369">
        <v>112.215558266</v>
      </c>
      <c r="J3369">
        <v>0.40448626707142171</v>
      </c>
      <c r="K3369">
        <v>0.56029288184747783</v>
      </c>
      <c r="L3369">
        <v>0</v>
      </c>
      <c r="M3369">
        <v>0</v>
      </c>
      <c r="N3369">
        <v>0</v>
      </c>
      <c r="O3369">
        <v>-2.659707247114159</v>
      </c>
      <c r="P3369">
        <v>207.61</v>
      </c>
      <c r="Q3369">
        <v>112.18966198</v>
      </c>
      <c r="R3369">
        <v>0.31801168604101071</v>
      </c>
      <c r="S3369">
        <v>0.10002338041945071</v>
      </c>
      <c r="T3369">
        <v>-2.8484078681027768E-2</v>
      </c>
      <c r="U3369">
        <v>-7.6470564239844455E-2</v>
      </c>
      <c r="V3369">
        <v>0.11431303521713521</v>
      </c>
      <c r="W3369">
        <v>-2.3491382417404281</v>
      </c>
      <c r="X3369">
        <v>225.40429325549059</v>
      </c>
    </row>
    <row r="3370" spans="1:24" x14ac:dyDescent="0.3">
      <c r="A3370">
        <v>112.2023623</v>
      </c>
      <c r="B3370">
        <v>-0.26534890750645068</v>
      </c>
      <c r="C3370">
        <v>0.37987597749801483</v>
      </c>
      <c r="D3370">
        <v>-1.010070834308863E-2</v>
      </c>
      <c r="E3370">
        <v>-5.9543145180537679E-3</v>
      </c>
      <c r="F3370">
        <v>4.735669429659773E-2</v>
      </c>
      <c r="G3370">
        <v>-0.90627539298236826</v>
      </c>
      <c r="H3370">
        <v>308.07424490555019</v>
      </c>
      <c r="I3370">
        <v>112.215558266</v>
      </c>
      <c r="J3370">
        <v>0.40448626707142171</v>
      </c>
      <c r="K3370">
        <v>0.56029288184747783</v>
      </c>
      <c r="L3370">
        <v>0</v>
      </c>
      <c r="M3370">
        <v>0</v>
      </c>
      <c r="N3370">
        <v>0</v>
      </c>
      <c r="O3370">
        <v>-2.659707247114159</v>
      </c>
      <c r="P3370">
        <v>207.61</v>
      </c>
      <c r="Q3370">
        <v>112.22711110199999</v>
      </c>
      <c r="R3370">
        <v>0.31456052204831941</v>
      </c>
      <c r="S3370">
        <v>9.7076748557964013E-2</v>
      </c>
      <c r="T3370">
        <v>-2.8880222779637331E-2</v>
      </c>
      <c r="U3370">
        <v>-7.6751711988049254E-2</v>
      </c>
      <c r="V3370">
        <v>0.1138060964204539</v>
      </c>
      <c r="W3370">
        <v>-2.3487767329424178</v>
      </c>
      <c r="X3370">
        <v>225.42500618387339</v>
      </c>
    </row>
    <row r="3371" spans="1:24" x14ac:dyDescent="0.3">
      <c r="A3371">
        <v>112.24735117</v>
      </c>
      <c r="B3371">
        <v>-0.26153029632412211</v>
      </c>
      <c r="C3371">
        <v>0.37392448007411322</v>
      </c>
      <c r="D3371">
        <v>-8.7123028934001923E-3</v>
      </c>
      <c r="E3371">
        <v>-5.7029849984180708E-3</v>
      </c>
      <c r="F3371">
        <v>4.8485818243200127E-2</v>
      </c>
      <c r="G3371">
        <v>-0.90677673233037848</v>
      </c>
      <c r="H3371">
        <v>308.04552027680529</v>
      </c>
      <c r="I3371">
        <v>112.27353751</v>
      </c>
      <c r="J3371">
        <v>0.39647486592941822</v>
      </c>
      <c r="K3371">
        <v>0.55610284197707749</v>
      </c>
      <c r="L3371">
        <v>0</v>
      </c>
      <c r="M3371">
        <v>0</v>
      </c>
      <c r="N3371">
        <v>0</v>
      </c>
      <c r="O3371">
        <v>-2.6642451031693439</v>
      </c>
      <c r="P3371">
        <v>207.35</v>
      </c>
      <c r="Q3371">
        <v>112.25256896099999</v>
      </c>
      <c r="R3371">
        <v>0.31091095508191979</v>
      </c>
      <c r="S3371">
        <v>9.3137205074806301E-2</v>
      </c>
      <c r="T3371">
        <v>-2.8432277649850041E-2</v>
      </c>
      <c r="U3371">
        <v>-7.6224004467089004E-2</v>
      </c>
      <c r="V3371">
        <v>0.11455793224011721</v>
      </c>
      <c r="W3371">
        <v>-2.3487029028804329</v>
      </c>
      <c r="X3371">
        <v>225.4292363348263</v>
      </c>
    </row>
    <row r="3372" spans="1:24" x14ac:dyDescent="0.3">
      <c r="A3372">
        <v>112.292340041</v>
      </c>
      <c r="B3372">
        <v>-0.25717387905733552</v>
      </c>
      <c r="C3372">
        <v>0.36835028719543672</v>
      </c>
      <c r="D3372">
        <v>-9.7881630063056946E-3</v>
      </c>
      <c r="E3372">
        <v>-5.6987789687002752E-3</v>
      </c>
      <c r="F3372">
        <v>4.6529239404975643E-2</v>
      </c>
      <c r="G3372">
        <v>-0.90622223814510627</v>
      </c>
      <c r="H3372">
        <v>308.07729045338601</v>
      </c>
      <c r="I3372">
        <v>112.27353751</v>
      </c>
      <c r="J3372">
        <v>0.39647486592941822</v>
      </c>
      <c r="K3372">
        <v>0.55610284197707749</v>
      </c>
      <c r="L3372">
        <v>0</v>
      </c>
      <c r="M3372">
        <v>0</v>
      </c>
      <c r="N3372">
        <v>0</v>
      </c>
      <c r="O3372">
        <v>-2.6642451031693439</v>
      </c>
      <c r="P3372">
        <v>207.35</v>
      </c>
      <c r="Q3372">
        <v>112.25256896099999</v>
      </c>
      <c r="R3372">
        <v>0.31091095508191979</v>
      </c>
      <c r="S3372">
        <v>9.3137205074806301E-2</v>
      </c>
      <c r="T3372">
        <v>-2.8432277649850041E-2</v>
      </c>
      <c r="U3372">
        <v>-7.6224004467089004E-2</v>
      </c>
      <c r="V3372">
        <v>0.11455793224011721</v>
      </c>
      <c r="W3372">
        <v>-2.3487029028804329</v>
      </c>
      <c r="X3372">
        <v>225.4292363348263</v>
      </c>
    </row>
    <row r="3373" spans="1:24" x14ac:dyDescent="0.3">
      <c r="A3373">
        <v>112.342328311</v>
      </c>
      <c r="B3373">
        <v>-0.2539879579230061</v>
      </c>
      <c r="C3373">
        <v>0.36425768515891871</v>
      </c>
      <c r="D3373">
        <v>-8.8171456009149551E-3</v>
      </c>
      <c r="E3373">
        <v>-6.0562883218766564E-3</v>
      </c>
      <c r="F3373">
        <v>4.6836182100397597E-2</v>
      </c>
      <c r="G3373">
        <v>-0.90684346462414211</v>
      </c>
      <c r="H3373">
        <v>308.04169679801549</v>
      </c>
      <c r="I3373">
        <v>112.296437161</v>
      </c>
      <c r="J3373">
        <v>0.39378546215771443</v>
      </c>
      <c r="K3373">
        <v>0.55471176366996566</v>
      </c>
      <c r="L3373">
        <v>0</v>
      </c>
      <c r="M3373">
        <v>0</v>
      </c>
      <c r="N3373">
        <v>0</v>
      </c>
      <c r="O3373">
        <v>-2.6658158994961378</v>
      </c>
      <c r="P3373">
        <v>207.26</v>
      </c>
      <c r="Q3373">
        <v>112.305655957</v>
      </c>
      <c r="R3373">
        <v>0.30426523544028389</v>
      </c>
      <c r="S3373">
        <v>8.7096461816897675E-2</v>
      </c>
      <c r="T3373">
        <v>-2.9300776950357359E-2</v>
      </c>
      <c r="U3373">
        <v>-7.5402295188557136E-2</v>
      </c>
      <c r="V3373">
        <v>0.11501018617876151</v>
      </c>
      <c r="W3373">
        <v>-2.3488715518093382</v>
      </c>
      <c r="X3373">
        <v>225.41957346298071</v>
      </c>
    </row>
    <row r="3374" spans="1:24" x14ac:dyDescent="0.3">
      <c r="A3374">
        <v>112.342328311</v>
      </c>
      <c r="B3374">
        <v>-0.2539879579230061</v>
      </c>
      <c r="C3374">
        <v>0.36425768515891871</v>
      </c>
      <c r="D3374">
        <v>-8.8171456009149551E-3</v>
      </c>
      <c r="E3374">
        <v>-6.0562883218766564E-3</v>
      </c>
      <c r="F3374">
        <v>4.6836182100397597E-2</v>
      </c>
      <c r="G3374">
        <v>-0.90684346462414211</v>
      </c>
      <c r="H3374">
        <v>308.04169679801549</v>
      </c>
      <c r="I3374">
        <v>112.355401066</v>
      </c>
      <c r="J3374">
        <v>0.38593816343107368</v>
      </c>
      <c r="K3374">
        <v>0.55066840617656199</v>
      </c>
      <c r="L3374">
        <v>0</v>
      </c>
      <c r="M3374">
        <v>0</v>
      </c>
      <c r="N3374">
        <v>0</v>
      </c>
      <c r="O3374">
        <v>-2.6698301567757259</v>
      </c>
      <c r="P3374">
        <v>207.03</v>
      </c>
      <c r="Q3374">
        <v>112.353019953</v>
      </c>
      <c r="R3374">
        <v>0.30061759622048462</v>
      </c>
      <c r="S3374">
        <v>8.3207451591173348E-2</v>
      </c>
      <c r="T3374">
        <v>-2.9162134153583649E-2</v>
      </c>
      <c r="U3374">
        <v>-7.5296827654497328E-2</v>
      </c>
      <c r="V3374">
        <v>0.11558123738724201</v>
      </c>
      <c r="W3374">
        <v>-2.3487067695757129</v>
      </c>
      <c r="X3374">
        <v>225.42901478950611</v>
      </c>
    </row>
    <row r="3375" spans="1:24" x14ac:dyDescent="0.3">
      <c r="A3375">
        <v>112.382318259</v>
      </c>
      <c r="B3375">
        <v>-0.24963604924521529</v>
      </c>
      <c r="C3375">
        <v>0.35972001253786939</v>
      </c>
      <c r="D3375">
        <v>-9.2337559908628464E-3</v>
      </c>
      <c r="E3375">
        <v>-6.3015577127853778E-3</v>
      </c>
      <c r="F3375">
        <v>4.6098232322978487E-2</v>
      </c>
      <c r="G3375">
        <v>-0.90684017346102852</v>
      </c>
      <c r="H3375">
        <v>308.04188536777161</v>
      </c>
      <c r="I3375">
        <v>112.355401066</v>
      </c>
      <c r="J3375">
        <v>0.38593816343107368</v>
      </c>
      <c r="K3375">
        <v>0.55066840617656199</v>
      </c>
      <c r="L3375">
        <v>0</v>
      </c>
      <c r="M3375">
        <v>0</v>
      </c>
      <c r="N3375">
        <v>0</v>
      </c>
      <c r="O3375">
        <v>-2.6698301567757259</v>
      </c>
      <c r="P3375">
        <v>207.03</v>
      </c>
      <c r="Q3375">
        <v>112.400367022</v>
      </c>
      <c r="R3375">
        <v>0.29390006100983179</v>
      </c>
      <c r="S3375">
        <v>7.7929199638390859E-2</v>
      </c>
      <c r="T3375">
        <v>-2.8408695434614859E-2</v>
      </c>
      <c r="U3375">
        <v>-7.576301105879496E-2</v>
      </c>
      <c r="V3375">
        <v>0.1156690195234792</v>
      </c>
      <c r="W3375">
        <v>-2.348565881081166</v>
      </c>
      <c r="X3375">
        <v>225.43708710562561</v>
      </c>
    </row>
    <row r="3376" spans="1:24" x14ac:dyDescent="0.3">
      <c r="A3376">
        <v>112.427181722</v>
      </c>
      <c r="B3376">
        <v>-0.2458180890739568</v>
      </c>
      <c r="C3376">
        <v>0.35442974618159567</v>
      </c>
      <c r="D3376">
        <v>-9.9097155034542084E-3</v>
      </c>
      <c r="E3376">
        <v>-6.1392001244127909E-3</v>
      </c>
      <c r="F3376">
        <v>4.624662022650268E-2</v>
      </c>
      <c r="G3376">
        <v>-0.90594396194864035</v>
      </c>
      <c r="H3376">
        <v>308.09323450498238</v>
      </c>
      <c r="I3376">
        <v>112.355401066</v>
      </c>
      <c r="J3376">
        <v>0.38593816343107368</v>
      </c>
      <c r="K3376">
        <v>0.55066840617656199</v>
      </c>
      <c r="L3376">
        <v>0</v>
      </c>
      <c r="M3376">
        <v>0</v>
      </c>
      <c r="N3376">
        <v>0</v>
      </c>
      <c r="O3376">
        <v>-2.6698301567757259</v>
      </c>
      <c r="P3376">
        <v>207.03</v>
      </c>
      <c r="Q3376">
        <v>112.400367022</v>
      </c>
      <c r="R3376">
        <v>0.29390006100983179</v>
      </c>
      <c r="S3376">
        <v>7.7929199638390859E-2</v>
      </c>
      <c r="T3376">
        <v>-2.8408695434614859E-2</v>
      </c>
      <c r="U3376">
        <v>-7.576301105879496E-2</v>
      </c>
      <c r="V3376">
        <v>0.1156690195234792</v>
      </c>
      <c r="W3376">
        <v>-2.348565881081166</v>
      </c>
      <c r="X3376">
        <v>225.43708710562561</v>
      </c>
    </row>
    <row r="3377" spans="1:24" x14ac:dyDescent="0.3">
      <c r="A3377">
        <v>112.472169639</v>
      </c>
      <c r="B3377">
        <v>-0.24305669862012991</v>
      </c>
      <c r="C3377">
        <v>0.3512146755699469</v>
      </c>
      <c r="D3377">
        <v>-8.964143693447113E-3</v>
      </c>
      <c r="E3377">
        <v>-5.882177170760821E-3</v>
      </c>
      <c r="F3377">
        <v>4.6531400550175822E-2</v>
      </c>
      <c r="G3377">
        <v>-0.90615813775822829</v>
      </c>
      <c r="H3377">
        <v>308.08096313501932</v>
      </c>
      <c r="I3377">
        <v>112.45625745700001</v>
      </c>
      <c r="J3377">
        <v>0.37233854498153179</v>
      </c>
      <c r="K3377">
        <v>0.5437300826748892</v>
      </c>
      <c r="L3377">
        <v>0</v>
      </c>
      <c r="M3377">
        <v>0</v>
      </c>
      <c r="N3377">
        <v>0</v>
      </c>
      <c r="O3377">
        <v>-2.6769860067089031</v>
      </c>
      <c r="P3377">
        <v>206.62</v>
      </c>
      <c r="Q3377">
        <v>112.452510119</v>
      </c>
      <c r="R3377">
        <v>0.28962716692887219</v>
      </c>
      <c r="S3377">
        <v>7.1893714814946427E-2</v>
      </c>
      <c r="T3377">
        <v>-2.8004644145136901E-2</v>
      </c>
      <c r="U3377">
        <v>-7.5127778400503081E-2</v>
      </c>
      <c r="V3377">
        <v>0.1171891935767901</v>
      </c>
      <c r="W3377">
        <v>-2.3486390079444859</v>
      </c>
      <c r="X3377">
        <v>225.43289724498831</v>
      </c>
    </row>
    <row r="3378" spans="1:24" x14ac:dyDescent="0.3">
      <c r="A3378">
        <v>112.472169639</v>
      </c>
      <c r="B3378">
        <v>-0.24305669862012991</v>
      </c>
      <c r="C3378">
        <v>0.3512146755699469</v>
      </c>
      <c r="D3378">
        <v>-8.964143693447113E-3</v>
      </c>
      <c r="E3378">
        <v>-5.882177170760821E-3</v>
      </c>
      <c r="F3378">
        <v>4.6531400550175822E-2</v>
      </c>
      <c r="G3378">
        <v>-0.90615813775822829</v>
      </c>
      <c r="H3378">
        <v>308.08096313501932</v>
      </c>
      <c r="I3378">
        <v>112.45625745700001</v>
      </c>
      <c r="J3378">
        <v>0.37233854498153179</v>
      </c>
      <c r="K3378">
        <v>0.5437300826748892</v>
      </c>
      <c r="L3378">
        <v>0</v>
      </c>
      <c r="M3378">
        <v>0</v>
      </c>
      <c r="N3378">
        <v>0</v>
      </c>
      <c r="O3378">
        <v>-2.6769860067089031</v>
      </c>
      <c r="P3378">
        <v>206.62</v>
      </c>
      <c r="Q3378">
        <v>112.490632058</v>
      </c>
      <c r="R3378">
        <v>0.28619437829965921</v>
      </c>
      <c r="S3378">
        <v>6.8471478015137727E-2</v>
      </c>
      <c r="T3378">
        <v>-2.8480445213709661E-2</v>
      </c>
      <c r="U3378">
        <v>-7.5306644621631794E-2</v>
      </c>
      <c r="V3378">
        <v>0.11666983736702299</v>
      </c>
      <c r="W3378">
        <v>-2.3482402325185912</v>
      </c>
      <c r="X3378">
        <v>225.4557453938657</v>
      </c>
    </row>
    <row r="3379" spans="1:24" x14ac:dyDescent="0.3">
      <c r="A3379">
        <v>112.52215767</v>
      </c>
      <c r="B3379">
        <v>-0.23745158233934671</v>
      </c>
      <c r="C3379">
        <v>0.34373288843508942</v>
      </c>
      <c r="D3379">
        <v>-8.5213044658303261E-3</v>
      </c>
      <c r="E3379">
        <v>-5.6998551235254444E-3</v>
      </c>
      <c r="F3379">
        <v>4.445611613441746E-2</v>
      </c>
      <c r="G3379">
        <v>-0.90642787077255615</v>
      </c>
      <c r="H3379">
        <v>308.06550857170288</v>
      </c>
      <c r="I3379">
        <v>112.515184929</v>
      </c>
      <c r="J3379">
        <v>0.36406531727824709</v>
      </c>
      <c r="K3379">
        <v>0.53958354613864201</v>
      </c>
      <c r="L3379">
        <v>0</v>
      </c>
      <c r="M3379">
        <v>0</v>
      </c>
      <c r="N3379">
        <v>0</v>
      </c>
      <c r="O3379">
        <v>-2.6808257310632899</v>
      </c>
      <c r="P3379">
        <v>206.4</v>
      </c>
      <c r="Q3379">
        <v>112.526710034</v>
      </c>
      <c r="R3379">
        <v>0.27940939467350728</v>
      </c>
      <c r="S3379">
        <v>6.2301460665204693E-2</v>
      </c>
      <c r="T3379">
        <v>-2.8820037393847978E-2</v>
      </c>
      <c r="U3379">
        <v>-7.4426263215413013E-2</v>
      </c>
      <c r="V3379">
        <v>0.11747506984703771</v>
      </c>
      <c r="W3379">
        <v>-2.3486406132010109</v>
      </c>
      <c r="X3379">
        <v>225.43280527056439</v>
      </c>
    </row>
    <row r="3380" spans="1:24" x14ac:dyDescent="0.3">
      <c r="A3380">
        <v>112.562147618</v>
      </c>
      <c r="B3380">
        <v>-0.2342198116071301</v>
      </c>
      <c r="C3380">
        <v>0.3388232613134225</v>
      </c>
      <c r="D3380">
        <v>-7.3568518273532391E-3</v>
      </c>
      <c r="E3380">
        <v>-5.6985153730972999E-3</v>
      </c>
      <c r="F3380">
        <v>4.5840594410033658E-2</v>
      </c>
      <c r="G3380">
        <v>-0.90598632257970291</v>
      </c>
      <c r="H3380">
        <v>308.09080741960508</v>
      </c>
      <c r="I3380">
        <v>112.57316360199999</v>
      </c>
      <c r="J3380">
        <v>0.35585262617135832</v>
      </c>
      <c r="K3380">
        <v>0.53550673086837475</v>
      </c>
      <c r="L3380">
        <v>0</v>
      </c>
      <c r="M3380">
        <v>0</v>
      </c>
      <c r="N3380">
        <v>0</v>
      </c>
      <c r="O3380">
        <v>-2.6857126529688742</v>
      </c>
      <c r="P3380">
        <v>206.12</v>
      </c>
      <c r="Q3380">
        <v>112.526710034</v>
      </c>
      <c r="R3380">
        <v>0.27940939467350728</v>
      </c>
      <c r="S3380">
        <v>6.2301460665204693E-2</v>
      </c>
      <c r="T3380">
        <v>-2.8820037393847978E-2</v>
      </c>
      <c r="U3380">
        <v>-7.4426263215413013E-2</v>
      </c>
      <c r="V3380">
        <v>0.11747506984703771</v>
      </c>
      <c r="W3380">
        <v>-2.3486406132010109</v>
      </c>
      <c r="X3380">
        <v>225.43280527056439</v>
      </c>
    </row>
    <row r="3381" spans="1:24" x14ac:dyDescent="0.3">
      <c r="A3381">
        <v>112.562147618</v>
      </c>
      <c r="B3381">
        <v>-0.2342198116071301</v>
      </c>
      <c r="C3381">
        <v>0.3388232613134225</v>
      </c>
      <c r="D3381">
        <v>-7.3568518273532391E-3</v>
      </c>
      <c r="E3381">
        <v>-5.6985153730972999E-3</v>
      </c>
      <c r="F3381">
        <v>4.5840594410033658E-2</v>
      </c>
      <c r="G3381">
        <v>-0.90598632257970291</v>
      </c>
      <c r="H3381">
        <v>308.09080741960508</v>
      </c>
      <c r="I3381">
        <v>112.57316360199999</v>
      </c>
      <c r="J3381">
        <v>0.35585262617135832</v>
      </c>
      <c r="K3381">
        <v>0.53550673086837475</v>
      </c>
      <c r="L3381">
        <v>0</v>
      </c>
      <c r="M3381">
        <v>0</v>
      </c>
      <c r="N3381">
        <v>0</v>
      </c>
      <c r="O3381">
        <v>-2.6857126529688742</v>
      </c>
      <c r="P3381">
        <v>206.12</v>
      </c>
      <c r="Q3381">
        <v>112.584785939</v>
      </c>
      <c r="R3381">
        <v>0.27548769137186058</v>
      </c>
      <c r="S3381">
        <v>5.8241473797756918E-2</v>
      </c>
      <c r="T3381">
        <v>-2.8963301992294029E-2</v>
      </c>
      <c r="U3381">
        <v>-7.4247623123185683E-2</v>
      </c>
      <c r="V3381">
        <v>0.1172090235281055</v>
      </c>
      <c r="W3381">
        <v>-2.3485935628822521</v>
      </c>
      <c r="X3381">
        <v>225.43550105525409</v>
      </c>
    </row>
    <row r="3382" spans="1:24" x14ac:dyDescent="0.3">
      <c r="A3382">
        <v>112.612135888</v>
      </c>
      <c r="B3382">
        <v>-0.22939994264162669</v>
      </c>
      <c r="C3382">
        <v>0.33110963665170362</v>
      </c>
      <c r="D3382">
        <v>-6.979864090681076E-3</v>
      </c>
      <c r="E3382">
        <v>-5.7425099233833366E-3</v>
      </c>
      <c r="F3382">
        <v>4.4935269090838413E-2</v>
      </c>
      <c r="G3382">
        <v>-0.90588650372332835</v>
      </c>
      <c r="H3382">
        <v>308.09652661879107</v>
      </c>
      <c r="I3382">
        <v>112.59607664799999</v>
      </c>
      <c r="J3382">
        <v>0.3530573997957111</v>
      </c>
      <c r="K3382">
        <v>0.53413615350223187</v>
      </c>
      <c r="L3382">
        <v>0</v>
      </c>
      <c r="M3382">
        <v>0</v>
      </c>
      <c r="N3382">
        <v>0</v>
      </c>
      <c r="O3382">
        <v>-2.6869343834452701</v>
      </c>
      <c r="P3382">
        <v>206.05</v>
      </c>
      <c r="Q3382">
        <v>112.61856508299999</v>
      </c>
      <c r="R3382">
        <v>0.27211445382830518</v>
      </c>
      <c r="S3382">
        <v>5.4810787681656127E-2</v>
      </c>
      <c r="T3382">
        <v>-2.976534878653285E-2</v>
      </c>
      <c r="U3382">
        <v>-7.436633388465104E-2</v>
      </c>
      <c r="V3382">
        <v>0.1170884959652906</v>
      </c>
      <c r="W3382">
        <v>-2.348315624128269</v>
      </c>
      <c r="X3382">
        <v>225.45142577282039</v>
      </c>
    </row>
    <row r="3383" spans="1:24" x14ac:dyDescent="0.3">
      <c r="A3383">
        <v>112.662123681</v>
      </c>
      <c r="B3383">
        <v>-0.22480421902707409</v>
      </c>
      <c r="C3383">
        <v>0.32414909541569931</v>
      </c>
      <c r="D3383">
        <v>-7.5998217798769474E-3</v>
      </c>
      <c r="E3383">
        <v>-5.388867576863716E-3</v>
      </c>
      <c r="F3383">
        <v>4.5738252798901952E-2</v>
      </c>
      <c r="G3383">
        <v>-0.90548120645411112</v>
      </c>
      <c r="H3383">
        <v>308.11974844176552</v>
      </c>
      <c r="I3383">
        <v>112.656266993</v>
      </c>
      <c r="J3383">
        <v>0.34481995822680511</v>
      </c>
      <c r="K3383">
        <v>0.53010958245928297</v>
      </c>
      <c r="L3383">
        <v>0</v>
      </c>
      <c r="M3383">
        <v>0</v>
      </c>
      <c r="N3383">
        <v>0</v>
      </c>
      <c r="O3383">
        <v>-2.6909486407248568</v>
      </c>
      <c r="P3383">
        <v>205.82</v>
      </c>
      <c r="Q3383">
        <v>112.64789414400001</v>
      </c>
      <c r="R3383">
        <v>0.2684468817561414</v>
      </c>
      <c r="S3383">
        <v>5.1549231446642287E-2</v>
      </c>
      <c r="T3383">
        <v>-3.0387515248023019E-2</v>
      </c>
      <c r="U3383">
        <v>-7.4415824483178891E-2</v>
      </c>
      <c r="V3383">
        <v>0.11758781297456961</v>
      </c>
      <c r="W3383">
        <v>-2.3483713445510479</v>
      </c>
      <c r="X3383">
        <v>225.4482332277625</v>
      </c>
    </row>
    <row r="3384" spans="1:24" x14ac:dyDescent="0.3">
      <c r="A3384">
        <v>112.702113629</v>
      </c>
      <c r="B3384">
        <v>-0.22093341398386229</v>
      </c>
      <c r="C3384">
        <v>0.31769562604952689</v>
      </c>
      <c r="D3384">
        <v>-9.2507228255271912E-3</v>
      </c>
      <c r="E3384">
        <v>-5.0966219972706263E-3</v>
      </c>
      <c r="F3384">
        <v>4.4944589929379608E-2</v>
      </c>
      <c r="G3384">
        <v>-0.90555552387892724</v>
      </c>
      <c r="H3384">
        <v>308.1154903669792</v>
      </c>
      <c r="I3384">
        <v>112.716345164</v>
      </c>
      <c r="J3384">
        <v>0.33641286516812641</v>
      </c>
      <c r="K3384">
        <v>0.52604181383607118</v>
      </c>
      <c r="L3384">
        <v>0</v>
      </c>
      <c r="M3384">
        <v>0</v>
      </c>
      <c r="N3384">
        <v>0</v>
      </c>
      <c r="O3384">
        <v>-2.6953119638548428</v>
      </c>
      <c r="P3384">
        <v>205.57</v>
      </c>
      <c r="Q3384">
        <v>112.681127072</v>
      </c>
      <c r="R3384">
        <v>0.26490185018692392</v>
      </c>
      <c r="S3384">
        <v>4.7951330817144977E-2</v>
      </c>
      <c r="T3384">
        <v>-2.9478274354130429E-2</v>
      </c>
      <c r="U3384">
        <v>-7.4264930421051437E-2</v>
      </c>
      <c r="V3384">
        <v>0.11764061006521311</v>
      </c>
      <c r="W3384">
        <v>-2.3483650303349828</v>
      </c>
      <c r="X3384">
        <v>225.44859500569399</v>
      </c>
    </row>
    <row r="3385" spans="1:24" x14ac:dyDescent="0.3">
      <c r="A3385">
        <v>112.702113629</v>
      </c>
      <c r="B3385">
        <v>-0.22093341398386229</v>
      </c>
      <c r="C3385">
        <v>0.31769562604952689</v>
      </c>
      <c r="D3385">
        <v>-9.2507228255271912E-3</v>
      </c>
      <c r="E3385">
        <v>-5.0966219972706263E-3</v>
      </c>
      <c r="F3385">
        <v>4.4944589929379608E-2</v>
      </c>
      <c r="G3385">
        <v>-0.90555552387892724</v>
      </c>
      <c r="H3385">
        <v>308.1154903669792</v>
      </c>
      <c r="I3385">
        <v>112.716345164</v>
      </c>
      <c r="J3385">
        <v>0.33641286516812641</v>
      </c>
      <c r="K3385">
        <v>0.52604181383607118</v>
      </c>
      <c r="L3385">
        <v>0</v>
      </c>
      <c r="M3385">
        <v>0</v>
      </c>
      <c r="N3385">
        <v>0</v>
      </c>
      <c r="O3385">
        <v>-2.6953119638548428</v>
      </c>
      <c r="P3385">
        <v>205.57</v>
      </c>
      <c r="Q3385">
        <v>112.725609064</v>
      </c>
      <c r="R3385">
        <v>0.26086552031763199</v>
      </c>
      <c r="S3385">
        <v>4.4126283320455928E-2</v>
      </c>
      <c r="T3385">
        <v>-2.973411191254496E-2</v>
      </c>
      <c r="U3385">
        <v>-7.4434318661636037E-2</v>
      </c>
      <c r="V3385">
        <v>0.1166207428961101</v>
      </c>
      <c r="W3385">
        <v>-2.3479614557199091</v>
      </c>
      <c r="X3385">
        <v>225.47171812785629</v>
      </c>
    </row>
    <row r="3386" spans="1:24" x14ac:dyDescent="0.3">
      <c r="A3386">
        <v>112.752101661</v>
      </c>
      <c r="B3386">
        <v>-0.21766901201443609</v>
      </c>
      <c r="C3386">
        <v>0.31325850999134019</v>
      </c>
      <c r="D3386">
        <v>-7.6713208109140396E-3</v>
      </c>
      <c r="E3386">
        <v>-4.648633252874246E-3</v>
      </c>
      <c r="F3386">
        <v>4.4338365808517813E-2</v>
      </c>
      <c r="G3386">
        <v>-0.90599056349374718</v>
      </c>
      <c r="H3386">
        <v>308.09056443312897</v>
      </c>
      <c r="I3386">
        <v>112.776092315</v>
      </c>
      <c r="J3386">
        <v>0.32806504167171707</v>
      </c>
      <c r="K3386">
        <v>0.52204757989830186</v>
      </c>
      <c r="L3386">
        <v>0</v>
      </c>
      <c r="M3386">
        <v>0</v>
      </c>
      <c r="N3386">
        <v>0</v>
      </c>
      <c r="O3386">
        <v>-2.699151688209231</v>
      </c>
      <c r="P3386">
        <v>205.35</v>
      </c>
      <c r="Q3386">
        <v>112.751978159</v>
      </c>
      <c r="R3386">
        <v>0.25790766702485501</v>
      </c>
      <c r="S3386">
        <v>4.2309893661756873E-2</v>
      </c>
      <c r="T3386">
        <v>-3.0481124542640781E-2</v>
      </c>
      <c r="U3386">
        <v>-7.375311318249933E-2</v>
      </c>
      <c r="V3386">
        <v>0.1165768811614013</v>
      </c>
      <c r="W3386">
        <v>-2.3477779577287721</v>
      </c>
      <c r="X3386">
        <v>225.48223178829761</v>
      </c>
    </row>
    <row r="3387" spans="1:24" x14ac:dyDescent="0.3">
      <c r="A3387">
        <v>112.80208873799999</v>
      </c>
      <c r="B3387">
        <v>-0.21256248972711</v>
      </c>
      <c r="C3387">
        <v>0.30741792761437259</v>
      </c>
      <c r="D3387">
        <v>-8.2190157845616341E-3</v>
      </c>
      <c r="E3387">
        <v>-5.1067217906053206E-3</v>
      </c>
      <c r="F3387">
        <v>4.6193015153651727E-2</v>
      </c>
      <c r="G3387">
        <v>-0.90611672163098722</v>
      </c>
      <c r="H3387">
        <v>308.08333610431401</v>
      </c>
      <c r="I3387">
        <v>112.776092315</v>
      </c>
      <c r="J3387">
        <v>0.32806504167171707</v>
      </c>
      <c r="K3387">
        <v>0.52204757989830186</v>
      </c>
      <c r="L3387">
        <v>0</v>
      </c>
      <c r="M3387">
        <v>0</v>
      </c>
      <c r="N3387">
        <v>0</v>
      </c>
      <c r="O3387">
        <v>-2.699151688209231</v>
      </c>
      <c r="P3387">
        <v>205.35</v>
      </c>
      <c r="Q3387">
        <v>112.794204951</v>
      </c>
      <c r="R3387">
        <v>0.25500075503511083</v>
      </c>
      <c r="S3387">
        <v>3.9393865846999228E-2</v>
      </c>
      <c r="T3387">
        <v>-2.9921756620790149E-2</v>
      </c>
      <c r="U3387">
        <v>-7.2898052729226587E-2</v>
      </c>
      <c r="V3387">
        <v>0.1174824677402492</v>
      </c>
      <c r="W3387">
        <v>-2.3480937596392439</v>
      </c>
      <c r="X3387">
        <v>225.46413767166541</v>
      </c>
    </row>
    <row r="3388" spans="1:24" x14ac:dyDescent="0.3">
      <c r="A3388">
        <v>112.842078448</v>
      </c>
      <c r="B3388">
        <v>-0.2083804243565946</v>
      </c>
      <c r="C3388">
        <v>0.30226056767362403</v>
      </c>
      <c r="D3388">
        <v>-7.9845702275633812E-3</v>
      </c>
      <c r="E3388">
        <v>-5.5433321791922823E-3</v>
      </c>
      <c r="F3388">
        <v>4.6134904569045447E-2</v>
      </c>
      <c r="G3388">
        <v>-0.90590543755714581</v>
      </c>
      <c r="H3388">
        <v>308.09544179002341</v>
      </c>
      <c r="I3388">
        <v>112.83597416000001</v>
      </c>
      <c r="J3388">
        <v>0.31966340336834298</v>
      </c>
      <c r="K3388">
        <v>0.51806716990594626</v>
      </c>
      <c r="L3388">
        <v>0</v>
      </c>
      <c r="M3388">
        <v>0</v>
      </c>
      <c r="N3388">
        <v>0</v>
      </c>
      <c r="O3388">
        <v>-2.703689544264416</v>
      </c>
      <c r="P3388">
        <v>205.09</v>
      </c>
      <c r="Q3388">
        <v>112.829613924</v>
      </c>
      <c r="R3388">
        <v>0.24802335750060431</v>
      </c>
      <c r="S3388">
        <v>3.3026655836702459E-2</v>
      </c>
      <c r="T3388">
        <v>-3.005531502937268E-2</v>
      </c>
      <c r="U3388">
        <v>-7.3418672895278064E-2</v>
      </c>
      <c r="V3388">
        <v>0.1162556054944254</v>
      </c>
      <c r="W3388">
        <v>-2.3483803486491648</v>
      </c>
      <c r="X3388">
        <v>225.44771733094211</v>
      </c>
    </row>
    <row r="3389" spans="1:24" x14ac:dyDescent="0.3">
      <c r="A3389">
        <v>112.842078448</v>
      </c>
      <c r="B3389">
        <v>-0.2083804243565946</v>
      </c>
      <c r="C3389">
        <v>0.30226056767362403</v>
      </c>
      <c r="D3389">
        <v>-7.9845702275633812E-3</v>
      </c>
      <c r="E3389">
        <v>-5.5433321791922823E-3</v>
      </c>
      <c r="F3389">
        <v>4.6134904569045447E-2</v>
      </c>
      <c r="G3389">
        <v>-0.90590543755714581</v>
      </c>
      <c r="H3389">
        <v>308.09544179002341</v>
      </c>
      <c r="I3389">
        <v>112.83597416000001</v>
      </c>
      <c r="J3389">
        <v>0.31966340336834298</v>
      </c>
      <c r="K3389">
        <v>0.51806716990594626</v>
      </c>
      <c r="L3389">
        <v>0</v>
      </c>
      <c r="M3389">
        <v>0</v>
      </c>
      <c r="N3389">
        <v>0</v>
      </c>
      <c r="O3389">
        <v>-2.703689544264416</v>
      </c>
      <c r="P3389">
        <v>205.09</v>
      </c>
      <c r="Q3389">
        <v>112.829613924</v>
      </c>
      <c r="R3389">
        <v>0.24802335750060431</v>
      </c>
      <c r="S3389">
        <v>3.3026655836702459E-2</v>
      </c>
      <c r="T3389">
        <v>-3.005531502937268E-2</v>
      </c>
      <c r="U3389">
        <v>-7.3418672895278064E-2</v>
      </c>
      <c r="V3389">
        <v>0.1162556054944254</v>
      </c>
      <c r="W3389">
        <v>-2.3483803486491648</v>
      </c>
      <c r="X3389">
        <v>225.44771733094211</v>
      </c>
    </row>
    <row r="3390" spans="1:24" x14ac:dyDescent="0.3">
      <c r="A3390">
        <v>112.887067796</v>
      </c>
      <c r="B3390">
        <v>-0.20375680569504739</v>
      </c>
      <c r="C3390">
        <v>0.29741647204541383</v>
      </c>
      <c r="D3390">
        <v>-5.1805134862661362E-3</v>
      </c>
      <c r="E3390">
        <v>-5.3144207360961643E-3</v>
      </c>
      <c r="F3390">
        <v>4.8925579579772352E-2</v>
      </c>
      <c r="G3390">
        <v>-0.90547931221576172</v>
      </c>
      <c r="H3390">
        <v>308.11985697362832</v>
      </c>
      <c r="I3390">
        <v>112.895930202</v>
      </c>
      <c r="J3390">
        <v>0.31112792285171448</v>
      </c>
      <c r="K3390">
        <v>0.51407067513019222</v>
      </c>
      <c r="L3390">
        <v>0</v>
      </c>
      <c r="M3390">
        <v>0</v>
      </c>
      <c r="N3390">
        <v>0</v>
      </c>
      <c r="O3390">
        <v>-2.708227400319601</v>
      </c>
      <c r="P3390">
        <v>204.83</v>
      </c>
      <c r="Q3390">
        <v>112.886286021</v>
      </c>
      <c r="R3390">
        <v>0.2438265343104537</v>
      </c>
      <c r="S3390">
        <v>2.8722178963345439E-2</v>
      </c>
      <c r="T3390">
        <v>-3.0353129478800051E-2</v>
      </c>
      <c r="U3390">
        <v>-7.3949414557715337E-2</v>
      </c>
      <c r="V3390">
        <v>0.1160990307064198</v>
      </c>
      <c r="W3390">
        <v>-2.34838979087721</v>
      </c>
      <c r="X3390">
        <v>225.44717633112589</v>
      </c>
    </row>
    <row r="3391" spans="1:24" x14ac:dyDescent="0.3">
      <c r="A3391">
        <v>112.932075025</v>
      </c>
      <c r="B3391">
        <v>-0.2003191988909058</v>
      </c>
      <c r="C3391">
        <v>0.29233101784230953</v>
      </c>
      <c r="D3391">
        <v>-7.3600462637841702E-3</v>
      </c>
      <c r="E3391">
        <v>-4.6543683385665844E-3</v>
      </c>
      <c r="F3391">
        <v>4.7206459194561227E-2</v>
      </c>
      <c r="G3391">
        <v>-0.90501976339708823</v>
      </c>
      <c r="H3391">
        <v>308.1461871814185</v>
      </c>
      <c r="I3391">
        <v>112.895930202</v>
      </c>
      <c r="J3391">
        <v>0.31112792285171448</v>
      </c>
      <c r="K3391">
        <v>0.51407067513019222</v>
      </c>
      <c r="L3391">
        <v>0</v>
      </c>
      <c r="M3391">
        <v>0</v>
      </c>
      <c r="N3391">
        <v>0</v>
      </c>
      <c r="O3391">
        <v>-2.708227400319601</v>
      </c>
      <c r="P3391">
        <v>204.83</v>
      </c>
      <c r="Q3391">
        <v>112.886286021</v>
      </c>
      <c r="R3391">
        <v>0.2438265343104537</v>
      </c>
      <c r="S3391">
        <v>2.8722178963345439E-2</v>
      </c>
      <c r="T3391">
        <v>-3.0353129478800051E-2</v>
      </c>
      <c r="U3391">
        <v>-7.3949414557715337E-2</v>
      </c>
      <c r="V3391">
        <v>0.1160990307064198</v>
      </c>
      <c r="W3391">
        <v>-2.34838979087721</v>
      </c>
      <c r="X3391">
        <v>225.44717633112589</v>
      </c>
    </row>
    <row r="3392" spans="1:24" x14ac:dyDescent="0.3">
      <c r="A3392">
        <v>112.977064134</v>
      </c>
      <c r="B3392">
        <v>-0.19591978307554439</v>
      </c>
      <c r="C3392">
        <v>0.28441750522972509</v>
      </c>
      <c r="D3392">
        <v>-8.7709231302142143E-3</v>
      </c>
      <c r="E3392">
        <v>-4.5041115543144571E-3</v>
      </c>
      <c r="F3392">
        <v>4.5261131422121251E-2</v>
      </c>
      <c r="G3392">
        <v>-0.90523125572565921</v>
      </c>
      <c r="H3392">
        <v>308.13406956359199</v>
      </c>
      <c r="I3392">
        <v>112.95578593899999</v>
      </c>
      <c r="J3392">
        <v>0.30269050600210312</v>
      </c>
      <c r="K3392">
        <v>0.51016667887073419</v>
      </c>
      <c r="L3392">
        <v>0</v>
      </c>
      <c r="M3392">
        <v>0</v>
      </c>
      <c r="N3392">
        <v>0</v>
      </c>
      <c r="O3392">
        <v>-2.711368992973191</v>
      </c>
      <c r="P3392">
        <v>204.65</v>
      </c>
      <c r="Q3392">
        <v>112.939628125</v>
      </c>
      <c r="R3392">
        <v>0.23580104859039949</v>
      </c>
      <c r="S3392">
        <v>2.0216204468583979E-2</v>
      </c>
      <c r="T3392">
        <v>-3.1546999638960647E-2</v>
      </c>
      <c r="U3392">
        <v>-7.4865721863114021E-2</v>
      </c>
      <c r="V3392">
        <v>0.11549417306083461</v>
      </c>
      <c r="W3392">
        <v>-2.347419487743311</v>
      </c>
      <c r="X3392">
        <v>225.5027706055466</v>
      </c>
    </row>
    <row r="3393" spans="1:24" x14ac:dyDescent="0.3">
      <c r="A3393">
        <v>112.977064134</v>
      </c>
      <c r="B3393">
        <v>-0.19591978307554439</v>
      </c>
      <c r="C3393">
        <v>0.28441750522972509</v>
      </c>
      <c r="D3393">
        <v>-8.7709231302142143E-3</v>
      </c>
      <c r="E3393">
        <v>-4.5041115543144571E-3</v>
      </c>
      <c r="F3393">
        <v>4.5261131422121251E-2</v>
      </c>
      <c r="G3393">
        <v>-0.90523125572565921</v>
      </c>
      <c r="H3393">
        <v>308.13406956359199</v>
      </c>
      <c r="I3393">
        <v>112.95578593899999</v>
      </c>
      <c r="J3393">
        <v>0.30269050600210312</v>
      </c>
      <c r="K3393">
        <v>0.51016667887073419</v>
      </c>
      <c r="L3393">
        <v>0</v>
      </c>
      <c r="M3393">
        <v>0</v>
      </c>
      <c r="N3393">
        <v>0</v>
      </c>
      <c r="O3393">
        <v>-2.711368992973191</v>
      </c>
      <c r="P3393">
        <v>204.65</v>
      </c>
      <c r="Q3393">
        <v>112.99468898799999</v>
      </c>
      <c r="R3393">
        <v>0.22907896820360629</v>
      </c>
      <c r="S3393">
        <v>1.524764809321497E-2</v>
      </c>
      <c r="T3393">
        <v>-3.2439494445781897E-2</v>
      </c>
      <c r="U3393">
        <v>-7.3758331835854535E-2</v>
      </c>
      <c r="V3393">
        <v>0.1148766405481218</v>
      </c>
      <c r="W3393">
        <v>-2.3479968438137968</v>
      </c>
      <c r="X3393">
        <v>225.4696905394315</v>
      </c>
    </row>
    <row r="3394" spans="1:24" x14ac:dyDescent="0.3">
      <c r="A3394">
        <v>113.027052165</v>
      </c>
      <c r="B3394">
        <v>-0.19028889593934639</v>
      </c>
      <c r="C3394">
        <v>0.27837556433642718</v>
      </c>
      <c r="D3394">
        <v>-7.9567646607756615E-3</v>
      </c>
      <c r="E3394">
        <v>-4.6362991401882039E-3</v>
      </c>
      <c r="F3394">
        <v>4.6540087746244907E-2</v>
      </c>
      <c r="G3394">
        <v>-0.9049079992257173</v>
      </c>
      <c r="H3394">
        <v>308.15259079673882</v>
      </c>
      <c r="I3394">
        <v>113.013825465</v>
      </c>
      <c r="J3394">
        <v>0.29424086604364708</v>
      </c>
      <c r="K3394">
        <v>0.50628920875989758</v>
      </c>
      <c r="L3394">
        <v>0</v>
      </c>
      <c r="M3394">
        <v>0</v>
      </c>
      <c r="N3394">
        <v>0</v>
      </c>
      <c r="O3394">
        <v>-2.7167795136543731</v>
      </c>
      <c r="P3394">
        <v>204.34</v>
      </c>
      <c r="Q3394">
        <v>113.029175043</v>
      </c>
      <c r="R3394">
        <v>0.22907896820360629</v>
      </c>
      <c r="S3394">
        <v>1.524764809321497E-2</v>
      </c>
      <c r="T3394">
        <v>-3.2439494445781897E-2</v>
      </c>
      <c r="U3394">
        <v>-7.3758331835854535E-2</v>
      </c>
      <c r="V3394">
        <v>0.1148766405481218</v>
      </c>
      <c r="W3394">
        <v>-2.3479968438137968</v>
      </c>
      <c r="X3394">
        <v>225.4696905394315</v>
      </c>
    </row>
    <row r="3395" spans="1:24" x14ac:dyDescent="0.3">
      <c r="A3395">
        <v>113.067042113</v>
      </c>
      <c r="B3395">
        <v>-0.1865376943344611</v>
      </c>
      <c r="C3395">
        <v>0.27420298392274511</v>
      </c>
      <c r="D3395">
        <v>-8.6891539394855499E-3</v>
      </c>
      <c r="E3395">
        <v>-4.943874488829038E-3</v>
      </c>
      <c r="F3395">
        <v>4.6115768021004679E-2</v>
      </c>
      <c r="G3395">
        <v>-0.90480253884471773</v>
      </c>
      <c r="H3395">
        <v>308.15863323147602</v>
      </c>
      <c r="I3395">
        <v>113.035860961</v>
      </c>
      <c r="J3395">
        <v>0.29128784932924268</v>
      </c>
      <c r="K3395">
        <v>0.50495338791701527</v>
      </c>
      <c r="L3395">
        <v>0</v>
      </c>
      <c r="M3395">
        <v>0</v>
      </c>
      <c r="N3395">
        <v>0</v>
      </c>
      <c r="O3395">
        <v>-2.7180012441307699</v>
      </c>
      <c r="P3395">
        <v>204.27</v>
      </c>
      <c r="Q3395">
        <v>113.065191031</v>
      </c>
      <c r="R3395">
        <v>0.22049226240668129</v>
      </c>
      <c r="S3395">
        <v>5.9983211153464486E-3</v>
      </c>
      <c r="T3395">
        <v>-3.1959982159859568E-2</v>
      </c>
      <c r="U3395">
        <v>-7.4416546144883869E-2</v>
      </c>
      <c r="V3395">
        <v>0.11445546105500939</v>
      </c>
      <c r="W3395">
        <v>-2.347409668424731</v>
      </c>
      <c r="X3395">
        <v>225.5033332110589</v>
      </c>
    </row>
    <row r="3396" spans="1:24" x14ac:dyDescent="0.3">
      <c r="A3396">
        <v>113.067042113</v>
      </c>
      <c r="B3396">
        <v>-0.1865376943344611</v>
      </c>
      <c r="C3396">
        <v>0.27420298392274511</v>
      </c>
      <c r="D3396">
        <v>-8.6891539394855499E-3</v>
      </c>
      <c r="E3396">
        <v>-4.943874488829038E-3</v>
      </c>
      <c r="F3396">
        <v>4.6115768021004679E-2</v>
      </c>
      <c r="G3396">
        <v>-0.90480253884471773</v>
      </c>
      <c r="H3396">
        <v>308.15863323147602</v>
      </c>
      <c r="I3396">
        <v>113.095707507</v>
      </c>
      <c r="J3396">
        <v>0.2828904328949996</v>
      </c>
      <c r="K3396">
        <v>0.50116710102009854</v>
      </c>
      <c r="L3396">
        <v>0</v>
      </c>
      <c r="M3396">
        <v>0</v>
      </c>
      <c r="N3396">
        <v>0</v>
      </c>
      <c r="O3396">
        <v>-2.72114283678436</v>
      </c>
      <c r="P3396">
        <v>204.09</v>
      </c>
      <c r="Q3396">
        <v>113.065191031</v>
      </c>
      <c r="R3396">
        <v>0.22049226240668129</v>
      </c>
      <c r="S3396">
        <v>5.9983211153464486E-3</v>
      </c>
      <c r="T3396">
        <v>-3.1959982159859568E-2</v>
      </c>
      <c r="U3396">
        <v>-7.4416546144883869E-2</v>
      </c>
      <c r="V3396">
        <v>0.11445546105500939</v>
      </c>
      <c r="W3396">
        <v>-2.347409668424731</v>
      </c>
      <c r="X3396">
        <v>225.5033332110589</v>
      </c>
    </row>
    <row r="3397" spans="1:24" x14ac:dyDescent="0.3">
      <c r="A3397">
        <v>113.117029906</v>
      </c>
      <c r="B3397">
        <v>-0.18361423988546299</v>
      </c>
      <c r="C3397">
        <v>0.26745318558446102</v>
      </c>
      <c r="D3397">
        <v>-5.1331291906535634E-3</v>
      </c>
      <c r="E3397">
        <v>-4.7304315214044199E-3</v>
      </c>
      <c r="F3397">
        <v>4.7952699284587182E-2</v>
      </c>
      <c r="G3397">
        <v>-0.90471721722852028</v>
      </c>
      <c r="H3397">
        <v>308.16352179998529</v>
      </c>
      <c r="I3397">
        <v>113.095707507</v>
      </c>
      <c r="J3397">
        <v>0.2828904328949996</v>
      </c>
      <c r="K3397">
        <v>0.50116710102009854</v>
      </c>
      <c r="L3397">
        <v>0</v>
      </c>
      <c r="M3397">
        <v>0</v>
      </c>
      <c r="N3397">
        <v>0</v>
      </c>
      <c r="O3397">
        <v>-2.72114283678436</v>
      </c>
      <c r="P3397">
        <v>204.09</v>
      </c>
      <c r="Q3397">
        <v>113.10165000000001</v>
      </c>
      <c r="R3397">
        <v>0.21828104203936161</v>
      </c>
      <c r="S3397">
        <v>5.0157268353795406E-3</v>
      </c>
      <c r="T3397">
        <v>-3.2930706708665873E-2</v>
      </c>
      <c r="U3397">
        <v>-7.4153928310239356E-2</v>
      </c>
      <c r="V3397">
        <v>0.1144613846766092</v>
      </c>
      <c r="W3397">
        <v>-2.3470058345361</v>
      </c>
      <c r="X3397">
        <v>225.52647118850189</v>
      </c>
    </row>
    <row r="3398" spans="1:24" x14ac:dyDescent="0.3">
      <c r="A3398">
        <v>113.167016984</v>
      </c>
      <c r="B3398">
        <v>-0.17885803635403871</v>
      </c>
      <c r="C3398">
        <v>0.26043100351697318</v>
      </c>
      <c r="D3398">
        <v>-5.0871414132416248E-3</v>
      </c>
      <c r="E3398">
        <v>-4.0295218248816459E-3</v>
      </c>
      <c r="F3398">
        <v>4.6653704082405767E-2</v>
      </c>
      <c r="G3398">
        <v>-0.90414560147074285</v>
      </c>
      <c r="H3398">
        <v>308.1962729704091</v>
      </c>
      <c r="I3398">
        <v>113.15361077599999</v>
      </c>
      <c r="J3398">
        <v>0.27420864031163222</v>
      </c>
      <c r="K3398">
        <v>0.4972853658365074</v>
      </c>
      <c r="L3398">
        <v>0</v>
      </c>
      <c r="M3398">
        <v>0</v>
      </c>
      <c r="N3398">
        <v>0</v>
      </c>
      <c r="O3398">
        <v>-2.7256806928395449</v>
      </c>
      <c r="P3398">
        <v>203.83</v>
      </c>
      <c r="Q3398">
        <v>113.154865027</v>
      </c>
      <c r="R3398">
        <v>0.21382121814870059</v>
      </c>
      <c r="S3398">
        <v>-3.8941851778958447E-4</v>
      </c>
      <c r="T3398">
        <v>-3.3089343143058843E-2</v>
      </c>
      <c r="U3398">
        <v>-7.4409548533610426E-2</v>
      </c>
      <c r="V3398">
        <v>0.1153218185752915</v>
      </c>
      <c r="W3398">
        <v>-2.3474284519799928</v>
      </c>
      <c r="X3398">
        <v>225.50225699261819</v>
      </c>
    </row>
    <row r="3399" spans="1:24" x14ac:dyDescent="0.3">
      <c r="A3399">
        <v>113.207006932</v>
      </c>
      <c r="B3399">
        <v>-0.17462692751828399</v>
      </c>
      <c r="C3399">
        <v>0.25497177987523939</v>
      </c>
      <c r="D3399">
        <v>-4.6924478374421597E-3</v>
      </c>
      <c r="E3399">
        <v>-3.9264089257765502E-3</v>
      </c>
      <c r="F3399">
        <v>4.6489070155863323E-2</v>
      </c>
      <c r="G3399">
        <v>-0.90467312873270644</v>
      </c>
      <c r="H3399">
        <v>308.16604788472051</v>
      </c>
      <c r="I3399">
        <v>113.17558208299999</v>
      </c>
      <c r="J3399">
        <v>0.27136088154038751</v>
      </c>
      <c r="K3399">
        <v>0.4960275730123524</v>
      </c>
      <c r="L3399">
        <v>0</v>
      </c>
      <c r="M3399">
        <v>0</v>
      </c>
      <c r="N3399">
        <v>0</v>
      </c>
      <c r="O3399">
        <v>-2.726727890390741</v>
      </c>
      <c r="P3399">
        <v>203.77</v>
      </c>
      <c r="Q3399">
        <v>113.20598912299999</v>
      </c>
      <c r="R3399">
        <v>0.20697014761658761</v>
      </c>
      <c r="S3399">
        <v>-7.5857544476711988E-3</v>
      </c>
      <c r="T3399">
        <v>-3.3392938876724607E-2</v>
      </c>
      <c r="U3399">
        <v>-7.3346209607014851E-2</v>
      </c>
      <c r="V3399">
        <v>0.1142875421948783</v>
      </c>
      <c r="W3399">
        <v>-2.3469139355971662</v>
      </c>
      <c r="X3399">
        <v>225.5317366098445</v>
      </c>
    </row>
    <row r="3400" spans="1:24" x14ac:dyDescent="0.3">
      <c r="A3400">
        <v>113.207006932</v>
      </c>
      <c r="B3400">
        <v>-0.17462692751828399</v>
      </c>
      <c r="C3400">
        <v>0.25497177987523939</v>
      </c>
      <c r="D3400">
        <v>-4.6924478374421597E-3</v>
      </c>
      <c r="E3400">
        <v>-3.9264089257765502E-3</v>
      </c>
      <c r="F3400">
        <v>4.6489070155863323E-2</v>
      </c>
      <c r="G3400">
        <v>-0.90467312873270644</v>
      </c>
      <c r="H3400">
        <v>308.16604788472051</v>
      </c>
      <c r="I3400">
        <v>113.235625648</v>
      </c>
      <c r="J3400">
        <v>0.26269657319109119</v>
      </c>
      <c r="K3400">
        <v>0.4922115755722995</v>
      </c>
      <c r="L3400">
        <v>0</v>
      </c>
      <c r="M3400">
        <v>0</v>
      </c>
      <c r="N3400">
        <v>0</v>
      </c>
      <c r="O3400">
        <v>-2.7309166805955272</v>
      </c>
      <c r="P3400">
        <v>203.53</v>
      </c>
      <c r="Q3400">
        <v>113.252294064</v>
      </c>
      <c r="R3400">
        <v>0.20336768738981079</v>
      </c>
      <c r="S3400">
        <v>-1.1092911091730251E-2</v>
      </c>
      <c r="T3400">
        <v>-3.3156342130181808E-2</v>
      </c>
      <c r="U3400">
        <v>-7.2138211925920376E-2</v>
      </c>
      <c r="V3400">
        <v>0.1148446001444809</v>
      </c>
      <c r="W3400">
        <v>-2.3475499427156921</v>
      </c>
      <c r="X3400">
        <v>225.4952960862127</v>
      </c>
    </row>
    <row r="3401" spans="1:24" x14ac:dyDescent="0.3">
      <c r="A3401">
        <v>113.251996041</v>
      </c>
      <c r="B3401">
        <v>-0.17064296856184399</v>
      </c>
      <c r="C3401">
        <v>0.24859298487404199</v>
      </c>
      <c r="D3401">
        <v>-4.5219250023365021E-3</v>
      </c>
      <c r="E3401">
        <v>-4.0549941323362549E-3</v>
      </c>
      <c r="F3401">
        <v>4.7690960418959961E-2</v>
      </c>
      <c r="G3401">
        <v>-0.90404508779123227</v>
      </c>
      <c r="H3401">
        <v>308.20203198002838</v>
      </c>
      <c r="I3401">
        <v>113.235625648</v>
      </c>
      <c r="J3401">
        <v>0.26269657319109119</v>
      </c>
      <c r="K3401">
        <v>0.4922115755722995</v>
      </c>
      <c r="L3401">
        <v>0</v>
      </c>
      <c r="M3401">
        <v>0</v>
      </c>
      <c r="N3401">
        <v>0</v>
      </c>
      <c r="O3401">
        <v>-2.7309166805955272</v>
      </c>
      <c r="P3401">
        <v>203.53</v>
      </c>
      <c r="Q3401">
        <v>113.252294064</v>
      </c>
      <c r="R3401">
        <v>0.20336768738981079</v>
      </c>
      <c r="S3401">
        <v>-1.1092911091730251E-2</v>
      </c>
      <c r="T3401">
        <v>-3.3156342130181808E-2</v>
      </c>
      <c r="U3401">
        <v>-7.2138211925920376E-2</v>
      </c>
      <c r="V3401">
        <v>0.1148446001444809</v>
      </c>
      <c r="W3401">
        <v>-2.3475499427156921</v>
      </c>
      <c r="X3401">
        <v>225.4952960862127</v>
      </c>
    </row>
    <row r="3402" spans="1:24" x14ac:dyDescent="0.3">
      <c r="A3402">
        <v>113.29698515</v>
      </c>
      <c r="B3402">
        <v>-0.16612563855687221</v>
      </c>
      <c r="C3402">
        <v>0.24230764363455459</v>
      </c>
      <c r="D3402">
        <v>-4.3972800485789776E-3</v>
      </c>
      <c r="E3402">
        <v>-4.4076560895712153E-3</v>
      </c>
      <c r="F3402">
        <v>4.6517769045199157E-2</v>
      </c>
      <c r="G3402">
        <v>-0.90378729555337534</v>
      </c>
      <c r="H3402">
        <v>308.21680238724878</v>
      </c>
      <c r="I3402">
        <v>113.295489789</v>
      </c>
      <c r="J3402">
        <v>0.25405545656278872</v>
      </c>
      <c r="K3402">
        <v>0.48844893001917489</v>
      </c>
      <c r="L3402">
        <v>0</v>
      </c>
      <c r="M3402">
        <v>0</v>
      </c>
      <c r="N3402">
        <v>0</v>
      </c>
      <c r="O3402">
        <v>-2.7352800037255141</v>
      </c>
      <c r="P3402">
        <v>203.28</v>
      </c>
      <c r="Q3402">
        <v>113.28974795400001</v>
      </c>
      <c r="R3402">
        <v>0.19551365413269181</v>
      </c>
      <c r="S3402">
        <v>-1.9452339005980899E-2</v>
      </c>
      <c r="T3402">
        <v>-3.3028233167485398E-2</v>
      </c>
      <c r="U3402">
        <v>-7.3266939444984497E-2</v>
      </c>
      <c r="V3402">
        <v>0.1144575523763149</v>
      </c>
      <c r="W3402">
        <v>-2.347260026130308</v>
      </c>
      <c r="X3402">
        <v>225.51190708296599</v>
      </c>
    </row>
    <row r="3403" spans="1:24" x14ac:dyDescent="0.3">
      <c r="A3403">
        <v>113.346972943</v>
      </c>
      <c r="B3403">
        <v>-0.1619559672375343</v>
      </c>
      <c r="C3403">
        <v>0.2363035100750831</v>
      </c>
      <c r="D3403">
        <v>-3.279430558905005E-3</v>
      </c>
      <c r="E3403">
        <v>-4.4510725452319893E-3</v>
      </c>
      <c r="F3403">
        <v>4.8717851459852288E-2</v>
      </c>
      <c r="G3403">
        <v>-0.90375829145667541</v>
      </c>
      <c r="H3403">
        <v>308.21846419957831</v>
      </c>
      <c r="I3403">
        <v>113.295489789</v>
      </c>
      <c r="J3403">
        <v>0.25405545656278872</v>
      </c>
      <c r="K3403">
        <v>0.48844893001917489</v>
      </c>
      <c r="L3403">
        <v>0</v>
      </c>
      <c r="M3403">
        <v>0</v>
      </c>
      <c r="N3403">
        <v>0</v>
      </c>
      <c r="O3403">
        <v>-2.7352800037255141</v>
      </c>
      <c r="P3403">
        <v>203.28</v>
      </c>
      <c r="Q3403">
        <v>113.324047089</v>
      </c>
      <c r="R3403">
        <v>0.19551365409614169</v>
      </c>
      <c r="S3403">
        <v>-1.9452339077881239E-2</v>
      </c>
      <c r="T3403">
        <v>-3.3028233297024118E-2</v>
      </c>
      <c r="U3403">
        <v>-7.3266939564830547E-2</v>
      </c>
      <c r="V3403">
        <v>0.1144575523730504</v>
      </c>
      <c r="W3403">
        <v>-2.3472600261345531</v>
      </c>
      <c r="X3403">
        <v>225.51190708272279</v>
      </c>
    </row>
    <row r="3404" spans="1:24" x14ac:dyDescent="0.3">
      <c r="A3404">
        <v>113.346972943</v>
      </c>
      <c r="B3404">
        <v>-0.1619559672375343</v>
      </c>
      <c r="C3404">
        <v>0.2363035100750831</v>
      </c>
      <c r="D3404">
        <v>-3.279430558905005E-3</v>
      </c>
      <c r="E3404">
        <v>-4.4510725452319893E-3</v>
      </c>
      <c r="F3404">
        <v>4.8717851459852288E-2</v>
      </c>
      <c r="G3404">
        <v>-0.90375829145667541</v>
      </c>
      <c r="H3404">
        <v>308.21846419957831</v>
      </c>
      <c r="I3404">
        <v>113.355459599</v>
      </c>
      <c r="J3404">
        <v>0.24535883061465399</v>
      </c>
      <c r="K3404">
        <v>0.48470716937044189</v>
      </c>
      <c r="L3404">
        <v>0</v>
      </c>
      <c r="M3404">
        <v>0</v>
      </c>
      <c r="N3404">
        <v>0</v>
      </c>
      <c r="O3404">
        <v>-2.7391197280799009</v>
      </c>
      <c r="P3404">
        <v>203.06</v>
      </c>
      <c r="Q3404">
        <v>113.350345135</v>
      </c>
      <c r="R3404">
        <v>0.19280329390414611</v>
      </c>
      <c r="S3404">
        <v>-2.041844654366225E-2</v>
      </c>
      <c r="T3404">
        <v>-3.3870584190186008E-2</v>
      </c>
      <c r="U3404">
        <v>-7.3609971307380256E-2</v>
      </c>
      <c r="V3404">
        <v>0.1138641565326185</v>
      </c>
      <c r="W3404">
        <v>-2.3470043077453049</v>
      </c>
      <c r="X3404">
        <v>225.5265586671706</v>
      </c>
    </row>
    <row r="3405" spans="1:24" x14ac:dyDescent="0.3">
      <c r="A3405">
        <v>113.38696313</v>
      </c>
      <c r="B3405">
        <v>-0.15845213427094679</v>
      </c>
      <c r="C3405">
        <v>0.2309250122983546</v>
      </c>
      <c r="D3405">
        <v>-2.488777507096529E-3</v>
      </c>
      <c r="E3405">
        <v>-4.319962771887953E-3</v>
      </c>
      <c r="F3405">
        <v>5.0093205958501093E-2</v>
      </c>
      <c r="G3405">
        <v>-0.90329410353215189</v>
      </c>
      <c r="H3405">
        <v>308.24506020855449</v>
      </c>
      <c r="I3405">
        <v>113.41552496</v>
      </c>
      <c r="J3405">
        <v>0.2366086630620137</v>
      </c>
      <c r="K3405">
        <v>0.48098212463287637</v>
      </c>
      <c r="L3405">
        <v>0</v>
      </c>
      <c r="M3405">
        <v>0</v>
      </c>
      <c r="N3405">
        <v>0</v>
      </c>
      <c r="O3405">
        <v>-2.7427849195090892</v>
      </c>
      <c r="P3405">
        <v>202.85</v>
      </c>
      <c r="Q3405">
        <v>113.38432502800001</v>
      </c>
      <c r="R3405">
        <v>0.18861471413134931</v>
      </c>
      <c r="S3405">
        <v>-2.5045033227815629E-2</v>
      </c>
      <c r="T3405">
        <v>-3.3655262898966247E-2</v>
      </c>
      <c r="U3405">
        <v>-7.2878809935698868E-2</v>
      </c>
      <c r="V3405">
        <v>0.114526932959486</v>
      </c>
      <c r="W3405">
        <v>-2.3472416103496161</v>
      </c>
      <c r="X3405">
        <v>225.5129622294761</v>
      </c>
    </row>
    <row r="3406" spans="1:24" x14ac:dyDescent="0.3">
      <c r="A3406">
        <v>113.431922675</v>
      </c>
      <c r="B3406">
        <v>-0.15424443878652869</v>
      </c>
      <c r="C3406">
        <v>0.22538319492530531</v>
      </c>
      <c r="D3406">
        <v>-1.9667490851134062E-3</v>
      </c>
      <c r="E3406">
        <v>-4.4036521994370607E-3</v>
      </c>
      <c r="F3406">
        <v>4.8987918469208767E-2</v>
      </c>
      <c r="G3406">
        <v>-0.90346656888111865</v>
      </c>
      <c r="H3406">
        <v>308.23517867194641</v>
      </c>
      <c r="I3406">
        <v>113.41552496</v>
      </c>
      <c r="J3406">
        <v>0.2366086630620137</v>
      </c>
      <c r="K3406">
        <v>0.48098212463287637</v>
      </c>
      <c r="L3406">
        <v>0</v>
      </c>
      <c r="M3406">
        <v>0</v>
      </c>
      <c r="N3406">
        <v>0</v>
      </c>
      <c r="O3406">
        <v>-2.7427849195090892</v>
      </c>
      <c r="P3406">
        <v>202.85</v>
      </c>
      <c r="Q3406">
        <v>113.442800999</v>
      </c>
      <c r="R3406">
        <v>0.1809216447194916</v>
      </c>
      <c r="S3406">
        <v>-3.304320850145194E-2</v>
      </c>
      <c r="T3406">
        <v>-3.4231458319935723E-2</v>
      </c>
      <c r="U3406">
        <v>-7.3779268357368019E-2</v>
      </c>
      <c r="V3406">
        <v>0.1127048839952572</v>
      </c>
      <c r="W3406">
        <v>-2.3467607752964619</v>
      </c>
      <c r="X3406">
        <v>225.5405120486638</v>
      </c>
    </row>
    <row r="3407" spans="1:24" x14ac:dyDescent="0.3">
      <c r="A3407">
        <v>113.476911784</v>
      </c>
      <c r="B3407">
        <v>-0.14954669049496311</v>
      </c>
      <c r="C3407">
        <v>0.21987089465925311</v>
      </c>
      <c r="D3407">
        <v>-2.6422811206430201E-3</v>
      </c>
      <c r="E3407">
        <v>-4.561776091892596E-3</v>
      </c>
      <c r="F3407">
        <v>4.8670442699990157E-2</v>
      </c>
      <c r="G3407">
        <v>-0.90271585365760576</v>
      </c>
      <c r="H3407">
        <v>308.27819148586991</v>
      </c>
      <c r="I3407">
        <v>113.475561535</v>
      </c>
      <c r="J3407">
        <v>0.22784490131107921</v>
      </c>
      <c r="K3407">
        <v>0.47728917588302883</v>
      </c>
      <c r="L3407">
        <v>0</v>
      </c>
      <c r="M3407">
        <v>0</v>
      </c>
      <c r="N3407">
        <v>0</v>
      </c>
      <c r="O3407">
        <v>-2.7473227755642751</v>
      </c>
      <c r="P3407">
        <v>202.59</v>
      </c>
      <c r="Q3407">
        <v>113.489998103</v>
      </c>
      <c r="R3407">
        <v>0.17717694608215401</v>
      </c>
      <c r="S3407">
        <v>-3.6995951198629397E-2</v>
      </c>
      <c r="T3407">
        <v>-3.4610755556324008E-2</v>
      </c>
      <c r="U3407">
        <v>-7.3676890272066503E-2</v>
      </c>
      <c r="V3407">
        <v>0.1130308211867154</v>
      </c>
      <c r="W3407">
        <v>-2.3470792468652579</v>
      </c>
      <c r="X3407">
        <v>225.52226497187689</v>
      </c>
    </row>
    <row r="3408" spans="1:24" x14ac:dyDescent="0.3">
      <c r="A3408">
        <v>113.476911784</v>
      </c>
      <c r="B3408">
        <v>-0.14954669049496311</v>
      </c>
      <c r="C3408">
        <v>0.21987089465925311</v>
      </c>
      <c r="D3408">
        <v>-2.6422811206430201E-3</v>
      </c>
      <c r="E3408">
        <v>-4.561776091892596E-3</v>
      </c>
      <c r="F3408">
        <v>4.8670442699990157E-2</v>
      </c>
      <c r="G3408">
        <v>-0.90271585365760576</v>
      </c>
      <c r="H3408">
        <v>308.27819148586991</v>
      </c>
      <c r="I3408">
        <v>113.475561535</v>
      </c>
      <c r="J3408">
        <v>0.22784490131107921</v>
      </c>
      <c r="K3408">
        <v>0.47728917588302883</v>
      </c>
      <c r="L3408">
        <v>0</v>
      </c>
      <c r="M3408">
        <v>0</v>
      </c>
      <c r="N3408">
        <v>0</v>
      </c>
      <c r="O3408">
        <v>-2.7473227755642751</v>
      </c>
      <c r="P3408">
        <v>202.59</v>
      </c>
      <c r="Q3408">
        <v>113.489998103</v>
      </c>
      <c r="R3408">
        <v>0.17717694608215401</v>
      </c>
      <c r="S3408">
        <v>-3.6995951198629397E-2</v>
      </c>
      <c r="T3408">
        <v>-3.4610755556324008E-2</v>
      </c>
      <c r="U3408">
        <v>-7.3676890272066503E-2</v>
      </c>
      <c r="V3408">
        <v>0.1130308211867154</v>
      </c>
      <c r="W3408">
        <v>-2.3470792468652579</v>
      </c>
      <c r="X3408">
        <v>225.52226497187689</v>
      </c>
    </row>
    <row r="3409" spans="1:24" x14ac:dyDescent="0.3">
      <c r="A3409">
        <v>113.526898862</v>
      </c>
      <c r="B3409">
        <v>-0.14432936444906941</v>
      </c>
      <c r="C3409">
        <v>0.2126969992343388</v>
      </c>
      <c r="D3409">
        <v>-4.0493947453796864E-3</v>
      </c>
      <c r="E3409">
        <v>-4.5384513331060304E-3</v>
      </c>
      <c r="F3409">
        <v>4.7976303177772343E-2</v>
      </c>
      <c r="G3409">
        <v>-0.90255840438019563</v>
      </c>
      <c r="H3409">
        <v>308.2872126649529</v>
      </c>
      <c r="I3409">
        <v>113.535349892</v>
      </c>
      <c r="J3409">
        <v>0.21902509765649381</v>
      </c>
      <c r="K3409">
        <v>0.47361965190533922</v>
      </c>
      <c r="L3409">
        <v>0</v>
      </c>
      <c r="M3409">
        <v>0</v>
      </c>
      <c r="N3409">
        <v>0</v>
      </c>
      <c r="O3409">
        <v>-2.7511624999186619</v>
      </c>
      <c r="P3409">
        <v>202.37</v>
      </c>
      <c r="Q3409">
        <v>113.528960944</v>
      </c>
      <c r="R3409">
        <v>0.16916876350942711</v>
      </c>
      <c r="S3409">
        <v>-4.5082361106826861E-2</v>
      </c>
      <c r="T3409">
        <v>-3.4304912756829398E-2</v>
      </c>
      <c r="U3409">
        <v>-7.3567602633864151E-2</v>
      </c>
      <c r="V3409">
        <v>0.1137438936256101</v>
      </c>
      <c r="W3409">
        <v>-2.3464247691067892</v>
      </c>
      <c r="X3409">
        <v>225.55976378522229</v>
      </c>
    </row>
    <row r="3410" spans="1:24" x14ac:dyDescent="0.3">
      <c r="A3410">
        <v>113.57188749399999</v>
      </c>
      <c r="B3410">
        <v>-0.14057703984721351</v>
      </c>
      <c r="C3410">
        <v>0.20649793510060649</v>
      </c>
      <c r="D3410">
        <v>-3.149823285639286E-3</v>
      </c>
      <c r="E3410">
        <v>-4.5049368296739582E-3</v>
      </c>
      <c r="F3410">
        <v>4.838389627642313E-2</v>
      </c>
      <c r="G3410">
        <v>-0.90284900123738943</v>
      </c>
      <c r="H3410">
        <v>308.27056269149602</v>
      </c>
      <c r="I3410">
        <v>113.535349892</v>
      </c>
      <c r="J3410">
        <v>0.21902509765649381</v>
      </c>
      <c r="K3410">
        <v>0.47361965190533922</v>
      </c>
      <c r="L3410">
        <v>0</v>
      </c>
      <c r="M3410">
        <v>0</v>
      </c>
      <c r="N3410">
        <v>0</v>
      </c>
      <c r="O3410">
        <v>-2.7511624999186619</v>
      </c>
      <c r="P3410">
        <v>202.37</v>
      </c>
      <c r="Q3410">
        <v>113.56195092199999</v>
      </c>
      <c r="R3410">
        <v>0.16616090856597379</v>
      </c>
      <c r="S3410">
        <v>-4.7654965338146192E-2</v>
      </c>
      <c r="T3410">
        <v>-3.4768497683124178E-2</v>
      </c>
      <c r="U3410">
        <v>-7.3589249362679271E-2</v>
      </c>
      <c r="V3410">
        <v>0.1135146892631612</v>
      </c>
      <c r="W3410">
        <v>-2.3464176112448971</v>
      </c>
      <c r="X3410">
        <v>225.56017390049911</v>
      </c>
    </row>
    <row r="3411" spans="1:24" x14ac:dyDescent="0.3">
      <c r="A3411">
        <v>113.57188749399999</v>
      </c>
      <c r="B3411">
        <v>-0.14057703984721351</v>
      </c>
      <c r="C3411">
        <v>0.20649793510060649</v>
      </c>
      <c r="D3411">
        <v>-3.149823285639286E-3</v>
      </c>
      <c r="E3411">
        <v>-4.5049368296739582E-3</v>
      </c>
      <c r="F3411">
        <v>4.838389627642313E-2</v>
      </c>
      <c r="G3411">
        <v>-0.90284900123738943</v>
      </c>
      <c r="H3411">
        <v>308.27056269149602</v>
      </c>
      <c r="I3411">
        <v>113.593269904</v>
      </c>
      <c r="J3411">
        <v>0.2102307058278356</v>
      </c>
      <c r="K3411">
        <v>0.47000025100737641</v>
      </c>
      <c r="L3411">
        <v>0</v>
      </c>
      <c r="M3411">
        <v>0</v>
      </c>
      <c r="N3411">
        <v>0</v>
      </c>
      <c r="O3411">
        <v>-2.755874888899045</v>
      </c>
      <c r="P3411">
        <v>202.10000000000011</v>
      </c>
      <c r="Q3411">
        <v>113.56195092199999</v>
      </c>
      <c r="R3411">
        <v>0.16616090856597379</v>
      </c>
      <c r="S3411">
        <v>-4.7654965338146192E-2</v>
      </c>
      <c r="T3411">
        <v>-3.4768497683124178E-2</v>
      </c>
      <c r="U3411">
        <v>-7.3589249362679271E-2</v>
      </c>
      <c r="V3411">
        <v>0.1135146892631612</v>
      </c>
      <c r="W3411">
        <v>-2.3464176112448971</v>
      </c>
      <c r="X3411">
        <v>225.56017390049911</v>
      </c>
    </row>
    <row r="3412" spans="1:24" x14ac:dyDescent="0.3">
      <c r="A3412">
        <v>113.61687660299999</v>
      </c>
      <c r="B3412">
        <v>-0.1365677819458192</v>
      </c>
      <c r="C3412">
        <v>0.20044649665290881</v>
      </c>
      <c r="D3412">
        <v>-3.2118945382535462E-3</v>
      </c>
      <c r="E3412">
        <v>-4.6417761600218727E-3</v>
      </c>
      <c r="F3412">
        <v>4.8495804622738219E-2</v>
      </c>
      <c r="G3412">
        <v>-0.9020572496787278</v>
      </c>
      <c r="H3412">
        <v>308.31592671423022</v>
      </c>
      <c r="I3412">
        <v>113.615243345</v>
      </c>
      <c r="J3412">
        <v>0.20734627282111889</v>
      </c>
      <c r="K3412">
        <v>0.46882900421977769</v>
      </c>
      <c r="L3412">
        <v>0</v>
      </c>
      <c r="M3412">
        <v>0</v>
      </c>
      <c r="N3412">
        <v>0</v>
      </c>
      <c r="O3412">
        <v>-2.7572711523006421</v>
      </c>
      <c r="P3412">
        <v>202.02</v>
      </c>
      <c r="Q3412">
        <v>113.615668059</v>
      </c>
      <c r="R3412">
        <v>0.16265945057599679</v>
      </c>
      <c r="S3412">
        <v>-5.067713831082659E-2</v>
      </c>
      <c r="T3412">
        <v>-3.5095950876401473E-2</v>
      </c>
      <c r="U3412">
        <v>-7.3402618295898919E-2</v>
      </c>
      <c r="V3412">
        <v>0.11336858142033419</v>
      </c>
      <c r="W3412">
        <v>-2.3466483371711329</v>
      </c>
      <c r="X3412">
        <v>225.54695427870149</v>
      </c>
    </row>
    <row r="3413" spans="1:24" x14ac:dyDescent="0.3">
      <c r="A3413">
        <v>113.66686463400001</v>
      </c>
      <c r="B3413">
        <v>-0.1320910158789983</v>
      </c>
      <c r="C3413">
        <v>0.194546827847001</v>
      </c>
      <c r="D3413">
        <v>-1.5395045047625899E-3</v>
      </c>
      <c r="E3413">
        <v>-4.860579630238367E-3</v>
      </c>
      <c r="F3413">
        <v>4.9974430390290793E-2</v>
      </c>
      <c r="G3413">
        <v>-0.90296754370787569</v>
      </c>
      <c r="H3413">
        <v>308.26377070824401</v>
      </c>
      <c r="I3413">
        <v>113.67537131900001</v>
      </c>
      <c r="J3413">
        <v>0.19813458410463311</v>
      </c>
      <c r="K3413">
        <v>0.46510349949349888</v>
      </c>
      <c r="L3413">
        <v>0</v>
      </c>
      <c r="M3413">
        <v>0</v>
      </c>
      <c r="N3413">
        <v>0</v>
      </c>
      <c r="O3413">
        <v>-2.7607618108046301</v>
      </c>
      <c r="P3413">
        <v>201.82</v>
      </c>
      <c r="Q3413">
        <v>113.687463045</v>
      </c>
      <c r="R3413">
        <v>0.15422785411540871</v>
      </c>
      <c r="S3413">
        <v>-6.0295351036221058E-2</v>
      </c>
      <c r="T3413">
        <v>-3.5050427216808622E-2</v>
      </c>
      <c r="U3413">
        <v>-7.3788658822797185E-2</v>
      </c>
      <c r="V3413">
        <v>0.11298527923573511</v>
      </c>
      <c r="W3413">
        <v>-2.3466009973945861</v>
      </c>
      <c r="X3413">
        <v>225.5496666481007</v>
      </c>
    </row>
    <row r="3414" spans="1:24" x14ac:dyDescent="0.3">
      <c r="A3414">
        <v>113.70685458299999</v>
      </c>
      <c r="B3414">
        <v>-0.12932174492073939</v>
      </c>
      <c r="C3414">
        <v>0.19176015095204449</v>
      </c>
      <c r="D3414">
        <v>7.4216746725142002E-4</v>
      </c>
      <c r="E3414">
        <v>-4.8524914105351593E-3</v>
      </c>
      <c r="F3414">
        <v>4.9493122385348101E-2</v>
      </c>
      <c r="G3414">
        <v>-0.90242595361846534</v>
      </c>
      <c r="H3414">
        <v>308.29480153459338</v>
      </c>
      <c r="I3414">
        <v>113.67537131900001</v>
      </c>
      <c r="J3414">
        <v>0.19813458410463311</v>
      </c>
      <c r="K3414">
        <v>0.46510349949349888</v>
      </c>
      <c r="L3414">
        <v>0</v>
      </c>
      <c r="M3414">
        <v>0</v>
      </c>
      <c r="N3414">
        <v>0</v>
      </c>
      <c r="O3414">
        <v>-2.7607618108046301</v>
      </c>
      <c r="P3414">
        <v>201.82</v>
      </c>
      <c r="Q3414">
        <v>113.706360102</v>
      </c>
      <c r="R3414">
        <v>0.1501634321070924</v>
      </c>
      <c r="S3414">
        <v>-6.4550565077698616E-2</v>
      </c>
      <c r="T3414">
        <v>-3.5408649511986988E-2</v>
      </c>
      <c r="U3414">
        <v>-7.4070765188326504E-2</v>
      </c>
      <c r="V3414">
        <v>0.1131377128214022</v>
      </c>
      <c r="W3414">
        <v>-2.3467984898550971</v>
      </c>
      <c r="X3414">
        <v>225.53835116362779</v>
      </c>
    </row>
    <row r="3415" spans="1:24" x14ac:dyDescent="0.3">
      <c r="A3415">
        <v>113.70685458299999</v>
      </c>
      <c r="B3415">
        <v>-0.12932174492073939</v>
      </c>
      <c r="C3415">
        <v>0.19176015095204449</v>
      </c>
      <c r="D3415">
        <v>7.4216746725142002E-4</v>
      </c>
      <c r="E3415">
        <v>-4.8524914105351593E-3</v>
      </c>
      <c r="F3415">
        <v>4.9493122385348101E-2</v>
      </c>
      <c r="G3415">
        <v>-0.90242595361846534</v>
      </c>
      <c r="H3415">
        <v>308.29480153459338</v>
      </c>
      <c r="I3415">
        <v>113.733142676</v>
      </c>
      <c r="J3415">
        <v>0.1893454449562908</v>
      </c>
      <c r="K3415">
        <v>0.46158453534687099</v>
      </c>
      <c r="L3415">
        <v>0</v>
      </c>
      <c r="M3415">
        <v>0</v>
      </c>
      <c r="N3415">
        <v>0</v>
      </c>
      <c r="O3415">
        <v>-2.7658232656354129</v>
      </c>
      <c r="P3415">
        <v>201.53</v>
      </c>
      <c r="Q3415">
        <v>113.72059202200001</v>
      </c>
      <c r="R3415">
        <v>0.1469791608898261</v>
      </c>
      <c r="S3415">
        <v>-6.6921894185570041E-2</v>
      </c>
      <c r="T3415">
        <v>-3.5840503452192488E-2</v>
      </c>
      <c r="U3415">
        <v>-7.2787139137078155E-2</v>
      </c>
      <c r="V3415">
        <v>0.1134113741873658</v>
      </c>
      <c r="W3415">
        <v>-2.3463966378098031</v>
      </c>
      <c r="X3415">
        <v>225.56137558981189</v>
      </c>
    </row>
    <row r="3416" spans="1:24" x14ac:dyDescent="0.3">
      <c r="A3416">
        <v>113.75184369199999</v>
      </c>
      <c r="B3416">
        <v>-0.12507081691325911</v>
      </c>
      <c r="C3416">
        <v>0.18554234919500079</v>
      </c>
      <c r="D3416">
        <v>-4.77188965305686E-4</v>
      </c>
      <c r="E3416">
        <v>-4.7952545498862612E-3</v>
      </c>
      <c r="F3416">
        <v>4.8714953011070511E-2</v>
      </c>
      <c r="G3416">
        <v>-0.90247368315816912</v>
      </c>
      <c r="H3416">
        <v>308.29206683341022</v>
      </c>
      <c r="I3416">
        <v>113.733142676</v>
      </c>
      <c r="J3416">
        <v>0.1893454449562908</v>
      </c>
      <c r="K3416">
        <v>0.46158453534687099</v>
      </c>
      <c r="L3416">
        <v>0</v>
      </c>
      <c r="M3416">
        <v>0</v>
      </c>
      <c r="N3416">
        <v>0</v>
      </c>
      <c r="O3416">
        <v>-2.7658232656354129</v>
      </c>
      <c r="P3416">
        <v>201.53</v>
      </c>
      <c r="Q3416">
        <v>113.72059202200001</v>
      </c>
      <c r="R3416">
        <v>0.1469791608898261</v>
      </c>
      <c r="S3416">
        <v>-6.6921894185570041E-2</v>
      </c>
      <c r="T3416">
        <v>-3.5840503452192488E-2</v>
      </c>
      <c r="U3416">
        <v>-7.2787139137078155E-2</v>
      </c>
      <c r="V3416">
        <v>0.1134113741873658</v>
      </c>
      <c r="W3416">
        <v>-2.3463966378098031</v>
      </c>
      <c r="X3416">
        <v>225.56137558981189</v>
      </c>
    </row>
    <row r="3417" spans="1:24" x14ac:dyDescent="0.3">
      <c r="A3417">
        <v>113.79683256200001</v>
      </c>
      <c r="B3417">
        <v>-0.12131277753274471</v>
      </c>
      <c r="C3417">
        <v>0.17972789482395629</v>
      </c>
      <c r="D3417">
        <v>-9.392682695761323E-4</v>
      </c>
      <c r="E3417">
        <v>-4.6449802160008413E-3</v>
      </c>
      <c r="F3417">
        <v>4.7610393187654053E-2</v>
      </c>
      <c r="G3417">
        <v>-0.90212534978871828</v>
      </c>
      <c r="H3417">
        <v>308.31202486534329</v>
      </c>
      <c r="I3417">
        <v>113.755300533</v>
      </c>
      <c r="J3417">
        <v>0.18637016199375631</v>
      </c>
      <c r="K3417">
        <v>0.46041074026887052</v>
      </c>
      <c r="L3417">
        <v>0</v>
      </c>
      <c r="M3417">
        <v>0</v>
      </c>
      <c r="N3417">
        <v>0</v>
      </c>
      <c r="O3417">
        <v>-2.7670449961118102</v>
      </c>
      <c r="P3417">
        <v>201.46</v>
      </c>
      <c r="Q3417">
        <v>113.781471014</v>
      </c>
      <c r="R3417">
        <v>0.14226919737106641</v>
      </c>
      <c r="S3417">
        <v>-7.2087338083729732E-2</v>
      </c>
      <c r="T3417">
        <v>-3.5109948134450952E-2</v>
      </c>
      <c r="U3417">
        <v>-7.2065180214770624E-2</v>
      </c>
      <c r="V3417">
        <v>0.114805963275905</v>
      </c>
      <c r="W3417">
        <v>-2.3465737675494638</v>
      </c>
      <c r="X3417">
        <v>225.551226803303</v>
      </c>
    </row>
    <row r="3418" spans="1:24" x14ac:dyDescent="0.3">
      <c r="A3418">
        <v>113.84182143300001</v>
      </c>
      <c r="B3418">
        <v>-0.1169027721536038</v>
      </c>
      <c r="C3418">
        <v>0.17323645798596801</v>
      </c>
      <c r="D3418">
        <v>-1.2819662224501369E-3</v>
      </c>
      <c r="E3418">
        <v>-4.3806351301806483E-3</v>
      </c>
      <c r="F3418">
        <v>4.7914877805992843E-2</v>
      </c>
      <c r="G3418">
        <v>-0.90151266958121257</v>
      </c>
      <c r="H3418">
        <v>308.34712885542461</v>
      </c>
      <c r="I3418">
        <v>113.81504690200001</v>
      </c>
      <c r="J3418">
        <v>0.17732094899292061</v>
      </c>
      <c r="K3418">
        <v>0.45685345627346319</v>
      </c>
      <c r="L3418">
        <v>0</v>
      </c>
      <c r="M3418">
        <v>0</v>
      </c>
      <c r="N3418">
        <v>0</v>
      </c>
      <c r="O3418">
        <v>-2.7712337863165959</v>
      </c>
      <c r="P3418">
        <v>201.22</v>
      </c>
      <c r="Q3418">
        <v>113.828325034</v>
      </c>
      <c r="R3418">
        <v>0.13413356461095011</v>
      </c>
      <c r="S3418">
        <v>-8.1185884026897137E-2</v>
      </c>
      <c r="T3418">
        <v>-3.4974087551590122E-2</v>
      </c>
      <c r="U3418">
        <v>-7.1149706273691854E-2</v>
      </c>
      <c r="V3418">
        <v>0.1153690360414502</v>
      </c>
      <c r="W3418">
        <v>-2.3467640654313988</v>
      </c>
      <c r="X3418">
        <v>225.5403235378179</v>
      </c>
    </row>
    <row r="3419" spans="1:24" x14ac:dyDescent="0.3">
      <c r="A3419">
        <v>113.84182143300001</v>
      </c>
      <c r="B3419">
        <v>-0.1169027721536038</v>
      </c>
      <c r="C3419">
        <v>0.17323645798596801</v>
      </c>
      <c r="D3419">
        <v>-1.2819662224501369E-3</v>
      </c>
      <c r="E3419">
        <v>-4.3806351301806483E-3</v>
      </c>
      <c r="F3419">
        <v>4.7914877805992843E-2</v>
      </c>
      <c r="G3419">
        <v>-0.90151266958121257</v>
      </c>
      <c r="H3419">
        <v>308.34712885542461</v>
      </c>
      <c r="I3419">
        <v>113.875514037</v>
      </c>
      <c r="J3419">
        <v>0.16837617831678289</v>
      </c>
      <c r="K3419">
        <v>0.45338041583576538</v>
      </c>
      <c r="L3419">
        <v>0</v>
      </c>
      <c r="M3419">
        <v>0</v>
      </c>
      <c r="N3419">
        <v>0</v>
      </c>
      <c r="O3419">
        <v>-2.775422576521382</v>
      </c>
      <c r="P3419">
        <v>200.98</v>
      </c>
      <c r="Q3419">
        <v>113.882916928</v>
      </c>
      <c r="R3419">
        <v>0.13053037795719169</v>
      </c>
      <c r="S3419">
        <v>-8.3778407628882362E-2</v>
      </c>
      <c r="T3419">
        <v>-3.5652214789048113E-2</v>
      </c>
      <c r="U3419">
        <v>-7.075190396272836E-2</v>
      </c>
      <c r="V3419">
        <v>0.1151892568858954</v>
      </c>
      <c r="W3419">
        <v>-2.3463792425450798</v>
      </c>
      <c r="X3419">
        <v>225.562372265064</v>
      </c>
    </row>
    <row r="3420" spans="1:24" x14ac:dyDescent="0.3">
      <c r="A3420">
        <v>113.88681078</v>
      </c>
      <c r="B3420">
        <v>-0.1125528955414179</v>
      </c>
      <c r="C3420">
        <v>0.1679417730497173</v>
      </c>
      <c r="D3420">
        <v>-1.4856437919661401E-3</v>
      </c>
      <c r="E3420">
        <v>-4.5391737765497911E-3</v>
      </c>
      <c r="F3420">
        <v>4.6655509549202653E-2</v>
      </c>
      <c r="G3420">
        <v>-0.90225241024903657</v>
      </c>
      <c r="H3420">
        <v>308.30474483722412</v>
      </c>
      <c r="I3420">
        <v>113.875514037</v>
      </c>
      <c r="J3420">
        <v>0.16837617831678289</v>
      </c>
      <c r="K3420">
        <v>0.45338041583576538</v>
      </c>
      <c r="L3420">
        <v>0</v>
      </c>
      <c r="M3420">
        <v>0</v>
      </c>
      <c r="N3420">
        <v>0</v>
      </c>
      <c r="O3420">
        <v>-2.775422576521382</v>
      </c>
      <c r="P3420">
        <v>200.98</v>
      </c>
      <c r="Q3420">
        <v>113.882916928</v>
      </c>
      <c r="R3420">
        <v>0.13053037795719169</v>
      </c>
      <c r="S3420">
        <v>-8.3778407628882362E-2</v>
      </c>
      <c r="T3420">
        <v>-3.5652214789048113E-2</v>
      </c>
      <c r="U3420">
        <v>-7.075190396272836E-2</v>
      </c>
      <c r="V3420">
        <v>0.1151892568858954</v>
      </c>
      <c r="W3420">
        <v>-2.3463792425450798</v>
      </c>
      <c r="X3420">
        <v>225.562372265064</v>
      </c>
    </row>
    <row r="3421" spans="1:24" x14ac:dyDescent="0.3">
      <c r="A3421">
        <v>113.93179965100001</v>
      </c>
      <c r="B3421">
        <v>-0.10758991061668149</v>
      </c>
      <c r="C3421">
        <v>0.1626042587394155</v>
      </c>
      <c r="D3421">
        <v>-4.8777501797303557E-4</v>
      </c>
      <c r="E3421">
        <v>-4.7080228185795419E-3</v>
      </c>
      <c r="F3421">
        <v>4.7500806050956551E-2</v>
      </c>
      <c r="G3421">
        <v>-0.90201302832552166</v>
      </c>
      <c r="H3421">
        <v>308.31846041113317</v>
      </c>
      <c r="I3421">
        <v>113.933059042</v>
      </c>
      <c r="J3421">
        <v>0.15925766293985319</v>
      </c>
      <c r="K3421">
        <v>0.4498837972174235</v>
      </c>
      <c r="L3421">
        <v>0</v>
      </c>
      <c r="M3421">
        <v>0</v>
      </c>
      <c r="N3421">
        <v>0</v>
      </c>
      <c r="O3421">
        <v>-2.779611366726169</v>
      </c>
      <c r="P3421">
        <v>200.74</v>
      </c>
      <c r="Q3421">
        <v>113.904408932</v>
      </c>
      <c r="R3421">
        <v>0.12665338738822801</v>
      </c>
      <c r="S3421">
        <v>-8.8615095615492884E-2</v>
      </c>
      <c r="T3421">
        <v>-3.5099628774857727E-2</v>
      </c>
      <c r="U3421">
        <v>-7.0780030329806176E-2</v>
      </c>
      <c r="V3421">
        <v>0.11576933487553639</v>
      </c>
      <c r="W3421">
        <v>-2.346508867932775</v>
      </c>
      <c r="X3421">
        <v>225.5549452774313</v>
      </c>
    </row>
    <row r="3422" spans="1:24" x14ac:dyDescent="0.3">
      <c r="A3422">
        <v>113.97678756800001</v>
      </c>
      <c r="B3422">
        <v>-0.1028033842515494</v>
      </c>
      <c r="C3422">
        <v>0.15560016267308591</v>
      </c>
      <c r="D3422">
        <v>-1.076938351616263E-3</v>
      </c>
      <c r="E3422">
        <v>-4.9934482214323622E-3</v>
      </c>
      <c r="F3422">
        <v>4.5242482410676833E-2</v>
      </c>
      <c r="G3422">
        <v>-0.90179355599567179</v>
      </c>
      <c r="H3422">
        <v>308.33103524935348</v>
      </c>
      <c r="I3422">
        <v>113.933059042</v>
      </c>
      <c r="J3422">
        <v>0.15925766293985319</v>
      </c>
      <c r="K3422">
        <v>0.4498837972174235</v>
      </c>
      <c r="L3422">
        <v>0</v>
      </c>
      <c r="M3422">
        <v>0</v>
      </c>
      <c r="N3422">
        <v>0</v>
      </c>
      <c r="O3422">
        <v>-2.779611366726169</v>
      </c>
      <c r="P3422">
        <v>200.74</v>
      </c>
      <c r="Q3422">
        <v>113.962787152</v>
      </c>
      <c r="R3422">
        <v>0.11851151708478989</v>
      </c>
      <c r="S3422">
        <v>-9.6552475994138395E-2</v>
      </c>
      <c r="T3422">
        <v>-3.5658024345256861E-2</v>
      </c>
      <c r="U3422">
        <v>-7.117382493543585E-2</v>
      </c>
      <c r="V3422">
        <v>0.1150048283601503</v>
      </c>
      <c r="W3422">
        <v>-2.34674380034207</v>
      </c>
      <c r="X3422">
        <v>225.54148464190791</v>
      </c>
    </row>
    <row r="3423" spans="1:24" x14ac:dyDescent="0.3">
      <c r="A3423">
        <v>113.97678756800001</v>
      </c>
      <c r="B3423">
        <v>-0.1028033842515494</v>
      </c>
      <c r="C3423">
        <v>0.15560016267308591</v>
      </c>
      <c r="D3423">
        <v>-1.076938351616263E-3</v>
      </c>
      <c r="E3423">
        <v>-4.9934482214323622E-3</v>
      </c>
      <c r="F3423">
        <v>4.5242482410676833E-2</v>
      </c>
      <c r="G3423">
        <v>-0.90179355599567179</v>
      </c>
      <c r="H3423">
        <v>308.33103524935348</v>
      </c>
      <c r="I3423">
        <v>113.95497037</v>
      </c>
      <c r="J3423">
        <v>0.1563861262601961</v>
      </c>
      <c r="K3423">
        <v>0.44879644236824379</v>
      </c>
      <c r="L3423">
        <v>0</v>
      </c>
      <c r="M3423">
        <v>0</v>
      </c>
      <c r="N3423">
        <v>0</v>
      </c>
      <c r="O3423">
        <v>-2.7813566959781628</v>
      </c>
      <c r="P3423">
        <v>200.64</v>
      </c>
      <c r="Q3423">
        <v>113.997394085</v>
      </c>
      <c r="R3423">
        <v>0.11472173942010409</v>
      </c>
      <c r="S3423">
        <v>-0.10025933211075649</v>
      </c>
      <c r="T3423">
        <v>-3.6914033201221733E-2</v>
      </c>
      <c r="U3423">
        <v>-7.1999627694459029E-2</v>
      </c>
      <c r="V3423">
        <v>0.1158584958482157</v>
      </c>
      <c r="W3423">
        <v>-2.3466925711539139</v>
      </c>
      <c r="X3423">
        <v>225.54441985817709</v>
      </c>
    </row>
    <row r="3424" spans="1:24" x14ac:dyDescent="0.3">
      <c r="A3424">
        <v>114.026775599</v>
      </c>
      <c r="B3424">
        <v>-9.7669097102446464E-2</v>
      </c>
      <c r="C3424">
        <v>0.1501370407525574</v>
      </c>
      <c r="D3424">
        <v>-7.0147780934348702E-4</v>
      </c>
      <c r="E3424">
        <v>-4.9551053667077957E-3</v>
      </c>
      <c r="F3424">
        <v>4.7400552617298052E-2</v>
      </c>
      <c r="G3424">
        <v>-0.90192315274891532</v>
      </c>
      <c r="H3424">
        <v>308.32360990235412</v>
      </c>
      <c r="I3424">
        <v>114.015093854</v>
      </c>
      <c r="J3424">
        <v>0.14712729594660981</v>
      </c>
      <c r="K3424">
        <v>0.44530889779712451</v>
      </c>
      <c r="L3424">
        <v>0</v>
      </c>
      <c r="M3424">
        <v>0</v>
      </c>
      <c r="N3424">
        <v>0</v>
      </c>
      <c r="O3424">
        <v>-2.7857200191081488</v>
      </c>
      <c r="P3424">
        <v>200.39</v>
      </c>
      <c r="Q3424">
        <v>113.997394085</v>
      </c>
      <c r="R3424">
        <v>0.11472173942010409</v>
      </c>
      <c r="S3424">
        <v>-0.10025933211075649</v>
      </c>
      <c r="T3424">
        <v>-3.6914033201221733E-2</v>
      </c>
      <c r="U3424">
        <v>-7.1999627694459029E-2</v>
      </c>
      <c r="V3424">
        <v>0.1158584958482157</v>
      </c>
      <c r="W3424">
        <v>-2.3466925711539139</v>
      </c>
      <c r="X3424">
        <v>225.54441985817709</v>
      </c>
    </row>
    <row r="3425" spans="1:24" x14ac:dyDescent="0.3">
      <c r="A3425">
        <v>114.07176447000001</v>
      </c>
      <c r="B3425">
        <v>-9.4751440528962227E-2</v>
      </c>
      <c r="C3425">
        <v>0.14618261620788531</v>
      </c>
      <c r="D3425">
        <v>1.209964160807431E-3</v>
      </c>
      <c r="E3425">
        <v>-4.3673160610395939E-3</v>
      </c>
      <c r="F3425">
        <v>4.8871087378017923E-2</v>
      </c>
      <c r="G3425">
        <v>-0.9013156909413812</v>
      </c>
      <c r="H3425">
        <v>308.35841490014121</v>
      </c>
      <c r="I3425">
        <v>114.07284726</v>
      </c>
      <c r="J3425">
        <v>0.13809318031269821</v>
      </c>
      <c r="K3425">
        <v>0.44195093501946331</v>
      </c>
      <c r="L3425">
        <v>0</v>
      </c>
      <c r="M3425">
        <v>0</v>
      </c>
      <c r="N3425">
        <v>0</v>
      </c>
      <c r="O3425">
        <v>-2.789559743462537</v>
      </c>
      <c r="P3425">
        <v>200.17</v>
      </c>
      <c r="Q3425">
        <v>114.050652028</v>
      </c>
      <c r="R3425">
        <v>0.1095090507751512</v>
      </c>
      <c r="S3425">
        <v>-0.1079782754011631</v>
      </c>
      <c r="T3425">
        <v>-3.6642434738763052E-2</v>
      </c>
      <c r="U3425">
        <v>-7.2366086908622548E-2</v>
      </c>
      <c r="V3425">
        <v>0.1164943514170869</v>
      </c>
      <c r="W3425">
        <v>-2.347188082069966</v>
      </c>
      <c r="X3425">
        <v>225.51602917398469</v>
      </c>
    </row>
    <row r="3426" spans="1:24" x14ac:dyDescent="0.3">
      <c r="A3426">
        <v>114.07176447000001</v>
      </c>
      <c r="B3426">
        <v>-9.4751440528962227E-2</v>
      </c>
      <c r="C3426">
        <v>0.14618261620788531</v>
      </c>
      <c r="D3426">
        <v>1.209964160807431E-3</v>
      </c>
      <c r="E3426">
        <v>-4.3673160610395939E-3</v>
      </c>
      <c r="F3426">
        <v>4.8871087378017923E-2</v>
      </c>
      <c r="G3426">
        <v>-0.9013156909413812</v>
      </c>
      <c r="H3426">
        <v>308.35841490014121</v>
      </c>
      <c r="I3426">
        <v>114.07284726</v>
      </c>
      <c r="J3426">
        <v>0.13809318031269821</v>
      </c>
      <c r="K3426">
        <v>0.44195093501946331</v>
      </c>
      <c r="L3426">
        <v>0</v>
      </c>
      <c r="M3426">
        <v>0</v>
      </c>
      <c r="N3426">
        <v>0</v>
      </c>
      <c r="O3426">
        <v>-2.789559743462537</v>
      </c>
      <c r="P3426">
        <v>200.17</v>
      </c>
      <c r="Q3426">
        <v>114.095898152</v>
      </c>
      <c r="R3426">
        <v>0.10156242430567659</v>
      </c>
      <c r="S3426">
        <v>-0.11578580773472009</v>
      </c>
      <c r="T3426">
        <v>-3.7167603603613472E-2</v>
      </c>
      <c r="U3426">
        <v>-7.1449584361375704E-2</v>
      </c>
      <c r="V3426">
        <v>0.1151441796863769</v>
      </c>
      <c r="W3426">
        <v>-2.346674471021295</v>
      </c>
      <c r="X3426">
        <v>225.5454569193848</v>
      </c>
    </row>
    <row r="3427" spans="1:24" x14ac:dyDescent="0.3">
      <c r="A3427">
        <v>114.116753817</v>
      </c>
      <c r="B3427">
        <v>-9.0761922740416959E-2</v>
      </c>
      <c r="C3427">
        <v>0.13901670278569689</v>
      </c>
      <c r="D3427">
        <v>1.2925821356475351E-3</v>
      </c>
      <c r="E3427">
        <v>-3.9298139360310243E-3</v>
      </c>
      <c r="F3427">
        <v>4.8472529312975868E-2</v>
      </c>
      <c r="G3427">
        <v>-0.90208657505594236</v>
      </c>
      <c r="H3427">
        <v>308.31424649388322</v>
      </c>
      <c r="I3427">
        <v>114.094835919</v>
      </c>
      <c r="J3427">
        <v>0.1349707841745785</v>
      </c>
      <c r="K3427">
        <v>0.44080397276983518</v>
      </c>
      <c r="L3427">
        <v>0</v>
      </c>
      <c r="M3427">
        <v>0</v>
      </c>
      <c r="N3427">
        <v>0</v>
      </c>
      <c r="O3427">
        <v>-2.7907814739389321</v>
      </c>
      <c r="P3427">
        <v>200.1</v>
      </c>
      <c r="Q3427">
        <v>114.131649018</v>
      </c>
      <c r="R3427">
        <v>9.8610234125909746E-2</v>
      </c>
      <c r="S3427">
        <v>-0.117982599264048</v>
      </c>
      <c r="T3427">
        <v>-3.7941535474514072E-2</v>
      </c>
      <c r="U3427">
        <v>-7.1553212549459386E-2</v>
      </c>
      <c r="V3427">
        <v>0.1154284806808839</v>
      </c>
      <c r="W3427">
        <v>-2.346770567785684</v>
      </c>
      <c r="X3427">
        <v>225.53995098036049</v>
      </c>
    </row>
    <row r="3428" spans="1:24" x14ac:dyDescent="0.3">
      <c r="A3428">
        <v>114.16674065700001</v>
      </c>
      <c r="B3428">
        <v>-8.4830322432781588E-2</v>
      </c>
      <c r="C3428">
        <v>0.13208860265197181</v>
      </c>
      <c r="D3428">
        <v>1.076001091860235E-3</v>
      </c>
      <c r="E3428">
        <v>-4.2748269985175896E-3</v>
      </c>
      <c r="F3428">
        <v>5.0165785657313028E-2</v>
      </c>
      <c r="G3428">
        <v>-0.90216388962099814</v>
      </c>
      <c r="H3428">
        <v>308.30981669561061</v>
      </c>
      <c r="I3428">
        <v>114.154942142</v>
      </c>
      <c r="J3428">
        <v>0.1256794962258119</v>
      </c>
      <c r="K3428">
        <v>0.4374038442186724</v>
      </c>
      <c r="L3428">
        <v>0</v>
      </c>
      <c r="M3428">
        <v>0</v>
      </c>
      <c r="N3428">
        <v>0</v>
      </c>
      <c r="O3428">
        <v>-2.7954938629193169</v>
      </c>
      <c r="P3428">
        <v>199.83</v>
      </c>
      <c r="Q3428">
        <v>114.131649018</v>
      </c>
      <c r="R3428">
        <v>9.8610234125909746E-2</v>
      </c>
      <c r="S3428">
        <v>-0.117982599264048</v>
      </c>
      <c r="T3428">
        <v>-3.7941535474514072E-2</v>
      </c>
      <c r="U3428">
        <v>-7.1553212549459386E-2</v>
      </c>
      <c r="V3428">
        <v>0.1154284806808839</v>
      </c>
      <c r="W3428">
        <v>-2.346770567785684</v>
      </c>
      <c r="X3428">
        <v>225.53995098036049</v>
      </c>
    </row>
    <row r="3429" spans="1:24" x14ac:dyDescent="0.3">
      <c r="A3429">
        <v>114.206731559</v>
      </c>
      <c r="B3429">
        <v>-8.0732639642536227E-2</v>
      </c>
      <c r="C3429">
        <v>0.12731094630222561</v>
      </c>
      <c r="D3429">
        <v>1.3762812595814471E-3</v>
      </c>
      <c r="E3429">
        <v>-4.9326529687490671E-3</v>
      </c>
      <c r="F3429">
        <v>4.8871622705664523E-2</v>
      </c>
      <c r="G3429">
        <v>-0.90201492015328788</v>
      </c>
      <c r="H3429">
        <v>308.31835201738659</v>
      </c>
      <c r="I3429">
        <v>114.212794121</v>
      </c>
      <c r="J3429">
        <v>0.11645252331886009</v>
      </c>
      <c r="K3429">
        <v>0.43407647110028802</v>
      </c>
      <c r="L3429">
        <v>0</v>
      </c>
      <c r="M3429">
        <v>0</v>
      </c>
      <c r="N3429">
        <v>0</v>
      </c>
      <c r="O3429">
        <v>-2.8000317189745019</v>
      </c>
      <c r="P3429">
        <v>199.57000000000011</v>
      </c>
      <c r="Q3429">
        <v>114.131649018</v>
      </c>
      <c r="R3429">
        <v>9.8610234125909746E-2</v>
      </c>
      <c r="S3429">
        <v>-0.117982599264048</v>
      </c>
      <c r="T3429">
        <v>-3.7941535474514072E-2</v>
      </c>
      <c r="U3429">
        <v>-7.1553212549459386E-2</v>
      </c>
      <c r="V3429">
        <v>0.1154284806808839</v>
      </c>
      <c r="W3429">
        <v>-2.346770567785684</v>
      </c>
      <c r="X3429">
        <v>225.53995098036049</v>
      </c>
    </row>
    <row r="3430" spans="1:24" x14ac:dyDescent="0.3">
      <c r="A3430">
        <v>114.246721507</v>
      </c>
      <c r="B3430">
        <v>-7.6175095426208775E-2</v>
      </c>
      <c r="C3430">
        <v>0.1221971712359914</v>
      </c>
      <c r="D3430">
        <v>2.0333940628916029E-3</v>
      </c>
      <c r="E3430">
        <v>-4.9054939231173702E-3</v>
      </c>
      <c r="F3430">
        <v>5.099025527226099E-2</v>
      </c>
      <c r="G3430">
        <v>-0.90168598211047934</v>
      </c>
      <c r="H3430">
        <v>308.3371987789609</v>
      </c>
      <c r="I3430">
        <v>114.212794121</v>
      </c>
      <c r="J3430">
        <v>0.11645252331886009</v>
      </c>
      <c r="K3430">
        <v>0.43407647110028802</v>
      </c>
      <c r="L3430">
        <v>0</v>
      </c>
      <c r="M3430">
        <v>0</v>
      </c>
      <c r="N3430">
        <v>0</v>
      </c>
      <c r="O3430">
        <v>-2.8000317189745019</v>
      </c>
      <c r="P3430">
        <v>199.57000000000011</v>
      </c>
      <c r="Q3430">
        <v>114.131649018</v>
      </c>
      <c r="R3430">
        <v>9.8610234125909746E-2</v>
      </c>
      <c r="S3430">
        <v>-0.117982599264048</v>
      </c>
      <c r="T3430">
        <v>-3.7941535474514072E-2</v>
      </c>
      <c r="U3430">
        <v>-7.1553212549459386E-2</v>
      </c>
      <c r="V3430">
        <v>0.1154284806808839</v>
      </c>
      <c r="W3430">
        <v>-2.346770567785684</v>
      </c>
      <c r="X3430">
        <v>225.53995098036049</v>
      </c>
    </row>
    <row r="3431" spans="1:24" x14ac:dyDescent="0.3">
      <c r="A3431">
        <v>114.246721507</v>
      </c>
      <c r="B3431">
        <v>-7.6175095426208775E-2</v>
      </c>
      <c r="C3431">
        <v>0.1221971712359914</v>
      </c>
      <c r="D3431">
        <v>2.0333940628916029E-3</v>
      </c>
      <c r="E3431">
        <v>-4.9054939231173702E-3</v>
      </c>
      <c r="F3431">
        <v>5.099025527226099E-2</v>
      </c>
      <c r="G3431">
        <v>-0.90168598211047934</v>
      </c>
      <c r="H3431">
        <v>308.3371987789609</v>
      </c>
      <c r="I3431">
        <v>114.23487269</v>
      </c>
      <c r="J3431">
        <v>0.11343883516864289</v>
      </c>
      <c r="K3431">
        <v>0.43300512273232988</v>
      </c>
      <c r="L3431">
        <v>0</v>
      </c>
      <c r="M3431">
        <v>0</v>
      </c>
      <c r="N3431">
        <v>0</v>
      </c>
      <c r="O3431">
        <v>-2.8014279823760981</v>
      </c>
      <c r="P3431">
        <v>199.49</v>
      </c>
      <c r="Q3431">
        <v>114.131649018</v>
      </c>
      <c r="R3431">
        <v>9.8610234125909746E-2</v>
      </c>
      <c r="S3431">
        <v>-0.117982599264048</v>
      </c>
      <c r="T3431">
        <v>-3.7941535474514072E-2</v>
      </c>
      <c r="U3431">
        <v>-7.1553212549459386E-2</v>
      </c>
      <c r="V3431">
        <v>0.1154284806808839</v>
      </c>
      <c r="W3431">
        <v>-2.346770567785684</v>
      </c>
      <c r="X3431">
        <v>225.53995098036049</v>
      </c>
    </row>
    <row r="3432" spans="1:24" x14ac:dyDescent="0.3">
      <c r="A3432">
        <v>114.296709538</v>
      </c>
      <c r="B3432">
        <v>-7.134984315774133E-2</v>
      </c>
      <c r="C3432">
        <v>0.11354712956451329</v>
      </c>
      <c r="D3432">
        <v>8.4934971528127789E-4</v>
      </c>
      <c r="E3432">
        <v>-4.2483712381983802E-3</v>
      </c>
      <c r="F3432">
        <v>4.7387349562495483E-2</v>
      </c>
      <c r="G3432">
        <v>-0.89993573544163763</v>
      </c>
      <c r="H3432">
        <v>308.43748052619242</v>
      </c>
      <c r="I3432">
        <v>114.292580548</v>
      </c>
      <c r="J3432">
        <v>0.1040314701473191</v>
      </c>
      <c r="K3432">
        <v>0.42967564773402661</v>
      </c>
      <c r="L3432">
        <v>0</v>
      </c>
      <c r="M3432">
        <v>0</v>
      </c>
      <c r="N3432">
        <v>0</v>
      </c>
      <c r="O3432">
        <v>-2.8045695750296891</v>
      </c>
      <c r="P3432">
        <v>199.31</v>
      </c>
      <c r="Q3432">
        <v>114.32559895599999</v>
      </c>
      <c r="U3432">
        <v>0</v>
      </c>
      <c r="V3432">
        <v>0</v>
      </c>
      <c r="W3432">
        <v>0</v>
      </c>
      <c r="X3432">
        <v>0</v>
      </c>
    </row>
    <row r="3433" spans="1:24" x14ac:dyDescent="0.3">
      <c r="A3433">
        <v>114.346696378</v>
      </c>
      <c r="B3433">
        <v>-6.7303108156229793E-2</v>
      </c>
      <c r="C3433">
        <v>0.1082149201009613</v>
      </c>
      <c r="D3433">
        <v>3.6986998748034239E-3</v>
      </c>
      <c r="E3433">
        <v>-3.728302222468405E-3</v>
      </c>
      <c r="F3433">
        <v>5.1194343335536567E-2</v>
      </c>
      <c r="G3433">
        <v>-0.90164052118099824</v>
      </c>
      <c r="H3433">
        <v>308.33980349835292</v>
      </c>
      <c r="I3433">
        <v>114.292580548</v>
      </c>
      <c r="J3433">
        <v>0.1040314701473191</v>
      </c>
      <c r="K3433">
        <v>0.42967564773402661</v>
      </c>
      <c r="L3433">
        <v>0</v>
      </c>
      <c r="M3433">
        <v>0</v>
      </c>
      <c r="N3433">
        <v>0</v>
      </c>
      <c r="O3433">
        <v>-2.8045695750296891</v>
      </c>
      <c r="P3433">
        <v>199.31</v>
      </c>
      <c r="Q3433">
        <v>114.32559895599999</v>
      </c>
      <c r="U3433">
        <v>0</v>
      </c>
      <c r="V3433">
        <v>0</v>
      </c>
      <c r="W3433">
        <v>0</v>
      </c>
      <c r="X3433">
        <v>0</v>
      </c>
    </row>
    <row r="3434" spans="1:24" x14ac:dyDescent="0.3">
      <c r="A3434">
        <v>114.346696378</v>
      </c>
      <c r="B3434">
        <v>-6.7303108156229793E-2</v>
      </c>
      <c r="C3434">
        <v>0.1082149201009613</v>
      </c>
      <c r="D3434">
        <v>3.6986998748034239E-3</v>
      </c>
      <c r="E3434">
        <v>-3.728302222468405E-3</v>
      </c>
      <c r="F3434">
        <v>5.1194343335536567E-2</v>
      </c>
      <c r="G3434">
        <v>-0.90164052118099824</v>
      </c>
      <c r="H3434">
        <v>308.33980349835292</v>
      </c>
      <c r="I3434">
        <v>114.372714098</v>
      </c>
      <c r="J3434">
        <v>9.1751121403570141E-2</v>
      </c>
      <c r="K3434">
        <v>0.42538890820338637</v>
      </c>
      <c r="L3434">
        <v>0</v>
      </c>
      <c r="M3434">
        <v>0</v>
      </c>
      <c r="N3434">
        <v>0</v>
      </c>
      <c r="O3434">
        <v>-2.8103291615612691</v>
      </c>
      <c r="P3434">
        <v>198.98</v>
      </c>
      <c r="Q3434">
        <v>114.39120793399999</v>
      </c>
      <c r="R3434">
        <v>7.4648986635008879E-2</v>
      </c>
      <c r="S3434">
        <v>-0.1488704440541577</v>
      </c>
      <c r="T3434">
        <v>-3.9373030916630948E-2</v>
      </c>
      <c r="U3434">
        <v>-6.8503850783329934E-2</v>
      </c>
      <c r="V3434">
        <v>0.12332239119302971</v>
      </c>
      <c r="W3434">
        <v>-2.3389160020611439</v>
      </c>
      <c r="X3434">
        <v>225.98998444628469</v>
      </c>
    </row>
    <row r="3435" spans="1:24" x14ac:dyDescent="0.3">
      <c r="A3435">
        <v>114.39170241399999</v>
      </c>
      <c r="B3435">
        <v>-6.3565922638020356E-2</v>
      </c>
      <c r="C3435">
        <v>0.10407819137824589</v>
      </c>
      <c r="D3435">
        <v>4.4720820151269436E-3</v>
      </c>
      <c r="E3435">
        <v>-3.9812337779185046E-3</v>
      </c>
      <c r="F3435">
        <v>5.0783756949183988E-2</v>
      </c>
      <c r="G3435">
        <v>-0.90103579584100102</v>
      </c>
      <c r="H3435">
        <v>308.37445170809929</v>
      </c>
      <c r="I3435">
        <v>114.372714098</v>
      </c>
      <c r="J3435">
        <v>9.1751121403570141E-2</v>
      </c>
      <c r="K3435">
        <v>0.42538890820338637</v>
      </c>
      <c r="L3435">
        <v>0</v>
      </c>
      <c r="M3435">
        <v>0</v>
      </c>
      <c r="N3435">
        <v>0</v>
      </c>
      <c r="O3435">
        <v>-2.8103291615612691</v>
      </c>
      <c r="P3435">
        <v>198.98</v>
      </c>
      <c r="Q3435">
        <v>114.39120793399999</v>
      </c>
      <c r="R3435">
        <v>7.4648986635008879E-2</v>
      </c>
      <c r="S3435">
        <v>-0.1488704440541577</v>
      </c>
      <c r="T3435">
        <v>-3.9373030916630948E-2</v>
      </c>
      <c r="U3435">
        <v>-6.8503850783329934E-2</v>
      </c>
      <c r="V3435">
        <v>0.12332239119302971</v>
      </c>
      <c r="W3435">
        <v>-2.3389160020611439</v>
      </c>
      <c r="X3435">
        <v>225.98998444628469</v>
      </c>
    </row>
    <row r="3436" spans="1:24" x14ac:dyDescent="0.3">
      <c r="A3436">
        <v>114.43669128499999</v>
      </c>
      <c r="B3436">
        <v>-5.8651002338889577E-2</v>
      </c>
      <c r="C3436">
        <v>0.1003714803826207</v>
      </c>
      <c r="D3436">
        <v>3.0532772652804852E-3</v>
      </c>
      <c r="E3436">
        <v>-4.478666940212604E-3</v>
      </c>
      <c r="F3436">
        <v>4.9404435298174287E-2</v>
      </c>
      <c r="G3436">
        <v>-0.90095388772336604</v>
      </c>
      <c r="H3436">
        <v>308.3791446975477</v>
      </c>
      <c r="I3436">
        <v>114.394514173</v>
      </c>
      <c r="J3436">
        <v>8.8605578667383278E-2</v>
      </c>
      <c r="K3436">
        <v>0.42430703901525002</v>
      </c>
      <c r="L3436">
        <v>0</v>
      </c>
      <c r="M3436">
        <v>0</v>
      </c>
      <c r="N3436">
        <v>0</v>
      </c>
      <c r="O3436">
        <v>-2.8122490237384632</v>
      </c>
      <c r="P3436">
        <v>198.87</v>
      </c>
      <c r="Q3436">
        <v>114.456429959</v>
      </c>
      <c r="R3436">
        <v>6.6631073623172193E-2</v>
      </c>
      <c r="S3436">
        <v>-0.1569723989117934</v>
      </c>
      <c r="T3436">
        <v>-3.8638993431607788E-2</v>
      </c>
      <c r="U3436">
        <v>-6.6929936406898483E-2</v>
      </c>
      <c r="V3436">
        <v>0.1216017221736614</v>
      </c>
      <c r="W3436">
        <v>-2.3396873868761712</v>
      </c>
      <c r="X3436">
        <v>225.94578735200321</v>
      </c>
    </row>
    <row r="3437" spans="1:24" x14ac:dyDescent="0.3">
      <c r="A3437">
        <v>114.43669128499999</v>
      </c>
      <c r="B3437">
        <v>-5.8651002338889577E-2</v>
      </c>
      <c r="C3437">
        <v>0.1003714803826207</v>
      </c>
      <c r="D3437">
        <v>3.0532772652804852E-3</v>
      </c>
      <c r="E3437">
        <v>-4.478666940212604E-3</v>
      </c>
      <c r="F3437">
        <v>4.9404435298174287E-2</v>
      </c>
      <c r="G3437">
        <v>-0.90095388772336604</v>
      </c>
      <c r="H3437">
        <v>308.3791446975477</v>
      </c>
      <c r="I3437">
        <v>114.475566595</v>
      </c>
      <c r="J3437">
        <v>7.6091647612862245E-2</v>
      </c>
      <c r="K3437">
        <v>0.42004363135761541</v>
      </c>
      <c r="L3437">
        <v>0</v>
      </c>
      <c r="M3437">
        <v>0</v>
      </c>
      <c r="N3437">
        <v>0</v>
      </c>
      <c r="O3437">
        <v>-2.8174850114944459</v>
      </c>
      <c r="P3437">
        <v>198.57</v>
      </c>
      <c r="Q3437">
        <v>114.456429959</v>
      </c>
      <c r="R3437">
        <v>6.6631073623172193E-2</v>
      </c>
      <c r="S3437">
        <v>-0.1569723989117934</v>
      </c>
      <c r="T3437">
        <v>-3.8638993431607788E-2</v>
      </c>
      <c r="U3437">
        <v>-6.6929936406898483E-2</v>
      </c>
      <c r="V3437">
        <v>0.1216017221736614</v>
      </c>
      <c r="W3437">
        <v>-2.3396873868761712</v>
      </c>
      <c r="X3437">
        <v>225.94578735200321</v>
      </c>
    </row>
    <row r="3438" spans="1:24" x14ac:dyDescent="0.3">
      <c r="A3438">
        <v>114.48168039399999</v>
      </c>
      <c r="B3438">
        <v>-5.3949861422054921E-2</v>
      </c>
      <c r="C3438">
        <v>9.4029354872013332E-2</v>
      </c>
      <c r="D3438">
        <v>3.1317977700382471E-3</v>
      </c>
      <c r="E3438">
        <v>-4.6038449043658766E-3</v>
      </c>
      <c r="F3438">
        <v>4.9223766152214202E-2</v>
      </c>
      <c r="G3438">
        <v>-0.90047033018912026</v>
      </c>
      <c r="H3438">
        <v>308.40685050341182</v>
      </c>
      <c r="I3438">
        <v>114.475566595</v>
      </c>
      <c r="J3438">
        <v>7.6091647612862245E-2</v>
      </c>
      <c r="K3438">
        <v>0.42004363135761541</v>
      </c>
      <c r="L3438">
        <v>0</v>
      </c>
      <c r="M3438">
        <v>0</v>
      </c>
      <c r="N3438">
        <v>0</v>
      </c>
      <c r="O3438">
        <v>-2.8174850114944459</v>
      </c>
      <c r="P3438">
        <v>198.57</v>
      </c>
      <c r="Q3438">
        <v>114.511619091</v>
      </c>
      <c r="R3438">
        <v>5.8662426942424552E-2</v>
      </c>
      <c r="S3438">
        <v>-0.16494242809301829</v>
      </c>
      <c r="T3438">
        <v>-3.8140637478074127E-2</v>
      </c>
      <c r="U3438">
        <v>-6.7025634105876364E-2</v>
      </c>
      <c r="V3438">
        <v>0.12293599630054711</v>
      </c>
      <c r="W3438">
        <v>-2.3390787406720599</v>
      </c>
      <c r="X3438">
        <v>225.9806602107154</v>
      </c>
    </row>
    <row r="3439" spans="1:24" x14ac:dyDescent="0.3">
      <c r="A3439">
        <v>114.53166842500001</v>
      </c>
      <c r="B3439">
        <v>-4.9685603179292798E-2</v>
      </c>
      <c r="C3439">
        <v>8.7043623082779353E-2</v>
      </c>
      <c r="D3439">
        <v>2.950719092041254E-3</v>
      </c>
      <c r="E3439">
        <v>-4.1673850586476839E-3</v>
      </c>
      <c r="F3439">
        <v>4.9792587147747328E-2</v>
      </c>
      <c r="G3439">
        <v>-0.90039094023904687</v>
      </c>
      <c r="H3439">
        <v>308.41139921248669</v>
      </c>
      <c r="I3439">
        <v>114.534506401</v>
      </c>
      <c r="J3439">
        <v>6.6874590268334366E-2</v>
      </c>
      <c r="K3439">
        <v>0.41694712053635902</v>
      </c>
      <c r="L3439">
        <v>0</v>
      </c>
      <c r="M3439">
        <v>0</v>
      </c>
      <c r="N3439">
        <v>0</v>
      </c>
      <c r="O3439">
        <v>-2.8211502029236351</v>
      </c>
      <c r="P3439">
        <v>198.36</v>
      </c>
      <c r="Q3439">
        <v>114.511619091</v>
      </c>
      <c r="R3439">
        <v>5.8662426942424552E-2</v>
      </c>
      <c r="S3439">
        <v>-0.16494242809301829</v>
      </c>
      <c r="T3439">
        <v>-3.8140637478074127E-2</v>
      </c>
      <c r="U3439">
        <v>-6.7025634105876364E-2</v>
      </c>
      <c r="V3439">
        <v>0.12293599630054711</v>
      </c>
      <c r="W3439">
        <v>-2.3390787406720599</v>
      </c>
      <c r="X3439">
        <v>225.9806602107154</v>
      </c>
    </row>
    <row r="3440" spans="1:24" x14ac:dyDescent="0.3">
      <c r="A3440">
        <v>114.58665418699999</v>
      </c>
      <c r="B3440">
        <v>-4.506349720973675E-2</v>
      </c>
      <c r="C3440">
        <v>8.0113921057883161E-2</v>
      </c>
      <c r="D3440">
        <v>3.9749587886035442E-3</v>
      </c>
      <c r="E3440">
        <v>-3.8536208975038949E-3</v>
      </c>
      <c r="F3440">
        <v>5.2270498255948712E-2</v>
      </c>
      <c r="G3440">
        <v>-0.90071891137794013</v>
      </c>
      <c r="H3440">
        <v>308.39260785042597</v>
      </c>
      <c r="I3440">
        <v>114.534506401</v>
      </c>
      <c r="J3440">
        <v>6.6874590268334366E-2</v>
      </c>
      <c r="K3440">
        <v>0.41694712053635902</v>
      </c>
      <c r="L3440">
        <v>0</v>
      </c>
      <c r="M3440">
        <v>0</v>
      </c>
      <c r="N3440">
        <v>0</v>
      </c>
      <c r="O3440">
        <v>-2.8211502029236351</v>
      </c>
      <c r="P3440">
        <v>198.36</v>
      </c>
      <c r="Q3440">
        <v>114.572605133</v>
      </c>
      <c r="R3440">
        <v>5.1721385076344328E-2</v>
      </c>
      <c r="S3440">
        <v>-0.1714147780306485</v>
      </c>
      <c r="T3440">
        <v>-3.8365618004911603E-2</v>
      </c>
      <c r="U3440">
        <v>-6.7402636837564339E-2</v>
      </c>
      <c r="V3440">
        <v>0.1216661632947732</v>
      </c>
      <c r="W3440">
        <v>-2.338629365530513</v>
      </c>
      <c r="X3440">
        <v>226.00640750974409</v>
      </c>
    </row>
    <row r="3441" spans="1:24" x14ac:dyDescent="0.3">
      <c r="A3441">
        <v>114.58665418699999</v>
      </c>
      <c r="B3441">
        <v>-4.506349720973675E-2</v>
      </c>
      <c r="C3441">
        <v>8.0113921057883161E-2</v>
      </c>
      <c r="D3441">
        <v>3.9749587886035442E-3</v>
      </c>
      <c r="E3441">
        <v>-3.8536208975038949E-3</v>
      </c>
      <c r="F3441">
        <v>5.2270498255948712E-2</v>
      </c>
      <c r="G3441">
        <v>-0.90071891137794013</v>
      </c>
      <c r="H3441">
        <v>308.39260785042597</v>
      </c>
      <c r="I3441">
        <v>114.592410167</v>
      </c>
      <c r="J3441">
        <v>5.7281968788426077E-2</v>
      </c>
      <c r="K3441">
        <v>0.41376351635644948</v>
      </c>
      <c r="L3441">
        <v>0</v>
      </c>
      <c r="M3441">
        <v>0</v>
      </c>
      <c r="N3441">
        <v>0</v>
      </c>
      <c r="O3441">
        <v>-2.826037124829218</v>
      </c>
      <c r="P3441">
        <v>198.08</v>
      </c>
      <c r="Q3441">
        <v>114.572605133</v>
      </c>
      <c r="R3441">
        <v>5.1721385076344328E-2</v>
      </c>
      <c r="S3441">
        <v>-0.1714147780306485</v>
      </c>
      <c r="T3441">
        <v>-3.8365618004911603E-2</v>
      </c>
      <c r="U3441">
        <v>-6.7402636837564339E-2</v>
      </c>
      <c r="V3441">
        <v>0.1216661632947732</v>
      </c>
      <c r="W3441">
        <v>-2.338629365530513</v>
      </c>
      <c r="X3441">
        <v>226.00640750974409</v>
      </c>
    </row>
    <row r="3442" spans="1:24" x14ac:dyDescent="0.3">
      <c r="A3442">
        <v>114.62664437399999</v>
      </c>
      <c r="B3442">
        <v>-4.089269538876833E-2</v>
      </c>
      <c r="C3442">
        <v>7.4640279713077504E-2</v>
      </c>
      <c r="D3442">
        <v>4.3000546284019947E-3</v>
      </c>
      <c r="E3442">
        <v>-4.154571517203714E-3</v>
      </c>
      <c r="F3442">
        <v>5.1926764527644033E-2</v>
      </c>
      <c r="G3442">
        <v>-0.9006763062550438</v>
      </c>
      <c r="H3442">
        <v>308.39504894415359</v>
      </c>
      <c r="I3442">
        <v>114.615393946</v>
      </c>
      <c r="J3442">
        <v>5.4160361205630593E-2</v>
      </c>
      <c r="K3442">
        <v>0.41274442364399683</v>
      </c>
      <c r="L3442">
        <v>0</v>
      </c>
      <c r="M3442">
        <v>0</v>
      </c>
      <c r="N3442">
        <v>0</v>
      </c>
      <c r="O3442">
        <v>-2.8276079211560128</v>
      </c>
      <c r="P3442">
        <v>197.99</v>
      </c>
      <c r="Q3442">
        <v>114.609085083</v>
      </c>
      <c r="R3442">
        <v>4.2281008133596323E-2</v>
      </c>
      <c r="S3442">
        <v>-0.18254947693577231</v>
      </c>
      <c r="T3442">
        <v>-3.9119684342387877E-2</v>
      </c>
      <c r="U3442">
        <v>-6.7065226985924556E-2</v>
      </c>
      <c r="V3442">
        <v>0.122334405267643</v>
      </c>
      <c r="W3442">
        <v>-2.3394641431197041</v>
      </c>
      <c r="X3442">
        <v>225.9585782770514</v>
      </c>
    </row>
    <row r="3443" spans="1:24" x14ac:dyDescent="0.3">
      <c r="A3443">
        <v>114.67163324400001</v>
      </c>
      <c r="B3443">
        <v>-3.5703083070319969E-2</v>
      </c>
      <c r="C3443">
        <v>6.7849455081844298E-2</v>
      </c>
      <c r="D3443">
        <v>3.7301583215594292E-3</v>
      </c>
      <c r="E3443">
        <v>-4.3662692534115824E-3</v>
      </c>
      <c r="F3443">
        <v>5.1459718773304353E-2</v>
      </c>
      <c r="G3443">
        <v>-0.90001190677946374</v>
      </c>
      <c r="H3443">
        <v>308.43311623001512</v>
      </c>
      <c r="I3443">
        <v>114.67450940800001</v>
      </c>
      <c r="J3443">
        <v>4.4790747651335457E-2</v>
      </c>
      <c r="K3443">
        <v>0.40970185950152838</v>
      </c>
      <c r="L3443">
        <v>0</v>
      </c>
      <c r="M3443">
        <v>0</v>
      </c>
      <c r="N3443">
        <v>0</v>
      </c>
      <c r="O3443">
        <v>-2.831447645510401</v>
      </c>
      <c r="P3443">
        <v>197.77</v>
      </c>
      <c r="Q3443">
        <v>114.62673902500001</v>
      </c>
      <c r="R3443">
        <v>3.9083571010373873E-2</v>
      </c>
      <c r="S3443">
        <v>-0.1839712820718698</v>
      </c>
      <c r="T3443">
        <v>-3.9294497341398997E-2</v>
      </c>
      <c r="U3443">
        <v>-6.7073082942183393E-2</v>
      </c>
      <c r="V3443">
        <v>0.1210412240758978</v>
      </c>
      <c r="W3443">
        <v>-2.3390642103707169</v>
      </c>
      <c r="X3443">
        <v>225.98149273565741</v>
      </c>
    </row>
    <row r="3444" spans="1:24" x14ac:dyDescent="0.3">
      <c r="A3444">
        <v>114.71662211500001</v>
      </c>
      <c r="B3444">
        <v>-3.109945654947072E-2</v>
      </c>
      <c r="C3444">
        <v>6.2343528247117599E-2</v>
      </c>
      <c r="D3444">
        <v>3.7847186904400591E-3</v>
      </c>
      <c r="E3444">
        <v>-4.0591423030290497E-3</v>
      </c>
      <c r="F3444">
        <v>5.1478837383632438E-2</v>
      </c>
      <c r="G3444">
        <v>-0.89947224475481702</v>
      </c>
      <c r="H3444">
        <v>308.46403658639082</v>
      </c>
      <c r="I3444">
        <v>114.67450940800001</v>
      </c>
      <c r="J3444">
        <v>4.4790747651335457E-2</v>
      </c>
      <c r="K3444">
        <v>0.40970185950152838</v>
      </c>
      <c r="L3444">
        <v>0</v>
      </c>
      <c r="M3444">
        <v>0</v>
      </c>
      <c r="N3444">
        <v>0</v>
      </c>
      <c r="O3444">
        <v>-2.831447645510401</v>
      </c>
      <c r="P3444">
        <v>197.77</v>
      </c>
      <c r="Q3444">
        <v>114.664994955</v>
      </c>
      <c r="R3444">
        <v>3.8852550905062171E-2</v>
      </c>
      <c r="S3444">
        <v>-0.18417324073763061</v>
      </c>
      <c r="T3444">
        <v>-3.9285794340712631E-2</v>
      </c>
      <c r="U3444">
        <v>-6.7029972117436096E-2</v>
      </c>
      <c r="V3444">
        <v>0.1210173784080565</v>
      </c>
      <c r="W3444">
        <v>-2.3390235750968551</v>
      </c>
      <c r="X3444">
        <v>225.98382096534911</v>
      </c>
    </row>
    <row r="3445" spans="1:24" x14ac:dyDescent="0.3">
      <c r="A3445">
        <v>114.72162127599999</v>
      </c>
      <c r="B3445">
        <v>-3.0683523722936951E-2</v>
      </c>
      <c r="C3445">
        <v>6.1729762206610958E-2</v>
      </c>
      <c r="D3445">
        <v>3.783239284530282E-3</v>
      </c>
      <c r="E3445">
        <v>-4.0066183870613179E-3</v>
      </c>
      <c r="F3445">
        <v>5.2891387132311327E-2</v>
      </c>
      <c r="G3445">
        <v>-0.8995040911138471</v>
      </c>
      <c r="H3445">
        <v>308.4622119244255</v>
      </c>
      <c r="I3445">
        <v>114.732360556</v>
      </c>
      <c r="J3445">
        <v>3.5247075098127127E-2</v>
      </c>
      <c r="K3445">
        <v>0.40664323270019231</v>
      </c>
      <c r="L3445">
        <v>0</v>
      </c>
      <c r="M3445">
        <v>0</v>
      </c>
      <c r="N3445">
        <v>0</v>
      </c>
      <c r="O3445">
        <v>-2.835636435715188</v>
      </c>
      <c r="P3445">
        <v>197.53</v>
      </c>
      <c r="Q3445">
        <v>114.664994955</v>
      </c>
      <c r="R3445">
        <v>3.8852550905062171E-2</v>
      </c>
      <c r="S3445">
        <v>-0.18417324073763061</v>
      </c>
      <c r="T3445">
        <v>-3.9285794340712631E-2</v>
      </c>
      <c r="U3445">
        <v>-6.7029972117436096E-2</v>
      </c>
      <c r="V3445">
        <v>0.1210173784080565</v>
      </c>
      <c r="W3445">
        <v>-2.3390235750968551</v>
      </c>
      <c r="X3445">
        <v>225.98382096534911</v>
      </c>
    </row>
    <row r="3446" spans="1:24" x14ac:dyDescent="0.3">
      <c r="A3446">
        <v>114.76161146299999</v>
      </c>
      <c r="B3446">
        <v>-2.7180108372278342E-2</v>
      </c>
      <c r="C3446">
        <v>5.612747189580386E-2</v>
      </c>
      <c r="D3446">
        <v>2.8975619934499259E-3</v>
      </c>
      <c r="E3446">
        <v>-3.6385368845481721E-3</v>
      </c>
      <c r="F3446">
        <v>5.111661321679882E-2</v>
      </c>
      <c r="G3446">
        <v>-0.89931625029167039</v>
      </c>
      <c r="H3446">
        <v>308.47297441075648</v>
      </c>
      <c r="I3446">
        <v>114.755421751</v>
      </c>
      <c r="J3446">
        <v>3.2075163364680047E-2</v>
      </c>
      <c r="K3446">
        <v>0.40564130655489128</v>
      </c>
      <c r="L3446">
        <v>0</v>
      </c>
      <c r="M3446">
        <v>0</v>
      </c>
      <c r="N3446">
        <v>0</v>
      </c>
      <c r="O3446">
        <v>-2.8366836332663841</v>
      </c>
      <c r="P3446">
        <v>197.47</v>
      </c>
      <c r="Q3446">
        <v>114.72631406799999</v>
      </c>
      <c r="R3446">
        <v>3.5542092977760453E-2</v>
      </c>
      <c r="S3446">
        <v>-0.18651800598837581</v>
      </c>
      <c r="T3446">
        <v>-3.898701303090394E-2</v>
      </c>
      <c r="U3446">
        <v>-6.708353958208263E-2</v>
      </c>
      <c r="V3446">
        <v>0.1204902904757908</v>
      </c>
      <c r="W3446">
        <v>-2.3389744822627221</v>
      </c>
      <c r="X3446">
        <v>225.9866337775492</v>
      </c>
    </row>
    <row r="3447" spans="1:24" x14ac:dyDescent="0.3">
      <c r="A3447">
        <v>114.811599255</v>
      </c>
      <c r="B3447">
        <v>-2.16211660587423E-2</v>
      </c>
      <c r="C3447">
        <v>4.8521605528098463E-2</v>
      </c>
      <c r="D3447">
        <v>4.3244734406471252E-3</v>
      </c>
      <c r="E3447">
        <v>-3.48658527484499E-3</v>
      </c>
      <c r="F3447">
        <v>5.3094713905817208E-2</v>
      </c>
      <c r="G3447">
        <v>-0.89964375676286701</v>
      </c>
      <c r="H3447">
        <v>308.45420967219371</v>
      </c>
      <c r="I3447">
        <v>114.755421751</v>
      </c>
      <c r="J3447">
        <v>3.2075163364680047E-2</v>
      </c>
      <c r="K3447">
        <v>0.40564130655489128</v>
      </c>
      <c r="L3447">
        <v>0</v>
      </c>
      <c r="M3447">
        <v>0</v>
      </c>
      <c r="N3447">
        <v>0</v>
      </c>
      <c r="O3447">
        <v>-2.8366836332663841</v>
      </c>
      <c r="P3447">
        <v>197.47</v>
      </c>
      <c r="Q3447">
        <v>114.78083896699999</v>
      </c>
      <c r="R3447">
        <v>2.6803807538306669E-2</v>
      </c>
      <c r="S3447">
        <v>-0.1964737067788509</v>
      </c>
      <c r="T3447">
        <v>-3.871731219240792E-2</v>
      </c>
      <c r="U3447">
        <v>-6.722648400242201E-2</v>
      </c>
      <c r="V3447">
        <v>0.11975707589001421</v>
      </c>
      <c r="W3447">
        <v>-2.3385229970951809</v>
      </c>
      <c r="X3447">
        <v>226.01250197216211</v>
      </c>
    </row>
    <row r="3448" spans="1:24" x14ac:dyDescent="0.3">
      <c r="A3448">
        <v>114.811599255</v>
      </c>
      <c r="B3448">
        <v>-2.16211660587423E-2</v>
      </c>
      <c r="C3448">
        <v>4.8521605528098463E-2</v>
      </c>
      <c r="D3448">
        <v>4.3244734406471252E-3</v>
      </c>
      <c r="E3448">
        <v>-3.48658527484499E-3</v>
      </c>
      <c r="F3448">
        <v>5.3094713905817208E-2</v>
      </c>
      <c r="G3448">
        <v>-0.89964375676286701</v>
      </c>
      <c r="H3448">
        <v>308.45420967219371</v>
      </c>
      <c r="I3448">
        <v>114.81439506300001</v>
      </c>
      <c r="J3448">
        <v>2.2596964702895451E-2</v>
      </c>
      <c r="K3448">
        <v>0.40265829723497593</v>
      </c>
      <c r="L3448">
        <v>0</v>
      </c>
      <c r="M3448">
        <v>0</v>
      </c>
      <c r="N3448">
        <v>0</v>
      </c>
      <c r="O3448">
        <v>-2.8405233576207709</v>
      </c>
      <c r="P3448">
        <v>197.25</v>
      </c>
      <c r="Q3448">
        <v>114.833920956</v>
      </c>
      <c r="R3448">
        <v>1.8926482320313461E-2</v>
      </c>
      <c r="S3448">
        <v>-0.2039151018764836</v>
      </c>
      <c r="T3448">
        <v>-3.9821070708348831E-2</v>
      </c>
      <c r="U3448">
        <v>-6.7146544303192654E-2</v>
      </c>
      <c r="V3448">
        <v>0.1189331853909032</v>
      </c>
      <c r="W3448">
        <v>-2.3382398179370512</v>
      </c>
      <c r="X3448">
        <v>226.028726942769</v>
      </c>
    </row>
    <row r="3449" spans="1:24" x14ac:dyDescent="0.3">
      <c r="A3449">
        <v>114.86658501700001</v>
      </c>
      <c r="B3449">
        <v>-1.667648968544809E-2</v>
      </c>
      <c r="C3449">
        <v>4.2077006893521701E-2</v>
      </c>
      <c r="D3449">
        <v>4.6691661700606346E-3</v>
      </c>
      <c r="E3449">
        <v>-3.8400140980487029E-3</v>
      </c>
      <c r="F3449">
        <v>5.2767032575352132E-2</v>
      </c>
      <c r="G3449">
        <v>-0.89908720754918614</v>
      </c>
      <c r="H3449">
        <v>308.48609759322892</v>
      </c>
      <c r="I3449">
        <v>114.872332915</v>
      </c>
      <c r="J3449">
        <v>1.302592636100316E-2</v>
      </c>
      <c r="K3449">
        <v>0.39968641083560918</v>
      </c>
      <c r="L3449">
        <v>0</v>
      </c>
      <c r="M3449">
        <v>0</v>
      </c>
      <c r="N3449">
        <v>0</v>
      </c>
      <c r="O3449">
        <v>-2.8445376149003581</v>
      </c>
      <c r="P3449">
        <v>197.02</v>
      </c>
      <c r="Q3449">
        <v>114.895133973</v>
      </c>
      <c r="R3449">
        <v>1.1387811411442921E-2</v>
      </c>
      <c r="S3449">
        <v>-0.21079036949198171</v>
      </c>
      <c r="T3449">
        <v>-3.9675979259037097E-2</v>
      </c>
      <c r="U3449">
        <v>-6.6474863742520124E-2</v>
      </c>
      <c r="V3449">
        <v>0.11768738779798101</v>
      </c>
      <c r="W3449">
        <v>-2.3381344686520191</v>
      </c>
      <c r="X3449">
        <v>226.03476301217609</v>
      </c>
    </row>
    <row r="3450" spans="1:24" x14ac:dyDescent="0.3">
      <c r="A3450">
        <v>114.906596423</v>
      </c>
      <c r="B3450">
        <v>-1.1977964670433621E-2</v>
      </c>
      <c r="C3450">
        <v>3.7334531995119699E-2</v>
      </c>
      <c r="D3450">
        <v>4.2769862338900566E-3</v>
      </c>
      <c r="E3450">
        <v>-3.7681517552921409E-3</v>
      </c>
      <c r="F3450">
        <v>5.3376078125985653E-2</v>
      </c>
      <c r="G3450">
        <v>-0.89958487511128671</v>
      </c>
      <c r="H3450">
        <v>308.45758334231999</v>
      </c>
      <c r="I3450">
        <v>114.872332915</v>
      </c>
      <c r="J3450">
        <v>1.302592636100316E-2</v>
      </c>
      <c r="K3450">
        <v>0.39968641083560918</v>
      </c>
      <c r="L3450">
        <v>0</v>
      </c>
      <c r="M3450">
        <v>0</v>
      </c>
      <c r="N3450">
        <v>0</v>
      </c>
      <c r="O3450">
        <v>-2.8445376149003581</v>
      </c>
      <c r="P3450">
        <v>197.02</v>
      </c>
      <c r="Q3450">
        <v>114.895133973</v>
      </c>
      <c r="R3450">
        <v>1.1387811411442921E-2</v>
      </c>
      <c r="S3450">
        <v>-0.21079036949198171</v>
      </c>
      <c r="T3450">
        <v>-3.9675979259037097E-2</v>
      </c>
      <c r="U3450">
        <v>-6.6474863742520124E-2</v>
      </c>
      <c r="V3450">
        <v>0.11768738779798101</v>
      </c>
      <c r="W3450">
        <v>-2.3381344686520191</v>
      </c>
      <c r="X3450">
        <v>226.03476301217609</v>
      </c>
    </row>
    <row r="3451" spans="1:24" x14ac:dyDescent="0.3">
      <c r="A3451">
        <v>114.906596423</v>
      </c>
      <c r="B3451">
        <v>-1.1977964670433621E-2</v>
      </c>
      <c r="C3451">
        <v>3.7334531995119699E-2</v>
      </c>
      <c r="D3451">
        <v>4.2769862338900566E-3</v>
      </c>
      <c r="E3451">
        <v>-3.7681517552921409E-3</v>
      </c>
      <c r="F3451">
        <v>5.3376078125985653E-2</v>
      </c>
      <c r="G3451">
        <v>-0.89958487511128671</v>
      </c>
      <c r="H3451">
        <v>308.45758334231999</v>
      </c>
      <c r="I3451">
        <v>114.895275196</v>
      </c>
      <c r="J3451">
        <v>9.641330776955238E-3</v>
      </c>
      <c r="K3451">
        <v>0.39865034410526112</v>
      </c>
      <c r="L3451">
        <v>0</v>
      </c>
      <c r="M3451">
        <v>0</v>
      </c>
      <c r="N3451">
        <v>0</v>
      </c>
      <c r="O3451">
        <v>-2.8461084112271529</v>
      </c>
      <c r="P3451">
        <v>196.93</v>
      </c>
      <c r="Q3451">
        <v>114.94460105899999</v>
      </c>
      <c r="R3451">
        <v>7.6824687517663692E-3</v>
      </c>
      <c r="S3451">
        <v>-0.21413609414393031</v>
      </c>
      <c r="T3451">
        <v>-3.9078726867006641E-2</v>
      </c>
      <c r="U3451">
        <v>-6.6253024091652998E-2</v>
      </c>
      <c r="V3451">
        <v>0.11829181097738101</v>
      </c>
      <c r="W3451">
        <v>-2.3378822112785351</v>
      </c>
      <c r="X3451">
        <v>226.04921629502769</v>
      </c>
    </row>
    <row r="3452" spans="1:24" x14ac:dyDescent="0.3">
      <c r="A3452">
        <v>114.951585532</v>
      </c>
      <c r="B3452">
        <v>-7.9964495550708531E-3</v>
      </c>
      <c r="C3452">
        <v>2.9799020310410582E-2</v>
      </c>
      <c r="D3452">
        <v>-7.2448572609573603E-5</v>
      </c>
      <c r="E3452">
        <v>-3.9422840303475117E-3</v>
      </c>
      <c r="F3452">
        <v>7.2037001911172488E-2</v>
      </c>
      <c r="G3452">
        <v>-0.89932305473867835</v>
      </c>
      <c r="H3452">
        <v>308.472584544661</v>
      </c>
      <c r="I3452">
        <v>114.955232331</v>
      </c>
      <c r="J3452">
        <v>1.041648931062647E-2</v>
      </c>
      <c r="K3452">
        <v>0.39888629868280961</v>
      </c>
      <c r="L3452">
        <v>0</v>
      </c>
      <c r="M3452">
        <v>0</v>
      </c>
      <c r="N3452">
        <v>0</v>
      </c>
      <c r="O3452">
        <v>-2.8499481355815401</v>
      </c>
      <c r="P3452">
        <v>196.71</v>
      </c>
      <c r="Q3452">
        <v>114.94460105899999</v>
      </c>
      <c r="R3452">
        <v>7.6824687517663692E-3</v>
      </c>
      <c r="S3452">
        <v>-0.21413609414393031</v>
      </c>
      <c r="T3452">
        <v>-3.9078726867006641E-2</v>
      </c>
      <c r="U3452">
        <v>-6.6253024091652998E-2</v>
      </c>
      <c r="V3452">
        <v>0.11829181097738101</v>
      </c>
      <c r="W3452">
        <v>-2.3378822112785351</v>
      </c>
      <c r="X3452">
        <v>226.04921629502769</v>
      </c>
    </row>
    <row r="3453" spans="1:24" x14ac:dyDescent="0.3">
      <c r="A3453">
        <v>114.996574641</v>
      </c>
      <c r="B3453">
        <v>-5.6188821249022469E-3</v>
      </c>
      <c r="C3453">
        <v>2.7215622633297899E-2</v>
      </c>
      <c r="D3453">
        <v>6.426969775930047E-4</v>
      </c>
      <c r="E3453">
        <v>-3.7583047116723591E-3</v>
      </c>
      <c r="F3453">
        <v>8.3363541579363321E-2</v>
      </c>
      <c r="G3453">
        <v>-0.90066986053231479</v>
      </c>
      <c r="H3453">
        <v>308.39541825686189</v>
      </c>
      <c r="I3453">
        <v>115.01526649100001</v>
      </c>
      <c r="J3453">
        <v>1.004888250223205E-2</v>
      </c>
      <c r="K3453">
        <v>0.3987759414168458</v>
      </c>
      <c r="L3453">
        <v>0</v>
      </c>
      <c r="M3453">
        <v>0</v>
      </c>
      <c r="N3453">
        <v>0</v>
      </c>
      <c r="O3453">
        <v>-2.854660524561925</v>
      </c>
      <c r="P3453">
        <v>196.44</v>
      </c>
      <c r="Q3453">
        <v>115.011884928</v>
      </c>
      <c r="R3453">
        <v>5.0770527592172987E-3</v>
      </c>
      <c r="S3453">
        <v>-0.20874415796571061</v>
      </c>
      <c r="T3453">
        <v>-3.4222079570561621E-2</v>
      </c>
      <c r="U3453">
        <v>-6.4973713496692079E-2</v>
      </c>
      <c r="V3453">
        <v>0.1110381412970408</v>
      </c>
      <c r="W3453">
        <v>-2.336522048392871</v>
      </c>
      <c r="X3453">
        <v>226.1271478878266</v>
      </c>
    </row>
    <row r="3454" spans="1:24" x14ac:dyDescent="0.3">
      <c r="A3454">
        <v>115.04156327299999</v>
      </c>
      <c r="B3454">
        <v>-5.4397311744652094E-3</v>
      </c>
      <c r="C3454">
        <v>2.7597164637665789E-2</v>
      </c>
      <c r="D3454">
        <v>1.37999770231545E-4</v>
      </c>
      <c r="E3454">
        <v>-3.388102125350307E-3</v>
      </c>
      <c r="F3454">
        <v>7.7870833539808545E-2</v>
      </c>
      <c r="G3454">
        <v>-0.9002260189026503</v>
      </c>
      <c r="H3454">
        <v>308.42084850901392</v>
      </c>
      <c r="I3454">
        <v>115.01526649100001</v>
      </c>
      <c r="J3454">
        <v>1.004888250223205E-2</v>
      </c>
      <c r="K3454">
        <v>0.3987759414168458</v>
      </c>
      <c r="L3454">
        <v>0</v>
      </c>
      <c r="M3454">
        <v>0</v>
      </c>
      <c r="N3454">
        <v>0</v>
      </c>
      <c r="O3454">
        <v>-2.854660524561925</v>
      </c>
      <c r="P3454">
        <v>196.44</v>
      </c>
      <c r="Q3454">
        <v>115.011884928</v>
      </c>
      <c r="R3454">
        <v>5.0770527592172987E-3</v>
      </c>
      <c r="S3454">
        <v>-0.20874415796571061</v>
      </c>
      <c r="T3454">
        <v>-3.4222079570561621E-2</v>
      </c>
      <c r="U3454">
        <v>-6.4973713496692079E-2</v>
      </c>
      <c r="V3454">
        <v>0.1110381412970408</v>
      </c>
      <c r="W3454">
        <v>-2.336522048392871</v>
      </c>
      <c r="X3454">
        <v>226.1271478878266</v>
      </c>
    </row>
    <row r="3455" spans="1:24" x14ac:dyDescent="0.3">
      <c r="A3455">
        <v>115.046562673</v>
      </c>
      <c r="B3455">
        <v>-5.2963105984762254E-3</v>
      </c>
      <c r="C3455">
        <v>2.7282284157042119E-2</v>
      </c>
      <c r="D3455">
        <v>1.722077489830554E-3</v>
      </c>
      <c r="E3455">
        <v>-3.3569321912356111E-3</v>
      </c>
      <c r="F3455">
        <v>7.751871793893543E-2</v>
      </c>
      <c r="G3455">
        <v>-0.90019009080939028</v>
      </c>
      <c r="H3455">
        <v>308.42290703712371</v>
      </c>
      <c r="I3455">
        <v>115.075219492</v>
      </c>
      <c r="J3455">
        <v>8.5354888873366754E-3</v>
      </c>
      <c r="K3455">
        <v>0.39832937714921901</v>
      </c>
      <c r="L3455">
        <v>0</v>
      </c>
      <c r="M3455">
        <v>0</v>
      </c>
      <c r="N3455">
        <v>0</v>
      </c>
      <c r="O3455">
        <v>-2.8597219793927091</v>
      </c>
      <c r="P3455">
        <v>196.15</v>
      </c>
      <c r="Q3455">
        <v>115.06143713</v>
      </c>
      <c r="R3455">
        <v>-8.5160158130497265E-3</v>
      </c>
      <c r="S3455">
        <v>-0.23567030518552909</v>
      </c>
      <c r="T3455">
        <v>-4.0241442167511139E-2</v>
      </c>
      <c r="U3455">
        <v>-7.9079274782244205E-2</v>
      </c>
      <c r="V3455">
        <v>8.7119811545182516E-2</v>
      </c>
      <c r="W3455">
        <v>-2.341703271782555</v>
      </c>
      <c r="X3455">
        <v>225.83028565488331</v>
      </c>
    </row>
    <row r="3456" spans="1:24" x14ac:dyDescent="0.3">
      <c r="A3456">
        <v>115.086552621</v>
      </c>
      <c r="B3456">
        <v>-7.2287877111004151E-3</v>
      </c>
      <c r="C3456">
        <v>2.9983123223821549E-2</v>
      </c>
      <c r="D3456">
        <v>4.0326244197785846E-3</v>
      </c>
      <c r="E3456">
        <v>-3.2104282639375732E-3</v>
      </c>
      <c r="F3456">
        <v>7.2006329392316687E-2</v>
      </c>
      <c r="G3456">
        <v>-0.89975026466037578</v>
      </c>
      <c r="H3456">
        <v>308.44810721918168</v>
      </c>
      <c r="I3456">
        <v>115.075219492</v>
      </c>
      <c r="J3456">
        <v>8.5354888873366754E-3</v>
      </c>
      <c r="K3456">
        <v>0.39832937714921901</v>
      </c>
      <c r="L3456">
        <v>0</v>
      </c>
      <c r="M3456">
        <v>0</v>
      </c>
      <c r="N3456">
        <v>0</v>
      </c>
      <c r="O3456">
        <v>-2.8597219793927091</v>
      </c>
      <c r="P3456">
        <v>196.15</v>
      </c>
      <c r="Q3456">
        <v>115.10029697500001</v>
      </c>
      <c r="R3456">
        <v>-7.9152739775084496E-3</v>
      </c>
      <c r="S3456">
        <v>-0.22997190826221031</v>
      </c>
      <c r="T3456">
        <v>-3.8931647556082818E-2</v>
      </c>
      <c r="U3456">
        <v>-7.8903299446476907E-2</v>
      </c>
      <c r="V3456">
        <v>8.8255845454258408E-2</v>
      </c>
      <c r="W3456">
        <v>-2.3402285437385761</v>
      </c>
      <c r="X3456">
        <v>225.9147813477328</v>
      </c>
    </row>
    <row r="3457" spans="1:24" x14ac:dyDescent="0.3">
      <c r="A3457">
        <v>115.13154173</v>
      </c>
      <c r="B3457">
        <v>-1.062358908217702E-2</v>
      </c>
      <c r="C3457">
        <v>3.452693723640636E-2</v>
      </c>
      <c r="D3457">
        <v>5.7845441624522209E-3</v>
      </c>
      <c r="E3457">
        <v>-3.429888504180066E-3</v>
      </c>
      <c r="F3457">
        <v>6.0697916759304187E-2</v>
      </c>
      <c r="G3457">
        <v>-0.90004014859935488</v>
      </c>
      <c r="H3457">
        <v>308.43149809292947</v>
      </c>
      <c r="I3457">
        <v>115.135063266</v>
      </c>
      <c r="J3457">
        <v>8.5354888873366754E-3</v>
      </c>
      <c r="K3457">
        <v>0.39832937714921901</v>
      </c>
      <c r="L3457">
        <v>0</v>
      </c>
      <c r="M3457">
        <v>0</v>
      </c>
      <c r="N3457">
        <v>0</v>
      </c>
      <c r="O3457">
        <v>-2.863212637896698</v>
      </c>
      <c r="P3457">
        <v>195.95</v>
      </c>
      <c r="Q3457">
        <v>115.10029697500001</v>
      </c>
      <c r="R3457">
        <v>-7.9152739775084496E-3</v>
      </c>
      <c r="S3457">
        <v>-0.22997190826221031</v>
      </c>
      <c r="T3457">
        <v>-3.8931647556082818E-2</v>
      </c>
      <c r="U3457">
        <v>-7.8903299446476907E-2</v>
      </c>
      <c r="V3457">
        <v>8.8255845454258408E-2</v>
      </c>
      <c r="W3457">
        <v>-2.3402285437385761</v>
      </c>
      <c r="X3457">
        <v>225.9147813477328</v>
      </c>
    </row>
    <row r="3458" spans="1:24" x14ac:dyDescent="0.3">
      <c r="A3458">
        <v>115.17653036199999</v>
      </c>
      <c r="B3458">
        <v>-1.388442366656562E-2</v>
      </c>
      <c r="C3458">
        <v>3.9378863748336948E-2</v>
      </c>
      <c r="D3458">
        <v>1.0395726189017299E-2</v>
      </c>
      <c r="E3458">
        <v>-4.0408337487208247E-3</v>
      </c>
      <c r="F3458">
        <v>5.1573507470250038E-2</v>
      </c>
      <c r="G3458">
        <v>-0.90112349218764332</v>
      </c>
      <c r="H3458">
        <v>308.36942707755799</v>
      </c>
      <c r="I3458">
        <v>115.135063266</v>
      </c>
      <c r="J3458">
        <v>8.5354888873366754E-3</v>
      </c>
      <c r="K3458">
        <v>0.39832937714921901</v>
      </c>
      <c r="L3458">
        <v>0</v>
      </c>
      <c r="M3458">
        <v>0</v>
      </c>
      <c r="N3458">
        <v>0</v>
      </c>
      <c r="O3458">
        <v>-2.863212637896698</v>
      </c>
      <c r="P3458">
        <v>195.95</v>
      </c>
      <c r="Q3458">
        <v>115.139795065</v>
      </c>
      <c r="R3458">
        <v>-4.9833933205405759E-3</v>
      </c>
      <c r="S3458">
        <v>-0.22819075799438521</v>
      </c>
      <c r="T3458">
        <v>-3.9258687001764783E-2</v>
      </c>
      <c r="U3458">
        <v>-7.266251422678105E-2</v>
      </c>
      <c r="V3458">
        <v>0.1017740637446581</v>
      </c>
      <c r="W3458">
        <v>-2.3398704416249849</v>
      </c>
      <c r="X3458">
        <v>225.9352990874763</v>
      </c>
    </row>
    <row r="3459" spans="1:24" x14ac:dyDescent="0.3">
      <c r="A3459">
        <v>115.22151947099999</v>
      </c>
      <c r="B3459">
        <v>-1.4647382373113849E-2</v>
      </c>
      <c r="C3459">
        <v>3.9588998931331609E-2</v>
      </c>
      <c r="D3459">
        <v>8.0536780878901482E-3</v>
      </c>
      <c r="E3459">
        <v>-4.0366331130258382E-3</v>
      </c>
      <c r="F3459">
        <v>4.7296226720561073E-2</v>
      </c>
      <c r="G3459">
        <v>-0.9015761210983112</v>
      </c>
      <c r="H3459">
        <v>308.34349335129122</v>
      </c>
      <c r="I3459">
        <v>115.19285261100001</v>
      </c>
      <c r="J3459">
        <v>8.5354888873366754E-3</v>
      </c>
      <c r="K3459">
        <v>0.39832937714921901</v>
      </c>
      <c r="L3459">
        <v>0</v>
      </c>
      <c r="M3459">
        <v>0</v>
      </c>
      <c r="N3459">
        <v>0</v>
      </c>
      <c r="O3459">
        <v>-2.8682740927274808</v>
      </c>
      <c r="P3459">
        <v>195.66</v>
      </c>
      <c r="Q3459">
        <v>115.231163979</v>
      </c>
      <c r="R3459">
        <v>2.8636771763522399E-3</v>
      </c>
      <c r="S3459">
        <v>-0.21706871967096941</v>
      </c>
      <c r="T3459">
        <v>-3.7283840595738152E-2</v>
      </c>
      <c r="U3459">
        <v>-6.4049527396149761E-2</v>
      </c>
      <c r="V3459">
        <v>0.119733348525786</v>
      </c>
      <c r="W3459">
        <v>-2.3384228444568169</v>
      </c>
      <c r="X3459">
        <v>226.01824029564739</v>
      </c>
    </row>
    <row r="3460" spans="1:24" x14ac:dyDescent="0.3">
      <c r="A3460">
        <v>115.22651863199999</v>
      </c>
      <c r="B3460">
        <v>-1.4646235567695729E-2</v>
      </c>
      <c r="C3460">
        <v>3.9576495364014953E-2</v>
      </c>
      <c r="D3460">
        <v>8.0673489719629288E-3</v>
      </c>
      <c r="E3460">
        <v>-3.960871523609597E-3</v>
      </c>
      <c r="F3460">
        <v>4.7359162710888442E-2</v>
      </c>
      <c r="G3460">
        <v>-0.90159368989517785</v>
      </c>
      <c r="H3460">
        <v>308.34248673337959</v>
      </c>
      <c r="I3460">
        <v>115.215093583</v>
      </c>
      <c r="J3460">
        <v>8.863993216923275E-3</v>
      </c>
      <c r="K3460">
        <v>0.39842146814095841</v>
      </c>
      <c r="L3460">
        <v>0</v>
      </c>
      <c r="M3460">
        <v>0</v>
      </c>
      <c r="N3460">
        <v>0</v>
      </c>
      <c r="O3460">
        <v>-2.869844889054276</v>
      </c>
      <c r="P3460">
        <v>195.57</v>
      </c>
      <c r="Q3460">
        <v>115.231163979</v>
      </c>
      <c r="R3460">
        <v>2.8636771763522399E-3</v>
      </c>
      <c r="S3460">
        <v>-0.21706871967096941</v>
      </c>
      <c r="T3460">
        <v>-3.7283840595738152E-2</v>
      </c>
      <c r="U3460">
        <v>-6.4049527396149761E-2</v>
      </c>
      <c r="V3460">
        <v>0.119733348525786</v>
      </c>
      <c r="W3460">
        <v>-2.3384228444568169</v>
      </c>
      <c r="X3460">
        <v>226.01824029564739</v>
      </c>
    </row>
    <row r="3461" spans="1:24" x14ac:dyDescent="0.3">
      <c r="A3461">
        <v>115.27650547099999</v>
      </c>
      <c r="B3461">
        <v>-1.421994199665037E-2</v>
      </c>
      <c r="C3461">
        <v>3.8985659452461192E-2</v>
      </c>
      <c r="D3461">
        <v>4.8667723312973976E-3</v>
      </c>
      <c r="E3461">
        <v>-3.2928912832200412E-3</v>
      </c>
      <c r="F3461">
        <v>5.0377926201106232E-2</v>
      </c>
      <c r="G3461">
        <v>-0.90119337063784954</v>
      </c>
      <c r="H3461">
        <v>308.36542333728232</v>
      </c>
      <c r="I3461">
        <v>115.274844974</v>
      </c>
      <c r="J3461">
        <v>9.8499389582516108E-3</v>
      </c>
      <c r="K3461">
        <v>0.39869619273579232</v>
      </c>
      <c r="L3461">
        <v>0</v>
      </c>
      <c r="M3461">
        <v>0</v>
      </c>
      <c r="N3461">
        <v>0</v>
      </c>
      <c r="O3461">
        <v>-2.8747318109598599</v>
      </c>
      <c r="P3461">
        <v>195.29</v>
      </c>
      <c r="Q3461">
        <v>115.26837802</v>
      </c>
      <c r="R3461">
        <v>6.1209876575110678E-3</v>
      </c>
      <c r="S3461">
        <v>-0.21318078520703609</v>
      </c>
      <c r="T3461">
        <v>-3.7871661977383057E-2</v>
      </c>
      <c r="U3461">
        <v>-6.2378445806546383E-2</v>
      </c>
      <c r="V3461">
        <v>0.12616422949745271</v>
      </c>
      <c r="W3461">
        <v>-2.3387460077590339</v>
      </c>
      <c r="X3461">
        <v>225.99972440233691</v>
      </c>
    </row>
    <row r="3462" spans="1:24" x14ac:dyDescent="0.3">
      <c r="A3462">
        <v>115.27650547099999</v>
      </c>
      <c r="B3462">
        <v>-1.421994199665037E-2</v>
      </c>
      <c r="C3462">
        <v>3.8985659452461192E-2</v>
      </c>
      <c r="D3462">
        <v>4.8667723312973976E-3</v>
      </c>
      <c r="E3462">
        <v>-3.2928912832200412E-3</v>
      </c>
      <c r="F3462">
        <v>5.0377926201106232E-2</v>
      </c>
      <c r="G3462">
        <v>-0.90119337063784954</v>
      </c>
      <c r="H3462">
        <v>308.36542333728232</v>
      </c>
      <c r="I3462">
        <v>115.274844974</v>
      </c>
      <c r="J3462">
        <v>9.8499389582516108E-3</v>
      </c>
      <c r="K3462">
        <v>0.39869619273579232</v>
      </c>
      <c r="L3462">
        <v>0</v>
      </c>
      <c r="M3462">
        <v>0</v>
      </c>
      <c r="N3462">
        <v>0</v>
      </c>
      <c r="O3462">
        <v>-2.8747318109598599</v>
      </c>
      <c r="P3462">
        <v>195.29</v>
      </c>
      <c r="Q3462">
        <v>115.31417608300001</v>
      </c>
      <c r="R3462">
        <v>8.4312354219070254E-3</v>
      </c>
      <c r="S3462">
        <v>-0.20838122173244389</v>
      </c>
      <c r="T3462">
        <v>-3.9095130306290443E-2</v>
      </c>
      <c r="U3462">
        <v>-6.329003346903693E-2</v>
      </c>
      <c r="V3462">
        <v>0.1235224586612091</v>
      </c>
      <c r="W3462">
        <v>-2.3384310712586469</v>
      </c>
      <c r="X3462">
        <v>226.0177689346236</v>
      </c>
    </row>
    <row r="3463" spans="1:24" x14ac:dyDescent="0.3">
      <c r="A3463">
        <v>115.32649350299999</v>
      </c>
      <c r="B3463">
        <v>-1.263449435300339E-2</v>
      </c>
      <c r="C3463">
        <v>3.6353078245480723E-2</v>
      </c>
      <c r="D3463">
        <v>3.4078732132911682E-3</v>
      </c>
      <c r="E3463">
        <v>-2.8915815626907281E-3</v>
      </c>
      <c r="F3463">
        <v>5.6059563609821297E-2</v>
      </c>
      <c r="G3463">
        <v>-0.90119670875405555</v>
      </c>
      <c r="H3463">
        <v>308.36523207731221</v>
      </c>
      <c r="I3463">
        <v>115.33285808700001</v>
      </c>
      <c r="J3463">
        <v>9.8499389582516108E-3</v>
      </c>
      <c r="K3463">
        <v>0.39869619273579232</v>
      </c>
      <c r="L3463">
        <v>0</v>
      </c>
      <c r="M3463">
        <v>0</v>
      </c>
      <c r="N3463">
        <v>0</v>
      </c>
      <c r="O3463">
        <v>-2.878920601164646</v>
      </c>
      <c r="P3463">
        <v>195.05</v>
      </c>
      <c r="Q3463">
        <v>115.31417608300001</v>
      </c>
      <c r="R3463">
        <v>8.4312354219070254E-3</v>
      </c>
      <c r="S3463">
        <v>-0.20838122173244389</v>
      </c>
      <c r="T3463">
        <v>-3.9095130306290443E-2</v>
      </c>
      <c r="U3463">
        <v>-6.329003346903693E-2</v>
      </c>
      <c r="V3463">
        <v>0.1235224586612091</v>
      </c>
      <c r="W3463">
        <v>-2.3384310712586469</v>
      </c>
      <c r="X3463">
        <v>226.0177689346236</v>
      </c>
    </row>
    <row r="3464" spans="1:24" x14ac:dyDescent="0.3">
      <c r="A3464">
        <v>115.36648345099999</v>
      </c>
      <c r="B3464">
        <v>-1.193905131311113E-2</v>
      </c>
      <c r="C3464">
        <v>3.5473380512419057E-2</v>
      </c>
      <c r="D3464">
        <v>3.0079786665737629E-3</v>
      </c>
      <c r="E3464">
        <v>-3.1925814284275182E-3</v>
      </c>
      <c r="F3464">
        <v>5.6474375798783297E-2</v>
      </c>
      <c r="G3464">
        <v>-0.90113866005109955</v>
      </c>
      <c r="H3464">
        <v>308.36855802299777</v>
      </c>
      <c r="I3464">
        <v>115.33285808700001</v>
      </c>
      <c r="J3464">
        <v>9.8499389582516108E-3</v>
      </c>
      <c r="K3464">
        <v>0.39869619273579232</v>
      </c>
      <c r="L3464">
        <v>0</v>
      </c>
      <c r="M3464">
        <v>0</v>
      </c>
      <c r="N3464">
        <v>0</v>
      </c>
      <c r="O3464">
        <v>-2.878920601164646</v>
      </c>
      <c r="P3464">
        <v>195.05</v>
      </c>
      <c r="Q3464">
        <v>115.356789112</v>
      </c>
      <c r="R3464">
        <v>7.7300141965443298E-3</v>
      </c>
      <c r="S3464">
        <v>-0.20836634674699131</v>
      </c>
      <c r="T3464">
        <v>-3.7661845519085239E-2</v>
      </c>
      <c r="U3464">
        <v>-6.3318784753473439E-2</v>
      </c>
      <c r="V3464">
        <v>0.12056283432214029</v>
      </c>
      <c r="W3464">
        <v>-2.3384809392587771</v>
      </c>
      <c r="X3464">
        <v>226.01491170868351</v>
      </c>
    </row>
    <row r="3465" spans="1:24" x14ac:dyDescent="0.3">
      <c r="A3465">
        <v>115.41147256000001</v>
      </c>
      <c r="B3465">
        <v>-1.2132453473270761E-2</v>
      </c>
      <c r="C3465">
        <v>3.7731337968242629E-2</v>
      </c>
      <c r="D3465">
        <v>4.1862800717353821E-3</v>
      </c>
      <c r="E3465">
        <v>-3.9134617121951033E-3</v>
      </c>
      <c r="F3465">
        <v>5.6656919768845827E-2</v>
      </c>
      <c r="G3465">
        <v>-0.90098999925508705</v>
      </c>
      <c r="H3465">
        <v>308.37707565918828</v>
      </c>
      <c r="I3465">
        <v>115.354758803</v>
      </c>
      <c r="J3465">
        <v>9.8087556906161812E-3</v>
      </c>
      <c r="K3465">
        <v>0.39868511918397082</v>
      </c>
      <c r="L3465">
        <v>0</v>
      </c>
      <c r="M3465">
        <v>0</v>
      </c>
      <c r="N3465">
        <v>0</v>
      </c>
      <c r="O3465">
        <v>-2.8803168645662418</v>
      </c>
      <c r="P3465">
        <v>194.97</v>
      </c>
      <c r="Q3465">
        <v>115.391428948</v>
      </c>
      <c r="R3465">
        <v>4.4978837337478206E-3</v>
      </c>
      <c r="S3465">
        <v>-0.21376336443737759</v>
      </c>
      <c r="T3465">
        <v>-3.9930984780788277E-2</v>
      </c>
      <c r="U3465">
        <v>-6.6890637102657871E-2</v>
      </c>
      <c r="V3465">
        <v>0.1147589483773629</v>
      </c>
      <c r="W3465">
        <v>-2.3391060681446452</v>
      </c>
      <c r="X3465">
        <v>225.97909446187151</v>
      </c>
    </row>
    <row r="3466" spans="1:24" x14ac:dyDescent="0.3">
      <c r="A3466">
        <v>115.41147256000001</v>
      </c>
      <c r="B3466">
        <v>-1.2132453473270761E-2</v>
      </c>
      <c r="C3466">
        <v>3.7731337968242629E-2</v>
      </c>
      <c r="D3466">
        <v>4.1862800717353821E-3</v>
      </c>
      <c r="E3466">
        <v>-3.9134617121951033E-3</v>
      </c>
      <c r="F3466">
        <v>5.6656919768845827E-2</v>
      </c>
      <c r="G3466">
        <v>-0.90098999925508705</v>
      </c>
      <c r="H3466">
        <v>308.37707565918828</v>
      </c>
      <c r="I3466">
        <v>115.415418238</v>
      </c>
      <c r="J3466">
        <v>9.2731727325619396E-3</v>
      </c>
      <c r="K3466">
        <v>0.39854191068533601</v>
      </c>
      <c r="L3466">
        <v>0</v>
      </c>
      <c r="M3466">
        <v>0</v>
      </c>
      <c r="N3466">
        <v>0</v>
      </c>
      <c r="O3466">
        <v>-2.884331121845829</v>
      </c>
      <c r="P3466">
        <v>194.74</v>
      </c>
      <c r="Q3466">
        <v>115.391428948</v>
      </c>
      <c r="R3466">
        <v>4.4978837337478206E-3</v>
      </c>
      <c r="S3466">
        <v>-0.21376336443737759</v>
      </c>
      <c r="T3466">
        <v>-3.9930984780788277E-2</v>
      </c>
      <c r="U3466">
        <v>-6.6890637102657871E-2</v>
      </c>
      <c r="V3466">
        <v>0.1147589483773629</v>
      </c>
      <c r="W3466">
        <v>-2.3391060681446452</v>
      </c>
      <c r="X3466">
        <v>225.97909446187151</v>
      </c>
    </row>
    <row r="3467" spans="1:24" x14ac:dyDescent="0.3">
      <c r="A3467">
        <v>115.45646166900001</v>
      </c>
      <c r="B3467">
        <v>-1.246153591722129E-2</v>
      </c>
      <c r="C3467">
        <v>3.8611149584239571E-2</v>
      </c>
      <c r="D3467">
        <v>4.4117686338722706E-3</v>
      </c>
      <c r="E3467">
        <v>-3.9663949084303429E-3</v>
      </c>
      <c r="F3467">
        <v>5.5357253836212893E-2</v>
      </c>
      <c r="G3467">
        <v>-0.90118429363866803</v>
      </c>
      <c r="H3467">
        <v>308.36594341102602</v>
      </c>
      <c r="I3467">
        <v>115.47476491099999</v>
      </c>
      <c r="J3467">
        <v>9.2731727325619396E-3</v>
      </c>
      <c r="K3467">
        <v>0.39854191068533601</v>
      </c>
      <c r="L3467">
        <v>0</v>
      </c>
      <c r="M3467">
        <v>0</v>
      </c>
      <c r="N3467">
        <v>0</v>
      </c>
      <c r="O3467">
        <v>-2.8888689779010139</v>
      </c>
      <c r="P3467">
        <v>194.48</v>
      </c>
      <c r="Q3467">
        <v>115.447955132</v>
      </c>
      <c r="R3467">
        <v>4.641717324389158E-3</v>
      </c>
      <c r="S3467">
        <v>-0.213610195789983</v>
      </c>
      <c r="T3467">
        <v>-3.99687695658087E-2</v>
      </c>
      <c r="U3467">
        <v>-6.7575657939386052E-2</v>
      </c>
      <c r="V3467">
        <v>0.1150783660794823</v>
      </c>
      <c r="W3467">
        <v>-2.3388926868535909</v>
      </c>
      <c r="X3467">
        <v>225.99132030927589</v>
      </c>
    </row>
    <row r="3468" spans="1:24" x14ac:dyDescent="0.3">
      <c r="A3468">
        <v>115.50145053999999</v>
      </c>
      <c r="B3468">
        <v>-1.308737354794964E-2</v>
      </c>
      <c r="C3468">
        <v>3.9413525129724868E-2</v>
      </c>
      <c r="D3468">
        <v>4.8440033569931984E-3</v>
      </c>
      <c r="E3468">
        <v>-3.2691213174748739E-3</v>
      </c>
      <c r="F3468">
        <v>5.3578047266176453E-2</v>
      </c>
      <c r="G3468">
        <v>-0.90114176875248142</v>
      </c>
      <c r="H3468">
        <v>308.36837990752878</v>
      </c>
      <c r="I3468">
        <v>115.47476491099999</v>
      </c>
      <c r="J3468">
        <v>9.2731727325619396E-3</v>
      </c>
      <c r="K3468">
        <v>0.39854191068533601</v>
      </c>
      <c r="L3468">
        <v>0</v>
      </c>
      <c r="M3468">
        <v>0</v>
      </c>
      <c r="N3468">
        <v>0</v>
      </c>
      <c r="O3468">
        <v>-2.8888689779010139</v>
      </c>
      <c r="P3468">
        <v>194.48</v>
      </c>
      <c r="Q3468">
        <v>115.49342799199999</v>
      </c>
      <c r="R3468">
        <v>4.5679867199036684E-3</v>
      </c>
      <c r="S3468">
        <v>-0.21429423573888359</v>
      </c>
      <c r="T3468">
        <v>-3.9755482389561558E-2</v>
      </c>
      <c r="U3468">
        <v>-6.7605141582324363E-2</v>
      </c>
      <c r="V3468">
        <v>0.1160610887507979</v>
      </c>
      <c r="W3468">
        <v>-2.338868529506573</v>
      </c>
      <c r="X3468">
        <v>225.99270442330439</v>
      </c>
    </row>
    <row r="3469" spans="1:24" x14ac:dyDescent="0.3">
      <c r="A3469">
        <v>115.50145053999999</v>
      </c>
      <c r="B3469">
        <v>-1.308737354794964E-2</v>
      </c>
      <c r="C3469">
        <v>3.9413525129724868E-2</v>
      </c>
      <c r="D3469">
        <v>4.8440033569931984E-3</v>
      </c>
      <c r="E3469">
        <v>-3.2691213174748739E-3</v>
      </c>
      <c r="F3469">
        <v>5.3578047266176453E-2</v>
      </c>
      <c r="G3469">
        <v>-0.90114176875248142</v>
      </c>
      <c r="H3469">
        <v>308.36837990752878</v>
      </c>
      <c r="I3469">
        <v>115.534720514</v>
      </c>
      <c r="J3469">
        <v>9.2731727325619396E-3</v>
      </c>
      <c r="K3469">
        <v>0.39854191068533601</v>
      </c>
      <c r="L3469">
        <v>0</v>
      </c>
      <c r="M3469">
        <v>0</v>
      </c>
      <c r="N3469">
        <v>0</v>
      </c>
      <c r="O3469">
        <v>-2.8930577681058001</v>
      </c>
      <c r="P3469">
        <v>194.24</v>
      </c>
      <c r="Q3469">
        <v>115.53547310899999</v>
      </c>
      <c r="R3469">
        <v>4.9649545751973556E-3</v>
      </c>
      <c r="S3469">
        <v>-0.21394028101562981</v>
      </c>
      <c r="T3469">
        <v>-3.9483367659550649E-2</v>
      </c>
      <c r="U3469">
        <v>-6.5702287885350083E-2</v>
      </c>
      <c r="V3469">
        <v>0.1187873577764678</v>
      </c>
      <c r="W3469">
        <v>-2.339004481000329</v>
      </c>
      <c r="X3469">
        <v>225.9849149764936</v>
      </c>
    </row>
    <row r="3470" spans="1:24" x14ac:dyDescent="0.3">
      <c r="A3470">
        <v>115.551438332</v>
      </c>
      <c r="B3470">
        <v>-1.3791552151435901E-2</v>
      </c>
      <c r="C3470">
        <v>3.8279131090495383E-2</v>
      </c>
      <c r="D3470">
        <v>4.8087346367537984E-3</v>
      </c>
      <c r="E3470">
        <v>-2.7724542963210191E-3</v>
      </c>
      <c r="F3470">
        <v>5.4836003182848689E-2</v>
      </c>
      <c r="G3470">
        <v>-0.90176233919851234</v>
      </c>
      <c r="H3470">
        <v>308.33282384008072</v>
      </c>
      <c r="I3470">
        <v>115.534720514</v>
      </c>
      <c r="J3470">
        <v>9.2731727325619396E-3</v>
      </c>
      <c r="K3470">
        <v>0.39854191068533601</v>
      </c>
      <c r="L3470">
        <v>0</v>
      </c>
      <c r="M3470">
        <v>0</v>
      </c>
      <c r="N3470">
        <v>0</v>
      </c>
      <c r="O3470">
        <v>-2.8930577681058001</v>
      </c>
      <c r="P3470">
        <v>194.24</v>
      </c>
      <c r="Q3470">
        <v>115.573928118</v>
      </c>
      <c r="R3470">
        <v>5.7501163520444756E-3</v>
      </c>
      <c r="S3470">
        <v>-0.2116861796333947</v>
      </c>
      <c r="T3470">
        <v>-4.0128005398321773E-2</v>
      </c>
      <c r="U3470">
        <v>-6.5715245620420679E-2</v>
      </c>
      <c r="V3470">
        <v>0.118358287286323</v>
      </c>
      <c r="W3470">
        <v>-2.3390899396802021</v>
      </c>
      <c r="X3470">
        <v>225.98001855481411</v>
      </c>
    </row>
    <row r="3471" spans="1:24" x14ac:dyDescent="0.3">
      <c r="A3471">
        <v>115.606424809</v>
      </c>
      <c r="B3471">
        <v>-1.3455877378368369E-2</v>
      </c>
      <c r="C3471">
        <v>3.7529076959119542E-2</v>
      </c>
      <c r="D3471">
        <v>5.0233560614287853E-3</v>
      </c>
      <c r="E3471">
        <v>-3.1686194700612431E-3</v>
      </c>
      <c r="F3471">
        <v>5.4835010354950857E-2</v>
      </c>
      <c r="G3471">
        <v>-0.90128004488541891</v>
      </c>
      <c r="H3471">
        <v>308.36045726870412</v>
      </c>
      <c r="I3471">
        <v>115.59478273400001</v>
      </c>
      <c r="J3471">
        <v>9.2731727325619396E-3</v>
      </c>
      <c r="K3471">
        <v>0.39854191068533601</v>
      </c>
      <c r="L3471">
        <v>0</v>
      </c>
      <c r="M3471">
        <v>0</v>
      </c>
      <c r="N3471">
        <v>0</v>
      </c>
      <c r="O3471">
        <v>-2.8974210912357869</v>
      </c>
      <c r="P3471">
        <v>193.99</v>
      </c>
      <c r="Q3471">
        <v>115.617136002</v>
      </c>
      <c r="R3471">
        <v>5.8549817777761026E-3</v>
      </c>
      <c r="S3471">
        <v>-0.2112160266957715</v>
      </c>
      <c r="T3471">
        <v>-4.0165708625824588E-2</v>
      </c>
      <c r="U3471">
        <v>-6.5624852092448616E-2</v>
      </c>
      <c r="V3471">
        <v>0.11779248378868171</v>
      </c>
      <c r="W3471">
        <v>-2.3395030268913311</v>
      </c>
      <c r="X3471">
        <v>225.9563504010456</v>
      </c>
    </row>
    <row r="3472" spans="1:24" x14ac:dyDescent="0.3">
      <c r="A3472">
        <v>115.606424809</v>
      </c>
      <c r="B3472">
        <v>-1.3455877378368369E-2</v>
      </c>
      <c r="C3472">
        <v>3.7529076959119542E-2</v>
      </c>
      <c r="D3472">
        <v>5.0233560614287853E-3</v>
      </c>
      <c r="E3472">
        <v>-3.1686194700612431E-3</v>
      </c>
      <c r="F3472">
        <v>5.4835010354950857E-2</v>
      </c>
      <c r="G3472">
        <v>-0.90128004488541891</v>
      </c>
      <c r="H3472">
        <v>308.36045726870412</v>
      </c>
      <c r="I3472">
        <v>115.59478273400001</v>
      </c>
      <c r="J3472">
        <v>9.2731727325619396E-3</v>
      </c>
      <c r="K3472">
        <v>0.39854191068533601</v>
      </c>
      <c r="L3472">
        <v>0</v>
      </c>
      <c r="M3472">
        <v>0</v>
      </c>
      <c r="N3472">
        <v>0</v>
      </c>
      <c r="O3472">
        <v>-2.8974210912357869</v>
      </c>
      <c r="P3472">
        <v>193.99</v>
      </c>
      <c r="Q3472">
        <v>115.617136002</v>
      </c>
      <c r="R3472">
        <v>5.8549817777761026E-3</v>
      </c>
      <c r="S3472">
        <v>-0.2112160266957715</v>
      </c>
      <c r="T3472">
        <v>-4.0165708625824588E-2</v>
      </c>
      <c r="U3472">
        <v>-6.5624852092448616E-2</v>
      </c>
      <c r="V3472">
        <v>0.11779248378868171</v>
      </c>
      <c r="W3472">
        <v>-2.3395030268913311</v>
      </c>
      <c r="X3472">
        <v>225.9563504010456</v>
      </c>
    </row>
    <row r="3473" spans="1:24" x14ac:dyDescent="0.3">
      <c r="A3473">
        <v>115.646414519</v>
      </c>
      <c r="B3473">
        <v>-1.3336337538102641E-2</v>
      </c>
      <c r="C3473">
        <v>3.7732409972041657E-2</v>
      </c>
      <c r="D3473">
        <v>4.7687706537544727E-3</v>
      </c>
      <c r="E3473">
        <v>-3.6593393808878648E-3</v>
      </c>
      <c r="F3473">
        <v>5.5207388431891137E-2</v>
      </c>
      <c r="G3473">
        <v>-0.90094644413858183</v>
      </c>
      <c r="H3473">
        <v>308.37957118354029</v>
      </c>
      <c r="I3473">
        <v>115.65460014200001</v>
      </c>
      <c r="J3473">
        <v>9.2731727325619396E-3</v>
      </c>
      <c r="K3473">
        <v>0.39854191068533601</v>
      </c>
      <c r="L3473">
        <v>0</v>
      </c>
      <c r="M3473">
        <v>0</v>
      </c>
      <c r="N3473">
        <v>0</v>
      </c>
      <c r="O3473">
        <v>-2.901958947290971</v>
      </c>
      <c r="P3473">
        <v>193.73</v>
      </c>
      <c r="Q3473">
        <v>115.650135041</v>
      </c>
      <c r="R3473">
        <v>5.6703427510916352E-3</v>
      </c>
      <c r="S3473">
        <v>-0.21151873025517551</v>
      </c>
      <c r="T3473">
        <v>-3.9804327692489497E-2</v>
      </c>
      <c r="U3473">
        <v>-6.5549994314338E-2</v>
      </c>
      <c r="V3473">
        <v>0.1178319669579615</v>
      </c>
      <c r="W3473">
        <v>-2.3393442244551181</v>
      </c>
      <c r="X3473">
        <v>225.96544911041701</v>
      </c>
    </row>
    <row r="3474" spans="1:24" x14ac:dyDescent="0.3">
      <c r="A3474">
        <v>115.691403628</v>
      </c>
      <c r="B3474">
        <v>-1.2670777574314399E-2</v>
      </c>
      <c r="C3474">
        <v>3.7726008859234633E-2</v>
      </c>
      <c r="D3474">
        <v>4.7736098058521748E-3</v>
      </c>
      <c r="E3474">
        <v>-3.7235825142035682E-3</v>
      </c>
      <c r="F3474">
        <v>5.6013182372224149E-2</v>
      </c>
      <c r="G3474">
        <v>-0.90092003176735969</v>
      </c>
      <c r="H3474">
        <v>308.38108450093819</v>
      </c>
      <c r="I3474">
        <v>115.65460014200001</v>
      </c>
      <c r="J3474">
        <v>9.2731727325619396E-3</v>
      </c>
      <c r="K3474">
        <v>0.39854191068533601</v>
      </c>
      <c r="L3474">
        <v>0</v>
      </c>
      <c r="M3474">
        <v>0</v>
      </c>
      <c r="N3474">
        <v>0</v>
      </c>
      <c r="O3474">
        <v>-2.901958947290971</v>
      </c>
      <c r="P3474">
        <v>193.73</v>
      </c>
      <c r="Q3474">
        <v>115.698023081</v>
      </c>
      <c r="R3474">
        <v>5.4457259652779116E-3</v>
      </c>
      <c r="S3474">
        <v>-0.2127160102728344</v>
      </c>
      <c r="T3474">
        <v>-3.996207684061738E-2</v>
      </c>
      <c r="U3474">
        <v>-6.7072091047977081E-2</v>
      </c>
      <c r="V3474">
        <v>0.1172119339161236</v>
      </c>
      <c r="W3474">
        <v>-2.3387303475386512</v>
      </c>
      <c r="X3474">
        <v>226.0006216668711</v>
      </c>
    </row>
    <row r="3475" spans="1:24" x14ac:dyDescent="0.3">
      <c r="A3475">
        <v>115.736392499</v>
      </c>
      <c r="B3475">
        <v>-1.330330699100052E-2</v>
      </c>
      <c r="C3475">
        <v>3.7421320328016233E-2</v>
      </c>
      <c r="D3475">
        <v>5.0092185847461224E-3</v>
      </c>
      <c r="E3475">
        <v>-3.372595834476202E-3</v>
      </c>
      <c r="F3475">
        <v>5.5651195488533221E-2</v>
      </c>
      <c r="G3475">
        <v>-0.90100029754113642</v>
      </c>
      <c r="H3475">
        <v>308.37648561086149</v>
      </c>
      <c r="I3475">
        <v>115.714497491</v>
      </c>
      <c r="J3475">
        <v>9.2731727325619396E-3</v>
      </c>
      <c r="K3475">
        <v>0.39854191068533601</v>
      </c>
      <c r="L3475">
        <v>0</v>
      </c>
      <c r="M3475">
        <v>0</v>
      </c>
      <c r="N3475">
        <v>0</v>
      </c>
      <c r="O3475">
        <v>-2.9052750728697601</v>
      </c>
      <c r="P3475">
        <v>193.54</v>
      </c>
      <c r="Q3475">
        <v>115.73276496</v>
      </c>
      <c r="R3475">
        <v>4.9488579288578319E-3</v>
      </c>
      <c r="S3475">
        <v>-0.21359864594286371</v>
      </c>
      <c r="T3475">
        <v>-3.9823017619906677E-2</v>
      </c>
      <c r="U3475">
        <v>-6.7199102281210121E-2</v>
      </c>
      <c r="V3475">
        <v>0.1167801616018645</v>
      </c>
      <c r="W3475">
        <v>-2.3388773025921572</v>
      </c>
      <c r="X3475">
        <v>225.992201762527</v>
      </c>
    </row>
    <row r="3476" spans="1:24" x14ac:dyDescent="0.3">
      <c r="A3476">
        <v>115.736392499</v>
      </c>
      <c r="B3476">
        <v>-1.330330699100052E-2</v>
      </c>
      <c r="C3476">
        <v>3.7421320328016233E-2</v>
      </c>
      <c r="D3476">
        <v>5.0092185847461224E-3</v>
      </c>
      <c r="E3476">
        <v>-3.372595834476202E-3</v>
      </c>
      <c r="F3476">
        <v>5.5651195488533221E-2</v>
      </c>
      <c r="G3476">
        <v>-0.90100029754113642</v>
      </c>
      <c r="H3476">
        <v>308.37648561086149</v>
      </c>
      <c r="I3476">
        <v>115.772495359</v>
      </c>
      <c r="J3476">
        <v>9.2731727325619396E-3</v>
      </c>
      <c r="K3476">
        <v>0.39854191068533601</v>
      </c>
      <c r="L3476">
        <v>0</v>
      </c>
      <c r="M3476">
        <v>0</v>
      </c>
      <c r="N3476">
        <v>0</v>
      </c>
      <c r="O3476">
        <v>-2.9101619947753452</v>
      </c>
      <c r="P3476">
        <v>193.26</v>
      </c>
      <c r="Q3476">
        <v>115.73276496</v>
      </c>
      <c r="R3476">
        <v>4.9488579288578319E-3</v>
      </c>
      <c r="S3476">
        <v>-0.21359864594286371</v>
      </c>
      <c r="T3476">
        <v>-3.9823017619906677E-2</v>
      </c>
      <c r="U3476">
        <v>-6.7199102281210121E-2</v>
      </c>
      <c r="V3476">
        <v>0.1167801616018645</v>
      </c>
      <c r="W3476">
        <v>-2.3388773025921572</v>
      </c>
      <c r="X3476">
        <v>225.992201762527</v>
      </c>
    </row>
    <row r="3477" spans="1:24" x14ac:dyDescent="0.3">
      <c r="A3477">
        <v>115.781381608</v>
      </c>
      <c r="B3477">
        <v>-1.424459994108941E-2</v>
      </c>
      <c r="C3477">
        <v>3.6043818575693727E-2</v>
      </c>
      <c r="D3477">
        <v>5.5209267884492874E-3</v>
      </c>
      <c r="E3477">
        <v>-3.021102754858008E-3</v>
      </c>
      <c r="F3477">
        <v>5.4764335865134649E-2</v>
      </c>
      <c r="G3477">
        <v>-0.90116231529779223</v>
      </c>
      <c r="H3477">
        <v>308.36720267719892</v>
      </c>
      <c r="I3477">
        <v>115.772495359</v>
      </c>
      <c r="J3477">
        <v>9.2731727325619396E-3</v>
      </c>
      <c r="K3477">
        <v>0.39854191068533601</v>
      </c>
      <c r="L3477">
        <v>0</v>
      </c>
      <c r="M3477">
        <v>0</v>
      </c>
      <c r="N3477">
        <v>0</v>
      </c>
      <c r="O3477">
        <v>-2.9101619947753452</v>
      </c>
      <c r="P3477">
        <v>193.26</v>
      </c>
      <c r="Q3477">
        <v>115.788649083</v>
      </c>
      <c r="R3477">
        <v>4.847178659701315E-3</v>
      </c>
      <c r="S3477">
        <v>-0.21320846422063039</v>
      </c>
      <c r="T3477">
        <v>-3.9886147569920552E-2</v>
      </c>
      <c r="U3477">
        <v>-6.6111096116492032E-2</v>
      </c>
      <c r="V3477">
        <v>0.11739786716741191</v>
      </c>
      <c r="W3477">
        <v>-2.3391561214114232</v>
      </c>
      <c r="X3477">
        <v>225.97622662093431</v>
      </c>
    </row>
    <row r="3478" spans="1:24" x14ac:dyDescent="0.3">
      <c r="A3478">
        <v>115.826370717</v>
      </c>
      <c r="B3478">
        <v>-1.43822432157112E-2</v>
      </c>
      <c r="C3478">
        <v>3.6400485876707432E-2</v>
      </c>
      <c r="D3478">
        <v>5.4877134971320629E-3</v>
      </c>
      <c r="E3478">
        <v>-3.1345510186852501E-3</v>
      </c>
      <c r="F3478">
        <v>5.4781747604034418E-2</v>
      </c>
      <c r="G3478">
        <v>-0.90114757465259521</v>
      </c>
      <c r="H3478">
        <v>308.36804725395598</v>
      </c>
      <c r="I3478">
        <v>115.79447488300001</v>
      </c>
      <c r="J3478">
        <v>9.2731727325619396E-3</v>
      </c>
      <c r="K3478">
        <v>0.39854191068533601</v>
      </c>
      <c r="L3478">
        <v>0</v>
      </c>
      <c r="M3478">
        <v>0</v>
      </c>
      <c r="N3478">
        <v>0</v>
      </c>
      <c r="O3478">
        <v>-2.911558258176941</v>
      </c>
      <c r="P3478">
        <v>193.18</v>
      </c>
      <c r="Q3478">
        <v>115.822164059</v>
      </c>
      <c r="R3478">
        <v>5.3113983966800796E-3</v>
      </c>
      <c r="S3478">
        <v>-0.21228467872567039</v>
      </c>
      <c r="T3478">
        <v>-3.9601489403931843E-2</v>
      </c>
      <c r="U3478">
        <v>-6.5502327207966185E-2</v>
      </c>
      <c r="V3478">
        <v>0.11813594071347081</v>
      </c>
      <c r="W3478">
        <v>-2.3391565994704839</v>
      </c>
      <c r="X3478">
        <v>225.97619923016771</v>
      </c>
    </row>
    <row r="3479" spans="1:24" x14ac:dyDescent="0.3">
      <c r="A3479">
        <v>115.871359588</v>
      </c>
      <c r="B3479">
        <v>-1.455178586710784E-2</v>
      </c>
      <c r="C3479">
        <v>3.8158819467627857E-2</v>
      </c>
      <c r="D3479">
        <v>5.3033349104225644E-3</v>
      </c>
      <c r="E3479">
        <v>-3.4227288227018648E-3</v>
      </c>
      <c r="F3479">
        <v>5.5113986685519673E-2</v>
      </c>
      <c r="G3479">
        <v>-0.90083919597283169</v>
      </c>
      <c r="H3479">
        <v>308.38571605079829</v>
      </c>
      <c r="I3479">
        <v>115.85454365</v>
      </c>
      <c r="J3479">
        <v>9.2731727325619396E-3</v>
      </c>
      <c r="K3479">
        <v>0.39854191068533601</v>
      </c>
      <c r="L3479">
        <v>0</v>
      </c>
      <c r="M3479">
        <v>0</v>
      </c>
      <c r="N3479">
        <v>0</v>
      </c>
      <c r="O3479">
        <v>-2.915921581306927</v>
      </c>
      <c r="P3479">
        <v>192.92999999999989</v>
      </c>
      <c r="Q3479">
        <v>115.89071202300001</v>
      </c>
      <c r="R3479">
        <v>5.6104956502854644E-3</v>
      </c>
      <c r="S3479">
        <v>-0.21186328907314861</v>
      </c>
      <c r="T3479">
        <v>-3.9844140152201092E-2</v>
      </c>
      <c r="U3479">
        <v>-6.5877455264038889E-2</v>
      </c>
      <c r="V3479">
        <v>0.1181136594347999</v>
      </c>
      <c r="W3479">
        <v>-2.339088260391037</v>
      </c>
      <c r="X3479">
        <v>225.98011477099581</v>
      </c>
    </row>
    <row r="3480" spans="1:24" x14ac:dyDescent="0.3">
      <c r="A3480">
        <v>115.916348458</v>
      </c>
      <c r="B3480">
        <v>-1.4397875840098979E-2</v>
      </c>
      <c r="C3480">
        <v>3.8299032324189117E-2</v>
      </c>
      <c r="D3480">
        <v>4.9237348139286041E-3</v>
      </c>
      <c r="E3480">
        <v>-3.5909760930542792E-3</v>
      </c>
      <c r="F3480">
        <v>5.5379842135198268E-2</v>
      </c>
      <c r="G3480">
        <v>-0.90091770958866846</v>
      </c>
      <c r="H3480">
        <v>308.38121755197648</v>
      </c>
      <c r="I3480">
        <v>115.91456588699999</v>
      </c>
      <c r="J3480">
        <v>9.2731727325619396E-3</v>
      </c>
      <c r="K3480">
        <v>0.39854191068533601</v>
      </c>
      <c r="L3480">
        <v>0</v>
      </c>
      <c r="M3480">
        <v>0</v>
      </c>
      <c r="N3480">
        <v>0</v>
      </c>
      <c r="O3480">
        <v>-2.9202849044369121</v>
      </c>
      <c r="P3480">
        <v>192.68</v>
      </c>
      <c r="Q3480">
        <v>115.89071202300001</v>
      </c>
      <c r="R3480">
        <v>5.6104956502854644E-3</v>
      </c>
      <c r="S3480">
        <v>-0.21186328907314861</v>
      </c>
      <c r="T3480">
        <v>-3.9844140152201092E-2</v>
      </c>
      <c r="U3480">
        <v>-6.5877455264038889E-2</v>
      </c>
      <c r="V3480">
        <v>0.1181136594347999</v>
      </c>
      <c r="W3480">
        <v>-2.339088260391037</v>
      </c>
      <c r="X3480">
        <v>225.98011477099581</v>
      </c>
    </row>
    <row r="3481" spans="1:24" x14ac:dyDescent="0.3">
      <c r="A3481">
        <v>115.916348458</v>
      </c>
      <c r="B3481">
        <v>-1.4397875840098979E-2</v>
      </c>
      <c r="C3481">
        <v>3.8299032324189117E-2</v>
      </c>
      <c r="D3481">
        <v>4.9237348139286041E-3</v>
      </c>
      <c r="E3481">
        <v>-3.5909760930542792E-3</v>
      </c>
      <c r="F3481">
        <v>5.5379842135198268E-2</v>
      </c>
      <c r="G3481">
        <v>-0.90091770958866846</v>
      </c>
      <c r="H3481">
        <v>308.38121755197648</v>
      </c>
      <c r="I3481">
        <v>115.91456588699999</v>
      </c>
      <c r="J3481">
        <v>9.2731727325619396E-3</v>
      </c>
      <c r="K3481">
        <v>0.39854191068533601</v>
      </c>
      <c r="L3481">
        <v>0</v>
      </c>
      <c r="M3481">
        <v>0</v>
      </c>
      <c r="N3481">
        <v>0</v>
      </c>
      <c r="O3481">
        <v>-2.9202849044369121</v>
      </c>
      <c r="P3481">
        <v>192.68</v>
      </c>
      <c r="Q3481">
        <v>115.928662062</v>
      </c>
      <c r="R3481">
        <v>5.4039143162523404E-3</v>
      </c>
      <c r="S3481">
        <v>-0.21254821481603969</v>
      </c>
      <c r="T3481">
        <v>-3.9881680714551559E-2</v>
      </c>
      <c r="U3481">
        <v>-6.6256297335758579E-2</v>
      </c>
      <c r="V3481">
        <v>0.1177141028781626</v>
      </c>
      <c r="W3481">
        <v>-2.3389701130638478</v>
      </c>
      <c r="X3481">
        <v>225.98688411420451</v>
      </c>
    </row>
    <row r="3482" spans="1:24" x14ac:dyDescent="0.3">
      <c r="A3482">
        <v>115.966335536</v>
      </c>
      <c r="B3482">
        <v>-1.468247678910313E-2</v>
      </c>
      <c r="C3482">
        <v>3.789761323204803E-2</v>
      </c>
      <c r="D3482">
        <v>4.7433455474674702E-3</v>
      </c>
      <c r="E3482">
        <v>-3.3423252891480381E-3</v>
      </c>
      <c r="F3482">
        <v>5.5515368766055471E-2</v>
      </c>
      <c r="G3482">
        <v>-0.90091740457695224</v>
      </c>
      <c r="H3482">
        <v>308.38123502786061</v>
      </c>
      <c r="I3482">
        <v>115.97449625100001</v>
      </c>
      <c r="J3482">
        <v>9.2731727325619396E-3</v>
      </c>
      <c r="K3482">
        <v>0.39854191068533601</v>
      </c>
      <c r="L3482">
        <v>0</v>
      </c>
      <c r="M3482">
        <v>0</v>
      </c>
      <c r="N3482">
        <v>0</v>
      </c>
      <c r="O3482">
        <v>-2.924124628791299</v>
      </c>
      <c r="P3482">
        <v>192.46</v>
      </c>
      <c r="Q3482">
        <v>115.965778113</v>
      </c>
      <c r="R3482">
        <v>5.1148400843404954E-3</v>
      </c>
      <c r="S3482">
        <v>-0.21314255571833199</v>
      </c>
      <c r="T3482">
        <v>-4.0053195444761637E-2</v>
      </c>
      <c r="U3482">
        <v>-6.6911721568256297E-2</v>
      </c>
      <c r="V3482">
        <v>0.11707621732307701</v>
      </c>
      <c r="W3482">
        <v>-2.3389336001348231</v>
      </c>
      <c r="X3482">
        <v>225.98897615093529</v>
      </c>
    </row>
    <row r="3483" spans="1:24" x14ac:dyDescent="0.3">
      <c r="A3483">
        <v>116.006326676</v>
      </c>
      <c r="B3483">
        <v>-1.48060430443535E-2</v>
      </c>
      <c r="C3483">
        <v>3.7576397731090068E-2</v>
      </c>
      <c r="D3483">
        <v>4.589917603880167E-3</v>
      </c>
      <c r="E3483">
        <v>-3.3479450499960791E-3</v>
      </c>
      <c r="F3483">
        <v>5.5561581146568367E-2</v>
      </c>
      <c r="G3483">
        <v>-0.9005495399942125</v>
      </c>
      <c r="H3483">
        <v>308.40231211588389</v>
      </c>
      <c r="I3483">
        <v>115.97449625100001</v>
      </c>
      <c r="J3483">
        <v>9.2731727325619396E-3</v>
      </c>
      <c r="K3483">
        <v>0.39854191068533601</v>
      </c>
      <c r="L3483">
        <v>0</v>
      </c>
      <c r="M3483">
        <v>0</v>
      </c>
      <c r="N3483">
        <v>0</v>
      </c>
      <c r="O3483">
        <v>-2.924124628791299</v>
      </c>
      <c r="P3483">
        <v>192.46</v>
      </c>
      <c r="Q3483">
        <v>115.965778113</v>
      </c>
      <c r="R3483">
        <v>5.1148400843404954E-3</v>
      </c>
      <c r="S3483">
        <v>-0.21314255571833199</v>
      </c>
      <c r="T3483">
        <v>-4.0053195444761637E-2</v>
      </c>
      <c r="U3483">
        <v>-6.6911721568256297E-2</v>
      </c>
      <c r="V3483">
        <v>0.11707621732307701</v>
      </c>
      <c r="W3483">
        <v>-2.3389336001348231</v>
      </c>
      <c r="X3483">
        <v>225.98897615093529</v>
      </c>
    </row>
    <row r="3484" spans="1:24" x14ac:dyDescent="0.3">
      <c r="A3484">
        <v>116.006326676</v>
      </c>
      <c r="B3484">
        <v>-1.48060430443535E-2</v>
      </c>
      <c r="C3484">
        <v>3.7576397731090068E-2</v>
      </c>
      <c r="D3484">
        <v>4.589917603880167E-3</v>
      </c>
      <c r="E3484">
        <v>-3.3479450499960791E-3</v>
      </c>
      <c r="F3484">
        <v>5.5561581146568367E-2</v>
      </c>
      <c r="G3484">
        <v>-0.9005495399942125</v>
      </c>
      <c r="H3484">
        <v>308.40231211588389</v>
      </c>
      <c r="I3484">
        <v>116.034300257</v>
      </c>
      <c r="J3484">
        <v>9.0233231538433857E-3</v>
      </c>
      <c r="K3484">
        <v>0.39848670333976682</v>
      </c>
      <c r="L3484">
        <v>0</v>
      </c>
      <c r="M3484">
        <v>0</v>
      </c>
      <c r="N3484">
        <v>0</v>
      </c>
      <c r="O3484">
        <v>-2.928487951921285</v>
      </c>
      <c r="P3484">
        <v>192.21</v>
      </c>
      <c r="Q3484">
        <v>116.03004694000001</v>
      </c>
      <c r="R3484">
        <v>5.0819364920241181E-3</v>
      </c>
      <c r="S3484">
        <v>-0.21279294390365841</v>
      </c>
      <c r="T3484">
        <v>-3.9691179910944771E-2</v>
      </c>
      <c r="U3484">
        <v>-6.617518129271581E-2</v>
      </c>
      <c r="V3484">
        <v>0.1172086706945306</v>
      </c>
      <c r="W3484">
        <v>-2.3389027728325189</v>
      </c>
      <c r="X3484">
        <v>225.99074242525111</v>
      </c>
    </row>
    <row r="3485" spans="1:24" x14ac:dyDescent="0.3">
      <c r="A3485">
        <v>116.051315547</v>
      </c>
      <c r="B3485">
        <v>-1.3234561806767089E-2</v>
      </c>
      <c r="C3485">
        <v>3.7322599240958168E-2</v>
      </c>
      <c r="D3485">
        <v>5.2368831820785999E-3</v>
      </c>
      <c r="E3485">
        <v>-4.0490186451224404E-3</v>
      </c>
      <c r="F3485">
        <v>5.4620905367170181E-2</v>
      </c>
      <c r="G3485">
        <v>-0.89180483001693123</v>
      </c>
      <c r="H3485">
        <v>308.90334709064803</v>
      </c>
      <c r="I3485">
        <v>116.034300257</v>
      </c>
      <c r="J3485">
        <v>9.0233231538433857E-3</v>
      </c>
      <c r="K3485">
        <v>0.39848670333976682</v>
      </c>
      <c r="L3485">
        <v>0</v>
      </c>
      <c r="M3485">
        <v>0</v>
      </c>
      <c r="N3485">
        <v>0</v>
      </c>
      <c r="O3485">
        <v>-2.928487951921285</v>
      </c>
      <c r="P3485">
        <v>192.21</v>
      </c>
      <c r="Q3485">
        <v>116.056446076</v>
      </c>
      <c r="R3485">
        <v>5.0819364920241181E-3</v>
      </c>
      <c r="S3485">
        <v>-0.21279294390365841</v>
      </c>
      <c r="T3485">
        <v>-3.9691179910944771E-2</v>
      </c>
      <c r="U3485">
        <v>-6.617518129271581E-2</v>
      </c>
      <c r="V3485">
        <v>0.1172086706945306</v>
      </c>
      <c r="W3485">
        <v>-2.3389027728325189</v>
      </c>
      <c r="X3485">
        <v>225.99074242525111</v>
      </c>
    </row>
    <row r="3486" spans="1:24" x14ac:dyDescent="0.3">
      <c r="A3486">
        <v>116.096303464</v>
      </c>
      <c r="B3486">
        <v>-1.3081690302922531E-2</v>
      </c>
      <c r="C3486">
        <v>3.8360946729883119E-2</v>
      </c>
      <c r="D3486">
        <v>5.2663953974843034E-3</v>
      </c>
      <c r="E3486">
        <v>-4.5366226438977326E-3</v>
      </c>
      <c r="F3486">
        <v>5.4908733987254023E-2</v>
      </c>
      <c r="G3486">
        <v>-0.88428815904828173</v>
      </c>
      <c r="H3486">
        <v>309.33402061314018</v>
      </c>
      <c r="I3486">
        <v>116.09427510499999</v>
      </c>
      <c r="J3486">
        <v>8.9816418060010283E-3</v>
      </c>
      <c r="K3486">
        <v>0.39847768389825883</v>
      </c>
      <c r="L3486">
        <v>0</v>
      </c>
      <c r="M3486">
        <v>0</v>
      </c>
      <c r="N3486">
        <v>0</v>
      </c>
      <c r="O3486">
        <v>-2.9265680897440909</v>
      </c>
      <c r="P3486">
        <v>192.32000000000011</v>
      </c>
      <c r="Q3486">
        <v>116.090513945</v>
      </c>
      <c r="R3486">
        <v>7.0189986826831932E-3</v>
      </c>
      <c r="S3486">
        <v>-0.2074674863387013</v>
      </c>
      <c r="T3486">
        <v>-3.5836001838747938E-2</v>
      </c>
      <c r="U3486">
        <v>-6.2747381970376409E-2</v>
      </c>
      <c r="V3486">
        <v>0.1179730987048029</v>
      </c>
      <c r="W3486">
        <v>-2.3353538175780559</v>
      </c>
      <c r="X3486">
        <v>226.1940825830126</v>
      </c>
    </row>
    <row r="3487" spans="1:24" x14ac:dyDescent="0.3">
      <c r="A3487">
        <v>116.146291734</v>
      </c>
      <c r="B3487">
        <v>-1.3817578073665021E-2</v>
      </c>
      <c r="C3487">
        <v>3.7463926973839427E-2</v>
      </c>
      <c r="D3487">
        <v>5.0525106489658356E-3</v>
      </c>
      <c r="E3487">
        <v>-4.0974796063731464E-3</v>
      </c>
      <c r="F3487">
        <v>5.5357903959224457E-2</v>
      </c>
      <c r="G3487">
        <v>-0.87416816504029915</v>
      </c>
      <c r="H3487">
        <v>309.91385355849519</v>
      </c>
      <c r="I3487">
        <v>116.154313915</v>
      </c>
      <c r="J3487">
        <v>8.9816418060010283E-3</v>
      </c>
      <c r="K3487">
        <v>0.39847768389825883</v>
      </c>
      <c r="L3487">
        <v>0</v>
      </c>
      <c r="M3487">
        <v>0</v>
      </c>
      <c r="N3487">
        <v>0</v>
      </c>
      <c r="O3487">
        <v>-2.9199358385865128</v>
      </c>
      <c r="P3487">
        <v>192.7</v>
      </c>
      <c r="Q3487">
        <v>116.11836814900001</v>
      </c>
      <c r="R3487">
        <v>8.4635543305529304E-3</v>
      </c>
      <c r="S3487">
        <v>-0.20516718298511241</v>
      </c>
      <c r="T3487">
        <v>-3.6516497180018363E-2</v>
      </c>
      <c r="U3487">
        <v>-6.4473368783930673E-2</v>
      </c>
      <c r="V3487">
        <v>0.1180284299023692</v>
      </c>
      <c r="W3487">
        <v>-2.3289666606829691</v>
      </c>
      <c r="X3487">
        <v>226.56003971618901</v>
      </c>
    </row>
    <row r="3488" spans="1:24" x14ac:dyDescent="0.3">
      <c r="A3488">
        <v>116.146291734</v>
      </c>
      <c r="B3488">
        <v>-1.3817578073665021E-2</v>
      </c>
      <c r="C3488">
        <v>3.7463926973839427E-2</v>
      </c>
      <c r="D3488">
        <v>5.0525106489658356E-3</v>
      </c>
      <c r="E3488">
        <v>-4.0974796063731464E-3</v>
      </c>
      <c r="F3488">
        <v>5.5357903959224457E-2</v>
      </c>
      <c r="G3488">
        <v>-0.87416816504029915</v>
      </c>
      <c r="H3488">
        <v>309.91385355849519</v>
      </c>
      <c r="I3488">
        <v>116.154313915</v>
      </c>
      <c r="J3488">
        <v>8.9816418060010283E-3</v>
      </c>
      <c r="K3488">
        <v>0.39847768389825883</v>
      </c>
      <c r="L3488">
        <v>0</v>
      </c>
      <c r="M3488">
        <v>0</v>
      </c>
      <c r="N3488">
        <v>0</v>
      </c>
      <c r="O3488">
        <v>-2.9199358385865128</v>
      </c>
      <c r="P3488">
        <v>192.7</v>
      </c>
      <c r="Q3488">
        <v>116.161118985</v>
      </c>
      <c r="R3488">
        <v>9.5003087142402354E-3</v>
      </c>
      <c r="S3488">
        <v>-0.20260436715438809</v>
      </c>
      <c r="T3488">
        <v>-3.6631427715338317E-2</v>
      </c>
      <c r="U3488">
        <v>-6.5055736867229152E-2</v>
      </c>
      <c r="V3488">
        <v>0.1175451175904076</v>
      </c>
      <c r="W3488">
        <v>-2.3234134318248998</v>
      </c>
      <c r="X3488">
        <v>226.8782162924266</v>
      </c>
    </row>
    <row r="3489" spans="1:24" x14ac:dyDescent="0.3">
      <c r="A3489">
        <v>116.186281682</v>
      </c>
      <c r="B3489">
        <v>-1.3869157289725599E-2</v>
      </c>
      <c r="C3489">
        <v>3.8241651072503172E-2</v>
      </c>
      <c r="D3489">
        <v>5.1776934415102014E-3</v>
      </c>
      <c r="E3489">
        <v>-3.5218100445399301E-3</v>
      </c>
      <c r="F3489">
        <v>5.5332686287594017E-2</v>
      </c>
      <c r="G3489">
        <v>-0.86517582101570811</v>
      </c>
      <c r="H3489">
        <v>310.429076919034</v>
      </c>
      <c r="I3489">
        <v>116.154313915</v>
      </c>
      <c r="J3489">
        <v>8.9816418060010283E-3</v>
      </c>
      <c r="K3489">
        <v>0.39847768389825883</v>
      </c>
      <c r="L3489">
        <v>0</v>
      </c>
      <c r="M3489">
        <v>0</v>
      </c>
      <c r="N3489">
        <v>0</v>
      </c>
      <c r="O3489">
        <v>-2.9199358385865128</v>
      </c>
      <c r="P3489">
        <v>192.7</v>
      </c>
      <c r="Q3489">
        <v>116.161118985</v>
      </c>
      <c r="R3489">
        <v>9.5003087142402354E-3</v>
      </c>
      <c r="S3489">
        <v>-0.20260436715438809</v>
      </c>
      <c r="T3489">
        <v>-3.6631427715338317E-2</v>
      </c>
      <c r="U3489">
        <v>-6.5055736867229152E-2</v>
      </c>
      <c r="V3489">
        <v>0.1175451175904076</v>
      </c>
      <c r="W3489">
        <v>-2.3234134318248998</v>
      </c>
      <c r="X3489">
        <v>226.8782162924266</v>
      </c>
    </row>
    <row r="3490" spans="1:24" x14ac:dyDescent="0.3">
      <c r="A3490">
        <v>116.231270314</v>
      </c>
      <c r="B3490">
        <v>-1.4141111239051219E-2</v>
      </c>
      <c r="C3490">
        <v>3.8808624956131653E-2</v>
      </c>
      <c r="D3490">
        <v>4.466598853468895E-3</v>
      </c>
      <c r="E3490">
        <v>-3.4371887704530901E-3</v>
      </c>
      <c r="F3490">
        <v>5.4755888592097339E-2</v>
      </c>
      <c r="G3490">
        <v>-0.85606193069864167</v>
      </c>
      <c r="H3490">
        <v>310.95126436914711</v>
      </c>
      <c r="I3490">
        <v>116.212077136</v>
      </c>
      <c r="J3490">
        <v>9.1064498737429694E-3</v>
      </c>
      <c r="K3490">
        <v>0.39850581061108092</v>
      </c>
      <c r="L3490">
        <v>0</v>
      </c>
      <c r="M3490">
        <v>0</v>
      </c>
      <c r="N3490">
        <v>0</v>
      </c>
      <c r="O3490">
        <v>-2.9113837252517412</v>
      </c>
      <c r="P3490">
        <v>193.19</v>
      </c>
      <c r="Q3490">
        <v>116.215507031</v>
      </c>
      <c r="R3490">
        <v>9.0896645725665817E-3</v>
      </c>
      <c r="S3490">
        <v>-0.2020540616675422</v>
      </c>
      <c r="T3490">
        <v>-3.6388032932430342E-2</v>
      </c>
      <c r="U3490">
        <v>-6.4459847428528602E-2</v>
      </c>
      <c r="V3490">
        <v>0.11555919190611651</v>
      </c>
      <c r="W3490">
        <v>-2.3114747472102999</v>
      </c>
      <c r="X3490">
        <v>227.56225253378091</v>
      </c>
    </row>
    <row r="3491" spans="1:24" x14ac:dyDescent="0.3">
      <c r="A3491">
        <v>116.276259662</v>
      </c>
      <c r="B3491">
        <v>-1.504645575692719E-2</v>
      </c>
      <c r="C3491">
        <v>3.8919813475069197E-2</v>
      </c>
      <c r="D3491">
        <v>5.1358756609261036E-3</v>
      </c>
      <c r="E3491">
        <v>-3.8372977420539568E-3</v>
      </c>
      <c r="F3491">
        <v>5.4228823814197698E-2</v>
      </c>
      <c r="G3491">
        <v>-0.84846909273138749</v>
      </c>
      <c r="H3491">
        <v>311.38630193919738</v>
      </c>
      <c r="I3491">
        <v>116.234163909</v>
      </c>
      <c r="J3491">
        <v>9.1064498737429694E-3</v>
      </c>
      <c r="K3491">
        <v>0.39850581061108092</v>
      </c>
      <c r="L3491">
        <v>0</v>
      </c>
      <c r="M3491">
        <v>0</v>
      </c>
      <c r="N3491">
        <v>0</v>
      </c>
      <c r="O3491">
        <v>-2.90859119844855</v>
      </c>
      <c r="P3491">
        <v>193.35000000000011</v>
      </c>
      <c r="Q3491">
        <v>116.27084302900001</v>
      </c>
      <c r="R3491">
        <v>1.1626480758683101E-2</v>
      </c>
      <c r="S3491">
        <v>-0.19403721113537911</v>
      </c>
      <c r="T3491">
        <v>-3.829351941125176E-2</v>
      </c>
      <c r="U3491">
        <v>-6.5067017469571165E-2</v>
      </c>
      <c r="V3491">
        <v>0.11498451407303339</v>
      </c>
      <c r="W3491">
        <v>-2.2975497248654801</v>
      </c>
      <c r="X3491">
        <v>228.36009754376451</v>
      </c>
    </row>
    <row r="3492" spans="1:24" x14ac:dyDescent="0.3">
      <c r="A3492">
        <v>116.276259662</v>
      </c>
      <c r="B3492">
        <v>-1.504645575692719E-2</v>
      </c>
      <c r="C3492">
        <v>3.8919813475069197E-2</v>
      </c>
      <c r="D3492">
        <v>5.1358756609261036E-3</v>
      </c>
      <c r="E3492">
        <v>-3.8372977420539568E-3</v>
      </c>
      <c r="F3492">
        <v>5.4228823814197698E-2</v>
      </c>
      <c r="G3492">
        <v>-0.84846909273138749</v>
      </c>
      <c r="H3492">
        <v>311.38630193919738</v>
      </c>
      <c r="I3492">
        <v>116.294275269</v>
      </c>
      <c r="J3492">
        <v>9.1064498737429694E-3</v>
      </c>
      <c r="K3492">
        <v>0.39850581061108092</v>
      </c>
      <c r="L3492">
        <v>0</v>
      </c>
      <c r="M3492">
        <v>0</v>
      </c>
      <c r="N3492">
        <v>0</v>
      </c>
      <c r="O3492">
        <v>-2.9009117497397749</v>
      </c>
      <c r="P3492">
        <v>193.79</v>
      </c>
      <c r="Q3492">
        <v>116.32036495200001</v>
      </c>
      <c r="R3492">
        <v>1.149840025365086E-2</v>
      </c>
      <c r="S3492">
        <v>-0.1950578409266662</v>
      </c>
      <c r="T3492">
        <v>-3.8308929021015729E-2</v>
      </c>
      <c r="U3492">
        <v>-6.5064237663384067E-2</v>
      </c>
      <c r="V3492">
        <v>0.1151518154100733</v>
      </c>
      <c r="W3492">
        <v>-2.2922299241375619</v>
      </c>
      <c r="X3492">
        <v>228.66489967332481</v>
      </c>
    </row>
    <row r="3493" spans="1:24" x14ac:dyDescent="0.3">
      <c r="A3493">
        <v>116.326247455</v>
      </c>
      <c r="B3493">
        <v>-1.454788097102136E-2</v>
      </c>
      <c r="C3493">
        <v>3.8013700601725639E-2</v>
      </c>
      <c r="D3493">
        <v>4.9030985683202744E-3</v>
      </c>
      <c r="E3493">
        <v>-4.5352969345474961E-3</v>
      </c>
      <c r="F3493">
        <v>5.4762444759342013E-2</v>
      </c>
      <c r="G3493">
        <v>-0.84191358452983489</v>
      </c>
      <c r="H3493">
        <v>311.76190489170978</v>
      </c>
      <c r="I3493">
        <v>116.294275269</v>
      </c>
      <c r="J3493">
        <v>9.1064498737429694E-3</v>
      </c>
      <c r="K3493">
        <v>0.39850581061108092</v>
      </c>
      <c r="L3493">
        <v>0</v>
      </c>
      <c r="M3493">
        <v>0</v>
      </c>
      <c r="N3493">
        <v>0</v>
      </c>
      <c r="O3493">
        <v>-2.9009117497397749</v>
      </c>
      <c r="P3493">
        <v>193.79</v>
      </c>
      <c r="Q3493">
        <v>116.32036495200001</v>
      </c>
      <c r="R3493">
        <v>1.149840025365086E-2</v>
      </c>
      <c r="S3493">
        <v>-0.1950578409266662</v>
      </c>
      <c r="T3493">
        <v>-3.8308929021015729E-2</v>
      </c>
      <c r="U3493">
        <v>-6.5064237663384067E-2</v>
      </c>
      <c r="V3493">
        <v>0.1151518154100733</v>
      </c>
      <c r="W3493">
        <v>-2.2922299241375619</v>
      </c>
      <c r="X3493">
        <v>228.66489967332481</v>
      </c>
    </row>
    <row r="3494" spans="1:24" x14ac:dyDescent="0.3">
      <c r="A3494">
        <v>116.371236564</v>
      </c>
      <c r="B3494">
        <v>-1.4852012646983831E-2</v>
      </c>
      <c r="C3494">
        <v>3.7087680984832963E-2</v>
      </c>
      <c r="D3494">
        <v>5.1446808502078056E-3</v>
      </c>
      <c r="E3494">
        <v>-4.8797995363047998E-3</v>
      </c>
      <c r="F3494">
        <v>5.5140664185927037E-2</v>
      </c>
      <c r="G3494">
        <v>-0.83457062757727785</v>
      </c>
      <c r="H3494">
        <v>312.18262533423763</v>
      </c>
      <c r="I3494">
        <v>116.351988292</v>
      </c>
      <c r="J3494">
        <v>9.0650330635432437E-3</v>
      </c>
      <c r="K3494">
        <v>0.39849564533115589</v>
      </c>
      <c r="L3494">
        <v>0</v>
      </c>
      <c r="M3494">
        <v>0</v>
      </c>
      <c r="N3494">
        <v>0</v>
      </c>
      <c r="O3494">
        <v>-2.895326696133393</v>
      </c>
      <c r="P3494">
        <v>194.11</v>
      </c>
      <c r="Q3494">
        <v>116.35698413900001</v>
      </c>
      <c r="R3494">
        <v>1.216213441505044E-2</v>
      </c>
      <c r="S3494">
        <v>-0.19412125212992501</v>
      </c>
      <c r="T3494">
        <v>-3.9277327031870278E-2</v>
      </c>
      <c r="U3494">
        <v>-6.7000236846187361E-2</v>
      </c>
      <c r="V3494">
        <v>0.1142563677477865</v>
      </c>
      <c r="W3494">
        <v>-2.283750744224653</v>
      </c>
      <c r="X3494">
        <v>229.15072089606659</v>
      </c>
    </row>
    <row r="3495" spans="1:24" x14ac:dyDescent="0.3">
      <c r="A3495">
        <v>116.371236564</v>
      </c>
      <c r="B3495">
        <v>-1.4852012646983831E-2</v>
      </c>
      <c r="C3495">
        <v>3.7087680984832963E-2</v>
      </c>
      <c r="D3495">
        <v>5.1446808502078056E-3</v>
      </c>
      <c r="E3495">
        <v>-4.8797995363047998E-3</v>
      </c>
      <c r="F3495">
        <v>5.5140664185927037E-2</v>
      </c>
      <c r="G3495">
        <v>-0.83457062757727785</v>
      </c>
      <c r="H3495">
        <v>312.18262533423763</v>
      </c>
      <c r="I3495">
        <v>116.374075064</v>
      </c>
      <c r="J3495">
        <v>8.9823142817239982E-3</v>
      </c>
      <c r="K3495">
        <v>0.39847485246058367</v>
      </c>
      <c r="L3495">
        <v>0</v>
      </c>
      <c r="M3495">
        <v>0</v>
      </c>
      <c r="N3495">
        <v>0</v>
      </c>
      <c r="O3495">
        <v>-2.894104965656997</v>
      </c>
      <c r="P3495">
        <v>194.18</v>
      </c>
      <c r="Q3495">
        <v>116.391451121</v>
      </c>
      <c r="R3495">
        <v>1.2425830007662401E-2</v>
      </c>
      <c r="S3495">
        <v>-0.19272170727806129</v>
      </c>
      <c r="T3495">
        <v>-3.8742834480161963E-2</v>
      </c>
      <c r="U3495">
        <v>-6.7085173440314658E-2</v>
      </c>
      <c r="V3495">
        <v>0.11378770012896509</v>
      </c>
      <c r="W3495">
        <v>-2.27892031490433</v>
      </c>
      <c r="X3495">
        <v>229.42748410935741</v>
      </c>
    </row>
    <row r="3496" spans="1:24" x14ac:dyDescent="0.3">
      <c r="A3496">
        <v>116.416121245</v>
      </c>
      <c r="B3496">
        <v>-1.48346625241223E-2</v>
      </c>
      <c r="C3496">
        <v>3.6008902629001929E-2</v>
      </c>
      <c r="D3496">
        <v>5.1904297433793536E-3</v>
      </c>
      <c r="E3496">
        <v>-4.404026681701716E-3</v>
      </c>
      <c r="F3496">
        <v>5.5493913859540007E-2</v>
      </c>
      <c r="G3496">
        <v>-0.82413026310848836</v>
      </c>
      <c r="H3496">
        <v>312.78081415487748</v>
      </c>
      <c r="I3496">
        <v>116.433994121</v>
      </c>
      <c r="J3496">
        <v>8.8582743065122559E-3</v>
      </c>
      <c r="K3496">
        <v>0.39844351158795499</v>
      </c>
      <c r="L3496">
        <v>0</v>
      </c>
      <c r="M3496">
        <v>0</v>
      </c>
      <c r="N3496">
        <v>0</v>
      </c>
      <c r="O3496">
        <v>-2.8888689779010139</v>
      </c>
      <c r="P3496">
        <v>194.48</v>
      </c>
      <c r="Q3496">
        <v>116.391451121</v>
      </c>
      <c r="R3496">
        <v>1.2425830007662401E-2</v>
      </c>
      <c r="S3496">
        <v>-0.19272170727806129</v>
      </c>
      <c r="T3496">
        <v>-3.8742834480161963E-2</v>
      </c>
      <c r="U3496">
        <v>-6.7085173440314658E-2</v>
      </c>
      <c r="V3496">
        <v>0.11378770012896509</v>
      </c>
      <c r="W3496">
        <v>-2.27892031490433</v>
      </c>
      <c r="X3496">
        <v>229.42748410935741</v>
      </c>
    </row>
    <row r="3497" spans="1:24" x14ac:dyDescent="0.3">
      <c r="A3497">
        <v>116.466108085</v>
      </c>
      <c r="B3497">
        <v>-1.5501098491656651E-2</v>
      </c>
      <c r="C3497">
        <v>3.5396780613971862E-2</v>
      </c>
      <c r="D3497">
        <v>5.5946721695363522E-3</v>
      </c>
      <c r="E3497">
        <v>-3.6628955678886608E-3</v>
      </c>
      <c r="F3497">
        <v>5.4618165739506709E-2</v>
      </c>
      <c r="G3497">
        <v>-0.81240682680666354</v>
      </c>
      <c r="H3497">
        <v>313.45251757636248</v>
      </c>
      <c r="I3497">
        <v>116.433994121</v>
      </c>
      <c r="J3497">
        <v>8.8582743065122559E-3</v>
      </c>
      <c r="K3497">
        <v>0.39844351158795499</v>
      </c>
      <c r="L3497">
        <v>0</v>
      </c>
      <c r="M3497">
        <v>0</v>
      </c>
      <c r="N3497">
        <v>0</v>
      </c>
      <c r="O3497">
        <v>-2.8888689779010139</v>
      </c>
      <c r="P3497">
        <v>194.48</v>
      </c>
      <c r="Q3497">
        <v>116.44973397299999</v>
      </c>
      <c r="R3497">
        <v>1.3258404633698911E-2</v>
      </c>
      <c r="S3497">
        <v>-0.18972884721119759</v>
      </c>
      <c r="T3497">
        <v>-3.7730827206518838E-2</v>
      </c>
      <c r="U3497">
        <v>-6.6234715000312819E-2</v>
      </c>
      <c r="V3497">
        <v>0.11301736726068159</v>
      </c>
      <c r="W3497">
        <v>-2.2726895983990412</v>
      </c>
      <c r="X3497">
        <v>229.784477868453</v>
      </c>
    </row>
    <row r="3498" spans="1:24" x14ac:dyDescent="0.3">
      <c r="A3498">
        <v>116.466108085</v>
      </c>
      <c r="B3498">
        <v>-1.5501098491656651E-2</v>
      </c>
      <c r="C3498">
        <v>3.5396780613971862E-2</v>
      </c>
      <c r="D3498">
        <v>5.5946721695363522E-3</v>
      </c>
      <c r="E3498">
        <v>-3.6628955678886608E-3</v>
      </c>
      <c r="F3498">
        <v>5.4618165739506709E-2</v>
      </c>
      <c r="G3498">
        <v>-0.81240682680666354</v>
      </c>
      <c r="H3498">
        <v>313.45251757636248</v>
      </c>
      <c r="I3498">
        <v>116.494052131</v>
      </c>
      <c r="J3498">
        <v>8.7344001312853314E-3</v>
      </c>
      <c r="K3498">
        <v>0.39841152167611538</v>
      </c>
      <c r="L3498">
        <v>0</v>
      </c>
      <c r="M3498">
        <v>0</v>
      </c>
      <c r="N3498">
        <v>0</v>
      </c>
      <c r="O3498">
        <v>-2.8783970023890491</v>
      </c>
      <c r="P3498">
        <v>195.08</v>
      </c>
      <c r="Q3498">
        <v>116.492721081</v>
      </c>
      <c r="R3498">
        <v>1.428493375112048E-2</v>
      </c>
      <c r="S3498">
        <v>-0.185529894212864</v>
      </c>
      <c r="T3498">
        <v>-3.7616314175307593E-2</v>
      </c>
      <c r="U3498">
        <v>-6.5680634708499747E-2</v>
      </c>
      <c r="V3498">
        <v>0.1122051448483312</v>
      </c>
      <c r="W3498">
        <v>-2.2649855364535298</v>
      </c>
      <c r="X3498">
        <v>230.2258881030381</v>
      </c>
    </row>
    <row r="3499" spans="1:24" x14ac:dyDescent="0.3">
      <c r="A3499">
        <v>116.511097194</v>
      </c>
      <c r="B3499">
        <v>-1.5865744320957081E-2</v>
      </c>
      <c r="C3499">
        <v>3.4824721804221317E-2</v>
      </c>
      <c r="D3499">
        <v>5.6612938642501831E-3</v>
      </c>
      <c r="E3499">
        <v>-3.374543878491273E-3</v>
      </c>
      <c r="F3499">
        <v>5.4753341420650192E-2</v>
      </c>
      <c r="G3499">
        <v>-0.80304327247165785</v>
      </c>
      <c r="H3499">
        <v>313.98900972099977</v>
      </c>
      <c r="I3499">
        <v>116.494052131</v>
      </c>
      <c r="J3499">
        <v>8.7344001312853314E-3</v>
      </c>
      <c r="K3499">
        <v>0.39841152167611538</v>
      </c>
      <c r="L3499">
        <v>0</v>
      </c>
      <c r="M3499">
        <v>0</v>
      </c>
      <c r="N3499">
        <v>0</v>
      </c>
      <c r="O3499">
        <v>-2.8783970023890491</v>
      </c>
      <c r="P3499">
        <v>195.08</v>
      </c>
      <c r="Q3499">
        <v>116.492721081</v>
      </c>
      <c r="R3499">
        <v>1.428493375112048E-2</v>
      </c>
      <c r="S3499">
        <v>-0.185529894212864</v>
      </c>
      <c r="T3499">
        <v>-3.7616314175307593E-2</v>
      </c>
      <c r="U3499">
        <v>-6.5680634708499747E-2</v>
      </c>
      <c r="V3499">
        <v>0.1122051448483312</v>
      </c>
      <c r="W3499">
        <v>-2.2649855364535298</v>
      </c>
      <c r="X3499">
        <v>230.2258881030381</v>
      </c>
    </row>
    <row r="3500" spans="1:24" x14ac:dyDescent="0.3">
      <c r="A3500">
        <v>116.556086064</v>
      </c>
      <c r="B3500">
        <v>-1.6111453658328959E-2</v>
      </c>
      <c r="C3500">
        <v>3.5275621803531498E-2</v>
      </c>
      <c r="D3500">
        <v>5.291531328111887E-3</v>
      </c>
      <c r="E3500">
        <v>-3.9560923551471483E-3</v>
      </c>
      <c r="F3500">
        <v>5.4520003695750413E-2</v>
      </c>
      <c r="G3500">
        <v>-0.793234591621787</v>
      </c>
      <c r="H3500">
        <v>314.55100573628818</v>
      </c>
      <c r="I3500">
        <v>116.55392768900001</v>
      </c>
      <c r="J3500">
        <v>8.981464914638566E-3</v>
      </c>
      <c r="K3500">
        <v>0.39847809235898152</v>
      </c>
      <c r="L3500">
        <v>0</v>
      </c>
      <c r="M3500">
        <v>0</v>
      </c>
      <c r="N3500">
        <v>0</v>
      </c>
      <c r="O3500">
        <v>-2.8701939549046749</v>
      </c>
      <c r="P3500">
        <v>195.55</v>
      </c>
      <c r="Q3500">
        <v>116.534564972</v>
      </c>
      <c r="R3500">
        <v>1.4018045035176129E-2</v>
      </c>
      <c r="S3500">
        <v>-0.18456114944572899</v>
      </c>
      <c r="T3500">
        <v>-3.8696163885531078E-2</v>
      </c>
      <c r="U3500">
        <v>-6.4989842189731126E-2</v>
      </c>
      <c r="V3500">
        <v>0.1113620543615494</v>
      </c>
      <c r="W3500">
        <v>-2.251450962295495</v>
      </c>
      <c r="X3500">
        <v>231.00136207980029</v>
      </c>
    </row>
    <row r="3501" spans="1:24" x14ac:dyDescent="0.3">
      <c r="A3501">
        <v>116.601075173</v>
      </c>
      <c r="B3501">
        <v>-1.6426927413959898E-2</v>
      </c>
      <c r="C3501">
        <v>3.5271196719373517E-2</v>
      </c>
      <c r="D3501">
        <v>5.6296028196811676E-3</v>
      </c>
      <c r="E3501">
        <v>-4.8892907192511596E-3</v>
      </c>
      <c r="F3501">
        <v>5.4638653639213552E-2</v>
      </c>
      <c r="G3501">
        <v>-0.78334168143574989</v>
      </c>
      <c r="H3501">
        <v>315.11782773705011</v>
      </c>
      <c r="I3501">
        <v>116.55392768900001</v>
      </c>
      <c r="J3501">
        <v>8.981464914638566E-3</v>
      </c>
      <c r="K3501">
        <v>0.39847809235898152</v>
      </c>
      <c r="L3501">
        <v>0</v>
      </c>
      <c r="M3501">
        <v>0</v>
      </c>
      <c r="N3501">
        <v>0</v>
      </c>
      <c r="O3501">
        <v>-2.8701939549046749</v>
      </c>
      <c r="P3501">
        <v>195.55</v>
      </c>
      <c r="Q3501">
        <v>116.589650154</v>
      </c>
      <c r="R3501">
        <v>1.4099824120668561E-2</v>
      </c>
      <c r="S3501">
        <v>-0.18358927431195349</v>
      </c>
      <c r="T3501">
        <v>-3.8400797826540309E-2</v>
      </c>
      <c r="U3501">
        <v>-6.4902921270035371E-2</v>
      </c>
      <c r="V3501">
        <v>0.11078516598219949</v>
      </c>
      <c r="W3501">
        <v>-2.2452740349228879</v>
      </c>
      <c r="X3501">
        <v>231.35527394860949</v>
      </c>
    </row>
    <row r="3502" spans="1:24" x14ac:dyDescent="0.3">
      <c r="A3502">
        <v>116.651063205</v>
      </c>
      <c r="B3502">
        <v>-1.6986541221691551E-2</v>
      </c>
      <c r="C3502">
        <v>3.5771984702108107E-2</v>
      </c>
      <c r="D3502">
        <v>5.8600045740604401E-3</v>
      </c>
      <c r="E3502">
        <v>-5.5401845257171834E-3</v>
      </c>
      <c r="F3502">
        <v>5.4522540740598258E-2</v>
      </c>
      <c r="G3502">
        <v>-0.77364312245774891</v>
      </c>
      <c r="H3502">
        <v>315.67351423384832</v>
      </c>
      <c r="I3502">
        <v>116.613764722</v>
      </c>
      <c r="J3502">
        <v>9.1458051776774768E-3</v>
      </c>
      <c r="K3502">
        <v>0.3985238224286673</v>
      </c>
      <c r="L3502">
        <v>0</v>
      </c>
      <c r="M3502">
        <v>0</v>
      </c>
      <c r="N3502">
        <v>0</v>
      </c>
      <c r="O3502">
        <v>-2.862165440345501</v>
      </c>
      <c r="P3502">
        <v>196.01</v>
      </c>
      <c r="Q3502">
        <v>116.623603106</v>
      </c>
      <c r="R3502">
        <v>1.34643035804817E-2</v>
      </c>
      <c r="S3502">
        <v>-0.18715200855492611</v>
      </c>
      <c r="T3502">
        <v>-3.9617163002344392E-2</v>
      </c>
      <c r="U3502">
        <v>-6.72448195976596E-2</v>
      </c>
      <c r="V3502">
        <v>0.11059780335705351</v>
      </c>
      <c r="W3502">
        <v>-2.2320858219800348</v>
      </c>
      <c r="X3502">
        <v>232.11090288955481</v>
      </c>
    </row>
    <row r="3503" spans="1:24" x14ac:dyDescent="0.3">
      <c r="A3503">
        <v>116.651063205</v>
      </c>
      <c r="B3503">
        <v>-1.6986541221691551E-2</v>
      </c>
      <c r="C3503">
        <v>3.5771984702108107E-2</v>
      </c>
      <c r="D3503">
        <v>5.8600045740604401E-3</v>
      </c>
      <c r="E3503">
        <v>-5.5401845257171834E-3</v>
      </c>
      <c r="F3503">
        <v>5.4522540740598258E-2</v>
      </c>
      <c r="G3503">
        <v>-0.77364312245774891</v>
      </c>
      <c r="H3503">
        <v>315.67351423384832</v>
      </c>
      <c r="I3503">
        <v>116.673659285</v>
      </c>
      <c r="J3503">
        <v>9.1458051776774768E-3</v>
      </c>
      <c r="K3503">
        <v>0.3985238224286673</v>
      </c>
      <c r="L3503">
        <v>0</v>
      </c>
      <c r="M3503">
        <v>0</v>
      </c>
      <c r="N3503">
        <v>0</v>
      </c>
      <c r="O3503">
        <v>-2.852217063609134</v>
      </c>
      <c r="P3503">
        <v>196.58</v>
      </c>
      <c r="Q3503">
        <v>116.623603106</v>
      </c>
      <c r="R3503">
        <v>1.34643035804817E-2</v>
      </c>
      <c r="S3503">
        <v>-0.18715200855492611</v>
      </c>
      <c r="T3503">
        <v>-3.9617163002344392E-2</v>
      </c>
      <c r="U3503">
        <v>-6.72448195976596E-2</v>
      </c>
      <c r="V3503">
        <v>0.11059780335705351</v>
      </c>
      <c r="W3503">
        <v>-2.2320858219800348</v>
      </c>
      <c r="X3503">
        <v>232.11090288955481</v>
      </c>
    </row>
    <row r="3504" spans="1:24" x14ac:dyDescent="0.3">
      <c r="A3504">
        <v>116.696052075</v>
      </c>
      <c r="B3504">
        <v>-1.7068134955386931E-2</v>
      </c>
      <c r="C3504">
        <v>3.5243765605014771E-2</v>
      </c>
      <c r="D3504">
        <v>6.0676117427647114E-3</v>
      </c>
      <c r="E3504">
        <v>-5.3828530297872108E-3</v>
      </c>
      <c r="F3504">
        <v>5.5250814641734043E-2</v>
      </c>
      <c r="G3504">
        <v>-0.76654810832736153</v>
      </c>
      <c r="H3504">
        <v>316.08002859910522</v>
      </c>
      <c r="I3504">
        <v>116.673659285</v>
      </c>
      <c r="J3504">
        <v>9.1458051776774768E-3</v>
      </c>
      <c r="K3504">
        <v>0.3985238224286673</v>
      </c>
      <c r="L3504">
        <v>0</v>
      </c>
      <c r="M3504">
        <v>0</v>
      </c>
      <c r="N3504">
        <v>0</v>
      </c>
      <c r="O3504">
        <v>-2.852217063609134</v>
      </c>
      <c r="P3504">
        <v>196.58</v>
      </c>
      <c r="Q3504">
        <v>116.67818307899999</v>
      </c>
      <c r="R3504">
        <v>1.3536685606382491E-2</v>
      </c>
      <c r="S3504">
        <v>-0.18732169914587879</v>
      </c>
      <c r="T3504">
        <v>-4.0344317666933513E-2</v>
      </c>
      <c r="U3504">
        <v>-6.8008668716292422E-2</v>
      </c>
      <c r="V3504">
        <v>0.1101584492381515</v>
      </c>
      <c r="W3504">
        <v>-2.2257913575246699</v>
      </c>
      <c r="X3504">
        <v>232.47154913714229</v>
      </c>
    </row>
    <row r="3505" spans="1:24" x14ac:dyDescent="0.3">
      <c r="A3505">
        <v>116.746040107</v>
      </c>
      <c r="B3505">
        <v>-1.764160331489821E-2</v>
      </c>
      <c r="C3505">
        <v>3.4660613587599413E-2</v>
      </c>
      <c r="D3505">
        <v>5.6514027528464794E-3</v>
      </c>
      <c r="E3505">
        <v>-4.9461758743653142E-3</v>
      </c>
      <c r="F3505">
        <v>5.5356657926633503E-2</v>
      </c>
      <c r="G3505">
        <v>-0.75639653837229859</v>
      </c>
      <c r="H3505">
        <v>316.66167071296212</v>
      </c>
      <c r="I3505">
        <v>116.73382664499999</v>
      </c>
      <c r="J3505">
        <v>9.1458051776774768E-3</v>
      </c>
      <c r="K3505">
        <v>0.3985238224286673</v>
      </c>
      <c r="L3505">
        <v>0</v>
      </c>
      <c r="M3505">
        <v>0</v>
      </c>
      <c r="N3505">
        <v>0</v>
      </c>
      <c r="O3505">
        <v>-2.8464574770775521</v>
      </c>
      <c r="P3505">
        <v>196.91</v>
      </c>
      <c r="Q3505">
        <v>116.72288394</v>
      </c>
      <c r="R3505">
        <v>1.3742336611367711E-2</v>
      </c>
      <c r="S3505">
        <v>-0.18779174775321189</v>
      </c>
      <c r="T3505">
        <v>-3.9135944145639798E-2</v>
      </c>
      <c r="U3505">
        <v>-6.7404191074483852E-2</v>
      </c>
      <c r="V3505">
        <v>0.1101054582630724</v>
      </c>
      <c r="W3505">
        <v>-2.2205754140704359</v>
      </c>
      <c r="X3505">
        <v>232.77040068324879</v>
      </c>
    </row>
    <row r="3506" spans="1:24" x14ac:dyDescent="0.3">
      <c r="A3506">
        <v>116.746040107</v>
      </c>
      <c r="B3506">
        <v>-1.764160331489821E-2</v>
      </c>
      <c r="C3506">
        <v>3.4660613587599413E-2</v>
      </c>
      <c r="D3506">
        <v>5.6514027528464794E-3</v>
      </c>
      <c r="E3506">
        <v>-4.9461758743653142E-3</v>
      </c>
      <c r="F3506">
        <v>5.5356657926633503E-2</v>
      </c>
      <c r="G3506">
        <v>-0.75639653837229859</v>
      </c>
      <c r="H3506">
        <v>316.66167071296212</v>
      </c>
      <c r="I3506">
        <v>116.73382664499999</v>
      </c>
      <c r="J3506">
        <v>9.1458051776774768E-3</v>
      </c>
      <c r="K3506">
        <v>0.3985238224286673</v>
      </c>
      <c r="L3506">
        <v>0</v>
      </c>
      <c r="M3506">
        <v>0</v>
      </c>
      <c r="N3506">
        <v>0</v>
      </c>
      <c r="O3506">
        <v>-2.8464574770775521</v>
      </c>
      <c r="P3506">
        <v>196.91</v>
      </c>
      <c r="Q3506">
        <v>116.75329494499999</v>
      </c>
      <c r="R3506">
        <v>1.3391444680394181E-2</v>
      </c>
      <c r="S3506">
        <v>-0.18825546697712481</v>
      </c>
      <c r="T3506">
        <v>-3.9501817997814583E-2</v>
      </c>
      <c r="U3506">
        <v>-6.7791082072067813E-2</v>
      </c>
      <c r="V3506">
        <v>0.1090860467167323</v>
      </c>
      <c r="W3506">
        <v>-2.215819007976167</v>
      </c>
      <c r="X3506">
        <v>233.04292267810069</v>
      </c>
    </row>
    <row r="3507" spans="1:24" x14ac:dyDescent="0.3">
      <c r="A3507">
        <v>116.786030293</v>
      </c>
      <c r="B3507">
        <v>-1.8026035806936212E-2</v>
      </c>
      <c r="C3507">
        <v>3.4584304794004393E-2</v>
      </c>
      <c r="D3507">
        <v>5.7579376734793186E-3</v>
      </c>
      <c r="E3507">
        <v>-4.6771484214817556E-3</v>
      </c>
      <c r="F3507">
        <v>5.5356790119905609E-2</v>
      </c>
      <c r="G3507">
        <v>-0.74642443265095026</v>
      </c>
      <c r="H3507">
        <v>317.23303028365359</v>
      </c>
      <c r="I3507">
        <v>116.79167877</v>
      </c>
      <c r="J3507">
        <v>8.98259657765022E-3</v>
      </c>
      <c r="K3507">
        <v>0.3984742047482871</v>
      </c>
      <c r="L3507">
        <v>0</v>
      </c>
      <c r="M3507">
        <v>0</v>
      </c>
      <c r="N3507">
        <v>0</v>
      </c>
      <c r="O3507">
        <v>-2.838952561293977</v>
      </c>
      <c r="P3507">
        <v>197.34</v>
      </c>
      <c r="Q3507">
        <v>116.75329494499999</v>
      </c>
      <c r="R3507">
        <v>1.3391444680394181E-2</v>
      </c>
      <c r="S3507">
        <v>-0.18825546697712481</v>
      </c>
      <c r="T3507">
        <v>-3.9501817997814583E-2</v>
      </c>
      <c r="U3507">
        <v>-6.7791082072067813E-2</v>
      </c>
      <c r="V3507">
        <v>0.1090860467167323</v>
      </c>
      <c r="W3507">
        <v>-2.215819007976167</v>
      </c>
      <c r="X3507">
        <v>233.04292267810069</v>
      </c>
    </row>
    <row r="3508" spans="1:24" x14ac:dyDescent="0.3">
      <c r="A3508">
        <v>116.836016894</v>
      </c>
      <c r="B3508">
        <v>-1.7881973626032121E-2</v>
      </c>
      <c r="C3508">
        <v>3.5163774056989817E-2</v>
      </c>
      <c r="D3508">
        <v>5.3910189308226109E-3</v>
      </c>
      <c r="E3508">
        <v>-4.7988464230883194E-3</v>
      </c>
      <c r="F3508">
        <v>5.4860802845700718E-2</v>
      </c>
      <c r="G3508">
        <v>-0.73505865117655866</v>
      </c>
      <c r="H3508">
        <v>317.88424159300422</v>
      </c>
      <c r="I3508">
        <v>116.81357314900001</v>
      </c>
      <c r="J3508">
        <v>8.9418886699575411E-3</v>
      </c>
      <c r="K3508">
        <v>0.39846149446369722</v>
      </c>
      <c r="L3508">
        <v>0</v>
      </c>
      <c r="M3508">
        <v>0</v>
      </c>
      <c r="N3508">
        <v>0</v>
      </c>
      <c r="O3508">
        <v>-2.835985501565585</v>
      </c>
      <c r="P3508">
        <v>197.51</v>
      </c>
      <c r="Q3508">
        <v>116.75329494499999</v>
      </c>
      <c r="R3508">
        <v>1.3391444680394181E-2</v>
      </c>
      <c r="S3508">
        <v>-0.18825546697712481</v>
      </c>
      <c r="T3508">
        <v>-3.9501817997814583E-2</v>
      </c>
      <c r="U3508">
        <v>-6.7791082072067813E-2</v>
      </c>
      <c r="V3508">
        <v>0.1090860467167323</v>
      </c>
      <c r="W3508">
        <v>-2.215819007976167</v>
      </c>
      <c r="X3508">
        <v>233.04292267810069</v>
      </c>
    </row>
    <row r="3509" spans="1:24" x14ac:dyDescent="0.3">
      <c r="A3509">
        <v>116.881006242</v>
      </c>
      <c r="B3509">
        <v>-1.770163453692121E-2</v>
      </c>
      <c r="C3509">
        <v>3.4279714123417758E-2</v>
      </c>
      <c r="D3509">
        <v>5.8029768988490096E-3</v>
      </c>
      <c r="E3509">
        <v>-5.1550360143432063E-3</v>
      </c>
      <c r="F3509">
        <v>5.52721773869485E-2</v>
      </c>
      <c r="G3509">
        <v>-0.72524897048911208</v>
      </c>
      <c r="H3509">
        <v>318.44629489476591</v>
      </c>
      <c r="I3509">
        <v>116.87371146700001</v>
      </c>
      <c r="J3509">
        <v>9.0638987191266947E-3</v>
      </c>
      <c r="K3509">
        <v>0.39849998749747467</v>
      </c>
      <c r="L3509">
        <v>0</v>
      </c>
      <c r="M3509">
        <v>0</v>
      </c>
      <c r="N3509">
        <v>0</v>
      </c>
      <c r="O3509">
        <v>-2.8267352565300161</v>
      </c>
      <c r="P3509">
        <v>198.04</v>
      </c>
      <c r="Q3509">
        <v>116.75329494499999</v>
      </c>
      <c r="R3509">
        <v>1.3391444680394181E-2</v>
      </c>
      <c r="S3509">
        <v>-0.18825546697712481</v>
      </c>
      <c r="T3509">
        <v>-3.9501817997814583E-2</v>
      </c>
      <c r="U3509">
        <v>-6.7791082072067813E-2</v>
      </c>
      <c r="V3509">
        <v>0.1090860467167323</v>
      </c>
      <c r="W3509">
        <v>-2.215819007976167</v>
      </c>
      <c r="X3509">
        <v>233.04292267810069</v>
      </c>
    </row>
    <row r="3510" spans="1:24" x14ac:dyDescent="0.3">
      <c r="A3510">
        <v>116.891004086</v>
      </c>
      <c r="B3510">
        <v>-1.7732500561658749E-2</v>
      </c>
      <c r="C3510">
        <v>3.4410574701022489E-2</v>
      </c>
      <c r="D3510">
        <v>5.8023999445140362E-3</v>
      </c>
      <c r="E3510">
        <v>-5.2127026136252527E-3</v>
      </c>
      <c r="F3510">
        <v>5.5242170738943532E-2</v>
      </c>
      <c r="G3510">
        <v>-0.72296755387437306</v>
      </c>
      <c r="H3510">
        <v>318.57701043810152</v>
      </c>
      <c r="I3510">
        <v>116.87371146700001</v>
      </c>
      <c r="J3510">
        <v>9.0638987191266947E-3</v>
      </c>
      <c r="K3510">
        <v>0.39849998749747467</v>
      </c>
      <c r="L3510">
        <v>0</v>
      </c>
      <c r="M3510">
        <v>0</v>
      </c>
      <c r="N3510">
        <v>0</v>
      </c>
      <c r="O3510">
        <v>-2.8267352565300161</v>
      </c>
      <c r="P3510">
        <v>198.04</v>
      </c>
      <c r="Q3510">
        <v>116.75329494499999</v>
      </c>
      <c r="R3510">
        <v>1.3391444680394181E-2</v>
      </c>
      <c r="S3510">
        <v>-0.18825546697712481</v>
      </c>
      <c r="T3510">
        <v>-3.9501817997814583E-2</v>
      </c>
      <c r="U3510">
        <v>-6.7791082072067813E-2</v>
      </c>
      <c r="V3510">
        <v>0.1090860467167323</v>
      </c>
      <c r="W3510">
        <v>-2.215819007976167</v>
      </c>
      <c r="X3510">
        <v>233.04292267810069</v>
      </c>
    </row>
    <row r="3511" spans="1:24" x14ac:dyDescent="0.3">
      <c r="A3511">
        <v>116.930994035</v>
      </c>
      <c r="B3511">
        <v>-1.7715740344906059E-2</v>
      </c>
      <c r="C3511">
        <v>3.4101402850387597E-2</v>
      </c>
      <c r="D3511">
        <v>5.2273236215114594E-3</v>
      </c>
      <c r="E3511">
        <v>-5.5819157113404794E-3</v>
      </c>
      <c r="F3511">
        <v>5.5233691328990489E-2</v>
      </c>
      <c r="G3511">
        <v>-0.7135173716343387</v>
      </c>
      <c r="H3511">
        <v>319.11846599608492</v>
      </c>
      <c r="I3511">
        <v>116.933574654</v>
      </c>
      <c r="J3511">
        <v>9.1449978953072018E-3</v>
      </c>
      <c r="K3511">
        <v>0.39852640082659352</v>
      </c>
      <c r="L3511">
        <v>0</v>
      </c>
      <c r="M3511">
        <v>0</v>
      </c>
      <c r="N3511">
        <v>0</v>
      </c>
      <c r="O3511">
        <v>-2.8167868797936482</v>
      </c>
      <c r="P3511">
        <v>198.61</v>
      </c>
      <c r="Q3511">
        <v>116.93229198500001</v>
      </c>
      <c r="R3511">
        <v>1.405476169905585E-2</v>
      </c>
      <c r="S3511">
        <v>-0.19180591366571551</v>
      </c>
      <c r="T3511">
        <v>-3.9624501335431377E-2</v>
      </c>
      <c r="U3511">
        <v>-6.3967484318715961E-2</v>
      </c>
      <c r="V3511">
        <v>0.11520872431427941</v>
      </c>
      <c r="W3511">
        <v>-2.2024121006790121</v>
      </c>
      <c r="X3511">
        <v>233.81108188255089</v>
      </c>
    </row>
    <row r="3512" spans="1:24" x14ac:dyDescent="0.3">
      <c r="A3512">
        <v>116.975983382</v>
      </c>
      <c r="B3512">
        <v>-1.808856677879107E-2</v>
      </c>
      <c r="C3512">
        <v>3.4379834345635907E-2</v>
      </c>
      <c r="D3512">
        <v>4.8917895182967186E-3</v>
      </c>
      <c r="E3512">
        <v>-5.8592745873312958E-3</v>
      </c>
      <c r="F3512">
        <v>5.521563152618985E-2</v>
      </c>
      <c r="G3512">
        <v>-0.70315481800515667</v>
      </c>
      <c r="H3512">
        <v>319.71219658401498</v>
      </c>
      <c r="I3512">
        <v>116.933574654</v>
      </c>
      <c r="J3512">
        <v>9.1449978953072018E-3</v>
      </c>
      <c r="K3512">
        <v>0.39852640082659352</v>
      </c>
      <c r="L3512">
        <v>0</v>
      </c>
      <c r="M3512">
        <v>0</v>
      </c>
      <c r="N3512">
        <v>0</v>
      </c>
      <c r="O3512">
        <v>-2.8167868797936482</v>
      </c>
      <c r="P3512">
        <v>198.61</v>
      </c>
      <c r="Q3512">
        <v>116.987681151</v>
      </c>
      <c r="R3512">
        <v>1.4782569236849469E-2</v>
      </c>
      <c r="S3512">
        <v>-0.18804440986353199</v>
      </c>
      <c r="T3512">
        <v>-3.946993945310219E-2</v>
      </c>
      <c r="U3512">
        <v>-6.3701879465759337E-2</v>
      </c>
      <c r="V3512">
        <v>0.1125128164362828</v>
      </c>
      <c r="W3512">
        <v>-2.160587695661575</v>
      </c>
      <c r="X3512">
        <v>236.20744377069579</v>
      </c>
    </row>
    <row r="3513" spans="1:24" x14ac:dyDescent="0.3">
      <c r="A3513">
        <v>116.975983382</v>
      </c>
      <c r="B3513">
        <v>-1.808856677879107E-2</v>
      </c>
      <c r="C3513">
        <v>3.4379834345635907E-2</v>
      </c>
      <c r="D3513">
        <v>4.8917895182967186E-3</v>
      </c>
      <c r="E3513">
        <v>-5.8592745873312958E-3</v>
      </c>
      <c r="F3513">
        <v>5.521563152618985E-2</v>
      </c>
      <c r="G3513">
        <v>-0.70315481800515667</v>
      </c>
      <c r="H3513">
        <v>319.71219658401498</v>
      </c>
      <c r="I3513">
        <v>116.991391892</v>
      </c>
      <c r="J3513">
        <v>9.1854140941063089E-3</v>
      </c>
      <c r="K3513">
        <v>0.39854001023354979</v>
      </c>
      <c r="L3513">
        <v>0</v>
      </c>
      <c r="M3513">
        <v>0</v>
      </c>
      <c r="N3513">
        <v>0</v>
      </c>
      <c r="O3513">
        <v>-2.8075366347580779</v>
      </c>
      <c r="P3513">
        <v>199.14</v>
      </c>
      <c r="Q3513">
        <v>116.987681151</v>
      </c>
      <c r="R3513">
        <v>1.4782569236849469E-2</v>
      </c>
      <c r="S3513">
        <v>-0.18804440986353199</v>
      </c>
      <c r="T3513">
        <v>-3.946993945310219E-2</v>
      </c>
      <c r="U3513">
        <v>-6.3701879465759337E-2</v>
      </c>
      <c r="V3513">
        <v>0.1125128164362828</v>
      </c>
      <c r="W3513">
        <v>-2.160587695661575</v>
      </c>
      <c r="X3513">
        <v>236.20744377069579</v>
      </c>
    </row>
    <row r="3514" spans="1:24" x14ac:dyDescent="0.3">
      <c r="A3514">
        <v>117.02597022099999</v>
      </c>
      <c r="B3514">
        <v>-1.855514470621172E-2</v>
      </c>
      <c r="C3514">
        <v>3.4475995761699157E-2</v>
      </c>
      <c r="D3514">
        <v>5.0489353016018867E-3</v>
      </c>
      <c r="E3514">
        <v>-5.8700673874578302E-3</v>
      </c>
      <c r="F3514">
        <v>5.5118062899328753E-2</v>
      </c>
      <c r="G3514">
        <v>-0.69277441062680201</v>
      </c>
      <c r="H3514">
        <v>320.30695011642121</v>
      </c>
      <c r="I3514">
        <v>117.0136028</v>
      </c>
      <c r="J3514">
        <v>9.1854140941063089E-3</v>
      </c>
      <c r="K3514">
        <v>0.39854001023354979</v>
      </c>
      <c r="L3514">
        <v>0</v>
      </c>
      <c r="M3514">
        <v>0</v>
      </c>
      <c r="N3514">
        <v>0</v>
      </c>
      <c r="O3514">
        <v>-2.8042205091792889</v>
      </c>
      <c r="P3514">
        <v>199.33</v>
      </c>
      <c r="Q3514">
        <v>117.043200016</v>
      </c>
      <c r="R3514">
        <v>1.492383294101279E-2</v>
      </c>
      <c r="S3514">
        <v>-0.1878288029451918</v>
      </c>
      <c r="T3514">
        <v>-3.9440700722565433E-2</v>
      </c>
      <c r="U3514">
        <v>-6.3979334296607834E-2</v>
      </c>
      <c r="V3514">
        <v>0.11213857958491349</v>
      </c>
      <c r="W3514">
        <v>-2.153454481565845</v>
      </c>
      <c r="X3514">
        <v>236.61614683274431</v>
      </c>
    </row>
    <row r="3515" spans="1:24" x14ac:dyDescent="0.3">
      <c r="A3515">
        <v>117.06596112299999</v>
      </c>
      <c r="B3515">
        <v>-1.8908614371076118E-2</v>
      </c>
      <c r="C3515">
        <v>3.4715776315421082E-2</v>
      </c>
      <c r="D3515">
        <v>5.0018550828099251E-3</v>
      </c>
      <c r="E3515">
        <v>-5.7764846502067037E-3</v>
      </c>
      <c r="F3515">
        <v>5.5167003320193413E-2</v>
      </c>
      <c r="G3515">
        <v>-0.68453772493469967</v>
      </c>
      <c r="H3515">
        <v>320.77887744375448</v>
      </c>
      <c r="I3515">
        <v>117.07347255400001</v>
      </c>
      <c r="J3515">
        <v>9.2658980768170075E-3</v>
      </c>
      <c r="K3515">
        <v>0.39856824264151158</v>
      </c>
      <c r="L3515">
        <v>0</v>
      </c>
      <c r="M3515">
        <v>0</v>
      </c>
      <c r="N3515">
        <v>0</v>
      </c>
      <c r="O3515">
        <v>-2.79497026414372</v>
      </c>
      <c r="P3515">
        <v>199.86</v>
      </c>
      <c r="Q3515">
        <v>117.043200016</v>
      </c>
      <c r="R3515">
        <v>1.492383294101279E-2</v>
      </c>
      <c r="S3515">
        <v>-0.1878288029451918</v>
      </c>
      <c r="T3515">
        <v>-3.9440700722565433E-2</v>
      </c>
      <c r="U3515">
        <v>-6.3979334296607834E-2</v>
      </c>
      <c r="V3515">
        <v>0.11213857958491349</v>
      </c>
      <c r="W3515">
        <v>-2.153454481565845</v>
      </c>
      <c r="X3515">
        <v>236.61614683274431</v>
      </c>
    </row>
    <row r="3516" spans="1:24" x14ac:dyDescent="0.3">
      <c r="A3516">
        <v>117.11094999399999</v>
      </c>
      <c r="B3516">
        <v>-1.9132843974401351E-2</v>
      </c>
      <c r="C3516">
        <v>3.3303711152480542E-2</v>
      </c>
      <c r="D3516">
        <v>4.972679540514946E-3</v>
      </c>
      <c r="E3516">
        <v>-5.7844140665957253E-3</v>
      </c>
      <c r="F3516">
        <v>5.5349504469839057E-2</v>
      </c>
      <c r="G3516">
        <v>-0.67492748696203653</v>
      </c>
      <c r="H3516">
        <v>321.32950351970442</v>
      </c>
      <c r="I3516">
        <v>117.07347255400001</v>
      </c>
      <c r="J3516">
        <v>9.2658980768170075E-3</v>
      </c>
      <c r="K3516">
        <v>0.39856824264151158</v>
      </c>
      <c r="L3516">
        <v>0</v>
      </c>
      <c r="M3516">
        <v>0</v>
      </c>
      <c r="N3516">
        <v>0</v>
      </c>
      <c r="O3516">
        <v>-2.79497026414372</v>
      </c>
      <c r="P3516">
        <v>199.86</v>
      </c>
      <c r="Q3516">
        <v>117.109405995</v>
      </c>
      <c r="R3516">
        <v>1.5750173253686741E-2</v>
      </c>
      <c r="S3516">
        <v>-0.18582647427141211</v>
      </c>
      <c r="T3516">
        <v>-3.9636501920188097E-2</v>
      </c>
      <c r="U3516">
        <v>-6.4132650679975603E-2</v>
      </c>
      <c r="V3516">
        <v>0.1112251210772584</v>
      </c>
      <c r="W3516">
        <v>-2.140440071846339</v>
      </c>
      <c r="X3516">
        <v>237.36181758252599</v>
      </c>
    </row>
    <row r="3517" spans="1:24" x14ac:dyDescent="0.3">
      <c r="A3517">
        <v>117.11094999399999</v>
      </c>
      <c r="B3517">
        <v>-1.9132843974401351E-2</v>
      </c>
      <c r="C3517">
        <v>3.3303711152480542E-2</v>
      </c>
      <c r="D3517">
        <v>4.972679540514946E-3</v>
      </c>
      <c r="E3517">
        <v>-5.7844140665957253E-3</v>
      </c>
      <c r="F3517">
        <v>5.5349504469839057E-2</v>
      </c>
      <c r="G3517">
        <v>-0.67492748696203653</v>
      </c>
      <c r="H3517">
        <v>321.32950351970442</v>
      </c>
      <c r="I3517">
        <v>117.13136866000001</v>
      </c>
      <c r="J3517">
        <v>9.1054593040565349E-3</v>
      </c>
      <c r="K3517">
        <v>0.39851029126944598</v>
      </c>
      <c r="L3517">
        <v>0</v>
      </c>
      <c r="M3517">
        <v>0</v>
      </c>
      <c r="N3517">
        <v>0</v>
      </c>
      <c r="O3517">
        <v>-2.7872908154349441</v>
      </c>
      <c r="P3517">
        <v>200.3</v>
      </c>
      <c r="Q3517">
        <v>117.109405995</v>
      </c>
      <c r="R3517">
        <v>1.5750173253686741E-2</v>
      </c>
      <c r="S3517">
        <v>-0.18582647427141211</v>
      </c>
      <c r="T3517">
        <v>-3.9636501920188097E-2</v>
      </c>
      <c r="U3517">
        <v>-6.4132650679975603E-2</v>
      </c>
      <c r="V3517">
        <v>0.1112251210772584</v>
      </c>
      <c r="W3517">
        <v>-2.140440071846339</v>
      </c>
      <c r="X3517">
        <v>237.36181758252599</v>
      </c>
    </row>
    <row r="3518" spans="1:24" x14ac:dyDescent="0.3">
      <c r="A3518">
        <v>117.15593910299999</v>
      </c>
      <c r="B3518">
        <v>-2.015182190599471E-2</v>
      </c>
      <c r="C3518">
        <v>3.3270699467360637E-2</v>
      </c>
      <c r="D3518">
        <v>5.2595469169318676E-3</v>
      </c>
      <c r="E3518">
        <v>-5.8715503814751203E-3</v>
      </c>
      <c r="F3518">
        <v>5.5465228428074109E-2</v>
      </c>
      <c r="G3518">
        <v>-0.66525381776160597</v>
      </c>
      <c r="H3518">
        <v>321.88376393729482</v>
      </c>
      <c r="I3518">
        <v>117.153438709</v>
      </c>
      <c r="J3518">
        <v>9.0654620511275621E-3</v>
      </c>
      <c r="K3518">
        <v>0.39849549583632599</v>
      </c>
      <c r="L3518">
        <v>0</v>
      </c>
      <c r="M3518">
        <v>0</v>
      </c>
      <c r="N3518">
        <v>0</v>
      </c>
      <c r="O3518">
        <v>-2.7844982886317529</v>
      </c>
      <c r="P3518">
        <v>200.46</v>
      </c>
      <c r="Q3518">
        <v>117.170989991</v>
      </c>
      <c r="R3518">
        <v>1.560307266566417E-2</v>
      </c>
      <c r="S3518">
        <v>-0.18488636377672371</v>
      </c>
      <c r="T3518">
        <v>-3.9598653371711937E-2</v>
      </c>
      <c r="U3518">
        <v>-6.3880124901666932E-2</v>
      </c>
      <c r="V3518">
        <v>0.11009565104535771</v>
      </c>
      <c r="W3518">
        <v>-2.1279651141278011</v>
      </c>
      <c r="X3518">
        <v>238.07658000940239</v>
      </c>
    </row>
    <row r="3519" spans="1:24" x14ac:dyDescent="0.3">
      <c r="A3519">
        <v>117.20092821199999</v>
      </c>
      <c r="B3519">
        <v>-2.0484632932089561E-2</v>
      </c>
      <c r="C3519">
        <v>3.3107555750870168E-2</v>
      </c>
      <c r="D3519">
        <v>5.4720081388950348E-3</v>
      </c>
      <c r="E3519">
        <v>-6.1490323773205468E-3</v>
      </c>
      <c r="F3519">
        <v>5.582102538670447E-2</v>
      </c>
      <c r="G3519">
        <v>-0.65437023740653599</v>
      </c>
      <c r="H3519">
        <v>322.50734715763178</v>
      </c>
      <c r="I3519">
        <v>117.153438709</v>
      </c>
      <c r="J3519">
        <v>9.0654620511275621E-3</v>
      </c>
      <c r="K3519">
        <v>0.39849549583632599</v>
      </c>
      <c r="L3519">
        <v>0</v>
      </c>
      <c r="M3519">
        <v>0</v>
      </c>
      <c r="N3519">
        <v>0</v>
      </c>
      <c r="O3519">
        <v>-2.7844982886317529</v>
      </c>
      <c r="P3519">
        <v>200.46</v>
      </c>
      <c r="Q3519">
        <v>117.230473996</v>
      </c>
      <c r="R3519">
        <v>1.5142298931613099E-2</v>
      </c>
      <c r="S3519">
        <v>-0.1845564496812343</v>
      </c>
      <c r="T3519">
        <v>-3.9722682095409259E-2</v>
      </c>
      <c r="U3519">
        <v>-6.3799243259859487E-2</v>
      </c>
      <c r="V3519">
        <v>0.10913050062205749</v>
      </c>
      <c r="W3519">
        <v>-2.1149659632972631</v>
      </c>
      <c r="X3519">
        <v>238.82137648924621</v>
      </c>
    </row>
    <row r="3520" spans="1:24" x14ac:dyDescent="0.3">
      <c r="A3520">
        <v>117.245915891</v>
      </c>
      <c r="B3520">
        <v>-2.052707696015774E-2</v>
      </c>
      <c r="C3520">
        <v>3.18978738921189E-2</v>
      </c>
      <c r="D3520">
        <v>6.0443091206252566E-3</v>
      </c>
      <c r="E3520">
        <v>-6.2367148731880366E-3</v>
      </c>
      <c r="F3520">
        <v>5.5823431722760497E-2</v>
      </c>
      <c r="G3520">
        <v>-0.64224680844803916</v>
      </c>
      <c r="H3520">
        <v>323.2019684701803</v>
      </c>
      <c r="I3520">
        <v>117.21124202199999</v>
      </c>
      <c r="J3520">
        <v>9.1054178315133748E-3</v>
      </c>
      <c r="K3520">
        <v>0.39851040290501277</v>
      </c>
      <c r="L3520">
        <v>0</v>
      </c>
      <c r="M3520">
        <v>0</v>
      </c>
      <c r="N3520">
        <v>0</v>
      </c>
      <c r="O3520">
        <v>-2.7748989777457842</v>
      </c>
      <c r="P3520">
        <v>201.01</v>
      </c>
      <c r="Q3520">
        <v>117.230473996</v>
      </c>
      <c r="R3520">
        <v>1.5142298931613099E-2</v>
      </c>
      <c r="S3520">
        <v>-0.1845564496812343</v>
      </c>
      <c r="T3520">
        <v>-3.9722682095409259E-2</v>
      </c>
      <c r="U3520">
        <v>-6.3799243259859487E-2</v>
      </c>
      <c r="V3520">
        <v>0.10913050062205749</v>
      </c>
      <c r="W3520">
        <v>-2.1149659632972631</v>
      </c>
      <c r="X3520">
        <v>238.82137648924621</v>
      </c>
    </row>
    <row r="3521" spans="1:24" x14ac:dyDescent="0.3">
      <c r="A3521">
        <v>117.245915891</v>
      </c>
      <c r="B3521">
        <v>-2.052707696015774E-2</v>
      </c>
      <c r="C3521">
        <v>3.18978738921189E-2</v>
      </c>
      <c r="D3521">
        <v>6.0443091206252566E-3</v>
      </c>
      <c r="E3521">
        <v>-6.2367148731880366E-3</v>
      </c>
      <c r="F3521">
        <v>5.5823431722760497E-2</v>
      </c>
      <c r="G3521">
        <v>-0.64224680844803916</v>
      </c>
      <c r="H3521">
        <v>323.2019684701803</v>
      </c>
      <c r="I3521">
        <v>117.23336730699999</v>
      </c>
      <c r="J3521">
        <v>9.1054178315133748E-3</v>
      </c>
      <c r="K3521">
        <v>0.39851040290501277</v>
      </c>
      <c r="L3521">
        <v>0</v>
      </c>
      <c r="M3521">
        <v>0</v>
      </c>
      <c r="N3521">
        <v>0</v>
      </c>
      <c r="O3521">
        <v>-2.771757385092195</v>
      </c>
      <c r="P3521">
        <v>201.19</v>
      </c>
      <c r="Q3521">
        <v>117.293188095</v>
      </c>
      <c r="R3521">
        <v>1.4325180310481699E-2</v>
      </c>
      <c r="S3521">
        <v>-0.18463285884928141</v>
      </c>
      <c r="T3521">
        <v>-3.9556432609888122E-2</v>
      </c>
      <c r="U3521">
        <v>-6.3622028232709807E-2</v>
      </c>
      <c r="V3521">
        <v>0.1076568163066134</v>
      </c>
      <c r="W3521">
        <v>-2.0999969156928122</v>
      </c>
      <c r="X3521">
        <v>239.67903974031171</v>
      </c>
    </row>
    <row r="3522" spans="1:24" x14ac:dyDescent="0.3">
      <c r="A3522">
        <v>117.29090523799999</v>
      </c>
      <c r="B3522">
        <v>-2.062337284759096E-2</v>
      </c>
      <c r="C3522">
        <v>3.170401539382596E-2</v>
      </c>
      <c r="D3522">
        <v>6.2762708403170109E-3</v>
      </c>
      <c r="E3522">
        <v>-6.267520737137087E-3</v>
      </c>
      <c r="F3522">
        <v>5.5872081451477713E-2</v>
      </c>
      <c r="G3522">
        <v>-0.63010844581565018</v>
      </c>
      <c r="H3522">
        <v>323.8974454192155</v>
      </c>
      <c r="I3522">
        <v>117.294498988</v>
      </c>
      <c r="J3522">
        <v>9.2644682835959623E-3</v>
      </c>
      <c r="K3522">
        <v>0.39857206257596139</v>
      </c>
      <c r="L3522">
        <v>0</v>
      </c>
      <c r="M3522">
        <v>0</v>
      </c>
      <c r="N3522">
        <v>0</v>
      </c>
      <c r="O3522">
        <v>-2.7612854095802279</v>
      </c>
      <c r="P3522">
        <v>201.79</v>
      </c>
      <c r="Q3522">
        <v>117.293188095</v>
      </c>
      <c r="R3522">
        <v>1.4325180310481699E-2</v>
      </c>
      <c r="S3522">
        <v>-0.18463285884928141</v>
      </c>
      <c r="T3522">
        <v>-3.9556432609888122E-2</v>
      </c>
      <c r="U3522">
        <v>-6.3622028232709807E-2</v>
      </c>
      <c r="V3522">
        <v>0.1076568163066134</v>
      </c>
      <c r="W3522">
        <v>-2.0999969156928122</v>
      </c>
      <c r="X3522">
        <v>239.67903974031171</v>
      </c>
    </row>
    <row r="3523" spans="1:24" x14ac:dyDescent="0.3">
      <c r="A3523">
        <v>117.33589506200001</v>
      </c>
      <c r="B3523">
        <v>-2.145899058141176E-2</v>
      </c>
      <c r="C3523">
        <v>3.2160811667514652E-2</v>
      </c>
      <c r="D3523">
        <v>6.1700064688920966E-3</v>
      </c>
      <c r="E3523">
        <v>-6.6304196845785677E-3</v>
      </c>
      <c r="F3523">
        <v>5.5519264932923237E-2</v>
      </c>
      <c r="G3523">
        <v>-0.61918042222927738</v>
      </c>
      <c r="H3523">
        <v>324.52357504913408</v>
      </c>
      <c r="I3523">
        <v>117.31322999299999</v>
      </c>
      <c r="J3523">
        <v>9.3040672947165958E-3</v>
      </c>
      <c r="K3523">
        <v>0.39858789303398828</v>
      </c>
      <c r="L3523">
        <v>0</v>
      </c>
      <c r="M3523">
        <v>0</v>
      </c>
      <c r="N3523">
        <v>0</v>
      </c>
      <c r="O3523">
        <v>-2.7574456852258411</v>
      </c>
      <c r="P3523">
        <v>202.01</v>
      </c>
      <c r="Q3523">
        <v>117.345298052</v>
      </c>
      <c r="R3523">
        <v>1.4408406073305119E-2</v>
      </c>
      <c r="S3523">
        <v>-0.18295331307892679</v>
      </c>
      <c r="T3523">
        <v>-3.9460939993883261E-2</v>
      </c>
      <c r="U3523">
        <v>-6.3619667407525851E-2</v>
      </c>
      <c r="V3523">
        <v>0.1070549750968105</v>
      </c>
      <c r="W3523">
        <v>-2.0915015432404021</v>
      </c>
      <c r="X3523">
        <v>240.1657887272265</v>
      </c>
    </row>
    <row r="3524" spans="1:24" x14ac:dyDescent="0.3">
      <c r="A3524">
        <v>117.33589506200001</v>
      </c>
      <c r="B3524">
        <v>-2.145899058141176E-2</v>
      </c>
      <c r="C3524">
        <v>3.2160811667514652E-2</v>
      </c>
      <c r="D3524">
        <v>6.1700064688920966E-3</v>
      </c>
      <c r="E3524">
        <v>-6.6304196845785677E-3</v>
      </c>
      <c r="F3524">
        <v>5.5519264932923237E-2</v>
      </c>
      <c r="G3524">
        <v>-0.61918042222927738</v>
      </c>
      <c r="H3524">
        <v>324.52357504913408</v>
      </c>
      <c r="I3524">
        <v>117.31322999299999</v>
      </c>
      <c r="J3524">
        <v>9.3040672947165958E-3</v>
      </c>
      <c r="K3524">
        <v>0.39858789303398828</v>
      </c>
      <c r="L3524">
        <v>0</v>
      </c>
      <c r="M3524">
        <v>0</v>
      </c>
      <c r="N3524">
        <v>0</v>
      </c>
      <c r="O3524">
        <v>-2.7574456852258411</v>
      </c>
      <c r="P3524">
        <v>202.01</v>
      </c>
      <c r="Q3524">
        <v>117.345298052</v>
      </c>
      <c r="R3524">
        <v>1.4408406073305119E-2</v>
      </c>
      <c r="S3524">
        <v>-0.18295331307892679</v>
      </c>
      <c r="T3524">
        <v>-3.9460939993883261E-2</v>
      </c>
      <c r="U3524">
        <v>-6.3619667407525851E-2</v>
      </c>
      <c r="V3524">
        <v>0.1070549750968105</v>
      </c>
      <c r="W3524">
        <v>-2.0915015432404021</v>
      </c>
      <c r="X3524">
        <v>240.1657887272265</v>
      </c>
    </row>
    <row r="3525" spans="1:24" x14ac:dyDescent="0.3">
      <c r="A3525">
        <v>117.38088297900001</v>
      </c>
      <c r="B3525">
        <v>-2.1919225077827831E-2</v>
      </c>
      <c r="C3525">
        <v>3.1263038566379263E-2</v>
      </c>
      <c r="D3525">
        <v>6.3224607147276402E-3</v>
      </c>
      <c r="E3525">
        <v>-6.9834352292901221E-3</v>
      </c>
      <c r="F3525">
        <v>5.5893283958721708E-2</v>
      </c>
      <c r="G3525">
        <v>-0.60913725479916003</v>
      </c>
      <c r="H3525">
        <v>325.09900615582308</v>
      </c>
      <c r="I3525">
        <v>117.39431489899999</v>
      </c>
      <c r="J3525">
        <v>9.3831431642394988E-3</v>
      </c>
      <c r="K3525">
        <v>0.3986198578144739</v>
      </c>
      <c r="L3525">
        <v>0</v>
      </c>
      <c r="M3525">
        <v>0</v>
      </c>
      <c r="N3525">
        <v>0</v>
      </c>
      <c r="O3525">
        <v>-2.7419122548830921</v>
      </c>
      <c r="P3525">
        <v>202.9</v>
      </c>
      <c r="Q3525">
        <v>117.410387993</v>
      </c>
      <c r="R3525">
        <v>1.4514950459419499E-2</v>
      </c>
      <c r="S3525">
        <v>-0.1816794764966348</v>
      </c>
      <c r="T3525">
        <v>-3.9783943025751757E-2</v>
      </c>
      <c r="U3525">
        <v>-6.3863523884834988E-2</v>
      </c>
      <c r="V3525">
        <v>0.1064005318161047</v>
      </c>
      <c r="W3525">
        <v>-2.0759602205005732</v>
      </c>
      <c r="X3525">
        <v>241.0562409282694</v>
      </c>
    </row>
    <row r="3526" spans="1:24" x14ac:dyDescent="0.3">
      <c r="A3526">
        <v>117.43083787099999</v>
      </c>
      <c r="B3526">
        <v>-2.2317177053595649E-2</v>
      </c>
      <c r="C3526">
        <v>3.0910124879752591E-2</v>
      </c>
      <c r="D3526">
        <v>6.2283766455948353E-3</v>
      </c>
      <c r="E3526">
        <v>-7.3019120212512662E-3</v>
      </c>
      <c r="F3526">
        <v>5.618267905138366E-2</v>
      </c>
      <c r="G3526">
        <v>-0.59832358805767472</v>
      </c>
      <c r="H3526">
        <v>325.71858362117109</v>
      </c>
      <c r="I3526">
        <v>117.39431489899999</v>
      </c>
      <c r="J3526">
        <v>9.3831431642394988E-3</v>
      </c>
      <c r="K3526">
        <v>0.3986198578144739</v>
      </c>
      <c r="L3526">
        <v>0</v>
      </c>
      <c r="M3526">
        <v>0</v>
      </c>
      <c r="N3526">
        <v>0</v>
      </c>
      <c r="O3526">
        <v>-2.7419122548830921</v>
      </c>
      <c r="P3526">
        <v>202.9</v>
      </c>
      <c r="Q3526">
        <v>117.410387993</v>
      </c>
      <c r="R3526">
        <v>1.4514950459419499E-2</v>
      </c>
      <c r="S3526">
        <v>-0.1816794764966348</v>
      </c>
      <c r="T3526">
        <v>-3.9783943025751757E-2</v>
      </c>
      <c r="U3526">
        <v>-6.3863523884834988E-2</v>
      </c>
      <c r="V3526">
        <v>0.1064005318161047</v>
      </c>
      <c r="W3526">
        <v>-2.0759602205005732</v>
      </c>
      <c r="X3526">
        <v>241.0562409282694</v>
      </c>
    </row>
    <row r="3527" spans="1:24" x14ac:dyDescent="0.3">
      <c r="A3527">
        <v>117.47082781899999</v>
      </c>
      <c r="B3527">
        <v>-2.2132180994263919E-2</v>
      </c>
      <c r="C3527">
        <v>2.9579788232721518E-2</v>
      </c>
      <c r="D3527">
        <v>6.5739070996642113E-3</v>
      </c>
      <c r="E3527">
        <v>-7.1825332066519218E-3</v>
      </c>
      <c r="F3527">
        <v>5.6607257917592732E-2</v>
      </c>
      <c r="G3527">
        <v>-0.58871525960289006</v>
      </c>
      <c r="H3527">
        <v>326.26910028980581</v>
      </c>
      <c r="I3527">
        <v>117.453118905</v>
      </c>
      <c r="J3527">
        <v>9.2652884237649103E-3</v>
      </c>
      <c r="K3527">
        <v>0.39857007402298178</v>
      </c>
      <c r="L3527">
        <v>0</v>
      </c>
      <c r="M3527">
        <v>0</v>
      </c>
      <c r="N3527">
        <v>0</v>
      </c>
      <c r="O3527">
        <v>-2.733185608623121</v>
      </c>
      <c r="P3527">
        <v>203.4</v>
      </c>
      <c r="Q3527">
        <v>117.477468014</v>
      </c>
      <c r="R3527">
        <v>1.5230642226689789E-2</v>
      </c>
      <c r="S3527">
        <v>-0.1806968131664238</v>
      </c>
      <c r="T3527">
        <v>-4.0293354847363592E-2</v>
      </c>
      <c r="U3527">
        <v>-6.461718139857546E-2</v>
      </c>
      <c r="V3527">
        <v>0.1054002201476234</v>
      </c>
      <c r="W3527">
        <v>-2.0624970562589851</v>
      </c>
      <c r="X3527">
        <v>241.82762341820381</v>
      </c>
    </row>
    <row r="3528" spans="1:24" x14ac:dyDescent="0.3">
      <c r="A3528">
        <v>117.51581692800001</v>
      </c>
      <c r="B3528">
        <v>-2.2130678749463031E-2</v>
      </c>
      <c r="C3528">
        <v>2.9091076558036111E-2</v>
      </c>
      <c r="D3528">
        <v>6.3313106074929237E-3</v>
      </c>
      <c r="E3528">
        <v>-6.9450555614886849E-3</v>
      </c>
      <c r="F3528">
        <v>5.6637598167841523E-2</v>
      </c>
      <c r="G3528">
        <v>-0.57645878187718214</v>
      </c>
      <c r="H3528">
        <v>326.97134473518503</v>
      </c>
      <c r="I3528">
        <v>117.51107587200001</v>
      </c>
      <c r="J3528">
        <v>9.1478726108614114E-3</v>
      </c>
      <c r="K3528">
        <v>0.39851926366352758</v>
      </c>
      <c r="L3528">
        <v>0</v>
      </c>
      <c r="M3528">
        <v>0</v>
      </c>
      <c r="N3528">
        <v>0</v>
      </c>
      <c r="O3528">
        <v>-2.7230626989615518</v>
      </c>
      <c r="P3528">
        <v>203.98</v>
      </c>
      <c r="Q3528">
        <v>117.477468014</v>
      </c>
      <c r="R3528">
        <v>1.5230642226689789E-2</v>
      </c>
      <c r="S3528">
        <v>-0.1806968131664238</v>
      </c>
      <c r="T3528">
        <v>-4.0293354847363592E-2</v>
      </c>
      <c r="U3528">
        <v>-6.461718139857546E-2</v>
      </c>
      <c r="V3528">
        <v>0.1054002201476234</v>
      </c>
      <c r="W3528">
        <v>-2.0624970562589851</v>
      </c>
      <c r="X3528">
        <v>241.82762341820381</v>
      </c>
    </row>
    <row r="3529" spans="1:24" x14ac:dyDescent="0.3">
      <c r="A3529">
        <v>117.51581692800001</v>
      </c>
      <c r="B3529">
        <v>-2.2130678749463031E-2</v>
      </c>
      <c r="C3529">
        <v>2.9091076558036111E-2</v>
      </c>
      <c r="D3529">
        <v>6.3313106074929237E-3</v>
      </c>
      <c r="E3529">
        <v>-6.9450555614886849E-3</v>
      </c>
      <c r="F3529">
        <v>5.6637598167841523E-2</v>
      </c>
      <c r="G3529">
        <v>-0.57645878187718214</v>
      </c>
      <c r="H3529">
        <v>326.97134473518503</v>
      </c>
      <c r="I3529">
        <v>117.51107587200001</v>
      </c>
      <c r="J3529">
        <v>9.1478726108614114E-3</v>
      </c>
      <c r="K3529">
        <v>0.39851926366352758</v>
      </c>
      <c r="L3529">
        <v>0</v>
      </c>
      <c r="M3529">
        <v>0</v>
      </c>
      <c r="N3529">
        <v>0</v>
      </c>
      <c r="O3529">
        <v>-2.7230626989615518</v>
      </c>
      <c r="P3529">
        <v>203.98</v>
      </c>
      <c r="Q3529">
        <v>117.523734093</v>
      </c>
      <c r="R3529">
        <v>1.538569583988349E-2</v>
      </c>
      <c r="S3529">
        <v>-0.17891323283787061</v>
      </c>
      <c r="T3529">
        <v>-4.0885295896763998E-2</v>
      </c>
      <c r="U3529">
        <v>-6.5078990061931768E-2</v>
      </c>
      <c r="V3529">
        <v>0.1038011865948098</v>
      </c>
      <c r="W3529">
        <v>-2.0491042218827382</v>
      </c>
      <c r="X3529">
        <v>242.59497630368051</v>
      </c>
    </row>
    <row r="3530" spans="1:24" x14ac:dyDescent="0.3">
      <c r="A3530">
        <v>117.560805798</v>
      </c>
      <c r="B3530">
        <v>-2.2503206238950479E-2</v>
      </c>
      <c r="C3530">
        <v>2.84806371772169E-2</v>
      </c>
      <c r="D3530">
        <v>6.2699588015675536E-3</v>
      </c>
      <c r="E3530">
        <v>-6.7227664171646551E-3</v>
      </c>
      <c r="F3530">
        <v>5.6639256245897641E-2</v>
      </c>
      <c r="G3530">
        <v>-0.56266242514696918</v>
      </c>
      <c r="H3530">
        <v>327.76181774848311</v>
      </c>
      <c r="I3530">
        <v>117.534093922</v>
      </c>
      <c r="J3530">
        <v>9.1089074585054813E-3</v>
      </c>
      <c r="K3530">
        <v>0.39850193155503061</v>
      </c>
      <c r="L3530">
        <v>0</v>
      </c>
      <c r="M3530">
        <v>0</v>
      </c>
      <c r="N3530">
        <v>0</v>
      </c>
      <c r="O3530">
        <v>-2.7195720404575638</v>
      </c>
      <c r="P3530">
        <v>204.18</v>
      </c>
      <c r="Q3530">
        <v>117.58005809799999</v>
      </c>
      <c r="R3530">
        <v>1.504341178880501E-2</v>
      </c>
      <c r="S3530">
        <v>-0.17863006921206881</v>
      </c>
      <c r="T3530">
        <v>-4.0899923128795063E-2</v>
      </c>
      <c r="U3530">
        <v>-6.4389396614677255E-2</v>
      </c>
      <c r="V3530">
        <v>0.10265198663537491</v>
      </c>
      <c r="W3530">
        <v>-2.0413332915855329</v>
      </c>
      <c r="X3530">
        <v>243.0402178126007</v>
      </c>
    </row>
    <row r="3531" spans="1:24" x14ac:dyDescent="0.3">
      <c r="A3531">
        <v>117.61079383000001</v>
      </c>
      <c r="B3531">
        <v>-2.29814290107648E-2</v>
      </c>
      <c r="C3531">
        <v>2.8302724997831111E-2</v>
      </c>
      <c r="D3531">
        <v>5.5391294881701469E-3</v>
      </c>
      <c r="E3531">
        <v>-6.9242086539766136E-3</v>
      </c>
      <c r="F3531">
        <v>5.6165604836387752E-2</v>
      </c>
      <c r="G3531">
        <v>-0.54855208249032783</v>
      </c>
      <c r="H3531">
        <v>328.57028083019202</v>
      </c>
      <c r="I3531">
        <v>117.592986552</v>
      </c>
      <c r="J3531">
        <v>9.1867162877411479E-3</v>
      </c>
      <c r="K3531">
        <v>0.39853686758836682</v>
      </c>
      <c r="L3531">
        <v>0</v>
      </c>
      <c r="M3531">
        <v>0</v>
      </c>
      <c r="N3531">
        <v>0</v>
      </c>
      <c r="O3531">
        <v>-2.7075292686188028</v>
      </c>
      <c r="P3531">
        <v>204.87</v>
      </c>
      <c r="Q3531">
        <v>117.58005809799999</v>
      </c>
      <c r="R3531">
        <v>1.504341178880501E-2</v>
      </c>
      <c r="S3531">
        <v>-0.17863006921206881</v>
      </c>
      <c r="T3531">
        <v>-4.0899923128795063E-2</v>
      </c>
      <c r="U3531">
        <v>-6.4389396614677255E-2</v>
      </c>
      <c r="V3531">
        <v>0.10265198663537491</v>
      </c>
      <c r="W3531">
        <v>-2.0413332915855329</v>
      </c>
      <c r="X3531">
        <v>243.0402178126007</v>
      </c>
    </row>
    <row r="3532" spans="1:24" x14ac:dyDescent="0.3">
      <c r="A3532">
        <v>117.61079383000001</v>
      </c>
      <c r="B3532">
        <v>-2.29814290107648E-2</v>
      </c>
      <c r="C3532">
        <v>2.8302724997831111E-2</v>
      </c>
      <c r="D3532">
        <v>5.5391294881701469E-3</v>
      </c>
      <c r="E3532">
        <v>-6.9242086539766136E-3</v>
      </c>
      <c r="F3532">
        <v>5.6165604836387752E-2</v>
      </c>
      <c r="G3532">
        <v>-0.54855208249032783</v>
      </c>
      <c r="H3532">
        <v>328.57028083019202</v>
      </c>
      <c r="I3532">
        <v>117.65096144100001</v>
      </c>
      <c r="J3532">
        <v>9.3027899935687209E-3</v>
      </c>
      <c r="K3532">
        <v>0.39859067335537279</v>
      </c>
      <c r="L3532">
        <v>0</v>
      </c>
      <c r="M3532">
        <v>0</v>
      </c>
      <c r="N3532">
        <v>0</v>
      </c>
      <c r="O3532">
        <v>-2.6926939699768511</v>
      </c>
      <c r="P3532">
        <v>205.72</v>
      </c>
      <c r="Q3532">
        <v>117.634979964</v>
      </c>
      <c r="R3532">
        <v>1.4445097922810299E-2</v>
      </c>
      <c r="S3532">
        <v>-0.17747240481319021</v>
      </c>
      <c r="T3532">
        <v>-4.0846706478433553E-2</v>
      </c>
      <c r="U3532">
        <v>-6.348142840827356E-2</v>
      </c>
      <c r="V3532">
        <v>0.1008452534589148</v>
      </c>
      <c r="W3532">
        <v>-2.0237468702956831</v>
      </c>
      <c r="X3532">
        <v>244.04784552924809</v>
      </c>
    </row>
    <row r="3533" spans="1:24" x14ac:dyDescent="0.3">
      <c r="A3533">
        <v>117.650783778</v>
      </c>
      <c r="B3533">
        <v>-2.286161759485569E-2</v>
      </c>
      <c r="C3533">
        <v>2.8284474257363652E-2</v>
      </c>
      <c r="D3533">
        <v>5.499646533280611E-3</v>
      </c>
      <c r="E3533">
        <v>-7.4851982782463446E-3</v>
      </c>
      <c r="F3533">
        <v>5.6003911869147341E-2</v>
      </c>
      <c r="G3533">
        <v>-0.53958578183813855</v>
      </c>
      <c r="H3533">
        <v>329.08401201540789</v>
      </c>
      <c r="I3533">
        <v>117.65096144100001</v>
      </c>
      <c r="J3533">
        <v>9.3027899935687209E-3</v>
      </c>
      <c r="K3533">
        <v>0.39859067335537279</v>
      </c>
      <c r="L3533">
        <v>0</v>
      </c>
      <c r="M3533">
        <v>0</v>
      </c>
      <c r="N3533">
        <v>0</v>
      </c>
      <c r="O3533">
        <v>-2.6926939699768511</v>
      </c>
      <c r="P3533">
        <v>205.72</v>
      </c>
      <c r="Q3533">
        <v>117.681370974</v>
      </c>
      <c r="R3533">
        <v>1.412998057931146E-2</v>
      </c>
      <c r="S3533">
        <v>-0.17640848998329761</v>
      </c>
      <c r="T3533">
        <v>-4.1351247191157493E-2</v>
      </c>
      <c r="U3533">
        <v>-6.3745147777945765E-2</v>
      </c>
      <c r="V3533">
        <v>0.1003704209519129</v>
      </c>
      <c r="W3533">
        <v>-2.006652678443309</v>
      </c>
      <c r="X3533">
        <v>245.02727057657609</v>
      </c>
    </row>
    <row r="3534" spans="1:24" x14ac:dyDescent="0.3">
      <c r="A3534">
        <v>117.695772887</v>
      </c>
      <c r="B3534">
        <v>-2.3196799630011731E-2</v>
      </c>
      <c r="C3534">
        <v>2.8158049589379699E-2</v>
      </c>
      <c r="D3534">
        <v>5.4634879343211651E-3</v>
      </c>
      <c r="E3534">
        <v>-8.1334262458358751E-3</v>
      </c>
      <c r="F3534">
        <v>5.6197462990309317E-2</v>
      </c>
      <c r="G3534">
        <v>-0.53083068999463212</v>
      </c>
      <c r="H3534">
        <v>329.5856418272902</v>
      </c>
      <c r="I3534">
        <v>117.674222473</v>
      </c>
      <c r="J3534">
        <v>9.3412109061071277E-3</v>
      </c>
      <c r="K3534">
        <v>0.39860918061240319</v>
      </c>
      <c r="L3534">
        <v>0</v>
      </c>
      <c r="M3534">
        <v>0</v>
      </c>
      <c r="N3534">
        <v>0</v>
      </c>
      <c r="O3534">
        <v>-2.6892033114728631</v>
      </c>
      <c r="P3534">
        <v>205.92</v>
      </c>
      <c r="Q3534">
        <v>117.681370974</v>
      </c>
      <c r="R3534">
        <v>1.412998057931146E-2</v>
      </c>
      <c r="S3534">
        <v>-0.17640848998329761</v>
      </c>
      <c r="T3534">
        <v>-4.1351247191157493E-2</v>
      </c>
      <c r="U3534">
        <v>-6.3745147777945765E-2</v>
      </c>
      <c r="V3534">
        <v>0.1003704209519129</v>
      </c>
      <c r="W3534">
        <v>-2.006652678443309</v>
      </c>
      <c r="X3534">
        <v>245.02727057657609</v>
      </c>
    </row>
    <row r="3535" spans="1:24" x14ac:dyDescent="0.3">
      <c r="A3535">
        <v>117.740761996</v>
      </c>
      <c r="B3535">
        <v>-2.3371409294724869E-2</v>
      </c>
      <c r="C3535">
        <v>2.7656503053169749E-2</v>
      </c>
      <c r="D3535">
        <v>5.6506511755287647E-3</v>
      </c>
      <c r="E3535">
        <v>-8.4349552050899286E-3</v>
      </c>
      <c r="F3535">
        <v>5.6521879328270908E-2</v>
      </c>
      <c r="G3535">
        <v>-0.52249165563829059</v>
      </c>
      <c r="H3535">
        <v>330.06343330112321</v>
      </c>
      <c r="I3535">
        <v>117.732957517</v>
      </c>
      <c r="J3535">
        <v>9.2261426778607845E-3</v>
      </c>
      <c r="K3535">
        <v>0.39855325683753151</v>
      </c>
      <c r="L3535">
        <v>0</v>
      </c>
      <c r="M3535">
        <v>0</v>
      </c>
      <c r="N3535">
        <v>0</v>
      </c>
      <c r="O3535">
        <v>-2.6815238627640881</v>
      </c>
      <c r="P3535">
        <v>206.36</v>
      </c>
      <c r="Q3535">
        <v>117.728174925</v>
      </c>
      <c r="R3535">
        <v>1.536218457274964E-2</v>
      </c>
      <c r="S3535">
        <v>-0.17415667921236741</v>
      </c>
      <c r="T3535">
        <v>-4.145100540960054E-2</v>
      </c>
      <c r="U3535">
        <v>-6.4874319900994126E-2</v>
      </c>
      <c r="V3535">
        <v>0.1004114871483794</v>
      </c>
      <c r="W3535">
        <v>-2.000050937163345</v>
      </c>
      <c r="X3535">
        <v>245.40552248935529</v>
      </c>
    </row>
    <row r="3536" spans="1:24" x14ac:dyDescent="0.3">
      <c r="A3536">
        <v>117.740761996</v>
      </c>
      <c r="B3536">
        <v>-2.3371409294724869E-2</v>
      </c>
      <c r="C3536">
        <v>2.7656503053169749E-2</v>
      </c>
      <c r="D3536">
        <v>5.6506511755287647E-3</v>
      </c>
      <c r="E3536">
        <v>-8.4349552050899286E-3</v>
      </c>
      <c r="F3536">
        <v>5.6521879328270908E-2</v>
      </c>
      <c r="G3536">
        <v>-0.52249165563829059</v>
      </c>
      <c r="H3536">
        <v>330.06343330112321</v>
      </c>
      <c r="I3536">
        <v>117.732957517</v>
      </c>
      <c r="J3536">
        <v>9.2261426778607845E-3</v>
      </c>
      <c r="K3536">
        <v>0.39855325683753151</v>
      </c>
      <c r="L3536">
        <v>0</v>
      </c>
      <c r="M3536">
        <v>0</v>
      </c>
      <c r="N3536">
        <v>0</v>
      </c>
      <c r="O3536">
        <v>-2.6815238627640881</v>
      </c>
      <c r="P3536">
        <v>206.36</v>
      </c>
      <c r="Q3536">
        <v>117.768975974</v>
      </c>
      <c r="R3536">
        <v>1.52752159124142E-2</v>
      </c>
      <c r="S3536">
        <v>-0.17371018086681331</v>
      </c>
      <c r="T3536">
        <v>-4.1094925513783388E-2</v>
      </c>
      <c r="U3536">
        <v>-6.5489006170992375E-2</v>
      </c>
      <c r="V3536">
        <v>0.1004183824184858</v>
      </c>
      <c r="W3536">
        <v>-1.9941001019884741</v>
      </c>
      <c r="X3536">
        <v>245.7464802294534</v>
      </c>
    </row>
    <row r="3537" spans="1:24" x14ac:dyDescent="0.3">
      <c r="A3537">
        <v>117.790748597</v>
      </c>
      <c r="B3537">
        <v>-2.3212065955764E-2</v>
      </c>
      <c r="C3537">
        <v>2.784835236514864E-2</v>
      </c>
      <c r="D3537">
        <v>5.4580359719693661E-3</v>
      </c>
      <c r="E3537">
        <v>-7.9793429708634473E-3</v>
      </c>
      <c r="F3537">
        <v>5.7008728898129628E-2</v>
      </c>
      <c r="G3537">
        <v>-0.50963028755689865</v>
      </c>
      <c r="H3537">
        <v>330.80033541095122</v>
      </c>
      <c r="I3537">
        <v>117.790729438</v>
      </c>
      <c r="J3537">
        <v>8.9968719264397652E-3</v>
      </c>
      <c r="K3537">
        <v>0.39843964528207398</v>
      </c>
      <c r="L3537">
        <v>0</v>
      </c>
      <c r="M3537">
        <v>0</v>
      </c>
      <c r="N3537">
        <v>0</v>
      </c>
      <c r="O3537">
        <v>-2.6736698811301132</v>
      </c>
      <c r="P3537">
        <v>206.81</v>
      </c>
      <c r="Q3537">
        <v>117.815637112</v>
      </c>
      <c r="R3537">
        <v>1.469192233035246E-2</v>
      </c>
      <c r="S3537">
        <v>-0.1732618588639139</v>
      </c>
      <c r="T3537">
        <v>-4.2375980252899202E-2</v>
      </c>
      <c r="U3537">
        <v>-6.6280737835997486E-2</v>
      </c>
      <c r="V3537">
        <v>9.8759023209290128E-2</v>
      </c>
      <c r="W3537">
        <v>-1.982330978968031</v>
      </c>
      <c r="X3537">
        <v>246.4208013070951</v>
      </c>
    </row>
    <row r="3538" spans="1:24" x14ac:dyDescent="0.3">
      <c r="A3538">
        <v>117.830739976</v>
      </c>
      <c r="B3538">
        <v>-2.35634022232377E-2</v>
      </c>
      <c r="C3538">
        <v>2.743462261383366E-2</v>
      </c>
      <c r="D3538">
        <v>5.4289121180772781E-3</v>
      </c>
      <c r="E3538">
        <v>-7.4485427515285103E-3</v>
      </c>
      <c r="F3538">
        <v>5.7192597681897883E-2</v>
      </c>
      <c r="G3538">
        <v>-0.49750965369325539</v>
      </c>
      <c r="H3538">
        <v>331.4947965763613</v>
      </c>
      <c r="I3538">
        <v>117.813873454</v>
      </c>
      <c r="J3538">
        <v>8.9588100287273167E-3</v>
      </c>
      <c r="K3538">
        <v>0.39842041049521271</v>
      </c>
      <c r="L3538">
        <v>0</v>
      </c>
      <c r="M3538">
        <v>0</v>
      </c>
      <c r="N3538">
        <v>0</v>
      </c>
      <c r="O3538">
        <v>-2.6707028214017221</v>
      </c>
      <c r="P3538">
        <v>206.98</v>
      </c>
      <c r="Q3538">
        <v>117.815637112</v>
      </c>
      <c r="R3538">
        <v>1.469192233035246E-2</v>
      </c>
      <c r="S3538">
        <v>-0.1732618588639139</v>
      </c>
      <c r="T3538">
        <v>-4.2375980252899202E-2</v>
      </c>
      <c r="U3538">
        <v>-6.6280737835997486E-2</v>
      </c>
      <c r="V3538">
        <v>9.8759023209290128E-2</v>
      </c>
      <c r="W3538">
        <v>-1.982330978968031</v>
      </c>
      <c r="X3538">
        <v>246.4208013070951</v>
      </c>
    </row>
    <row r="3539" spans="1:24" x14ac:dyDescent="0.3">
      <c r="A3539">
        <v>117.880727054</v>
      </c>
      <c r="B3539">
        <v>-2.475644039074525E-2</v>
      </c>
      <c r="C3539">
        <v>2.6993737311984289E-2</v>
      </c>
      <c r="D3539">
        <v>4.904875997453928E-3</v>
      </c>
      <c r="E3539">
        <v>-7.0517748601353616E-3</v>
      </c>
      <c r="F3539">
        <v>5.7043790273267232E-2</v>
      </c>
      <c r="G3539">
        <v>-0.48153029448304002</v>
      </c>
      <c r="H3539">
        <v>332.41034641843021</v>
      </c>
      <c r="I3539">
        <v>117.872968117</v>
      </c>
      <c r="J3539">
        <v>9.0348193477212072E-3</v>
      </c>
      <c r="K3539">
        <v>0.39845910576311938</v>
      </c>
      <c r="L3539">
        <v>0</v>
      </c>
      <c r="M3539">
        <v>0</v>
      </c>
      <c r="N3539">
        <v>0</v>
      </c>
      <c r="O3539">
        <v>-2.658834582488161</v>
      </c>
      <c r="P3539">
        <v>207.66</v>
      </c>
      <c r="Q3539">
        <v>117.862251044</v>
      </c>
      <c r="R3539">
        <v>1.3453287543353339E-2</v>
      </c>
      <c r="S3539">
        <v>-0.17437604929243891</v>
      </c>
      <c r="T3539">
        <v>-4.2254701241480952E-2</v>
      </c>
      <c r="U3539">
        <v>-6.5117071787393885E-2</v>
      </c>
      <c r="V3539">
        <v>9.7375958289726144E-2</v>
      </c>
      <c r="W3539">
        <v>-1.9744567282707339</v>
      </c>
      <c r="X3539">
        <v>246.8719626388781</v>
      </c>
    </row>
    <row r="3540" spans="1:24" x14ac:dyDescent="0.3">
      <c r="A3540">
        <v>117.880727054</v>
      </c>
      <c r="B3540">
        <v>-2.475644039074525E-2</v>
      </c>
      <c r="C3540">
        <v>2.6993737311984289E-2</v>
      </c>
      <c r="D3540">
        <v>4.904875997453928E-3</v>
      </c>
      <c r="E3540">
        <v>-7.0517748601353616E-3</v>
      </c>
      <c r="F3540">
        <v>5.7043790273267232E-2</v>
      </c>
      <c r="G3540">
        <v>-0.48153029448304002</v>
      </c>
      <c r="H3540">
        <v>332.41034641843021</v>
      </c>
      <c r="I3540">
        <v>117.872968117</v>
      </c>
      <c r="J3540">
        <v>9.0348193477212072E-3</v>
      </c>
      <c r="K3540">
        <v>0.39845910576311938</v>
      </c>
      <c r="L3540">
        <v>0</v>
      </c>
      <c r="M3540">
        <v>0</v>
      </c>
      <c r="N3540">
        <v>0</v>
      </c>
      <c r="O3540">
        <v>-2.658834582488161</v>
      </c>
      <c r="P3540">
        <v>207.66</v>
      </c>
      <c r="Q3540">
        <v>117.897683144</v>
      </c>
      <c r="R3540">
        <v>1.227349640734612E-2</v>
      </c>
      <c r="S3540">
        <v>-0.1743353938350585</v>
      </c>
      <c r="T3540">
        <v>-4.2528444780736807E-2</v>
      </c>
      <c r="U3540">
        <v>-6.4366203079276027E-2</v>
      </c>
      <c r="V3540">
        <v>9.6153882933853463E-2</v>
      </c>
      <c r="W3540">
        <v>-1.9652522765337881</v>
      </c>
      <c r="X3540">
        <v>247.39933887613699</v>
      </c>
    </row>
    <row r="3541" spans="1:24" x14ac:dyDescent="0.3">
      <c r="A3541">
        <v>117.93070578699999</v>
      </c>
      <c r="B3541">
        <v>-2.5493289004102169E-2</v>
      </c>
      <c r="C3541">
        <v>2.776983214674815E-2</v>
      </c>
      <c r="D3541">
        <v>5.2396031096577636E-3</v>
      </c>
      <c r="E3541">
        <v>-7.568267437380643E-3</v>
      </c>
      <c r="F3541">
        <v>5.6540118328154518E-2</v>
      </c>
      <c r="G3541">
        <v>-0.4678929195292611</v>
      </c>
      <c r="H3541">
        <v>333.1917104469191</v>
      </c>
      <c r="I3541">
        <v>117.872968117</v>
      </c>
      <c r="J3541">
        <v>9.0348193477212072E-3</v>
      </c>
      <c r="K3541">
        <v>0.39845910576311938</v>
      </c>
      <c r="L3541">
        <v>0</v>
      </c>
      <c r="M3541">
        <v>0</v>
      </c>
      <c r="N3541">
        <v>0</v>
      </c>
      <c r="O3541">
        <v>-2.658834582488161</v>
      </c>
      <c r="P3541">
        <v>207.66</v>
      </c>
      <c r="Q3541">
        <v>117.937826157</v>
      </c>
      <c r="R3541">
        <v>1.183184706581104E-2</v>
      </c>
      <c r="S3541">
        <v>-0.174586477633877</v>
      </c>
      <c r="T3541">
        <v>-4.2679287380881753E-2</v>
      </c>
      <c r="U3541">
        <v>-6.3540836221208E-2</v>
      </c>
      <c r="V3541">
        <v>9.4630613221949295E-2</v>
      </c>
      <c r="W3541">
        <v>-1.946410115351993</v>
      </c>
      <c r="X3541">
        <v>248.47891518875909</v>
      </c>
    </row>
    <row r="3542" spans="1:24" x14ac:dyDescent="0.3">
      <c r="A3542">
        <v>117.97569489599999</v>
      </c>
      <c r="B3542">
        <v>-2.581564105590967E-2</v>
      </c>
      <c r="C3542">
        <v>2.7398926444124179E-2</v>
      </c>
      <c r="D3542">
        <v>4.812910221517086E-3</v>
      </c>
      <c r="E3542">
        <v>-8.340123928793788E-3</v>
      </c>
      <c r="F3542">
        <v>5.6387414090042581E-2</v>
      </c>
      <c r="G3542">
        <v>-0.4583100086229821</v>
      </c>
      <c r="H3542">
        <v>333.74077079729881</v>
      </c>
      <c r="I3542">
        <v>117.97370461600001</v>
      </c>
      <c r="J3542">
        <v>9.2992259097336195E-3</v>
      </c>
      <c r="K3542">
        <v>0.39859768692719078</v>
      </c>
      <c r="L3542">
        <v>0</v>
      </c>
      <c r="M3542">
        <v>0</v>
      </c>
      <c r="N3542">
        <v>0</v>
      </c>
      <c r="O3542">
        <v>-2.6350981046610382</v>
      </c>
      <c r="P3542">
        <v>209.02</v>
      </c>
      <c r="Q3542">
        <v>117.968330145</v>
      </c>
      <c r="R3542">
        <v>1.4017780905653801E-2</v>
      </c>
      <c r="S3542">
        <v>-0.1722837478260785</v>
      </c>
      <c r="T3542">
        <v>-4.2275735167848702E-2</v>
      </c>
      <c r="U3542">
        <v>-6.3758088683516428E-2</v>
      </c>
      <c r="V3542">
        <v>9.4639286354581853E-2</v>
      </c>
      <c r="W3542">
        <v>-1.938379798771561</v>
      </c>
      <c r="X3542">
        <v>248.93901843697171</v>
      </c>
    </row>
    <row r="3543" spans="1:24" x14ac:dyDescent="0.3">
      <c r="A3543">
        <v>117.97569489599999</v>
      </c>
      <c r="B3543">
        <v>-2.581564105590967E-2</v>
      </c>
      <c r="C3543">
        <v>2.7398926444124179E-2</v>
      </c>
      <c r="D3543">
        <v>4.812910221517086E-3</v>
      </c>
      <c r="E3543">
        <v>-8.340123928793788E-3</v>
      </c>
      <c r="F3543">
        <v>5.6387414090042581E-2</v>
      </c>
      <c r="G3543">
        <v>-0.4583100086229821</v>
      </c>
      <c r="H3543">
        <v>333.74077079729881</v>
      </c>
      <c r="I3543">
        <v>117.97370461600001</v>
      </c>
      <c r="J3543">
        <v>9.2992259097336195E-3</v>
      </c>
      <c r="K3543">
        <v>0.39859768692719078</v>
      </c>
      <c r="L3543">
        <v>0</v>
      </c>
      <c r="M3543">
        <v>0</v>
      </c>
      <c r="N3543">
        <v>0</v>
      </c>
      <c r="O3543">
        <v>-2.6350981046610382</v>
      </c>
      <c r="P3543">
        <v>209.02</v>
      </c>
      <c r="Q3543">
        <v>117.994143963</v>
      </c>
      <c r="R3543">
        <v>1.514410066201719E-2</v>
      </c>
      <c r="S3543">
        <v>-0.17115216486316179</v>
      </c>
      <c r="T3543">
        <v>-4.1772124472329919E-2</v>
      </c>
      <c r="U3543">
        <v>-6.4778745608651545E-2</v>
      </c>
      <c r="V3543">
        <v>9.5290191285125808E-2</v>
      </c>
      <c r="W3543">
        <v>-1.9315945423466101</v>
      </c>
      <c r="X3543">
        <v>249.32778499303549</v>
      </c>
    </row>
    <row r="3544" spans="1:24" x14ac:dyDescent="0.3">
      <c r="A3544">
        <v>118.02068400500001</v>
      </c>
      <c r="B3544">
        <v>-2.5602107182873091E-2</v>
      </c>
      <c r="C3544">
        <v>2.7167958438789181E-2</v>
      </c>
      <c r="D3544">
        <v>4.2773596942424774E-3</v>
      </c>
      <c r="E3544">
        <v>-8.9211447030650634E-3</v>
      </c>
      <c r="F3544">
        <v>5.700470755941988E-2</v>
      </c>
      <c r="G3544">
        <v>-0.44976110196731423</v>
      </c>
      <c r="H3544">
        <v>334.2305870681198</v>
      </c>
      <c r="I3544">
        <v>118.033524724</v>
      </c>
      <c r="J3544">
        <v>9.1873503556028722E-3</v>
      </c>
      <c r="K3544">
        <v>0.39853562223404237</v>
      </c>
      <c r="L3544">
        <v>0</v>
      </c>
      <c r="M3544">
        <v>0</v>
      </c>
      <c r="N3544">
        <v>0</v>
      </c>
      <c r="O3544">
        <v>-2.6263714584010671</v>
      </c>
      <c r="P3544">
        <v>209.52</v>
      </c>
      <c r="Q3544">
        <v>118.030126095</v>
      </c>
      <c r="R3544">
        <v>1.6774139929002278E-2</v>
      </c>
      <c r="S3544">
        <v>-0.1713412856128507</v>
      </c>
      <c r="T3544">
        <v>-4.2780222223371057E-2</v>
      </c>
      <c r="U3544">
        <v>-6.6402868055645076E-2</v>
      </c>
      <c r="V3544">
        <v>9.5019479701294443E-2</v>
      </c>
      <c r="W3544">
        <v>-1.9260743195295309</v>
      </c>
      <c r="X3544">
        <v>249.6440704624259</v>
      </c>
    </row>
    <row r="3545" spans="1:24" x14ac:dyDescent="0.3">
      <c r="A3545">
        <v>118.070672036</v>
      </c>
      <c r="B3545">
        <v>-2.6059335800625749E-2</v>
      </c>
      <c r="C3545">
        <v>2.6690545913472159E-2</v>
      </c>
      <c r="D3545">
        <v>4.0360144339501858E-3</v>
      </c>
      <c r="E3545">
        <v>-8.8125444818482491E-3</v>
      </c>
      <c r="F3545">
        <v>5.7687873428957037E-2</v>
      </c>
      <c r="G3545">
        <v>-0.43890083743778702</v>
      </c>
      <c r="H3545">
        <v>334.85283439005741</v>
      </c>
      <c r="I3545">
        <v>118.033524724</v>
      </c>
      <c r="J3545">
        <v>9.1873503556028722E-3</v>
      </c>
      <c r="K3545">
        <v>0.39853562223404237</v>
      </c>
      <c r="L3545">
        <v>0</v>
      </c>
      <c r="M3545">
        <v>0</v>
      </c>
      <c r="N3545">
        <v>0</v>
      </c>
      <c r="O3545">
        <v>-2.6263714584010671</v>
      </c>
      <c r="P3545">
        <v>209.52</v>
      </c>
      <c r="Q3545">
        <v>118.030126095</v>
      </c>
      <c r="R3545">
        <v>1.6774139929002278E-2</v>
      </c>
      <c r="S3545">
        <v>-0.1713412856128507</v>
      </c>
      <c r="T3545">
        <v>-4.2780222223371057E-2</v>
      </c>
      <c r="U3545">
        <v>-6.6402868055645076E-2</v>
      </c>
      <c r="V3545">
        <v>9.5019479701294443E-2</v>
      </c>
      <c r="W3545">
        <v>-1.9260743195295309</v>
      </c>
      <c r="X3545">
        <v>249.6440704624259</v>
      </c>
    </row>
    <row r="3546" spans="1:24" x14ac:dyDescent="0.3">
      <c r="A3546">
        <v>118.110661984</v>
      </c>
      <c r="B3546">
        <v>-2.5549759730151309E-2</v>
      </c>
      <c r="C3546">
        <v>2.6725867758924809E-2</v>
      </c>
      <c r="D3546">
        <v>4.1778753511607647E-3</v>
      </c>
      <c r="E3546">
        <v>-8.3281680776746154E-3</v>
      </c>
      <c r="F3546">
        <v>5.7936353257742608E-2</v>
      </c>
      <c r="G3546">
        <v>-0.42752682379375628</v>
      </c>
      <c r="H3546">
        <v>335.50451736798448</v>
      </c>
      <c r="I3546">
        <v>118.09353059599999</v>
      </c>
      <c r="J3546">
        <v>8.9275810917590452E-3</v>
      </c>
      <c r="K3546">
        <v>0.39838853213025349</v>
      </c>
      <c r="L3546">
        <v>0</v>
      </c>
      <c r="M3546">
        <v>0</v>
      </c>
      <c r="N3546">
        <v>0</v>
      </c>
      <c r="O3546">
        <v>-2.6181684109166938</v>
      </c>
      <c r="P3546">
        <v>209.99</v>
      </c>
      <c r="Q3546">
        <v>118.083095074</v>
      </c>
      <c r="R3546">
        <v>1.7490323590899491E-2</v>
      </c>
      <c r="S3546">
        <v>-0.17438236987271319</v>
      </c>
      <c r="T3546">
        <v>-4.3580395125793217E-2</v>
      </c>
      <c r="U3546">
        <v>-6.7499612913695342E-2</v>
      </c>
      <c r="V3546">
        <v>9.412309045228516E-2</v>
      </c>
      <c r="W3546">
        <v>-1.921523836875888</v>
      </c>
      <c r="X3546">
        <v>249.90479391322711</v>
      </c>
    </row>
    <row r="3547" spans="1:24" x14ac:dyDescent="0.3">
      <c r="A3547">
        <v>118.110661984</v>
      </c>
      <c r="B3547">
        <v>-2.5549759730151309E-2</v>
      </c>
      <c r="C3547">
        <v>2.6725867758924809E-2</v>
      </c>
      <c r="D3547">
        <v>4.1778753511607647E-3</v>
      </c>
      <c r="E3547">
        <v>-8.3281680776746154E-3</v>
      </c>
      <c r="F3547">
        <v>5.7936353257742608E-2</v>
      </c>
      <c r="G3547">
        <v>-0.42752682379375628</v>
      </c>
      <c r="H3547">
        <v>335.50451736798448</v>
      </c>
      <c r="I3547">
        <v>118.09353059599999</v>
      </c>
      <c r="J3547">
        <v>8.9275810917590452E-3</v>
      </c>
      <c r="K3547">
        <v>0.39838853213025349</v>
      </c>
      <c r="L3547">
        <v>0</v>
      </c>
      <c r="M3547">
        <v>0</v>
      </c>
      <c r="N3547">
        <v>0</v>
      </c>
      <c r="O3547">
        <v>-2.6181684109166938</v>
      </c>
      <c r="P3547">
        <v>209.99</v>
      </c>
      <c r="Q3547">
        <v>118.098084927</v>
      </c>
      <c r="R3547">
        <v>1.674265007730158E-2</v>
      </c>
      <c r="S3547">
        <v>-0.17500980413301639</v>
      </c>
      <c r="T3547">
        <v>-4.4218346588620221E-2</v>
      </c>
      <c r="U3547">
        <v>-6.6888827991096148E-2</v>
      </c>
      <c r="V3547">
        <v>9.2529022414871112E-2</v>
      </c>
      <c r="W3547">
        <v>-1.9154365976441361</v>
      </c>
      <c r="X3547">
        <v>250.253567030093</v>
      </c>
    </row>
    <row r="3548" spans="1:24" x14ac:dyDescent="0.3">
      <c r="A3548">
        <v>118.155651093</v>
      </c>
      <c r="B3548">
        <v>-2.6482011314608311E-2</v>
      </c>
      <c r="C3548">
        <v>2.709052149502179E-2</v>
      </c>
      <c r="D3548">
        <v>4.0159616619348526E-3</v>
      </c>
      <c r="E3548">
        <v>-7.7898506870471701E-3</v>
      </c>
      <c r="F3548">
        <v>5.7777490664639587E-2</v>
      </c>
      <c r="G3548">
        <v>-0.41227359972934208</v>
      </c>
      <c r="H3548">
        <v>336.37846273084278</v>
      </c>
      <c r="I3548">
        <v>118.153423317</v>
      </c>
      <c r="J3548">
        <v>8.9645173703852554E-3</v>
      </c>
      <c r="K3548">
        <v>0.39840984870606488</v>
      </c>
      <c r="L3548">
        <v>0</v>
      </c>
      <c r="M3548">
        <v>0</v>
      </c>
      <c r="N3548">
        <v>0</v>
      </c>
      <c r="O3548">
        <v>-2.607870968329927</v>
      </c>
      <c r="P3548">
        <v>210.58</v>
      </c>
      <c r="Q3548">
        <v>118.15481710500001</v>
      </c>
      <c r="R3548">
        <v>1.6310409233595859E-2</v>
      </c>
      <c r="S3548">
        <v>-0.17659112176325181</v>
      </c>
      <c r="T3548">
        <v>-4.5986459342121658E-2</v>
      </c>
      <c r="U3548">
        <v>-6.3867320704549993E-2</v>
      </c>
      <c r="V3548">
        <v>8.8205619190572376E-2</v>
      </c>
      <c r="W3548">
        <v>-1.899017522725216</v>
      </c>
      <c r="X3548">
        <v>251.19431072645619</v>
      </c>
    </row>
    <row r="3549" spans="1:24" x14ac:dyDescent="0.3">
      <c r="A3549">
        <v>118.20063972600001</v>
      </c>
      <c r="B3549">
        <v>-2.6575729182568088E-2</v>
      </c>
      <c r="C3549">
        <v>2.7670324801713081E-2</v>
      </c>
      <c r="D3549">
        <v>3.8112220354378219E-3</v>
      </c>
      <c r="E3549">
        <v>-7.8892024360694615E-3</v>
      </c>
      <c r="F3549">
        <v>5.6862598525031199E-2</v>
      </c>
      <c r="G3549">
        <v>-0.39899489694922979</v>
      </c>
      <c r="H3549">
        <v>337.13927635755192</v>
      </c>
      <c r="I3549">
        <v>118.153423317</v>
      </c>
      <c r="J3549">
        <v>8.9645173703852554E-3</v>
      </c>
      <c r="K3549">
        <v>0.39840984870606488</v>
      </c>
      <c r="L3549">
        <v>0</v>
      </c>
      <c r="M3549">
        <v>0</v>
      </c>
      <c r="N3549">
        <v>0</v>
      </c>
      <c r="O3549">
        <v>-2.607870968329927</v>
      </c>
      <c r="P3549">
        <v>210.58</v>
      </c>
      <c r="Q3549">
        <v>118.15481710500001</v>
      </c>
      <c r="R3549">
        <v>1.6310409233595859E-2</v>
      </c>
      <c r="S3549">
        <v>-0.17659112176325181</v>
      </c>
      <c r="T3549">
        <v>-4.5986459342121658E-2</v>
      </c>
      <c r="U3549">
        <v>-6.3867320704549993E-2</v>
      </c>
      <c r="V3549">
        <v>8.8205619190572376E-2</v>
      </c>
      <c r="W3549">
        <v>-1.899017522725216</v>
      </c>
      <c r="X3549">
        <v>251.19431072645619</v>
      </c>
    </row>
    <row r="3550" spans="1:24" x14ac:dyDescent="0.3">
      <c r="A3550">
        <v>118.24562883500001</v>
      </c>
      <c r="B3550">
        <v>-2.6571054875154178E-2</v>
      </c>
      <c r="C3550">
        <v>2.6540968460221151E-2</v>
      </c>
      <c r="D3550">
        <v>3.828262677416205E-3</v>
      </c>
      <c r="E3550">
        <v>-8.6983240943213497E-3</v>
      </c>
      <c r="F3550">
        <v>5.6900796919903587E-2</v>
      </c>
      <c r="G3550">
        <v>-0.38736180377094709</v>
      </c>
      <c r="H3550">
        <v>337.80580349935002</v>
      </c>
      <c r="I3550">
        <v>118.213400658</v>
      </c>
      <c r="J3550">
        <v>9.1480914603611092E-3</v>
      </c>
      <c r="K3550">
        <v>0.39851832764672329</v>
      </c>
      <c r="L3550">
        <v>0</v>
      </c>
      <c r="M3550">
        <v>0</v>
      </c>
      <c r="N3550">
        <v>0</v>
      </c>
      <c r="O3550">
        <v>-2.593559268463574</v>
      </c>
      <c r="P3550">
        <v>211.4</v>
      </c>
      <c r="Q3550">
        <v>118.207530022</v>
      </c>
      <c r="R3550">
        <v>1.5303792487516789E-2</v>
      </c>
      <c r="S3550">
        <v>-0.17719010206733021</v>
      </c>
      <c r="T3550">
        <v>-4.616543164976563E-2</v>
      </c>
      <c r="U3550">
        <v>-6.3293970108404582E-2</v>
      </c>
      <c r="V3550">
        <v>8.742950736218473E-2</v>
      </c>
      <c r="W3550">
        <v>-1.8888243499619071</v>
      </c>
      <c r="X3550">
        <v>251.77833650564151</v>
      </c>
    </row>
    <row r="3551" spans="1:24" x14ac:dyDescent="0.3">
      <c r="A3551">
        <v>118.250626803</v>
      </c>
      <c r="B3551">
        <v>-2.6587254464251309E-2</v>
      </c>
      <c r="C3551">
        <v>2.6649841075664659E-2</v>
      </c>
      <c r="D3551">
        <v>3.8079496007412672E-3</v>
      </c>
      <c r="E3551">
        <v>-8.8183491515291795E-3</v>
      </c>
      <c r="F3551">
        <v>5.6924429778263369E-2</v>
      </c>
      <c r="G3551">
        <v>-0.38620523085191288</v>
      </c>
      <c r="H3551">
        <v>337.87207024630982</v>
      </c>
      <c r="I3551">
        <v>118.273584916</v>
      </c>
      <c r="J3551">
        <v>9.293693720357812E-3</v>
      </c>
      <c r="K3551">
        <v>0.39860720364580637</v>
      </c>
      <c r="L3551">
        <v>0</v>
      </c>
      <c r="M3551">
        <v>0</v>
      </c>
      <c r="N3551">
        <v>0</v>
      </c>
      <c r="O3551">
        <v>-2.5790730356720211</v>
      </c>
      <c r="P3551">
        <v>212.23</v>
      </c>
      <c r="Q3551">
        <v>118.256370068</v>
      </c>
      <c r="R3551">
        <v>1.6662557173170129E-2</v>
      </c>
      <c r="S3551">
        <v>-0.17689057127473939</v>
      </c>
      <c r="T3551">
        <v>-4.5087888839593117E-2</v>
      </c>
      <c r="U3551">
        <v>-6.3367303731088329E-2</v>
      </c>
      <c r="V3551">
        <v>8.8489032360145645E-2</v>
      </c>
      <c r="W3551">
        <v>-1.88007837674923</v>
      </c>
      <c r="X3551">
        <v>252.2794438584624</v>
      </c>
    </row>
    <row r="3552" spans="1:24" x14ac:dyDescent="0.3">
      <c r="A3552">
        <v>118.290618182</v>
      </c>
      <c r="B3552">
        <v>-2.6640279604970452E-2</v>
      </c>
      <c r="C3552">
        <v>2.7560589759444431E-2</v>
      </c>
      <c r="D3552">
        <v>3.4842391032725568E-3</v>
      </c>
      <c r="E3552">
        <v>-9.6928001191245328E-3</v>
      </c>
      <c r="F3552">
        <v>5.6942315849443238E-2</v>
      </c>
      <c r="G3552">
        <v>-0.37709628024279551</v>
      </c>
      <c r="H3552">
        <v>338.3939746720053</v>
      </c>
      <c r="I3552">
        <v>118.273584916</v>
      </c>
      <c r="J3552">
        <v>9.293693720357812E-3</v>
      </c>
      <c r="K3552">
        <v>0.39860720364580637</v>
      </c>
      <c r="L3552">
        <v>0</v>
      </c>
      <c r="M3552">
        <v>0</v>
      </c>
      <c r="N3552">
        <v>0</v>
      </c>
      <c r="O3552">
        <v>-2.5790730356720211</v>
      </c>
      <c r="P3552">
        <v>212.23</v>
      </c>
      <c r="Q3552">
        <v>118.300754071</v>
      </c>
      <c r="R3552">
        <v>1.792892160239079E-2</v>
      </c>
      <c r="S3552">
        <v>-0.17661332421881459</v>
      </c>
      <c r="T3552">
        <v>-4.4267662670558892E-2</v>
      </c>
      <c r="U3552">
        <v>-6.4873722278000215E-2</v>
      </c>
      <c r="V3552">
        <v>8.9287807156853485E-2</v>
      </c>
      <c r="W3552">
        <v>-1.864906584223311</v>
      </c>
      <c r="X3552">
        <v>253.14872353784571</v>
      </c>
    </row>
    <row r="3553" spans="1:24" x14ac:dyDescent="0.3">
      <c r="A3553">
        <v>118.335606814</v>
      </c>
      <c r="B3553">
        <v>-2.710487594655334E-2</v>
      </c>
      <c r="C3553">
        <v>2.7678264613422671E-2</v>
      </c>
      <c r="D3553">
        <v>2.8788340277969842E-3</v>
      </c>
      <c r="E3553">
        <v>-1.012586624600601E-2</v>
      </c>
      <c r="F3553">
        <v>5.7681877010202047E-2</v>
      </c>
      <c r="G3553">
        <v>-0.36785465243180432</v>
      </c>
      <c r="H3553">
        <v>338.92348094140578</v>
      </c>
      <c r="I3553">
        <v>118.333349442</v>
      </c>
      <c r="J3553">
        <v>9.1493941708625584E-3</v>
      </c>
      <c r="K3553">
        <v>0.39851622781745277</v>
      </c>
      <c r="L3553">
        <v>0</v>
      </c>
      <c r="M3553">
        <v>0</v>
      </c>
      <c r="N3553">
        <v>0</v>
      </c>
      <c r="O3553">
        <v>-2.5692991918608521</v>
      </c>
      <c r="P3553">
        <v>212.79</v>
      </c>
      <c r="Q3553">
        <v>118.332031966</v>
      </c>
      <c r="R3553">
        <v>1.866219664265719E-2</v>
      </c>
      <c r="S3553">
        <v>-0.17738203928044571</v>
      </c>
      <c r="T3553">
        <v>-4.4346400965998171E-2</v>
      </c>
      <c r="U3553">
        <v>-6.5862307463819422E-2</v>
      </c>
      <c r="V3553">
        <v>8.9429031049676241E-2</v>
      </c>
      <c r="W3553">
        <v>-1.858348312821587</v>
      </c>
      <c r="X3553">
        <v>253.52448481006579</v>
      </c>
    </row>
    <row r="3554" spans="1:24" x14ac:dyDescent="0.3">
      <c r="A3554">
        <v>118.38059497</v>
      </c>
      <c r="B3554">
        <v>-2.6663641528882041E-2</v>
      </c>
      <c r="C3554">
        <v>2.7141270429394349E-2</v>
      </c>
      <c r="D3554">
        <v>3.124620765447617E-3</v>
      </c>
      <c r="E3554">
        <v>-9.6361078729175782E-3</v>
      </c>
      <c r="F3554">
        <v>5.8245698772644468E-2</v>
      </c>
      <c r="G3554">
        <v>-0.35636970296190368</v>
      </c>
      <c r="H3554">
        <v>339.58152007395211</v>
      </c>
      <c r="I3554">
        <v>118.333349442</v>
      </c>
      <c r="J3554">
        <v>9.1493941708625584E-3</v>
      </c>
      <c r="K3554">
        <v>0.39851622781745277</v>
      </c>
      <c r="L3554">
        <v>0</v>
      </c>
      <c r="M3554">
        <v>0</v>
      </c>
      <c r="N3554">
        <v>0</v>
      </c>
      <c r="O3554">
        <v>-2.5692991918608521</v>
      </c>
      <c r="P3554">
        <v>212.79</v>
      </c>
      <c r="Q3554">
        <v>118.332031966</v>
      </c>
      <c r="R3554">
        <v>1.866219664265719E-2</v>
      </c>
      <c r="S3554">
        <v>-0.17738203928044571</v>
      </c>
      <c r="T3554">
        <v>-4.4346400965998171E-2</v>
      </c>
      <c r="U3554">
        <v>-6.5862307463819422E-2</v>
      </c>
      <c r="V3554">
        <v>8.9429031049676241E-2</v>
      </c>
      <c r="W3554">
        <v>-1.858348312821587</v>
      </c>
      <c r="X3554">
        <v>253.52448481006579</v>
      </c>
    </row>
    <row r="3555" spans="1:24" x14ac:dyDescent="0.3">
      <c r="A3555">
        <v>118.38059497</v>
      </c>
      <c r="B3555">
        <v>-2.6663641528882041E-2</v>
      </c>
      <c r="C3555">
        <v>2.7141270429394349E-2</v>
      </c>
      <c r="D3555">
        <v>3.124620765447617E-3</v>
      </c>
      <c r="E3555">
        <v>-9.6361078729175782E-3</v>
      </c>
      <c r="F3555">
        <v>5.8245698772644468E-2</v>
      </c>
      <c r="G3555">
        <v>-0.35636970296190368</v>
      </c>
      <c r="H3555">
        <v>339.58152007395211</v>
      </c>
      <c r="I3555">
        <v>118.391316205</v>
      </c>
      <c r="J3555">
        <v>9.0059906830177658E-3</v>
      </c>
      <c r="K3555">
        <v>0.39842384599563102</v>
      </c>
      <c r="L3555">
        <v>0</v>
      </c>
      <c r="M3555">
        <v>0</v>
      </c>
      <c r="N3555">
        <v>0</v>
      </c>
      <c r="O3555">
        <v>-2.5596998809748839</v>
      </c>
      <c r="P3555">
        <v>213.34</v>
      </c>
      <c r="Q3555">
        <v>118.38747716</v>
      </c>
      <c r="R3555">
        <v>1.9691416751093972E-2</v>
      </c>
      <c r="S3555">
        <v>-0.17717901393189001</v>
      </c>
      <c r="T3555">
        <v>-4.5957702135601297E-2</v>
      </c>
      <c r="U3555">
        <v>-6.7033836653002318E-2</v>
      </c>
      <c r="V3555">
        <v>8.681393475248797E-2</v>
      </c>
      <c r="W3555">
        <v>-1.845652474542945</v>
      </c>
      <c r="X3555">
        <v>254.25190276081261</v>
      </c>
    </row>
    <row r="3556" spans="1:24" x14ac:dyDescent="0.3">
      <c r="A3556">
        <v>118.430555821</v>
      </c>
      <c r="B3556">
        <v>-2.7443986447453491E-2</v>
      </c>
      <c r="C3556">
        <v>2.690494988250099E-2</v>
      </c>
      <c r="D3556">
        <v>2.7828356251120572E-3</v>
      </c>
      <c r="E3556">
        <v>-8.6521135402809392E-3</v>
      </c>
      <c r="F3556">
        <v>5.8781655302161957E-2</v>
      </c>
      <c r="G3556">
        <v>-0.33930203023708672</v>
      </c>
      <c r="H3556">
        <v>340.55942568719468</v>
      </c>
      <c r="I3556">
        <v>118.41343098199999</v>
      </c>
      <c r="J3556">
        <v>8.9703631598670557E-3</v>
      </c>
      <c r="K3556">
        <v>0.39840040746587291</v>
      </c>
      <c r="L3556">
        <v>0</v>
      </c>
      <c r="M3556">
        <v>0</v>
      </c>
      <c r="N3556">
        <v>0</v>
      </c>
      <c r="O3556">
        <v>-2.5565582883212938</v>
      </c>
      <c r="P3556">
        <v>213.52</v>
      </c>
      <c r="Q3556">
        <v>118.41524195700001</v>
      </c>
      <c r="R3556">
        <v>1.9691416712950841E-2</v>
      </c>
      <c r="S3556">
        <v>-0.17717901394000449</v>
      </c>
      <c r="T3556">
        <v>-4.595770216458249E-2</v>
      </c>
      <c r="U3556">
        <v>-6.7033836643226569E-2</v>
      </c>
      <c r="V3556">
        <v>8.6813934732335826E-2</v>
      </c>
      <c r="W3556">
        <v>-1.8456524745272469</v>
      </c>
      <c r="X3556">
        <v>254.2519027617121</v>
      </c>
    </row>
    <row r="3557" spans="1:24" x14ac:dyDescent="0.3">
      <c r="A3557">
        <v>118.47054577</v>
      </c>
      <c r="B3557">
        <v>-2.7716175569362868E-2</v>
      </c>
      <c r="C3557">
        <v>2.6674071746885551E-2</v>
      </c>
      <c r="D3557">
        <v>2.4451958015561099E-3</v>
      </c>
      <c r="E3557">
        <v>-8.1797641251687217E-3</v>
      </c>
      <c r="F3557">
        <v>5.8415146487540412E-2</v>
      </c>
      <c r="G3557">
        <v>-0.32587658275926568</v>
      </c>
      <c r="H3557">
        <v>341.32864716574841</v>
      </c>
      <c r="I3557">
        <v>118.475834543</v>
      </c>
      <c r="J3557">
        <v>9.0059168730113551E-3</v>
      </c>
      <c r="K3557">
        <v>0.39842395780694739</v>
      </c>
      <c r="L3557">
        <v>0</v>
      </c>
      <c r="M3557">
        <v>0</v>
      </c>
      <c r="N3557">
        <v>0</v>
      </c>
      <c r="O3557">
        <v>-2.5434683189313358</v>
      </c>
      <c r="P3557">
        <v>214.27</v>
      </c>
      <c r="Q3557">
        <v>118.44837594099999</v>
      </c>
      <c r="R3557">
        <v>1.177444176481811E-2</v>
      </c>
      <c r="S3557">
        <v>-0.17137019851892349</v>
      </c>
      <c r="T3557">
        <v>-5.1977721703408968E-2</v>
      </c>
      <c r="U3557">
        <v>-6.4171014554457395E-2</v>
      </c>
      <c r="V3557">
        <v>8.0882252738792834E-2</v>
      </c>
      <c r="W3557">
        <v>-1.832558003625083</v>
      </c>
      <c r="X3557">
        <v>255.0021606793629</v>
      </c>
    </row>
    <row r="3558" spans="1:24" x14ac:dyDescent="0.3">
      <c r="A3558">
        <v>118.51553464</v>
      </c>
      <c r="B3558">
        <v>-2.794513184648725E-2</v>
      </c>
      <c r="C3558">
        <v>2.662250828780896E-2</v>
      </c>
      <c r="D3558">
        <v>1.7038976075127721E-3</v>
      </c>
      <c r="E3558">
        <v>-8.5629300838145246E-3</v>
      </c>
      <c r="F3558">
        <v>5.8099089296615787E-2</v>
      </c>
      <c r="G3558">
        <v>-0.31225328611775333</v>
      </c>
      <c r="H3558">
        <v>342.10920456636183</v>
      </c>
      <c r="I3558">
        <v>118.475834543</v>
      </c>
      <c r="J3558">
        <v>9.0059168730113551E-3</v>
      </c>
      <c r="K3558">
        <v>0.39842395780694739</v>
      </c>
      <c r="L3558">
        <v>0</v>
      </c>
      <c r="M3558">
        <v>0</v>
      </c>
      <c r="N3558">
        <v>0</v>
      </c>
      <c r="O3558">
        <v>-2.5434683189313358</v>
      </c>
      <c r="P3558">
        <v>214.27</v>
      </c>
      <c r="Q3558">
        <v>118.44837594099999</v>
      </c>
      <c r="R3558">
        <v>1.177444176481811E-2</v>
      </c>
      <c r="S3558">
        <v>-0.17137019851892349</v>
      </c>
      <c r="T3558">
        <v>-5.1977721703408968E-2</v>
      </c>
      <c r="U3558">
        <v>-6.4171014554457395E-2</v>
      </c>
      <c r="V3558">
        <v>8.0882252738792834E-2</v>
      </c>
      <c r="W3558">
        <v>-1.832558003625083</v>
      </c>
      <c r="X3558">
        <v>255.0021606793629</v>
      </c>
    </row>
    <row r="3559" spans="1:24" x14ac:dyDescent="0.3">
      <c r="A3559">
        <v>118.51553464</v>
      </c>
      <c r="B3559">
        <v>-2.794513184648725E-2</v>
      </c>
      <c r="C3559">
        <v>2.662250828780896E-2</v>
      </c>
      <c r="D3559">
        <v>1.7038976075127721E-3</v>
      </c>
      <c r="E3559">
        <v>-8.5629300838145246E-3</v>
      </c>
      <c r="F3559">
        <v>5.8099089296615787E-2</v>
      </c>
      <c r="G3559">
        <v>-0.31225328611775333</v>
      </c>
      <c r="H3559">
        <v>342.10920456636183</v>
      </c>
      <c r="I3559">
        <v>118.53334676199999</v>
      </c>
      <c r="J3559">
        <v>9.1821288866673952E-3</v>
      </c>
      <c r="K3559">
        <v>0.39854402634287628</v>
      </c>
      <c r="L3559">
        <v>0</v>
      </c>
      <c r="M3559">
        <v>0</v>
      </c>
      <c r="N3559">
        <v>0</v>
      </c>
      <c r="O3559">
        <v>-2.5260150264113941</v>
      </c>
      <c r="P3559">
        <v>215.27</v>
      </c>
      <c r="Q3559">
        <v>118.44837594099999</v>
      </c>
      <c r="R3559">
        <v>1.177444176481811E-2</v>
      </c>
      <c r="S3559">
        <v>-0.17137019851892349</v>
      </c>
      <c r="T3559">
        <v>-5.1977721703408968E-2</v>
      </c>
      <c r="U3559">
        <v>-6.4171014554457395E-2</v>
      </c>
      <c r="V3559">
        <v>8.0882252738792834E-2</v>
      </c>
      <c r="W3559">
        <v>-1.832558003625083</v>
      </c>
      <c r="X3559">
        <v>255.0021606793629</v>
      </c>
    </row>
    <row r="3560" spans="1:24" x14ac:dyDescent="0.3">
      <c r="A3560">
        <v>118.56552291</v>
      </c>
      <c r="B3560">
        <v>-2.785443073803856E-2</v>
      </c>
      <c r="C3560">
        <v>2.7559066819226631E-2</v>
      </c>
      <c r="D3560">
        <v>1.9365873886272309E-3</v>
      </c>
      <c r="E3560">
        <v>-9.7306116148297706E-3</v>
      </c>
      <c r="F3560">
        <v>5.7954859290541678E-2</v>
      </c>
      <c r="G3560">
        <v>-0.29896344662677349</v>
      </c>
      <c r="H3560">
        <v>342.87065627960118</v>
      </c>
      <c r="I3560">
        <v>118.53334676199999</v>
      </c>
      <c r="J3560">
        <v>9.1821288866673952E-3</v>
      </c>
      <c r="K3560">
        <v>0.39854402634287628</v>
      </c>
      <c r="L3560">
        <v>0</v>
      </c>
      <c r="M3560">
        <v>0</v>
      </c>
      <c r="N3560">
        <v>0</v>
      </c>
      <c r="O3560">
        <v>-2.5260150264113941</v>
      </c>
      <c r="P3560">
        <v>215.27</v>
      </c>
      <c r="Q3560">
        <v>118.44837594099999</v>
      </c>
      <c r="R3560">
        <v>1.177444176481811E-2</v>
      </c>
      <c r="S3560">
        <v>-0.17137019851892349</v>
      </c>
      <c r="T3560">
        <v>-5.1977721703408968E-2</v>
      </c>
      <c r="U3560">
        <v>-6.4171014554457395E-2</v>
      </c>
      <c r="V3560">
        <v>8.0882252738792834E-2</v>
      </c>
      <c r="W3560">
        <v>-1.832558003625083</v>
      </c>
      <c r="X3560">
        <v>255.0021606793629</v>
      </c>
    </row>
    <row r="3561" spans="1:24" x14ac:dyDescent="0.3">
      <c r="A3561">
        <v>118.605512858</v>
      </c>
      <c r="B3561">
        <v>-2.8212946147415759E-2</v>
      </c>
      <c r="C3561">
        <v>2.7041121428058451E-2</v>
      </c>
      <c r="D3561">
        <v>3.570434870198369E-3</v>
      </c>
      <c r="E3561">
        <v>-1.045917071594525E-2</v>
      </c>
      <c r="F3561">
        <v>5.8382051284933532E-2</v>
      </c>
      <c r="G3561">
        <v>-0.28961073358280581</v>
      </c>
      <c r="H3561">
        <v>343.40652726401748</v>
      </c>
      <c r="I3561">
        <v>118.593236467</v>
      </c>
      <c r="J3561">
        <v>9.1124930103379954E-3</v>
      </c>
      <c r="K3561">
        <v>0.39849477611383999</v>
      </c>
      <c r="L3561">
        <v>0</v>
      </c>
      <c r="M3561">
        <v>0</v>
      </c>
      <c r="N3561">
        <v>0</v>
      </c>
      <c r="O3561">
        <v>-2.5136231887222338</v>
      </c>
      <c r="P3561">
        <v>215.98</v>
      </c>
      <c r="Q3561">
        <v>118.44837594099999</v>
      </c>
      <c r="R3561">
        <v>1.177444176481811E-2</v>
      </c>
      <c r="S3561">
        <v>-0.17137019851892349</v>
      </c>
      <c r="T3561">
        <v>-5.1977721703408968E-2</v>
      </c>
      <c r="U3561">
        <v>-6.4171014554457395E-2</v>
      </c>
      <c r="V3561">
        <v>8.0882252738792834E-2</v>
      </c>
      <c r="W3561">
        <v>-1.832558003625083</v>
      </c>
      <c r="X3561">
        <v>255.0021606793629</v>
      </c>
    </row>
    <row r="3562" spans="1:24" x14ac:dyDescent="0.3">
      <c r="A3562">
        <v>118.650501729</v>
      </c>
      <c r="B3562">
        <v>-2.7397171073451021E-2</v>
      </c>
      <c r="C3562">
        <v>2.6636102278049741E-2</v>
      </c>
      <c r="D3562">
        <v>2.871801378205419E-3</v>
      </c>
      <c r="E3562">
        <v>-1.052182731581622E-2</v>
      </c>
      <c r="F3562">
        <v>5.9781958973164288E-2</v>
      </c>
      <c r="G3562">
        <v>-0.27727428623709688</v>
      </c>
      <c r="H3562">
        <v>344.11335363111198</v>
      </c>
      <c r="I3562">
        <v>118.65323903300001</v>
      </c>
      <c r="J3562">
        <v>9.0434727657257383E-3</v>
      </c>
      <c r="K3562">
        <v>0.39844466677173751</v>
      </c>
      <c r="L3562">
        <v>0</v>
      </c>
      <c r="M3562">
        <v>0</v>
      </c>
      <c r="N3562">
        <v>0</v>
      </c>
      <c r="O3562">
        <v>-2.503325746135467</v>
      </c>
      <c r="P3562">
        <v>216.57</v>
      </c>
      <c r="Q3562">
        <v>118.621982098</v>
      </c>
      <c r="U3562">
        <v>0</v>
      </c>
      <c r="V3562">
        <v>0</v>
      </c>
      <c r="W3562">
        <v>0</v>
      </c>
      <c r="X3562">
        <v>0</v>
      </c>
    </row>
    <row r="3563" spans="1:24" x14ac:dyDescent="0.3">
      <c r="A3563">
        <v>118.650501729</v>
      </c>
      <c r="B3563">
        <v>-2.7397171073451021E-2</v>
      </c>
      <c r="C3563">
        <v>2.6636102278049741E-2</v>
      </c>
      <c r="D3563">
        <v>2.871801378205419E-3</v>
      </c>
      <c r="E3563">
        <v>-1.052182731581622E-2</v>
      </c>
      <c r="F3563">
        <v>5.9781958973164288E-2</v>
      </c>
      <c r="G3563">
        <v>-0.27727428623709688</v>
      </c>
      <c r="H3563">
        <v>344.11335363111198</v>
      </c>
      <c r="I3563">
        <v>118.65323903300001</v>
      </c>
      <c r="J3563">
        <v>9.0434727657257383E-3</v>
      </c>
      <c r="K3563">
        <v>0.39844466677173751</v>
      </c>
      <c r="L3563">
        <v>0</v>
      </c>
      <c r="M3563">
        <v>0</v>
      </c>
      <c r="N3563">
        <v>0</v>
      </c>
      <c r="O3563">
        <v>-2.503325746135467</v>
      </c>
      <c r="P3563">
        <v>216.57</v>
      </c>
      <c r="Q3563">
        <v>118.698697091</v>
      </c>
      <c r="R3563">
        <v>1.132100610980318E-2</v>
      </c>
      <c r="S3563">
        <v>-0.17127888289539731</v>
      </c>
      <c r="T3563">
        <v>-5.3268973364230782E-2</v>
      </c>
      <c r="U3563">
        <v>-5.9595271624258359E-2</v>
      </c>
      <c r="V3563">
        <v>8.3796344266359582E-2</v>
      </c>
      <c r="W3563">
        <v>-1.7687583041789841</v>
      </c>
      <c r="X3563">
        <v>258.65761419182752</v>
      </c>
    </row>
    <row r="3564" spans="1:24" x14ac:dyDescent="0.3">
      <c r="A3564">
        <v>118.6954906</v>
      </c>
      <c r="B3564">
        <v>-2.6458703918109731E-2</v>
      </c>
      <c r="C3564">
        <v>2.5944473600889289E-2</v>
      </c>
      <c r="D3564">
        <v>3.0742560047656302E-3</v>
      </c>
      <c r="E3564">
        <v>-9.4127507554150024E-3</v>
      </c>
      <c r="F3564">
        <v>6.0245556013413373E-2</v>
      </c>
      <c r="G3564">
        <v>-0.26212427216720691</v>
      </c>
      <c r="H3564">
        <v>344.98138549688048</v>
      </c>
      <c r="I3564">
        <v>118.713177339</v>
      </c>
      <c r="J3564">
        <v>8.9749721693963939E-3</v>
      </c>
      <c r="K3564">
        <v>0.39839384936689598</v>
      </c>
      <c r="L3564">
        <v>0</v>
      </c>
      <c r="M3564">
        <v>0</v>
      </c>
      <c r="N3564">
        <v>0</v>
      </c>
      <c r="O3564">
        <v>-2.4907593755211068</v>
      </c>
      <c r="P3564">
        <v>217.29</v>
      </c>
      <c r="Q3564">
        <v>118.698697091</v>
      </c>
      <c r="R3564">
        <v>1.132100610980318E-2</v>
      </c>
      <c r="S3564">
        <v>-0.17127888289539731</v>
      </c>
      <c r="T3564">
        <v>-5.3268973364230782E-2</v>
      </c>
      <c r="U3564">
        <v>-5.9595271624258359E-2</v>
      </c>
      <c r="V3564">
        <v>8.3796344266359582E-2</v>
      </c>
      <c r="W3564">
        <v>-1.7687583041789841</v>
      </c>
      <c r="X3564">
        <v>258.65761419182752</v>
      </c>
    </row>
    <row r="3565" spans="1:24" x14ac:dyDescent="0.3">
      <c r="A3565">
        <v>118.740479947</v>
      </c>
      <c r="B3565">
        <v>-2.560311265791387E-2</v>
      </c>
      <c r="C3565">
        <v>2.5065285208414501E-2</v>
      </c>
      <c r="D3565">
        <v>3.5292257089167829E-3</v>
      </c>
      <c r="E3565">
        <v>-8.4059414464990514E-3</v>
      </c>
      <c r="F3565">
        <v>6.0130502871396312E-2</v>
      </c>
      <c r="G3565">
        <v>-0.24691643102691979</v>
      </c>
      <c r="H3565">
        <v>345.8527306097244</v>
      </c>
      <c r="I3565">
        <v>118.713177339</v>
      </c>
      <c r="J3565">
        <v>8.9749721693963939E-3</v>
      </c>
      <c r="K3565">
        <v>0.39839384936689598</v>
      </c>
      <c r="L3565">
        <v>0</v>
      </c>
      <c r="M3565">
        <v>0</v>
      </c>
      <c r="N3565">
        <v>0</v>
      </c>
      <c r="O3565">
        <v>-2.4907593755211068</v>
      </c>
      <c r="P3565">
        <v>217.29</v>
      </c>
      <c r="Q3565">
        <v>118.74505305300001</v>
      </c>
      <c r="R3565">
        <v>1.1969395402948901E-2</v>
      </c>
      <c r="S3565">
        <v>-0.1692218976330023</v>
      </c>
      <c r="T3565">
        <v>-5.4864518089429368E-2</v>
      </c>
      <c r="U3565">
        <v>-5.9435094421373381E-2</v>
      </c>
      <c r="V3565">
        <v>7.941502423800946E-2</v>
      </c>
      <c r="W3565">
        <v>-1.743974552668113</v>
      </c>
      <c r="X3565">
        <v>260.0776185539014</v>
      </c>
    </row>
    <row r="3566" spans="1:24" x14ac:dyDescent="0.3">
      <c r="A3566">
        <v>118.740479947</v>
      </c>
      <c r="B3566">
        <v>-2.560311265791387E-2</v>
      </c>
      <c r="C3566">
        <v>2.5065285208414501E-2</v>
      </c>
      <c r="D3566">
        <v>3.5292257089167829E-3</v>
      </c>
      <c r="E3566">
        <v>-8.4059414464990514E-3</v>
      </c>
      <c r="F3566">
        <v>6.0130502871396312E-2</v>
      </c>
      <c r="G3566">
        <v>-0.24691643102691979</v>
      </c>
      <c r="H3566">
        <v>345.8527306097244</v>
      </c>
      <c r="I3566">
        <v>118.772936749</v>
      </c>
      <c r="J3566">
        <v>9.0767570908077168E-3</v>
      </c>
      <c r="K3566">
        <v>0.39847136062750338</v>
      </c>
      <c r="L3566">
        <v>0</v>
      </c>
      <c r="M3566">
        <v>0</v>
      </c>
      <c r="N3566">
        <v>0</v>
      </c>
      <c r="O3566">
        <v>-2.4762731427295561</v>
      </c>
      <c r="P3566">
        <v>218.11999999999989</v>
      </c>
      <c r="Q3566">
        <v>118.74505305300001</v>
      </c>
      <c r="R3566">
        <v>1.1969395402948901E-2</v>
      </c>
      <c r="S3566">
        <v>-0.1692218976330023</v>
      </c>
      <c r="T3566">
        <v>-5.4864518089429368E-2</v>
      </c>
      <c r="U3566">
        <v>-5.9435094421373381E-2</v>
      </c>
      <c r="V3566">
        <v>7.941502423800946E-2</v>
      </c>
      <c r="W3566">
        <v>-1.743974552668113</v>
      </c>
      <c r="X3566">
        <v>260.0776185539014</v>
      </c>
    </row>
    <row r="3567" spans="1:24" x14ac:dyDescent="0.3">
      <c r="A3567">
        <v>118.785468579</v>
      </c>
      <c r="B3567">
        <v>-2.4988822628057159E-2</v>
      </c>
      <c r="C3567">
        <v>2.456073976943059E-2</v>
      </c>
      <c r="D3567">
        <v>3.0628133099526171E-3</v>
      </c>
      <c r="E3567">
        <v>-8.1915792884197768E-3</v>
      </c>
      <c r="F3567">
        <v>6.0031193505582177E-2</v>
      </c>
      <c r="G3567">
        <v>-0.23246441412243779</v>
      </c>
      <c r="H3567">
        <v>346.68077018380302</v>
      </c>
      <c r="I3567">
        <v>118.772936749</v>
      </c>
      <c r="J3567">
        <v>9.0767570908077168E-3</v>
      </c>
      <c r="K3567">
        <v>0.39847136062750338</v>
      </c>
      <c r="L3567">
        <v>0</v>
      </c>
      <c r="M3567">
        <v>0</v>
      </c>
      <c r="N3567">
        <v>0</v>
      </c>
      <c r="O3567">
        <v>-2.4762731427295561</v>
      </c>
      <c r="P3567">
        <v>218.11999999999989</v>
      </c>
      <c r="Q3567">
        <v>118.80030107499999</v>
      </c>
      <c r="R3567">
        <v>1.2991117635512681E-2</v>
      </c>
      <c r="S3567">
        <v>-0.16719240430258561</v>
      </c>
      <c r="T3567">
        <v>-5.5589282195382103E-2</v>
      </c>
      <c r="U3567">
        <v>-5.8367505359416573E-2</v>
      </c>
      <c r="V3567">
        <v>7.7673992371334766E-2</v>
      </c>
      <c r="W3567">
        <v>-1.7340164500769</v>
      </c>
      <c r="X3567">
        <v>260.64817580433618</v>
      </c>
    </row>
    <row r="3568" spans="1:24" x14ac:dyDescent="0.3">
      <c r="A3568">
        <v>118.835456611</v>
      </c>
      <c r="B3568">
        <v>-2.3637319043360031E-2</v>
      </c>
      <c r="C3568">
        <v>2.498140452284487E-2</v>
      </c>
      <c r="D3568">
        <v>3.6016816738992929E-3</v>
      </c>
      <c r="E3568">
        <v>-9.0787031931039361E-3</v>
      </c>
      <c r="F3568">
        <v>5.9836398171134411E-2</v>
      </c>
      <c r="G3568">
        <v>-0.2180954033041769</v>
      </c>
      <c r="H3568">
        <v>347.50405385946709</v>
      </c>
      <c r="I3568">
        <v>118.830875199</v>
      </c>
      <c r="J3568">
        <v>9.1103075690988928E-3</v>
      </c>
      <c r="K3568">
        <v>0.39849768647961697</v>
      </c>
      <c r="L3568">
        <v>0</v>
      </c>
      <c r="M3568">
        <v>0</v>
      </c>
      <c r="N3568">
        <v>0</v>
      </c>
      <c r="O3568">
        <v>-2.4600415806860072</v>
      </c>
      <c r="P3568">
        <v>219.05</v>
      </c>
      <c r="Q3568">
        <v>118.853690148</v>
      </c>
      <c r="R3568">
        <v>1.4080081885898659E-2</v>
      </c>
      <c r="S3568">
        <v>-0.16319247989078339</v>
      </c>
      <c r="T3568">
        <v>-5.4418124341379173E-2</v>
      </c>
      <c r="U3568">
        <v>-5.7259389011526482E-2</v>
      </c>
      <c r="V3568">
        <v>7.654003108072388E-2</v>
      </c>
      <c r="W3568">
        <v>-1.7148854402879079</v>
      </c>
      <c r="X3568">
        <v>261.74430192306892</v>
      </c>
    </row>
    <row r="3569" spans="1:24" x14ac:dyDescent="0.3">
      <c r="A3569">
        <v>118.885443688</v>
      </c>
      <c r="B3569">
        <v>-2.5274840197140769E-2</v>
      </c>
      <c r="C3569">
        <v>2.4271316837255759E-2</v>
      </c>
      <c r="D3569">
        <v>2.235125051811337E-3</v>
      </c>
      <c r="E3569">
        <v>-9.6561220559997288E-3</v>
      </c>
      <c r="F3569">
        <v>6.0214085283261887E-2</v>
      </c>
      <c r="G3569">
        <v>-0.2057308306368241</v>
      </c>
      <c r="H3569">
        <v>348.21249168878933</v>
      </c>
      <c r="I3569">
        <v>118.852830357</v>
      </c>
      <c r="J3569">
        <v>9.0771888013144383E-3</v>
      </c>
      <c r="K3569">
        <v>0.39847081954262159</v>
      </c>
      <c r="L3569">
        <v>0</v>
      </c>
      <c r="M3569">
        <v>0</v>
      </c>
      <c r="N3569">
        <v>0</v>
      </c>
      <c r="O3569">
        <v>-2.4556782575560221</v>
      </c>
      <c r="P3569">
        <v>219.3</v>
      </c>
      <c r="Q3569">
        <v>118.853690148</v>
      </c>
      <c r="R3569">
        <v>1.4080081885898659E-2</v>
      </c>
      <c r="S3569">
        <v>-0.16319247989078339</v>
      </c>
      <c r="T3569">
        <v>-5.4418124341379173E-2</v>
      </c>
      <c r="U3569">
        <v>-5.7259389011526482E-2</v>
      </c>
      <c r="V3569">
        <v>7.654003108072388E-2</v>
      </c>
      <c r="W3569">
        <v>-1.7148854402879079</v>
      </c>
      <c r="X3569">
        <v>261.74430192306892</v>
      </c>
    </row>
    <row r="3570" spans="1:24" x14ac:dyDescent="0.3">
      <c r="A3570">
        <v>118.890442849</v>
      </c>
      <c r="B3570">
        <v>-2.5273125223182012E-2</v>
      </c>
      <c r="C3570">
        <v>2.425844887803506E-2</v>
      </c>
      <c r="D3570">
        <v>2.1747932769358158E-3</v>
      </c>
      <c r="E3570">
        <v>-9.6687212807202542E-3</v>
      </c>
      <c r="F3570">
        <v>6.0284213353508073E-2</v>
      </c>
      <c r="G3570">
        <v>-0.20449112230223671</v>
      </c>
      <c r="H3570">
        <v>348.28352174418831</v>
      </c>
      <c r="I3570">
        <v>118.852830357</v>
      </c>
      <c r="J3570">
        <v>9.0771888013144383E-3</v>
      </c>
      <c r="K3570">
        <v>0.39847081954262159</v>
      </c>
      <c r="L3570">
        <v>0</v>
      </c>
      <c r="M3570">
        <v>0</v>
      </c>
      <c r="N3570">
        <v>0</v>
      </c>
      <c r="O3570">
        <v>-2.4556782575560221</v>
      </c>
      <c r="P3570">
        <v>219.3</v>
      </c>
      <c r="Q3570">
        <v>118.89031815600001</v>
      </c>
      <c r="R3570">
        <v>1.1605812944257899E-2</v>
      </c>
      <c r="S3570">
        <v>-0.16592958827567561</v>
      </c>
      <c r="T3570">
        <v>-5.2950884225687431E-2</v>
      </c>
      <c r="U3570">
        <v>-5.7915783163357618E-2</v>
      </c>
      <c r="V3570">
        <v>7.7872748018953331E-2</v>
      </c>
      <c r="W3570">
        <v>-1.7054606825820191</v>
      </c>
      <c r="X3570">
        <v>262.28430076254972</v>
      </c>
    </row>
    <row r="3571" spans="1:24" x14ac:dyDescent="0.3">
      <c r="A3571">
        <v>118.930383683</v>
      </c>
      <c r="B3571">
        <v>-2.643508093522709E-2</v>
      </c>
      <c r="C3571">
        <v>2.418624226108004E-2</v>
      </c>
      <c r="D3571">
        <v>1.386540243402123E-3</v>
      </c>
      <c r="E3571">
        <v>-9.3583392299511244E-3</v>
      </c>
      <c r="F3571">
        <v>6.0604105328578919E-2</v>
      </c>
      <c r="G3571">
        <v>-0.1932211884399351</v>
      </c>
      <c r="H3571">
        <v>348.92924138988968</v>
      </c>
      <c r="I3571">
        <v>118.912831844</v>
      </c>
      <c r="J3571">
        <v>9.0441875775524282E-3</v>
      </c>
      <c r="K3571">
        <v>0.39844380835395321</v>
      </c>
      <c r="L3571">
        <v>0</v>
      </c>
      <c r="M3571">
        <v>0</v>
      </c>
      <c r="N3571">
        <v>0</v>
      </c>
      <c r="O3571">
        <v>-2.4441590844928589</v>
      </c>
      <c r="P3571">
        <v>219.96</v>
      </c>
      <c r="Q3571">
        <v>118.928066969</v>
      </c>
      <c r="R3571">
        <v>1.051820363085283E-2</v>
      </c>
      <c r="S3571">
        <v>-0.1679034772523256</v>
      </c>
      <c r="T3571">
        <v>-5.2014633638655119E-2</v>
      </c>
      <c r="U3571">
        <v>-5.9369044254661933E-2</v>
      </c>
      <c r="V3571">
        <v>7.8217156732667062E-2</v>
      </c>
      <c r="W3571">
        <v>-1.68987567460596</v>
      </c>
      <c r="X3571">
        <v>263.17725594325572</v>
      </c>
    </row>
    <row r="3572" spans="1:24" x14ac:dyDescent="0.3">
      <c r="A3572">
        <v>118.975373031</v>
      </c>
      <c r="B3572">
        <v>-2.7005916618211809E-2</v>
      </c>
      <c r="C3572">
        <v>2.3628472108311621E-2</v>
      </c>
      <c r="D3572">
        <v>4.7970344894565642E-4</v>
      </c>
      <c r="E3572">
        <v>-8.3743858657910151E-3</v>
      </c>
      <c r="F3572">
        <v>6.0710363490849018E-2</v>
      </c>
      <c r="G3572">
        <v>-0.17837263164604031</v>
      </c>
      <c r="H3572">
        <v>349.78000102604022</v>
      </c>
      <c r="I3572">
        <v>118.97075636300001</v>
      </c>
      <c r="J3572">
        <v>8.9788117883086212E-3</v>
      </c>
      <c r="K3572">
        <v>0.39838902928392611</v>
      </c>
      <c r="L3572">
        <v>0</v>
      </c>
      <c r="M3572">
        <v>0</v>
      </c>
      <c r="N3572">
        <v>0</v>
      </c>
      <c r="O3572">
        <v>-2.431767246803699</v>
      </c>
      <c r="P3572">
        <v>220.67</v>
      </c>
      <c r="Q3572">
        <v>118.928066969</v>
      </c>
      <c r="R3572">
        <v>1.051820363085283E-2</v>
      </c>
      <c r="S3572">
        <v>-0.1679034772523256</v>
      </c>
      <c r="T3572">
        <v>-5.2014633638655119E-2</v>
      </c>
      <c r="U3572">
        <v>-5.9369044254661933E-2</v>
      </c>
      <c r="V3572">
        <v>7.8217156732667062E-2</v>
      </c>
      <c r="W3572">
        <v>-1.68987567460596</v>
      </c>
      <c r="X3572">
        <v>263.17725594325572</v>
      </c>
    </row>
    <row r="3573" spans="1:24" x14ac:dyDescent="0.3">
      <c r="A3573">
        <v>118.975373031</v>
      </c>
      <c r="B3573">
        <v>-2.7005916618211809E-2</v>
      </c>
      <c r="C3573">
        <v>2.3628472108311621E-2</v>
      </c>
      <c r="D3573">
        <v>4.7970344894565642E-4</v>
      </c>
      <c r="E3573">
        <v>-8.3743858657910151E-3</v>
      </c>
      <c r="F3573">
        <v>6.0710363490849018E-2</v>
      </c>
      <c r="G3573">
        <v>-0.17837263164604031</v>
      </c>
      <c r="H3573">
        <v>349.78000102604022</v>
      </c>
      <c r="I3573">
        <v>118.99275788600001</v>
      </c>
      <c r="J3573">
        <v>9.0435037621688173E-3</v>
      </c>
      <c r="K3573">
        <v>0.39844461425357042</v>
      </c>
      <c r="L3573">
        <v>0</v>
      </c>
      <c r="M3573">
        <v>0</v>
      </c>
      <c r="N3573">
        <v>0</v>
      </c>
      <c r="O3573">
        <v>-2.4275784565989129</v>
      </c>
      <c r="P3573">
        <v>220.91</v>
      </c>
      <c r="Q3573">
        <v>118.98667907799999</v>
      </c>
      <c r="R3573">
        <v>9.3502731848812831E-3</v>
      </c>
      <c r="S3573">
        <v>-0.1668388428618208</v>
      </c>
      <c r="T3573">
        <v>-5.1901179203730073E-2</v>
      </c>
      <c r="U3573">
        <v>-5.9196944482514058E-2</v>
      </c>
      <c r="V3573">
        <v>7.6732895097311904E-2</v>
      </c>
      <c r="W3573">
        <v>-1.681408696087308</v>
      </c>
      <c r="X3573">
        <v>263.6623780776024</v>
      </c>
    </row>
    <row r="3574" spans="1:24" x14ac:dyDescent="0.3">
      <c r="A3574">
        <v>119.020361663</v>
      </c>
      <c r="B3574">
        <v>-2.6756571519156919E-2</v>
      </c>
      <c r="C3574">
        <v>2.3000104114993109E-2</v>
      </c>
      <c r="D3574">
        <v>-4.7115300549194222E-4</v>
      </c>
      <c r="E3574">
        <v>-7.6570295881603773E-3</v>
      </c>
      <c r="F3574">
        <v>6.0552413746263987E-2</v>
      </c>
      <c r="G3574">
        <v>-0.16249124450331659</v>
      </c>
      <c r="H3574">
        <v>350.6899374821316</v>
      </c>
      <c r="I3574">
        <v>118.99275788600001</v>
      </c>
      <c r="J3574">
        <v>9.0435037621688173E-3</v>
      </c>
      <c r="K3574">
        <v>0.39844461425357042</v>
      </c>
      <c r="L3574">
        <v>0</v>
      </c>
      <c r="M3574">
        <v>0</v>
      </c>
      <c r="N3574">
        <v>0</v>
      </c>
      <c r="O3574">
        <v>-2.4275784565989129</v>
      </c>
      <c r="P3574">
        <v>220.91</v>
      </c>
      <c r="Q3574">
        <v>119.01356506400001</v>
      </c>
      <c r="R3574">
        <v>9.2347314824767993E-3</v>
      </c>
      <c r="S3574">
        <v>-0.15789845575294301</v>
      </c>
      <c r="T3574">
        <v>-5.186389123438484E-2</v>
      </c>
      <c r="U3574">
        <v>-5.8266131158429477E-2</v>
      </c>
      <c r="V3574">
        <v>7.4733708646300495E-2</v>
      </c>
      <c r="W3574">
        <v>-1.672026271588495</v>
      </c>
      <c r="X3574">
        <v>264.19995140298448</v>
      </c>
    </row>
    <row r="3575" spans="1:24" x14ac:dyDescent="0.3">
      <c r="A3575">
        <v>119.070349933</v>
      </c>
      <c r="B3575">
        <v>-2.5608450848826181E-2</v>
      </c>
      <c r="C3575">
        <v>2.3643537030866388E-2</v>
      </c>
      <c r="D3575">
        <v>-1.879567629657686E-3</v>
      </c>
      <c r="E3575">
        <v>-8.0352881396531257E-3</v>
      </c>
      <c r="F3575">
        <v>5.9729655957279269E-2</v>
      </c>
      <c r="G3575">
        <v>-0.14602723002714621</v>
      </c>
      <c r="H3575">
        <v>351.63325602545848</v>
      </c>
      <c r="I3575">
        <v>119.05272511699999</v>
      </c>
      <c r="J3575">
        <v>9.1724209086168681E-3</v>
      </c>
      <c r="K3575">
        <v>0.39855632517819672</v>
      </c>
      <c r="L3575">
        <v>0</v>
      </c>
      <c r="M3575">
        <v>0</v>
      </c>
      <c r="N3575">
        <v>0</v>
      </c>
      <c r="O3575">
        <v>-2.4127431579569611</v>
      </c>
      <c r="P3575">
        <v>221.76</v>
      </c>
      <c r="Q3575">
        <v>119.06651902199999</v>
      </c>
      <c r="R3575">
        <v>1.107136248488593E-2</v>
      </c>
      <c r="S3575">
        <v>-0.15017813217799111</v>
      </c>
      <c r="T3575">
        <v>-5.221037094865523E-2</v>
      </c>
      <c r="U3575">
        <v>-5.7164902969696861E-2</v>
      </c>
      <c r="V3575">
        <v>7.2909299448321474E-2</v>
      </c>
      <c r="W3575">
        <v>-1.6623351629300209</v>
      </c>
      <c r="X3575">
        <v>264.75521102791782</v>
      </c>
    </row>
    <row r="3576" spans="1:24" x14ac:dyDescent="0.3">
      <c r="A3576">
        <v>119.070349933</v>
      </c>
      <c r="B3576">
        <v>-2.5608450848826181E-2</v>
      </c>
      <c r="C3576">
        <v>2.3643537030866388E-2</v>
      </c>
      <c r="D3576">
        <v>-1.879567629657686E-3</v>
      </c>
      <c r="E3576">
        <v>-8.0352881396531257E-3</v>
      </c>
      <c r="F3576">
        <v>5.9729655957279269E-2</v>
      </c>
      <c r="G3576">
        <v>-0.14602723002714621</v>
      </c>
      <c r="H3576">
        <v>351.63325602545848</v>
      </c>
      <c r="I3576">
        <v>119.05272511699999</v>
      </c>
      <c r="J3576">
        <v>9.1724209086168681E-3</v>
      </c>
      <c r="K3576">
        <v>0.39855632517819672</v>
      </c>
      <c r="L3576">
        <v>0</v>
      </c>
      <c r="M3576">
        <v>0</v>
      </c>
      <c r="N3576">
        <v>0</v>
      </c>
      <c r="O3576">
        <v>-2.4127431579569611</v>
      </c>
      <c r="P3576">
        <v>221.76</v>
      </c>
      <c r="Q3576">
        <v>119.06651902199999</v>
      </c>
      <c r="R3576">
        <v>1.107136248488593E-2</v>
      </c>
      <c r="S3576">
        <v>-0.15017813217799111</v>
      </c>
      <c r="T3576">
        <v>-5.221037094865523E-2</v>
      </c>
      <c r="U3576">
        <v>-5.7164902969696861E-2</v>
      </c>
      <c r="V3576">
        <v>7.2909299448321474E-2</v>
      </c>
      <c r="W3576">
        <v>-1.6623351629300209</v>
      </c>
      <c r="X3576">
        <v>264.75521102791782</v>
      </c>
    </row>
    <row r="3577" spans="1:24" x14ac:dyDescent="0.3">
      <c r="A3577">
        <v>119.115338803</v>
      </c>
      <c r="B3577">
        <v>-2.3532250308806041E-2</v>
      </c>
      <c r="C3577">
        <v>2.4097848195417559E-2</v>
      </c>
      <c r="D3577">
        <v>-3.1724991276860241E-3</v>
      </c>
      <c r="E3577">
        <v>-8.9136458293968407E-3</v>
      </c>
      <c r="F3577">
        <v>5.9634640300981798E-2</v>
      </c>
      <c r="G3577">
        <v>-0.1351678300837961</v>
      </c>
      <c r="H3577">
        <v>352.25545381025711</v>
      </c>
      <c r="I3577">
        <v>119.11260706100001</v>
      </c>
      <c r="J3577">
        <v>9.1406094695833055E-3</v>
      </c>
      <c r="K3577">
        <v>0.39852792240668261</v>
      </c>
      <c r="L3577">
        <v>0</v>
      </c>
      <c r="M3577">
        <v>0</v>
      </c>
      <c r="N3577">
        <v>0</v>
      </c>
      <c r="O3577">
        <v>-2.3951153325118182</v>
      </c>
      <c r="P3577">
        <v>222.77</v>
      </c>
      <c r="Q3577">
        <v>119.143083096</v>
      </c>
      <c r="R3577">
        <v>1.2608926513445249E-2</v>
      </c>
      <c r="S3577">
        <v>-0.1474389633267498</v>
      </c>
      <c r="T3577">
        <v>-4.9906224026972347E-2</v>
      </c>
      <c r="U3577">
        <v>-5.6539356454334652E-2</v>
      </c>
      <c r="V3577">
        <v>7.2492154471321915E-2</v>
      </c>
      <c r="W3577">
        <v>-1.63306964675899</v>
      </c>
      <c r="X3577">
        <v>266.43200158978971</v>
      </c>
    </row>
    <row r="3578" spans="1:24" x14ac:dyDescent="0.3">
      <c r="A3578">
        <v>119.165327073</v>
      </c>
      <c r="B3578">
        <v>-2.3517512411192459E-2</v>
      </c>
      <c r="C3578">
        <v>2.382787497614914E-2</v>
      </c>
      <c r="D3578">
        <v>-3.9848922751843929E-3</v>
      </c>
      <c r="E3578">
        <v>-9.5866813917475872E-3</v>
      </c>
      <c r="F3578">
        <v>6.0260653718587583E-2</v>
      </c>
      <c r="G3578">
        <v>-0.1233233504314684</v>
      </c>
      <c r="H3578">
        <v>352.934092504864</v>
      </c>
      <c r="I3578">
        <v>119.172844739</v>
      </c>
      <c r="J3578">
        <v>9.10930362613732E-3</v>
      </c>
      <c r="K3578">
        <v>0.39849896331054319</v>
      </c>
      <c r="L3578">
        <v>0</v>
      </c>
      <c r="M3578">
        <v>0</v>
      </c>
      <c r="N3578">
        <v>0</v>
      </c>
      <c r="O3578">
        <v>-2.3844688240746539</v>
      </c>
      <c r="P3578">
        <v>223.37999999999991</v>
      </c>
      <c r="Q3578">
        <v>119.143083096</v>
      </c>
      <c r="R3578">
        <v>1.2608926513445249E-2</v>
      </c>
      <c r="S3578">
        <v>-0.1474389633267498</v>
      </c>
      <c r="T3578">
        <v>-4.9906224026972347E-2</v>
      </c>
      <c r="U3578">
        <v>-5.6539356454334652E-2</v>
      </c>
      <c r="V3578">
        <v>7.2492154471321915E-2</v>
      </c>
      <c r="W3578">
        <v>-1.63306964675899</v>
      </c>
      <c r="X3578">
        <v>266.43200158978971</v>
      </c>
    </row>
    <row r="3579" spans="1:24" x14ac:dyDescent="0.3">
      <c r="A3579">
        <v>119.205317021</v>
      </c>
      <c r="B3579">
        <v>-2.4419526307772499E-2</v>
      </c>
      <c r="C3579">
        <v>2.2986401024349051E-2</v>
      </c>
      <c r="D3579">
        <v>-4.5404019765555859E-3</v>
      </c>
      <c r="E3579">
        <v>-9.2576373570166064E-3</v>
      </c>
      <c r="F3579">
        <v>6.0542231295045393E-2</v>
      </c>
      <c r="G3579">
        <v>-0.1101665557225984</v>
      </c>
      <c r="H3579">
        <v>353.68792131360232</v>
      </c>
      <c r="I3579">
        <v>119.172844739</v>
      </c>
      <c r="J3579">
        <v>9.10930362613732E-3</v>
      </c>
      <c r="K3579">
        <v>0.39849896331054319</v>
      </c>
      <c r="L3579">
        <v>0</v>
      </c>
      <c r="M3579">
        <v>0</v>
      </c>
      <c r="N3579">
        <v>0</v>
      </c>
      <c r="O3579">
        <v>-2.3844688240746539</v>
      </c>
      <c r="P3579">
        <v>223.37999999999991</v>
      </c>
      <c r="Q3579">
        <v>119.18739605</v>
      </c>
      <c r="R3579">
        <v>1.3390519483947389E-2</v>
      </c>
      <c r="S3579">
        <v>-0.1445722795319708</v>
      </c>
      <c r="T3579">
        <v>-4.84017385077826E-2</v>
      </c>
      <c r="U3579">
        <v>-5.76597324797362E-2</v>
      </c>
      <c r="V3579">
        <v>7.3305362033452184E-2</v>
      </c>
      <c r="W3579">
        <v>-1.626209031839901</v>
      </c>
      <c r="X3579">
        <v>266.82508586951792</v>
      </c>
    </row>
    <row r="3580" spans="1:24" x14ac:dyDescent="0.3">
      <c r="A3580">
        <v>119.205317021</v>
      </c>
      <c r="B3580">
        <v>-2.4419526307772499E-2</v>
      </c>
      <c r="C3580">
        <v>2.2986401024349051E-2</v>
      </c>
      <c r="D3580">
        <v>-4.5404019765555859E-3</v>
      </c>
      <c r="E3580">
        <v>-9.2576373570166064E-3</v>
      </c>
      <c r="F3580">
        <v>6.0542231295045393E-2</v>
      </c>
      <c r="G3580">
        <v>-0.1101665557225984</v>
      </c>
      <c r="H3580">
        <v>353.68792131360232</v>
      </c>
      <c r="I3580">
        <v>119.23259233900001</v>
      </c>
      <c r="J3580">
        <v>9.0163163407487399E-3</v>
      </c>
      <c r="K3580">
        <v>0.3984110910708783</v>
      </c>
      <c r="L3580">
        <v>0</v>
      </c>
      <c r="M3580">
        <v>0</v>
      </c>
      <c r="N3580">
        <v>0</v>
      </c>
      <c r="O3580">
        <v>-2.374520447338285</v>
      </c>
      <c r="P3580">
        <v>223.95</v>
      </c>
      <c r="Q3580">
        <v>119.18739605</v>
      </c>
      <c r="R3580">
        <v>1.3390519483947389E-2</v>
      </c>
      <c r="S3580">
        <v>-0.1445722795319708</v>
      </c>
      <c r="T3580">
        <v>-4.84017385077826E-2</v>
      </c>
      <c r="U3580">
        <v>-5.76597324797362E-2</v>
      </c>
      <c r="V3580">
        <v>7.3305362033452184E-2</v>
      </c>
      <c r="W3580">
        <v>-1.626209031839901</v>
      </c>
      <c r="X3580">
        <v>266.82508586951792</v>
      </c>
    </row>
    <row r="3581" spans="1:24" x14ac:dyDescent="0.3">
      <c r="A3581">
        <v>119.255304814</v>
      </c>
      <c r="B3581">
        <v>-2.3767682501092621E-2</v>
      </c>
      <c r="C3581">
        <v>2.3218222063880668E-2</v>
      </c>
      <c r="D3581">
        <v>-4.7414721921086311E-3</v>
      </c>
      <c r="E3581">
        <v>-8.0700036065466142E-3</v>
      </c>
      <c r="F3581">
        <v>6.0340166645159732E-2</v>
      </c>
      <c r="G3581">
        <v>-9.2696219163507843E-2</v>
      </c>
      <c r="H3581">
        <v>354.6888978651113</v>
      </c>
      <c r="I3581">
        <v>119.23259233900001</v>
      </c>
      <c r="J3581">
        <v>9.0163163407487399E-3</v>
      </c>
      <c r="K3581">
        <v>0.3984110910708783</v>
      </c>
      <c r="L3581">
        <v>0</v>
      </c>
      <c r="M3581">
        <v>0</v>
      </c>
      <c r="N3581">
        <v>0</v>
      </c>
      <c r="O3581">
        <v>-2.374520447338285</v>
      </c>
      <c r="P3581">
        <v>223.95</v>
      </c>
      <c r="Q3581">
        <v>119.246294022</v>
      </c>
      <c r="R3581">
        <v>1.6028716157546918E-2</v>
      </c>
      <c r="S3581">
        <v>-0.13809144080019831</v>
      </c>
      <c r="T3581">
        <v>-4.835777682799404E-2</v>
      </c>
      <c r="U3581">
        <v>-5.7716537188488161E-2</v>
      </c>
      <c r="V3581">
        <v>7.0821883278799083E-2</v>
      </c>
      <c r="W3581">
        <v>-1.611213537265898</v>
      </c>
      <c r="X3581">
        <v>267.68426442031972</v>
      </c>
    </row>
    <row r="3582" spans="1:24" x14ac:dyDescent="0.3">
      <c r="A3582">
        <v>119.310290576</v>
      </c>
      <c r="B3582">
        <v>-2.3889371966456161E-2</v>
      </c>
      <c r="C3582">
        <v>2.2830752551938439E-2</v>
      </c>
      <c r="D3582">
        <v>-4.514806903898716E-3</v>
      </c>
      <c r="E3582">
        <v>-7.3628733191325943E-3</v>
      </c>
      <c r="F3582">
        <v>5.9146181487748722E-2</v>
      </c>
      <c r="G3582">
        <v>-7.4194209975494502E-2</v>
      </c>
      <c r="H3582">
        <v>355.74898490409669</v>
      </c>
      <c r="I3582">
        <v>119.290507813</v>
      </c>
      <c r="J3582">
        <v>9.1084248529649733E-3</v>
      </c>
      <c r="K3582">
        <v>0.39849988401950021</v>
      </c>
      <c r="L3582">
        <v>0</v>
      </c>
      <c r="M3582">
        <v>0</v>
      </c>
      <c r="N3582">
        <v>0</v>
      </c>
      <c r="O3582">
        <v>-2.3572416877435418</v>
      </c>
      <c r="P3582">
        <v>224.94</v>
      </c>
      <c r="Q3582">
        <v>119.297544003</v>
      </c>
      <c r="R3582">
        <v>1.6843039998772281E-2</v>
      </c>
      <c r="S3582">
        <v>-0.13594882008541631</v>
      </c>
      <c r="T3582">
        <v>-5.0734647858707252E-2</v>
      </c>
      <c r="U3582">
        <v>-5.6122458333826807E-2</v>
      </c>
      <c r="V3582">
        <v>6.6853382202736622E-2</v>
      </c>
      <c r="W3582">
        <v>-1.5909170235803449</v>
      </c>
      <c r="X3582">
        <v>268.84716899333142</v>
      </c>
    </row>
    <row r="3583" spans="1:24" x14ac:dyDescent="0.3">
      <c r="A3583">
        <v>119.350281001</v>
      </c>
      <c r="B3583">
        <v>-2.4932868963591152E-2</v>
      </c>
      <c r="C3583">
        <v>2.2691378732170451E-2</v>
      </c>
      <c r="D3583">
        <v>-4.6219751238822937E-3</v>
      </c>
      <c r="E3583">
        <v>-7.9263737847481679E-3</v>
      </c>
      <c r="F3583">
        <v>5.857371900222412E-2</v>
      </c>
      <c r="G3583">
        <v>-6.289856385861671E-2</v>
      </c>
      <c r="H3583">
        <v>356.39617775346721</v>
      </c>
      <c r="I3583">
        <v>119.312428389</v>
      </c>
      <c r="J3583">
        <v>9.1084248529649733E-3</v>
      </c>
      <c r="K3583">
        <v>0.39849988401950021</v>
      </c>
      <c r="L3583">
        <v>0</v>
      </c>
      <c r="M3583">
        <v>0</v>
      </c>
      <c r="N3583">
        <v>0</v>
      </c>
      <c r="O3583">
        <v>-2.3520056999875592</v>
      </c>
      <c r="P3583">
        <v>225.24</v>
      </c>
      <c r="Q3583">
        <v>119.31628894799999</v>
      </c>
      <c r="R3583">
        <v>1.6464553367156909E-2</v>
      </c>
      <c r="S3583">
        <v>-0.13644140134902211</v>
      </c>
      <c r="T3583">
        <v>-5.0446015661990293E-2</v>
      </c>
      <c r="U3583">
        <v>-5.4887552437330879E-2</v>
      </c>
      <c r="V3583">
        <v>6.6043195491123072E-2</v>
      </c>
      <c r="W3583">
        <v>-1.5807146491153641</v>
      </c>
      <c r="X3583">
        <v>269.43172199118681</v>
      </c>
    </row>
    <row r="3584" spans="1:24" x14ac:dyDescent="0.3">
      <c r="A3584">
        <v>119.350281001</v>
      </c>
      <c r="B3584">
        <v>-2.4932868963591152E-2</v>
      </c>
      <c r="C3584">
        <v>2.2691378732170451E-2</v>
      </c>
      <c r="D3584">
        <v>-4.6219751238822937E-3</v>
      </c>
      <c r="E3584">
        <v>-7.9263737847481679E-3</v>
      </c>
      <c r="F3584">
        <v>5.857371900222412E-2</v>
      </c>
      <c r="G3584">
        <v>-6.289856385861671E-2</v>
      </c>
      <c r="H3584">
        <v>356.39617775346721</v>
      </c>
      <c r="I3584">
        <v>119.312428389</v>
      </c>
      <c r="J3584">
        <v>9.1084248529649733E-3</v>
      </c>
      <c r="K3584">
        <v>0.39849988401950021</v>
      </c>
      <c r="L3584">
        <v>0</v>
      </c>
      <c r="M3584">
        <v>0</v>
      </c>
      <c r="N3584">
        <v>0</v>
      </c>
      <c r="O3584">
        <v>-2.3520056999875592</v>
      </c>
      <c r="P3584">
        <v>225.24</v>
      </c>
      <c r="Q3584">
        <v>119.31628894799999</v>
      </c>
      <c r="R3584">
        <v>1.6464553367156909E-2</v>
      </c>
      <c r="S3584">
        <v>-0.13644140134902211</v>
      </c>
      <c r="T3584">
        <v>-5.0446015661990293E-2</v>
      </c>
      <c r="U3584">
        <v>-5.4887552437330879E-2</v>
      </c>
      <c r="V3584">
        <v>6.6043195491123072E-2</v>
      </c>
      <c r="W3584">
        <v>-1.5807146491153641</v>
      </c>
      <c r="X3584">
        <v>269.43172199118681</v>
      </c>
    </row>
    <row r="3585" spans="1:24" x14ac:dyDescent="0.3">
      <c r="A3585">
        <v>119.395269633</v>
      </c>
      <c r="B3585">
        <v>-2.468118521961676E-2</v>
      </c>
      <c r="C3585">
        <v>2.2920940667188191E-2</v>
      </c>
      <c r="D3585">
        <v>-5.7966168969869614E-3</v>
      </c>
      <c r="E3585">
        <v>-8.923906776350056E-3</v>
      </c>
      <c r="F3585">
        <v>5.9282588599596731E-2</v>
      </c>
      <c r="G3585">
        <v>-5.2165237619441342E-2</v>
      </c>
      <c r="H3585">
        <v>357.01115204710902</v>
      </c>
      <c r="I3585">
        <v>119.372490551</v>
      </c>
      <c r="J3585">
        <v>9.1084248529649733E-3</v>
      </c>
      <c r="K3585">
        <v>0.39849988401950021</v>
      </c>
      <c r="L3585">
        <v>0</v>
      </c>
      <c r="M3585">
        <v>0</v>
      </c>
      <c r="N3585">
        <v>0</v>
      </c>
      <c r="O3585">
        <v>-2.3373449342708068</v>
      </c>
      <c r="P3585">
        <v>226.08</v>
      </c>
      <c r="Q3585">
        <v>119.383846999</v>
      </c>
      <c r="R3585">
        <v>1.943830000631059E-2</v>
      </c>
      <c r="S3585">
        <v>-0.116474132073284</v>
      </c>
      <c r="T3585">
        <v>-5.1216215772448018E-2</v>
      </c>
      <c r="U3585">
        <v>-5.5869235605152452E-2</v>
      </c>
      <c r="V3585">
        <v>6.7503563203543074E-2</v>
      </c>
      <c r="W3585">
        <v>-1.5635860013567151</v>
      </c>
      <c r="X3585">
        <v>270.41312121652368</v>
      </c>
    </row>
    <row r="3586" spans="1:24" x14ac:dyDescent="0.3">
      <c r="A3586">
        <v>119.44033002899999</v>
      </c>
      <c r="B3586">
        <v>-2.4752036560997479E-2</v>
      </c>
      <c r="C3586">
        <v>2.2463951003301619E-2</v>
      </c>
      <c r="D3586">
        <v>-6.6789658740162849E-3</v>
      </c>
      <c r="E3586">
        <v>-9.2541910921115113E-3</v>
      </c>
      <c r="F3586">
        <v>5.9604267302607407E-2</v>
      </c>
      <c r="G3586">
        <v>-3.8858527554652189E-2</v>
      </c>
      <c r="H3586">
        <v>357.77357037302562</v>
      </c>
      <c r="I3586">
        <v>119.430427677</v>
      </c>
      <c r="J3586">
        <v>9.078843283448863E-3</v>
      </c>
      <c r="K3586">
        <v>0.39846916568901108</v>
      </c>
      <c r="L3586">
        <v>0</v>
      </c>
      <c r="M3586">
        <v>0</v>
      </c>
      <c r="N3586">
        <v>0</v>
      </c>
      <c r="O3586">
        <v>-2.3242549648808488</v>
      </c>
      <c r="P3586">
        <v>226.83</v>
      </c>
      <c r="Q3586">
        <v>119.41183495600001</v>
      </c>
      <c r="R3586">
        <v>1.83168068425743E-2</v>
      </c>
      <c r="S3586">
        <v>-0.1127415900668103</v>
      </c>
      <c r="T3586">
        <v>-5.1898434113028358E-2</v>
      </c>
      <c r="U3586">
        <v>-5.5839055158188447E-2</v>
      </c>
      <c r="V3586">
        <v>6.7269840666745379E-2</v>
      </c>
      <c r="W3586">
        <v>-1.563440168352223</v>
      </c>
      <c r="X3586">
        <v>270.42147683219468</v>
      </c>
    </row>
    <row r="3587" spans="1:24" x14ac:dyDescent="0.3">
      <c r="A3587">
        <v>119.44033002899999</v>
      </c>
      <c r="B3587">
        <v>-2.4752036560997479E-2</v>
      </c>
      <c r="C3587">
        <v>2.2463951003301619E-2</v>
      </c>
      <c r="D3587">
        <v>-6.6789658740162849E-3</v>
      </c>
      <c r="E3587">
        <v>-9.2541910921115113E-3</v>
      </c>
      <c r="F3587">
        <v>5.9604267302607407E-2</v>
      </c>
      <c r="G3587">
        <v>-3.8858527554652189E-2</v>
      </c>
      <c r="H3587">
        <v>357.77357037302562</v>
      </c>
      <c r="I3587">
        <v>119.430427677</v>
      </c>
      <c r="J3587">
        <v>9.078843283448863E-3</v>
      </c>
      <c r="K3587">
        <v>0.39846916568901108</v>
      </c>
      <c r="L3587">
        <v>0</v>
      </c>
      <c r="M3587">
        <v>0</v>
      </c>
      <c r="N3587">
        <v>0</v>
      </c>
      <c r="O3587">
        <v>-2.3242549648808488</v>
      </c>
      <c r="P3587">
        <v>226.83</v>
      </c>
      <c r="Q3587">
        <v>119.44493293799999</v>
      </c>
      <c r="R3587">
        <v>2.0205591437211349E-2</v>
      </c>
      <c r="S3587">
        <v>-0.11666162635663679</v>
      </c>
      <c r="T3587">
        <v>-5.1066342645842727E-2</v>
      </c>
      <c r="U3587">
        <v>-5.6840659295789783E-2</v>
      </c>
      <c r="V3587">
        <v>6.7246174906717235E-2</v>
      </c>
      <c r="W3587">
        <v>-1.5565826279812851</v>
      </c>
      <c r="X3587">
        <v>270.81438495329002</v>
      </c>
    </row>
    <row r="3588" spans="1:24" x14ac:dyDescent="0.3">
      <c r="A3588">
        <v>119.490318061</v>
      </c>
      <c r="B3588">
        <v>-2.44030079216008E-2</v>
      </c>
      <c r="C3588">
        <v>2.1357882353141931E-2</v>
      </c>
      <c r="D3588">
        <v>-6.683767307549715E-3</v>
      </c>
      <c r="E3588">
        <v>-8.3156111222564173E-3</v>
      </c>
      <c r="F3588">
        <v>5.9878425376338293E-2</v>
      </c>
      <c r="G3588">
        <v>-2.1299012184890241E-2</v>
      </c>
      <c r="H3588">
        <v>358.77965649400812</v>
      </c>
      <c r="I3588">
        <v>119.45235278</v>
      </c>
      <c r="J3588">
        <v>9.0496663387803055E-3</v>
      </c>
      <c r="K3588">
        <v>0.39843806277945459</v>
      </c>
      <c r="L3588">
        <v>0</v>
      </c>
      <c r="M3588">
        <v>0</v>
      </c>
      <c r="N3588">
        <v>0</v>
      </c>
      <c r="O3588">
        <v>-2.3209388393020589</v>
      </c>
      <c r="P3588">
        <v>227.02</v>
      </c>
      <c r="Q3588">
        <v>119.479138136</v>
      </c>
      <c r="R3588">
        <v>2.0712314114491481E-2</v>
      </c>
      <c r="S3588">
        <v>-0.115852660065004</v>
      </c>
      <c r="T3588">
        <v>-5.1476896706808932E-2</v>
      </c>
      <c r="U3588">
        <v>-5.738153395866296E-2</v>
      </c>
      <c r="V3588">
        <v>6.6218173036448058E-2</v>
      </c>
      <c r="W3588">
        <v>-1.548833258490786</v>
      </c>
      <c r="X3588">
        <v>271.25839111898313</v>
      </c>
    </row>
    <row r="3589" spans="1:24" x14ac:dyDescent="0.3">
      <c r="A3589">
        <v>119.53530693099999</v>
      </c>
      <c r="B3589">
        <v>-2.5246593977921949E-2</v>
      </c>
      <c r="C3589">
        <v>2.1083296321930869E-2</v>
      </c>
      <c r="D3589">
        <v>-6.7848251201212406E-3</v>
      </c>
      <c r="E3589">
        <v>-7.3650380967264827E-3</v>
      </c>
      <c r="F3589">
        <v>5.9774904789830663E-2</v>
      </c>
      <c r="G3589">
        <v>-4.6197825170776986E-3</v>
      </c>
      <c r="H3589">
        <v>359.73530595950308</v>
      </c>
      <c r="I3589">
        <v>119.512477828</v>
      </c>
      <c r="J3589">
        <v>9.0787399820591985E-3</v>
      </c>
      <c r="K3589">
        <v>0.39846926227223189</v>
      </c>
      <c r="L3589">
        <v>0</v>
      </c>
      <c r="M3589">
        <v>0</v>
      </c>
      <c r="N3589">
        <v>0</v>
      </c>
      <c r="O3589">
        <v>-2.3078488699121018</v>
      </c>
      <c r="P3589">
        <v>227.77</v>
      </c>
      <c r="Q3589">
        <v>119.529755116</v>
      </c>
      <c r="R3589">
        <v>2.158087836698647E-2</v>
      </c>
      <c r="S3589">
        <v>-0.11195862974140181</v>
      </c>
      <c r="T3589">
        <v>-5.1963147713724421E-2</v>
      </c>
      <c r="U3589">
        <v>-5.7244259164563931E-2</v>
      </c>
      <c r="V3589">
        <v>6.4825320814709875E-2</v>
      </c>
      <c r="W3589">
        <v>-1.539388952663965</v>
      </c>
      <c r="X3589">
        <v>271.79950998329082</v>
      </c>
    </row>
    <row r="3590" spans="1:24" x14ac:dyDescent="0.3">
      <c r="A3590">
        <v>119.53530693099999</v>
      </c>
      <c r="B3590">
        <v>-2.5246593977921949E-2</v>
      </c>
      <c r="C3590">
        <v>2.1083296321930869E-2</v>
      </c>
      <c r="D3590">
        <v>-6.7848251201212406E-3</v>
      </c>
      <c r="E3590">
        <v>-7.3650380967264827E-3</v>
      </c>
      <c r="F3590">
        <v>5.9774904789830663E-2</v>
      </c>
      <c r="G3590">
        <v>-4.6197825170776986E-3</v>
      </c>
      <c r="H3590">
        <v>359.73530595950308</v>
      </c>
      <c r="I3590">
        <v>119.57023863000001</v>
      </c>
      <c r="J3590">
        <v>9.1933910369666142E-3</v>
      </c>
      <c r="K3590">
        <v>0.39859557180052568</v>
      </c>
      <c r="L3590">
        <v>0</v>
      </c>
      <c r="M3590">
        <v>0</v>
      </c>
      <c r="N3590">
        <v>0</v>
      </c>
      <c r="O3590">
        <v>-2.2895229127661612</v>
      </c>
      <c r="P3590">
        <v>228.82</v>
      </c>
      <c r="Q3590">
        <v>119.529755116</v>
      </c>
      <c r="R3590">
        <v>2.158087836698647E-2</v>
      </c>
      <c r="S3590">
        <v>-0.11195862974140181</v>
      </c>
      <c r="T3590">
        <v>-5.1963147713724421E-2</v>
      </c>
      <c r="U3590">
        <v>-5.7244259164563931E-2</v>
      </c>
      <c r="V3590">
        <v>6.4825320814709875E-2</v>
      </c>
      <c r="W3590">
        <v>-1.539388952663965</v>
      </c>
      <c r="X3590">
        <v>271.79950998329082</v>
      </c>
    </row>
    <row r="3591" spans="1:24" x14ac:dyDescent="0.3">
      <c r="A3591">
        <v>119.58029603999999</v>
      </c>
      <c r="B3591">
        <v>-2.5034295849505641E-2</v>
      </c>
      <c r="C3591">
        <v>2.1611136347060841E-2</v>
      </c>
      <c r="D3591">
        <v>-7.3279277421534061E-3</v>
      </c>
      <c r="E3591">
        <v>-7.3964433588894112E-3</v>
      </c>
      <c r="F3591">
        <v>5.9034443892855053E-2</v>
      </c>
      <c r="G3591">
        <v>1.153318926268887E-2</v>
      </c>
      <c r="H3591">
        <v>0.66080306907766995</v>
      </c>
      <c r="I3591">
        <v>119.592284152</v>
      </c>
      <c r="J3591">
        <v>9.1653117395266177E-3</v>
      </c>
      <c r="K3591">
        <v>0.39856347447761009</v>
      </c>
      <c r="L3591">
        <v>0</v>
      </c>
      <c r="M3591">
        <v>0</v>
      </c>
      <c r="N3591">
        <v>0</v>
      </c>
      <c r="O3591">
        <v>-2.2839378591597801</v>
      </c>
      <c r="P3591">
        <v>229.14</v>
      </c>
      <c r="Q3591">
        <v>119.61213708</v>
      </c>
      <c r="R3591">
        <v>2.238053134371118E-2</v>
      </c>
      <c r="S3591">
        <v>-0.1075030034491891</v>
      </c>
      <c r="T3591">
        <v>-5.2873096780294941E-2</v>
      </c>
      <c r="U3591">
        <v>-5.4863145574923423E-2</v>
      </c>
      <c r="V3591">
        <v>6.0631680020419333E-2</v>
      </c>
      <c r="W3591">
        <v>-1.507775540118548</v>
      </c>
      <c r="X3591">
        <v>273.61082509814912</v>
      </c>
    </row>
    <row r="3592" spans="1:24" x14ac:dyDescent="0.3">
      <c r="A3592">
        <v>119.63028311799999</v>
      </c>
      <c r="B3592">
        <v>-2.579059421214519E-2</v>
      </c>
      <c r="C3592">
        <v>2.245116801883295E-2</v>
      </c>
      <c r="D3592">
        <v>-7.7091674320399761E-3</v>
      </c>
      <c r="E3592">
        <v>-8.7013223218487187E-3</v>
      </c>
      <c r="F3592">
        <v>5.9345621907542383E-2</v>
      </c>
      <c r="G3592">
        <v>2.541138258740475E-2</v>
      </c>
      <c r="H3592">
        <v>1.455964973850522</v>
      </c>
      <c r="I3592">
        <v>119.592284152</v>
      </c>
      <c r="J3592">
        <v>9.1653117395266177E-3</v>
      </c>
      <c r="K3592">
        <v>0.39856347447761009</v>
      </c>
      <c r="L3592">
        <v>0</v>
      </c>
      <c r="M3592">
        <v>0</v>
      </c>
      <c r="N3592">
        <v>0</v>
      </c>
      <c r="O3592">
        <v>-2.2839378591597801</v>
      </c>
      <c r="P3592">
        <v>229.14</v>
      </c>
      <c r="Q3592">
        <v>119.61213708</v>
      </c>
      <c r="R3592">
        <v>2.238053134371118E-2</v>
      </c>
      <c r="S3592">
        <v>-0.1075030034491891</v>
      </c>
      <c r="T3592">
        <v>-5.2873096780294941E-2</v>
      </c>
      <c r="U3592">
        <v>-5.4863145574923423E-2</v>
      </c>
      <c r="V3592">
        <v>6.0631680020419333E-2</v>
      </c>
      <c r="W3592">
        <v>-1.507775540118548</v>
      </c>
      <c r="X3592">
        <v>273.61082509814912</v>
      </c>
    </row>
    <row r="3593" spans="1:24" x14ac:dyDescent="0.3">
      <c r="A3593">
        <v>119.68027091099999</v>
      </c>
      <c r="B3593">
        <v>-2.3866091411249572E-2</v>
      </c>
      <c r="C3593">
        <v>2.215649262549817E-2</v>
      </c>
      <c r="D3593">
        <v>-7.9478137195110321E-3</v>
      </c>
      <c r="E3593">
        <v>-9.7642355703740271E-3</v>
      </c>
      <c r="F3593">
        <v>5.9904429504395069E-2</v>
      </c>
      <c r="G3593">
        <v>3.8717921608865877E-2</v>
      </c>
      <c r="H3593">
        <v>2.2183734997063849</v>
      </c>
      <c r="I3593">
        <v>119.650191143</v>
      </c>
      <c r="J3593">
        <v>9.2490105250297334E-3</v>
      </c>
      <c r="K3593">
        <v>0.39866023541524997</v>
      </c>
      <c r="L3593">
        <v>0</v>
      </c>
      <c r="M3593">
        <v>0</v>
      </c>
      <c r="N3593">
        <v>0</v>
      </c>
      <c r="O3593">
        <v>-2.2684044288170302</v>
      </c>
      <c r="P3593">
        <v>230.03</v>
      </c>
      <c r="Q3593">
        <v>119.656383038</v>
      </c>
      <c r="R3593">
        <v>2.1123703208161228E-2</v>
      </c>
      <c r="S3593">
        <v>-0.1169843107492101</v>
      </c>
      <c r="T3593">
        <v>-5.1408960084240063E-2</v>
      </c>
      <c r="U3593">
        <v>-5.6252025089681648E-2</v>
      </c>
      <c r="V3593">
        <v>6.2095240816485257E-2</v>
      </c>
      <c r="W3593">
        <v>-1.4886547253090781</v>
      </c>
      <c r="X3593">
        <v>274.70636708758292</v>
      </c>
    </row>
    <row r="3594" spans="1:24" x14ac:dyDescent="0.3">
      <c r="A3594">
        <v>119.68027091099999</v>
      </c>
      <c r="B3594">
        <v>-2.3866091411249572E-2</v>
      </c>
      <c r="C3594">
        <v>2.215649262549817E-2</v>
      </c>
      <c r="D3594">
        <v>-7.9478137195110321E-3</v>
      </c>
      <c r="E3594">
        <v>-9.7642355703740271E-3</v>
      </c>
      <c r="F3594">
        <v>5.9904429504395069E-2</v>
      </c>
      <c r="G3594">
        <v>3.8717921608865877E-2</v>
      </c>
      <c r="H3594">
        <v>2.2183734997063849</v>
      </c>
      <c r="I3594">
        <v>119.672240679</v>
      </c>
      <c r="J3594">
        <v>9.1942200456092173E-3</v>
      </c>
      <c r="K3594">
        <v>0.39859486918775322</v>
      </c>
      <c r="L3594">
        <v>0</v>
      </c>
      <c r="M3594">
        <v>0</v>
      </c>
      <c r="N3594">
        <v>0</v>
      </c>
      <c r="O3594">
        <v>-2.264390171537443</v>
      </c>
      <c r="P3594">
        <v>230.26</v>
      </c>
      <c r="Q3594">
        <v>119.69066095399999</v>
      </c>
      <c r="R3594">
        <v>2.0978122565699E-2</v>
      </c>
      <c r="S3594">
        <v>-0.1141561617023277</v>
      </c>
      <c r="T3594">
        <v>-5.0864415657196599E-2</v>
      </c>
      <c r="U3594">
        <v>-5.6014266527844712E-2</v>
      </c>
      <c r="V3594">
        <v>6.1956377817712627E-2</v>
      </c>
      <c r="W3594">
        <v>-1.4886574378296049</v>
      </c>
      <c r="X3594">
        <v>274.70621167160488</v>
      </c>
    </row>
    <row r="3595" spans="1:24" x14ac:dyDescent="0.3">
      <c r="A3595">
        <v>119.730258943</v>
      </c>
      <c r="B3595">
        <v>-2.3006413807628499E-2</v>
      </c>
      <c r="C3595">
        <v>2.1438856930962379E-2</v>
      </c>
      <c r="D3595">
        <v>-8.3415871486067772E-3</v>
      </c>
      <c r="E3595">
        <v>-9.4144430902566613E-3</v>
      </c>
      <c r="F3595">
        <v>6.0582881765042652E-2</v>
      </c>
      <c r="G3595">
        <v>5.5552401775534541E-2</v>
      </c>
      <c r="H3595">
        <v>3.18291816355319</v>
      </c>
      <c r="I3595">
        <v>119.672240679</v>
      </c>
      <c r="J3595">
        <v>9.1942200456092173E-3</v>
      </c>
      <c r="K3595">
        <v>0.39859486918775322</v>
      </c>
      <c r="L3595">
        <v>0</v>
      </c>
      <c r="M3595">
        <v>0</v>
      </c>
      <c r="N3595">
        <v>0</v>
      </c>
      <c r="O3595">
        <v>-2.264390171537443</v>
      </c>
      <c r="P3595">
        <v>230.26</v>
      </c>
      <c r="Q3595">
        <v>119.71952509899999</v>
      </c>
      <c r="R3595">
        <v>2.161656060271018E-2</v>
      </c>
      <c r="S3595">
        <v>-0.11333329131025061</v>
      </c>
      <c r="T3595">
        <v>-5.122747458289343E-2</v>
      </c>
      <c r="U3595">
        <v>-5.7075982164975662E-2</v>
      </c>
      <c r="V3595">
        <v>6.0379910058877037E-2</v>
      </c>
      <c r="W3595">
        <v>-1.4727822266500969</v>
      </c>
      <c r="X3595">
        <v>275.6157942710696</v>
      </c>
    </row>
    <row r="3596" spans="1:24" x14ac:dyDescent="0.3">
      <c r="A3596">
        <v>119.77524805199999</v>
      </c>
      <c r="B3596">
        <v>-2.3292834836237088E-2</v>
      </c>
      <c r="C3596">
        <v>2.1263534472783709E-2</v>
      </c>
      <c r="D3596">
        <v>-8.4862327203154564E-3</v>
      </c>
      <c r="E3596">
        <v>-8.440059500947476E-3</v>
      </c>
      <c r="F3596">
        <v>6.0460768908736577E-2</v>
      </c>
      <c r="G3596">
        <v>7.2815614500138626E-2</v>
      </c>
      <c r="H3596">
        <v>4.1720273935095431</v>
      </c>
      <c r="I3596">
        <v>119.73012249200001</v>
      </c>
      <c r="J3596">
        <v>9.1396924037920116E-3</v>
      </c>
      <c r="K3596">
        <v>0.39852928354442979</v>
      </c>
      <c r="L3596">
        <v>0</v>
      </c>
      <c r="M3596">
        <v>0</v>
      </c>
      <c r="N3596">
        <v>0</v>
      </c>
      <c r="O3596">
        <v>-2.2514747350726849</v>
      </c>
      <c r="P3596">
        <v>231</v>
      </c>
      <c r="Q3596">
        <v>119.73707199099999</v>
      </c>
      <c r="R3596">
        <v>2.107054980548928E-2</v>
      </c>
      <c r="S3596">
        <v>-0.1138909742852771</v>
      </c>
      <c r="T3596">
        <v>-5.0867535265599659E-2</v>
      </c>
      <c r="U3596">
        <v>-5.7065693840022857E-2</v>
      </c>
      <c r="V3596">
        <v>6.0501967672579607E-2</v>
      </c>
      <c r="W3596">
        <v>-1.472659806675773</v>
      </c>
      <c r="X3596">
        <v>275.62280841892652</v>
      </c>
    </row>
    <row r="3597" spans="1:24" x14ac:dyDescent="0.3">
      <c r="A3597">
        <v>119.77524805199999</v>
      </c>
      <c r="B3597">
        <v>-2.3292834836237088E-2</v>
      </c>
      <c r="C3597">
        <v>2.1263534472783709E-2</v>
      </c>
      <c r="D3597">
        <v>-8.4862327203154564E-3</v>
      </c>
      <c r="E3597">
        <v>-8.440059500947476E-3</v>
      </c>
      <c r="F3597">
        <v>6.0460768908736577E-2</v>
      </c>
      <c r="G3597">
        <v>7.2815614500138626E-2</v>
      </c>
      <c r="H3597">
        <v>4.1720273935095431</v>
      </c>
      <c r="I3597">
        <v>119.753079242</v>
      </c>
      <c r="J3597">
        <v>9.1933684541755187E-3</v>
      </c>
      <c r="K3597">
        <v>0.39859556794642242</v>
      </c>
      <c r="L3597">
        <v>0</v>
      </c>
      <c r="M3597">
        <v>0</v>
      </c>
      <c r="N3597">
        <v>0</v>
      </c>
      <c r="O3597">
        <v>-2.2471114119426989</v>
      </c>
      <c r="P3597">
        <v>231.25</v>
      </c>
      <c r="Q3597">
        <v>119.73707199099999</v>
      </c>
      <c r="R3597">
        <v>2.107054980548928E-2</v>
      </c>
      <c r="S3597">
        <v>-0.1138909742852771</v>
      </c>
      <c r="T3597">
        <v>-5.0867535265599659E-2</v>
      </c>
      <c r="U3597">
        <v>-5.7065693840022857E-2</v>
      </c>
      <c r="V3597">
        <v>6.0501967672579607E-2</v>
      </c>
      <c r="W3597">
        <v>-1.472659806675773</v>
      </c>
      <c r="X3597">
        <v>275.62280841892652</v>
      </c>
    </row>
    <row r="3598" spans="1:24" x14ac:dyDescent="0.3">
      <c r="A3598">
        <v>119.82023692200001</v>
      </c>
      <c r="B3598">
        <v>-2.246757564732246E-2</v>
      </c>
      <c r="C3598">
        <v>2.0085881493887559E-2</v>
      </c>
      <c r="D3598">
        <v>-8.0283200368285179E-3</v>
      </c>
      <c r="E3598">
        <v>-8.0150713870778666E-3</v>
      </c>
      <c r="F3598">
        <v>5.9376065309730941E-2</v>
      </c>
      <c r="G3598">
        <v>8.9325694212308987E-2</v>
      </c>
      <c r="H3598">
        <v>5.1179852804414692</v>
      </c>
      <c r="I3598">
        <v>119.813686331</v>
      </c>
      <c r="J3598">
        <v>9.1933684541755187E-3</v>
      </c>
      <c r="K3598">
        <v>0.39859556794642242</v>
      </c>
      <c r="L3598">
        <v>0</v>
      </c>
      <c r="M3598">
        <v>0</v>
      </c>
      <c r="N3598">
        <v>0</v>
      </c>
      <c r="O3598">
        <v>-2.2312289157495511</v>
      </c>
      <c r="P3598">
        <v>232.16</v>
      </c>
      <c r="Q3598">
        <v>119.73707199099999</v>
      </c>
      <c r="R3598">
        <v>2.107054980548928E-2</v>
      </c>
      <c r="S3598">
        <v>-0.1138909742852771</v>
      </c>
      <c r="T3598">
        <v>-5.0867535265599659E-2</v>
      </c>
      <c r="U3598">
        <v>-5.7065693840022857E-2</v>
      </c>
      <c r="V3598">
        <v>6.0501967672579607E-2</v>
      </c>
      <c r="W3598">
        <v>-1.472659806675773</v>
      </c>
      <c r="X3598">
        <v>275.62280841892652</v>
      </c>
    </row>
    <row r="3599" spans="1:24" x14ac:dyDescent="0.3">
      <c r="A3599">
        <v>119.87022495399999</v>
      </c>
      <c r="B3599">
        <v>-2.281697676125069E-2</v>
      </c>
      <c r="C3599">
        <v>2.0093243648991791E-2</v>
      </c>
      <c r="D3599">
        <v>-8.9645758271217346E-3</v>
      </c>
      <c r="E3599">
        <v>-8.7721777821824741E-3</v>
      </c>
      <c r="F3599">
        <v>5.9346211327406723E-2</v>
      </c>
      <c r="G3599">
        <v>0.10295001221994</v>
      </c>
      <c r="H3599">
        <v>5.8986012010228128</v>
      </c>
      <c r="I3599">
        <v>119.870438609</v>
      </c>
      <c r="J3599">
        <v>9.2195300340179621E-3</v>
      </c>
      <c r="K3599">
        <v>0.39862924667595928</v>
      </c>
      <c r="L3599">
        <v>0</v>
      </c>
      <c r="M3599">
        <v>0</v>
      </c>
      <c r="N3599">
        <v>0</v>
      </c>
      <c r="O3599">
        <v>-2.211506695202015</v>
      </c>
      <c r="P3599">
        <v>233.29</v>
      </c>
      <c r="Q3599">
        <v>119.88624095999999</v>
      </c>
      <c r="R3599">
        <v>2.053398184752565E-2</v>
      </c>
      <c r="S3599">
        <v>-0.1119608885856728</v>
      </c>
      <c r="T3599">
        <v>-5.2156605318073403E-2</v>
      </c>
      <c r="U3599">
        <v>-4.9859776780303268E-2</v>
      </c>
      <c r="V3599">
        <v>6.1147423661174753E-2</v>
      </c>
      <c r="W3599">
        <v>-1.4209627157178</v>
      </c>
      <c r="X3599">
        <v>278.58483354392229</v>
      </c>
    </row>
    <row r="3600" spans="1:24" x14ac:dyDescent="0.3">
      <c r="A3600">
        <v>119.87022495399999</v>
      </c>
      <c r="B3600">
        <v>-2.281697676125069E-2</v>
      </c>
      <c r="C3600">
        <v>2.0093243648991791E-2</v>
      </c>
      <c r="D3600">
        <v>-8.9645758271217346E-3</v>
      </c>
      <c r="E3600">
        <v>-8.7721777821824741E-3</v>
      </c>
      <c r="F3600">
        <v>5.9346211327406723E-2</v>
      </c>
      <c r="G3600">
        <v>0.10295001221994</v>
      </c>
      <c r="H3600">
        <v>5.8986012010228128</v>
      </c>
      <c r="I3600">
        <v>119.870438609</v>
      </c>
      <c r="J3600">
        <v>9.2195300340179621E-3</v>
      </c>
      <c r="K3600">
        <v>0.39862924667595928</v>
      </c>
      <c r="L3600">
        <v>0</v>
      </c>
      <c r="M3600">
        <v>0</v>
      </c>
      <c r="N3600">
        <v>0</v>
      </c>
      <c r="O3600">
        <v>-2.211506695202015</v>
      </c>
      <c r="P3600">
        <v>233.29</v>
      </c>
      <c r="Q3600">
        <v>119.88624095999999</v>
      </c>
      <c r="R3600">
        <v>2.053398184752565E-2</v>
      </c>
      <c r="S3600">
        <v>-0.1119608885856728</v>
      </c>
      <c r="T3600">
        <v>-5.2156605318073403E-2</v>
      </c>
      <c r="U3600">
        <v>-4.9859776780303268E-2</v>
      </c>
      <c r="V3600">
        <v>6.1147423661174753E-2</v>
      </c>
      <c r="W3600">
        <v>-1.4209627157178</v>
      </c>
      <c r="X3600">
        <v>278.58483354392229</v>
      </c>
    </row>
    <row r="3601" spans="1:24" x14ac:dyDescent="0.3">
      <c r="A3601">
        <v>119.92011261099999</v>
      </c>
      <c r="B3601">
        <v>-2.1588635456994441E-2</v>
      </c>
      <c r="C3601">
        <v>1.8580621557848748E-2</v>
      </c>
      <c r="D3601">
        <v>-9.2961182817816734E-3</v>
      </c>
      <c r="E3601">
        <v>-9.8995455622915875E-3</v>
      </c>
      <c r="F3601">
        <v>5.9864384983812163E-2</v>
      </c>
      <c r="G3601">
        <v>0.1162156739012489</v>
      </c>
      <c r="H3601">
        <v>6.6586676278102352</v>
      </c>
      <c r="I3601">
        <v>119.8929993</v>
      </c>
      <c r="J3601">
        <v>9.2450223497702721E-3</v>
      </c>
      <c r="K3601">
        <v>0.39866343478676791</v>
      </c>
      <c r="L3601">
        <v>0</v>
      </c>
      <c r="M3601">
        <v>0</v>
      </c>
      <c r="N3601">
        <v>0</v>
      </c>
      <c r="O3601">
        <v>-2.2069688391468301</v>
      </c>
      <c r="P3601">
        <v>233.55</v>
      </c>
      <c r="Q3601">
        <v>119.912472964</v>
      </c>
      <c r="R3601">
        <v>2.040981849518133E-2</v>
      </c>
      <c r="S3601">
        <v>-0.1115361134912764</v>
      </c>
      <c r="T3601">
        <v>-5.1374843340324931E-2</v>
      </c>
      <c r="U3601">
        <v>-4.969403059319133E-2</v>
      </c>
      <c r="V3601">
        <v>6.1144748205615267E-2</v>
      </c>
      <c r="W3601">
        <v>-1.4118913038836931</v>
      </c>
      <c r="X3601">
        <v>279.10458715624162</v>
      </c>
    </row>
    <row r="3602" spans="1:24" x14ac:dyDescent="0.3">
      <c r="A3602">
        <v>119.97509980300001</v>
      </c>
      <c r="B3602">
        <v>-2.0575453272648651E-2</v>
      </c>
      <c r="C3602">
        <v>1.8167296662464239E-2</v>
      </c>
      <c r="D3602">
        <v>-9.1336583718657494E-3</v>
      </c>
      <c r="E3602">
        <v>-1.014573927168314E-2</v>
      </c>
      <c r="F3602">
        <v>6.0428611764628083E-2</v>
      </c>
      <c r="G3602">
        <v>0.13371537957794299</v>
      </c>
      <c r="H3602">
        <v>7.6613269058059306</v>
      </c>
      <c r="I3602">
        <v>119.8929993</v>
      </c>
      <c r="J3602">
        <v>9.2450223497702721E-3</v>
      </c>
      <c r="K3602">
        <v>0.39866343478676791</v>
      </c>
      <c r="L3602">
        <v>0</v>
      </c>
      <c r="M3602">
        <v>0</v>
      </c>
      <c r="N3602">
        <v>0</v>
      </c>
      <c r="O3602">
        <v>-2.2069688391468301</v>
      </c>
      <c r="P3602">
        <v>233.55</v>
      </c>
      <c r="Q3602">
        <v>119.95479392999999</v>
      </c>
      <c r="R3602">
        <v>2.0776269323329849E-2</v>
      </c>
      <c r="S3602">
        <v>-0.1107183559814815</v>
      </c>
      <c r="T3602">
        <v>-5.0987834940030848E-2</v>
      </c>
      <c r="U3602">
        <v>-5.0293683288832672E-2</v>
      </c>
      <c r="V3602">
        <v>6.1014006382168078E-2</v>
      </c>
      <c r="W3602">
        <v>-1.404286552140612</v>
      </c>
      <c r="X3602">
        <v>279.5403073353649</v>
      </c>
    </row>
    <row r="3603" spans="1:24" x14ac:dyDescent="0.3">
      <c r="A3603">
        <v>120.015089751</v>
      </c>
      <c r="B3603">
        <v>-1.9723126466152291E-2</v>
      </c>
      <c r="C3603">
        <v>1.8011012043070668E-2</v>
      </c>
      <c r="D3603">
        <v>-8.1013636663556099E-3</v>
      </c>
      <c r="E3603">
        <v>-9.6767873145062137E-3</v>
      </c>
      <c r="F3603">
        <v>6.0231339284447627E-2</v>
      </c>
      <c r="G3603">
        <v>0.14832825116910281</v>
      </c>
      <c r="H3603">
        <v>8.4985827745460085</v>
      </c>
      <c r="I3603">
        <v>120.010022154</v>
      </c>
      <c r="J3603">
        <v>9.2189521549124014E-3</v>
      </c>
      <c r="K3603">
        <v>0.39862966694883128</v>
      </c>
      <c r="L3603">
        <v>0</v>
      </c>
      <c r="M3603">
        <v>0</v>
      </c>
      <c r="N3603">
        <v>0</v>
      </c>
      <c r="O3603">
        <v>-2.1818360979181119</v>
      </c>
      <c r="P3603">
        <v>234.99</v>
      </c>
      <c r="Q3603">
        <v>119.993875981</v>
      </c>
      <c r="R3603">
        <v>2.2176577537740761E-2</v>
      </c>
      <c r="S3603">
        <v>-0.1095671286765952</v>
      </c>
      <c r="T3603">
        <v>-5.100481241095834E-2</v>
      </c>
      <c r="U3603">
        <v>-5.1009983841281033E-2</v>
      </c>
      <c r="V3603">
        <v>6.0745139048923147E-2</v>
      </c>
      <c r="W3603">
        <v>-1.3965765440968001</v>
      </c>
      <c r="X3603">
        <v>279.98205825628719</v>
      </c>
    </row>
    <row r="3604" spans="1:24" x14ac:dyDescent="0.3">
      <c r="A3604">
        <v>120.015089751</v>
      </c>
      <c r="B3604">
        <v>-1.9723126466152291E-2</v>
      </c>
      <c r="C3604">
        <v>1.8011012043070668E-2</v>
      </c>
      <c r="D3604">
        <v>-8.1013636663556099E-3</v>
      </c>
      <c r="E3604">
        <v>-9.6767873145062137E-3</v>
      </c>
      <c r="F3604">
        <v>6.0231339284447627E-2</v>
      </c>
      <c r="G3604">
        <v>0.14832825116910281</v>
      </c>
      <c r="H3604">
        <v>8.4985827745460085</v>
      </c>
      <c r="I3604">
        <v>120.010022154</v>
      </c>
      <c r="J3604">
        <v>9.2189521549124014E-3</v>
      </c>
      <c r="K3604">
        <v>0.39862966694883128</v>
      </c>
      <c r="L3604">
        <v>0</v>
      </c>
      <c r="M3604">
        <v>0</v>
      </c>
      <c r="N3604">
        <v>0</v>
      </c>
      <c r="O3604">
        <v>-2.1818360979181119</v>
      </c>
      <c r="P3604">
        <v>234.99</v>
      </c>
      <c r="Q3604">
        <v>119.993875981</v>
      </c>
      <c r="R3604">
        <v>2.2176577537740761E-2</v>
      </c>
      <c r="S3604">
        <v>-0.1095671286765952</v>
      </c>
      <c r="T3604">
        <v>-5.100481241095834E-2</v>
      </c>
      <c r="U3604">
        <v>-5.1009983841281033E-2</v>
      </c>
      <c r="V3604">
        <v>6.0745139048923147E-2</v>
      </c>
      <c r="W3604">
        <v>-1.3965765440968001</v>
      </c>
      <c r="X3604">
        <v>279.98205825628719</v>
      </c>
    </row>
    <row r="3605" spans="1:24" x14ac:dyDescent="0.3">
      <c r="A3605">
        <v>120.06007886</v>
      </c>
      <c r="B3605">
        <v>-1.9592152917884961E-2</v>
      </c>
      <c r="C3605">
        <v>1.7073895968703651E-2</v>
      </c>
      <c r="D3605">
        <v>-7.5212609954178333E-3</v>
      </c>
      <c r="E3605">
        <v>-9.1060834374292951E-3</v>
      </c>
      <c r="F3605">
        <v>5.9124356071802053E-2</v>
      </c>
      <c r="G3605">
        <v>0.1649951724061203</v>
      </c>
      <c r="H3605">
        <v>9.4535270189040741</v>
      </c>
      <c r="I3605">
        <v>120.033080598</v>
      </c>
      <c r="J3605">
        <v>9.194485292184959E-3</v>
      </c>
      <c r="K3605">
        <v>0.39859473762431241</v>
      </c>
      <c r="L3605">
        <v>0</v>
      </c>
      <c r="M3605">
        <v>0</v>
      </c>
      <c r="N3605">
        <v>0</v>
      </c>
      <c r="O3605">
        <v>-2.1767746430873278</v>
      </c>
      <c r="P3605">
        <v>235.28</v>
      </c>
      <c r="Q3605">
        <v>120.058457137</v>
      </c>
      <c r="R3605">
        <v>2.342762816866658E-2</v>
      </c>
      <c r="S3605">
        <v>-0.10920115205397821</v>
      </c>
      <c r="T3605">
        <v>-5.0891087351159131E-2</v>
      </c>
      <c r="U3605">
        <v>-5.1430668813349838E-2</v>
      </c>
      <c r="V3605">
        <v>6.0152050360110759E-2</v>
      </c>
      <c r="W3605">
        <v>-1.3878428535123799</v>
      </c>
      <c r="X3605">
        <v>280.48246186634759</v>
      </c>
    </row>
    <row r="3606" spans="1:24" x14ac:dyDescent="0.3">
      <c r="A3606">
        <v>120.11006689200001</v>
      </c>
      <c r="B3606">
        <v>-1.9884535147444791E-2</v>
      </c>
      <c r="C3606">
        <v>1.617640892088127E-2</v>
      </c>
      <c r="D3606">
        <v>-7.5675058178603649E-3</v>
      </c>
      <c r="E3606">
        <v>-9.4080161695572415E-3</v>
      </c>
      <c r="F3606">
        <v>5.9479184646225029E-2</v>
      </c>
      <c r="G3606">
        <v>0.17973712738511249</v>
      </c>
      <c r="H3606">
        <v>10.2981788209722</v>
      </c>
      <c r="I3606">
        <v>120.09195065599999</v>
      </c>
      <c r="J3606">
        <v>9.194485292184959E-3</v>
      </c>
      <c r="K3606">
        <v>0.39859473762431241</v>
      </c>
      <c r="L3606">
        <v>0</v>
      </c>
      <c r="M3606">
        <v>0</v>
      </c>
      <c r="N3606">
        <v>0</v>
      </c>
      <c r="O3606">
        <v>-2.1601940151933809</v>
      </c>
      <c r="P3606">
        <v>236.23</v>
      </c>
      <c r="Q3606">
        <v>120.110571146</v>
      </c>
      <c r="R3606">
        <v>2.415880235926849E-2</v>
      </c>
      <c r="S3606">
        <v>-0.1056782772821292</v>
      </c>
      <c r="T3606">
        <v>-5.1307455536872548E-2</v>
      </c>
      <c r="U3606">
        <v>-4.9705769080504773E-2</v>
      </c>
      <c r="V3606">
        <v>5.7646003711802819E-2</v>
      </c>
      <c r="W3606">
        <v>-1.3561036571223031</v>
      </c>
      <c r="X3606">
        <v>282.30098386463601</v>
      </c>
    </row>
    <row r="3607" spans="1:24" x14ac:dyDescent="0.3">
      <c r="A3607">
        <v>120.11006689200001</v>
      </c>
      <c r="B3607">
        <v>-1.9884535147444791E-2</v>
      </c>
      <c r="C3607">
        <v>1.617640892088127E-2</v>
      </c>
      <c r="D3607">
        <v>-7.5675058178603649E-3</v>
      </c>
      <c r="E3607">
        <v>-9.4080161695572415E-3</v>
      </c>
      <c r="F3607">
        <v>5.9479184646225029E-2</v>
      </c>
      <c r="G3607">
        <v>0.17973712738511249</v>
      </c>
      <c r="H3607">
        <v>10.2981788209722</v>
      </c>
      <c r="I3607">
        <v>120.09195065599999</v>
      </c>
      <c r="J3607">
        <v>9.194485292184959E-3</v>
      </c>
      <c r="K3607">
        <v>0.39859473762431241</v>
      </c>
      <c r="L3607">
        <v>0</v>
      </c>
      <c r="M3607">
        <v>0</v>
      </c>
      <c r="N3607">
        <v>0</v>
      </c>
      <c r="O3607">
        <v>-2.1601940151933809</v>
      </c>
      <c r="P3607">
        <v>236.23</v>
      </c>
      <c r="Q3607">
        <v>120.110571146</v>
      </c>
      <c r="R3607">
        <v>2.415880235926849E-2</v>
      </c>
      <c r="S3607">
        <v>-0.1056782772821292</v>
      </c>
      <c r="T3607">
        <v>-5.1307455536872548E-2</v>
      </c>
      <c r="U3607">
        <v>-4.9705769080504773E-2</v>
      </c>
      <c r="V3607">
        <v>5.7646003711802819E-2</v>
      </c>
      <c r="W3607">
        <v>-1.3561036571223031</v>
      </c>
      <c r="X3607">
        <v>282.30098386463601</v>
      </c>
    </row>
    <row r="3608" spans="1:24" x14ac:dyDescent="0.3">
      <c r="A3608">
        <v>120.15005684</v>
      </c>
      <c r="B3608">
        <v>-1.5888318651781249E-2</v>
      </c>
      <c r="C3608">
        <v>1.777940620142281E-2</v>
      </c>
      <c r="D3608">
        <v>-5.4766261018812656E-3</v>
      </c>
      <c r="E3608">
        <v>-9.5319348561392642E-3</v>
      </c>
      <c r="F3608">
        <v>5.9560057570402149E-2</v>
      </c>
      <c r="G3608">
        <v>0.19058322962448371</v>
      </c>
      <c r="H3608">
        <v>10.91961470345556</v>
      </c>
      <c r="I3608">
        <v>120.14993962699999</v>
      </c>
      <c r="J3608">
        <v>9.218190540923871E-3</v>
      </c>
      <c r="K3608">
        <v>0.39863018824158908</v>
      </c>
      <c r="L3608">
        <v>0</v>
      </c>
      <c r="M3608">
        <v>0</v>
      </c>
      <c r="N3608">
        <v>0</v>
      </c>
      <c r="O3608">
        <v>-2.143438854374236</v>
      </c>
      <c r="P3608">
        <v>237.19</v>
      </c>
      <c r="Q3608">
        <v>120.167469979</v>
      </c>
      <c r="R3608">
        <v>2.4758033451503469E-2</v>
      </c>
      <c r="S3608">
        <v>-0.1020793209272448</v>
      </c>
      <c r="T3608">
        <v>-5.0226019779097228E-2</v>
      </c>
      <c r="U3608">
        <v>-4.8970123139439839E-2</v>
      </c>
      <c r="V3608">
        <v>5.6994057214468E-2</v>
      </c>
      <c r="W3608">
        <v>-1.346599792132978</v>
      </c>
      <c r="X3608">
        <v>282.84551521758641</v>
      </c>
    </row>
    <row r="3609" spans="1:24" x14ac:dyDescent="0.3">
      <c r="A3609">
        <v>120.19504571</v>
      </c>
      <c r="B3609">
        <v>-1.3183762022334041E-2</v>
      </c>
      <c r="C3609">
        <v>1.89917734740261E-2</v>
      </c>
      <c r="D3609">
        <v>-4.6715578064322472E-3</v>
      </c>
      <c r="E3609">
        <v>-9.6107277173479496E-3</v>
      </c>
      <c r="F3609">
        <v>6.0009349937247942E-2</v>
      </c>
      <c r="G3609">
        <v>0.2052276386781002</v>
      </c>
      <c r="H3609">
        <v>11.758677535690961</v>
      </c>
      <c r="I3609">
        <v>120.17295224</v>
      </c>
      <c r="J3609">
        <v>9.1488666358341096E-3</v>
      </c>
      <c r="K3609">
        <v>0.39852265981776192</v>
      </c>
      <c r="L3609">
        <v>0</v>
      </c>
      <c r="M3609">
        <v>0</v>
      </c>
      <c r="N3609">
        <v>0</v>
      </c>
      <c r="O3609">
        <v>-2.1397736629450481</v>
      </c>
      <c r="P3609">
        <v>237.4</v>
      </c>
      <c r="Q3609">
        <v>120.221262932</v>
      </c>
      <c r="R3609">
        <v>2.7029672364337971E-2</v>
      </c>
      <c r="S3609">
        <v>-9.97094296292933E-2</v>
      </c>
      <c r="T3609">
        <v>-5.0486067347535753E-2</v>
      </c>
      <c r="U3609">
        <v>-4.9872083599453602E-2</v>
      </c>
      <c r="V3609">
        <v>5.6139357189189727E-2</v>
      </c>
      <c r="W3609">
        <v>-1.330359469044111</v>
      </c>
      <c r="X3609">
        <v>283.77601718850741</v>
      </c>
    </row>
    <row r="3610" spans="1:24" x14ac:dyDescent="0.3">
      <c r="A3610">
        <v>120.240034581</v>
      </c>
      <c r="B3610">
        <v>-1.126844543159417E-2</v>
      </c>
      <c r="C3610">
        <v>1.8833198849982389E-2</v>
      </c>
      <c r="D3610">
        <v>-4.4187754392623901E-3</v>
      </c>
      <c r="E3610">
        <v>-9.235315640036568E-3</v>
      </c>
      <c r="F3610">
        <v>6.0565627041032827E-2</v>
      </c>
      <c r="G3610">
        <v>0.22196416206459421</v>
      </c>
      <c r="H3610">
        <v>12.71760968945906</v>
      </c>
      <c r="I3610">
        <v>120.23196489199999</v>
      </c>
      <c r="J3610">
        <v>9.194819521220433E-3</v>
      </c>
      <c r="K3610">
        <v>0.3985945143420242</v>
      </c>
      <c r="L3610">
        <v>0</v>
      </c>
      <c r="M3610">
        <v>0</v>
      </c>
      <c r="N3610">
        <v>0</v>
      </c>
      <c r="O3610">
        <v>-2.1272072923306888</v>
      </c>
      <c r="P3610">
        <v>238.12</v>
      </c>
      <c r="Q3610">
        <v>120.221262932</v>
      </c>
      <c r="R3610">
        <v>2.7029672364337971E-2</v>
      </c>
      <c r="S3610">
        <v>-9.97094296292933E-2</v>
      </c>
      <c r="T3610">
        <v>-5.0486067347535753E-2</v>
      </c>
      <c r="U3610">
        <v>-4.9872083599453602E-2</v>
      </c>
      <c r="V3610">
        <v>5.6139357189189727E-2</v>
      </c>
      <c r="W3610">
        <v>-1.330359469044111</v>
      </c>
      <c r="X3610">
        <v>283.77601718850741</v>
      </c>
    </row>
    <row r="3611" spans="1:24" x14ac:dyDescent="0.3">
      <c r="A3611">
        <v>120.240034581</v>
      </c>
      <c r="B3611">
        <v>-1.126844543159417E-2</v>
      </c>
      <c r="C3611">
        <v>1.8833198849982389E-2</v>
      </c>
      <c r="D3611">
        <v>-4.4187754392623901E-3</v>
      </c>
      <c r="E3611">
        <v>-9.235315640036568E-3</v>
      </c>
      <c r="F3611">
        <v>6.0565627041032827E-2</v>
      </c>
      <c r="G3611">
        <v>0.22196416206459421</v>
      </c>
      <c r="H3611">
        <v>12.71760968945906</v>
      </c>
      <c r="I3611">
        <v>120.23196489199999</v>
      </c>
      <c r="J3611">
        <v>9.194819521220433E-3</v>
      </c>
      <c r="K3611">
        <v>0.3985945143420242</v>
      </c>
      <c r="L3611">
        <v>0</v>
      </c>
      <c r="M3611">
        <v>0</v>
      </c>
      <c r="N3611">
        <v>0</v>
      </c>
      <c r="O3611">
        <v>-2.1272072923306888</v>
      </c>
      <c r="P3611">
        <v>238.12</v>
      </c>
      <c r="Q3611">
        <v>120.258779049</v>
      </c>
      <c r="R3611">
        <v>2.8636379337352962E-2</v>
      </c>
      <c r="S3611">
        <v>-9.8721266408260649E-2</v>
      </c>
      <c r="T3611">
        <v>-5.0227055579404267E-2</v>
      </c>
      <c r="U3611">
        <v>-5.0098497858172067E-2</v>
      </c>
      <c r="V3611">
        <v>5.5408275344563072E-2</v>
      </c>
      <c r="W3611">
        <v>-1.321186517180553</v>
      </c>
      <c r="X3611">
        <v>284.3015886159659</v>
      </c>
    </row>
    <row r="3612" spans="1:24" x14ac:dyDescent="0.3">
      <c r="A3612">
        <v>120.290021659</v>
      </c>
      <c r="B3612">
        <v>-1.173049162144205E-2</v>
      </c>
      <c r="C3612">
        <v>1.7135318017988749E-2</v>
      </c>
      <c r="D3612">
        <v>-4.3730554170906544E-3</v>
      </c>
      <c r="E3612">
        <v>-8.6733955501430305E-3</v>
      </c>
      <c r="F3612">
        <v>5.9486389357196238E-2</v>
      </c>
      <c r="G3612">
        <v>0.24168689275487351</v>
      </c>
      <c r="H3612">
        <v>13.84763891848521</v>
      </c>
      <c r="I3612">
        <v>120.289795553</v>
      </c>
      <c r="J3612">
        <v>9.1722963560594371E-3</v>
      </c>
      <c r="K3612">
        <v>0.39855830119366342</v>
      </c>
      <c r="L3612">
        <v>0</v>
      </c>
      <c r="M3612">
        <v>0</v>
      </c>
      <c r="N3612">
        <v>0</v>
      </c>
      <c r="O3612">
        <v>-2.1081832034839501</v>
      </c>
      <c r="P3612">
        <v>239.21</v>
      </c>
      <c r="Q3612">
        <v>120.29338598299999</v>
      </c>
      <c r="R3612">
        <v>2.9623515154918279E-2</v>
      </c>
      <c r="S3612">
        <v>-9.8600043679102717E-2</v>
      </c>
      <c r="T3612">
        <v>-5.031636793746895E-2</v>
      </c>
      <c r="U3612">
        <v>-5.0246669928127707E-2</v>
      </c>
      <c r="V3612">
        <v>5.4295699244260157E-2</v>
      </c>
      <c r="W3612">
        <v>-1.310859011146587</v>
      </c>
      <c r="X3612">
        <v>284.89331112460798</v>
      </c>
    </row>
    <row r="3613" spans="1:24" x14ac:dyDescent="0.3">
      <c r="A3613">
        <v>120.330012799</v>
      </c>
      <c r="B3613">
        <v>-1.200764193315282E-2</v>
      </c>
      <c r="C3613">
        <v>1.500285956469696E-2</v>
      </c>
      <c r="D3613">
        <v>-5.6640752591192722E-3</v>
      </c>
      <c r="E3613">
        <v>-8.6588310264240752E-3</v>
      </c>
      <c r="F3613">
        <v>5.9419319450216702E-2</v>
      </c>
      <c r="G3613">
        <v>0.25480858743457141</v>
      </c>
      <c r="H3613">
        <v>14.599456643691161</v>
      </c>
      <c r="I3613">
        <v>120.312858291</v>
      </c>
      <c r="J3613">
        <v>9.1722963560594371E-3</v>
      </c>
      <c r="K3613">
        <v>0.39855830119366342</v>
      </c>
      <c r="L3613">
        <v>0</v>
      </c>
      <c r="M3613">
        <v>0</v>
      </c>
      <c r="N3613">
        <v>0</v>
      </c>
      <c r="O3613">
        <v>-2.1022490840271701</v>
      </c>
      <c r="P3613">
        <v>239.55</v>
      </c>
      <c r="Q3613">
        <v>120.33622503300001</v>
      </c>
      <c r="R3613">
        <v>3.0643025206332299E-2</v>
      </c>
      <c r="S3613">
        <v>-9.8490370056446869E-2</v>
      </c>
      <c r="T3613">
        <v>-4.9982860573728187E-2</v>
      </c>
      <c r="U3613">
        <v>-4.9820842416048013E-2</v>
      </c>
      <c r="V3613">
        <v>5.3169407503645787E-2</v>
      </c>
      <c r="W3613">
        <v>-1.2995943881268039</v>
      </c>
      <c r="X3613">
        <v>285.5387264814475</v>
      </c>
    </row>
    <row r="3614" spans="1:24" x14ac:dyDescent="0.3">
      <c r="A3614">
        <v>120.37500167</v>
      </c>
      <c r="B3614">
        <v>-1.267339221494387E-2</v>
      </c>
      <c r="C3614">
        <v>1.322806846012933E-2</v>
      </c>
      <c r="D3614">
        <v>-6.3359430059790611E-3</v>
      </c>
      <c r="E3614">
        <v>-9.1187104482625837E-3</v>
      </c>
      <c r="F3614">
        <v>5.9477960741080568E-2</v>
      </c>
      <c r="G3614">
        <v>0.26735100789703747</v>
      </c>
      <c r="H3614">
        <v>15.31808440106899</v>
      </c>
      <c r="I3614">
        <v>120.37184360099999</v>
      </c>
      <c r="J3614">
        <v>9.2155212142159704E-3</v>
      </c>
      <c r="K3614">
        <v>0.39863182909292372</v>
      </c>
      <c r="L3614">
        <v>0</v>
      </c>
      <c r="M3614">
        <v>0</v>
      </c>
      <c r="N3614">
        <v>0</v>
      </c>
      <c r="O3614">
        <v>-2.0854939232080238</v>
      </c>
      <c r="P3614">
        <v>240.51</v>
      </c>
      <c r="Q3614">
        <v>120.33622503300001</v>
      </c>
      <c r="R3614">
        <v>3.0643025206332299E-2</v>
      </c>
      <c r="S3614">
        <v>-9.8490370056446869E-2</v>
      </c>
      <c r="T3614">
        <v>-4.9982860573728187E-2</v>
      </c>
      <c r="U3614">
        <v>-4.9820842416048013E-2</v>
      </c>
      <c r="V3614">
        <v>5.3169407503645787E-2</v>
      </c>
      <c r="W3614">
        <v>-1.2995943881268039</v>
      </c>
      <c r="X3614">
        <v>285.5387264814475</v>
      </c>
    </row>
    <row r="3615" spans="1:24" x14ac:dyDescent="0.3">
      <c r="A3615">
        <v>120.37500167</v>
      </c>
      <c r="B3615">
        <v>-1.267339221494387E-2</v>
      </c>
      <c r="C3615">
        <v>1.322806846012933E-2</v>
      </c>
      <c r="D3615">
        <v>-6.3359430059790611E-3</v>
      </c>
      <c r="E3615">
        <v>-9.1187104482625837E-3</v>
      </c>
      <c r="F3615">
        <v>5.9477960741080568E-2</v>
      </c>
      <c r="G3615">
        <v>0.26735100789703747</v>
      </c>
      <c r="H3615">
        <v>15.31808440106899</v>
      </c>
      <c r="I3615">
        <v>120.37184360099999</v>
      </c>
      <c r="J3615">
        <v>9.2155212142159704E-3</v>
      </c>
      <c r="K3615">
        <v>0.39863182909292372</v>
      </c>
      <c r="L3615">
        <v>0</v>
      </c>
      <c r="M3615">
        <v>0</v>
      </c>
      <c r="N3615">
        <v>0</v>
      </c>
      <c r="O3615">
        <v>-2.0854939232080238</v>
      </c>
      <c r="P3615">
        <v>240.51</v>
      </c>
      <c r="Q3615">
        <v>120.400220156</v>
      </c>
      <c r="R3615">
        <v>2.830978258192483E-2</v>
      </c>
      <c r="S3615">
        <v>-8.6616048944044413E-2</v>
      </c>
      <c r="T3615">
        <v>-5.1584700890764897E-2</v>
      </c>
      <c r="U3615">
        <v>-4.8982622175397512E-2</v>
      </c>
      <c r="V3615">
        <v>5.2390990685963743E-2</v>
      </c>
      <c r="W3615">
        <v>-1.277871823302432</v>
      </c>
      <c r="X3615">
        <v>286.78333776608338</v>
      </c>
    </row>
    <row r="3616" spans="1:24" x14ac:dyDescent="0.3">
      <c r="A3616">
        <v>120.420035125</v>
      </c>
      <c r="B3616">
        <v>-1.5273779281790941E-2</v>
      </c>
      <c r="C3616">
        <v>9.3747229708739735E-3</v>
      </c>
      <c r="D3616">
        <v>-5.6735249236226082E-3</v>
      </c>
      <c r="E3616">
        <v>-9.8097233134953263E-3</v>
      </c>
      <c r="F3616">
        <v>5.9934718596583593E-2</v>
      </c>
      <c r="G3616">
        <v>0.28139344034418928</v>
      </c>
      <c r="H3616">
        <v>16.12265651438836</v>
      </c>
      <c r="I3616">
        <v>120.429627259</v>
      </c>
      <c r="J3616">
        <v>9.1735343374263131E-3</v>
      </c>
      <c r="K3616">
        <v>0.39855758730880092</v>
      </c>
      <c r="L3616">
        <v>0</v>
      </c>
      <c r="M3616">
        <v>0</v>
      </c>
      <c r="N3616">
        <v>0</v>
      </c>
      <c r="O3616">
        <v>-2.0713567562668702</v>
      </c>
      <c r="P3616">
        <v>241.32</v>
      </c>
      <c r="Q3616">
        <v>120.450602055</v>
      </c>
      <c r="R3616">
        <v>3.1043417085443781E-2</v>
      </c>
      <c r="S3616">
        <v>-8.4421210667148361E-2</v>
      </c>
      <c r="T3616">
        <v>-5.2315539669085552E-2</v>
      </c>
      <c r="U3616">
        <v>-4.9698887777042858E-2</v>
      </c>
      <c r="V3616">
        <v>5.171138554209647E-2</v>
      </c>
      <c r="W3616">
        <v>-1.261740615787696</v>
      </c>
      <c r="X3616">
        <v>287.70758787512739</v>
      </c>
    </row>
    <row r="3617" spans="1:24" x14ac:dyDescent="0.3">
      <c r="A3617">
        <v>120.465023995</v>
      </c>
      <c r="B3617">
        <v>-1.663851440156314E-2</v>
      </c>
      <c r="C3617">
        <v>7.2294419005656391E-3</v>
      </c>
      <c r="D3617">
        <v>-6.75533851608634E-3</v>
      </c>
      <c r="E3617">
        <v>-1.0195100142820939E-2</v>
      </c>
      <c r="F3617">
        <v>6.0801683102826437E-2</v>
      </c>
      <c r="G3617">
        <v>0.29721629615338852</v>
      </c>
      <c r="H3617">
        <v>17.029239372099521</v>
      </c>
      <c r="I3617">
        <v>120.452779327</v>
      </c>
      <c r="J3617">
        <v>9.2144674850125115E-3</v>
      </c>
      <c r="K3617">
        <v>0.39863241522979947</v>
      </c>
      <c r="L3617">
        <v>0</v>
      </c>
      <c r="M3617">
        <v>0</v>
      </c>
      <c r="N3617">
        <v>0</v>
      </c>
      <c r="O3617">
        <v>-2.0673424989872831</v>
      </c>
      <c r="P3617">
        <v>241.55</v>
      </c>
      <c r="Q3617">
        <v>120.450602055</v>
      </c>
      <c r="R3617">
        <v>3.1043417085443781E-2</v>
      </c>
      <c r="S3617">
        <v>-8.4421210667148361E-2</v>
      </c>
      <c r="T3617">
        <v>-5.2315539669085552E-2</v>
      </c>
      <c r="U3617">
        <v>-4.9698887777042858E-2</v>
      </c>
      <c r="V3617">
        <v>5.171138554209647E-2</v>
      </c>
      <c r="W3617">
        <v>-1.261740615787696</v>
      </c>
      <c r="X3617">
        <v>287.70758787512739</v>
      </c>
    </row>
    <row r="3618" spans="1:24" x14ac:dyDescent="0.3">
      <c r="A3618">
        <v>120.510013343</v>
      </c>
      <c r="B3618">
        <v>-1.6688453466367631E-2</v>
      </c>
      <c r="C3618">
        <v>6.4452234603568706E-3</v>
      </c>
      <c r="D3618">
        <v>-5.8199642226099968E-3</v>
      </c>
      <c r="E3618">
        <v>-1.053482006899498E-2</v>
      </c>
      <c r="F3618">
        <v>6.0453620064752259E-2</v>
      </c>
      <c r="G3618">
        <v>0.31524536236187561</v>
      </c>
      <c r="H3618">
        <v>18.06222877440776</v>
      </c>
      <c r="I3618">
        <v>120.452779327</v>
      </c>
      <c r="J3618">
        <v>9.2144674850125115E-3</v>
      </c>
      <c r="K3618">
        <v>0.39863241522979947</v>
      </c>
      <c r="L3618">
        <v>0</v>
      </c>
      <c r="M3618">
        <v>0</v>
      </c>
      <c r="N3618">
        <v>0</v>
      </c>
      <c r="O3618">
        <v>-2.0673424989872831</v>
      </c>
      <c r="P3618">
        <v>241.55</v>
      </c>
      <c r="Q3618">
        <v>120.49025011099999</v>
      </c>
      <c r="R3618">
        <v>3.2356358362188711E-2</v>
      </c>
      <c r="S3618">
        <v>-8.5194370777315523E-2</v>
      </c>
      <c r="T3618">
        <v>-5.2209605295505557E-2</v>
      </c>
      <c r="U3618">
        <v>-4.9741663761470392E-2</v>
      </c>
      <c r="V3618">
        <v>5.0957129085802258E-2</v>
      </c>
      <c r="W3618">
        <v>-1.252788672150005</v>
      </c>
      <c r="X3618">
        <v>288.22049646400609</v>
      </c>
    </row>
    <row r="3619" spans="1:24" x14ac:dyDescent="0.3">
      <c r="A3619">
        <v>120.510013343</v>
      </c>
      <c r="B3619">
        <v>-1.6688453466367631E-2</v>
      </c>
      <c r="C3619">
        <v>6.4452234603568706E-3</v>
      </c>
      <c r="D3619">
        <v>-5.8199642226099968E-3</v>
      </c>
      <c r="E3619">
        <v>-1.053482006899498E-2</v>
      </c>
      <c r="F3619">
        <v>6.0453620064752259E-2</v>
      </c>
      <c r="G3619">
        <v>0.31524536236187561</v>
      </c>
      <c r="H3619">
        <v>18.06222877440776</v>
      </c>
      <c r="I3619">
        <v>120.51162768499999</v>
      </c>
      <c r="J3619">
        <v>9.2347837050440439E-3</v>
      </c>
      <c r="K3619">
        <v>0.39866991104672228</v>
      </c>
      <c r="L3619">
        <v>0</v>
      </c>
      <c r="M3619">
        <v>0</v>
      </c>
      <c r="N3619">
        <v>0</v>
      </c>
      <c r="O3619">
        <v>-2.0525072003453322</v>
      </c>
      <c r="P3619">
        <v>242.4</v>
      </c>
      <c r="Q3619">
        <v>120.513448</v>
      </c>
      <c r="R3619">
        <v>3.0575820922193131E-2</v>
      </c>
      <c r="S3619">
        <v>-8.1543171690988736E-2</v>
      </c>
      <c r="T3619">
        <v>-5.278131323617001E-2</v>
      </c>
      <c r="U3619">
        <v>-5.0281261833819993E-2</v>
      </c>
      <c r="V3619">
        <v>5.0066943841084337E-2</v>
      </c>
      <c r="W3619">
        <v>-1.2425302437482171</v>
      </c>
      <c r="X3619">
        <v>288.80826111586572</v>
      </c>
    </row>
    <row r="3620" spans="1:24" x14ac:dyDescent="0.3">
      <c r="A3620">
        <v>120.555001021</v>
      </c>
      <c r="B3620">
        <v>-1.749269854794705E-2</v>
      </c>
      <c r="C3620">
        <v>4.6602254936113641E-3</v>
      </c>
      <c r="D3620">
        <v>-5.8623971417546272E-3</v>
      </c>
      <c r="E3620">
        <v>-1.074771332823885E-2</v>
      </c>
      <c r="F3620">
        <v>6.0181355441636233E-2</v>
      </c>
      <c r="G3620">
        <v>0.33170000356498608</v>
      </c>
      <c r="H3620">
        <v>19.00501026874807</v>
      </c>
      <c r="I3620">
        <v>120.569554775</v>
      </c>
      <c r="J3620">
        <v>9.2940569345720606E-3</v>
      </c>
      <c r="K3620">
        <v>0.39878329027766418</v>
      </c>
      <c r="L3620">
        <v>0</v>
      </c>
      <c r="M3620">
        <v>0</v>
      </c>
      <c r="N3620">
        <v>0</v>
      </c>
      <c r="O3620">
        <v>-2.0317377822466001</v>
      </c>
      <c r="P3620">
        <v>243.59</v>
      </c>
      <c r="Q3620">
        <v>120.513448</v>
      </c>
      <c r="R3620">
        <v>3.0575820922193131E-2</v>
      </c>
      <c r="S3620">
        <v>-8.1543171690988736E-2</v>
      </c>
      <c r="T3620">
        <v>-5.278131323617001E-2</v>
      </c>
      <c r="U3620">
        <v>-5.0281261833819993E-2</v>
      </c>
      <c r="V3620">
        <v>5.0066943841084337E-2</v>
      </c>
      <c r="W3620">
        <v>-1.2425302437482171</v>
      </c>
      <c r="X3620">
        <v>288.80826111586572</v>
      </c>
    </row>
    <row r="3621" spans="1:24" x14ac:dyDescent="0.3">
      <c r="A3621">
        <v>120.599991084</v>
      </c>
      <c r="B3621">
        <v>-1.7699247168664969E-2</v>
      </c>
      <c r="C3621">
        <v>5.0427033101273222E-3</v>
      </c>
      <c r="D3621">
        <v>-6.5842294134199619E-3</v>
      </c>
      <c r="E3621">
        <v>-1.114509034841484E-2</v>
      </c>
      <c r="F3621">
        <v>6.0460716176738948E-2</v>
      </c>
      <c r="G3621">
        <v>0.34535531742107511</v>
      </c>
      <c r="H3621">
        <v>19.787402120628482</v>
      </c>
      <c r="I3621">
        <v>120.59248270000001</v>
      </c>
      <c r="J3621">
        <v>9.2940569345720606E-3</v>
      </c>
      <c r="K3621">
        <v>0.39878329027766418</v>
      </c>
      <c r="L3621">
        <v>0</v>
      </c>
      <c r="M3621">
        <v>0</v>
      </c>
      <c r="N3621">
        <v>0</v>
      </c>
      <c r="O3621">
        <v>-2.0261527286402168</v>
      </c>
      <c r="P3621">
        <v>243.91</v>
      </c>
      <c r="Q3621">
        <v>120.58135604899999</v>
      </c>
      <c r="R3621">
        <v>2.7825522508305792E-2</v>
      </c>
      <c r="S3621">
        <v>-7.3356775687837897E-2</v>
      </c>
      <c r="T3621">
        <v>-5.5459335518367008E-2</v>
      </c>
      <c r="U3621">
        <v>-5.0737963123413797E-2</v>
      </c>
      <c r="V3621">
        <v>4.9437687685774209E-2</v>
      </c>
      <c r="W3621">
        <v>-1.219682986122373</v>
      </c>
      <c r="X3621">
        <v>290.11731255127472</v>
      </c>
    </row>
    <row r="3622" spans="1:24" x14ac:dyDescent="0.3">
      <c r="A3622">
        <v>120.649978162</v>
      </c>
      <c r="B3622">
        <v>-1.7621442936359259E-2</v>
      </c>
      <c r="C3622">
        <v>5.5471535433165922E-3</v>
      </c>
      <c r="D3622">
        <v>-6.6393082961440086E-3</v>
      </c>
      <c r="E3622">
        <v>-1.150645993776879E-2</v>
      </c>
      <c r="F3622">
        <v>6.1387394875668459E-2</v>
      </c>
      <c r="G3622">
        <v>0.36116527906530782</v>
      </c>
      <c r="H3622">
        <v>20.693246197106721</v>
      </c>
      <c r="I3622">
        <v>120.59248270000001</v>
      </c>
      <c r="J3622">
        <v>9.2940569345720606E-3</v>
      </c>
      <c r="K3622">
        <v>0.39878329027766418</v>
      </c>
      <c r="L3622">
        <v>0</v>
      </c>
      <c r="M3622">
        <v>0</v>
      </c>
      <c r="N3622">
        <v>0</v>
      </c>
      <c r="O3622">
        <v>-2.0261527286402168</v>
      </c>
      <c r="P3622">
        <v>243.91</v>
      </c>
      <c r="Q3622">
        <v>120.653676033</v>
      </c>
      <c r="R3622">
        <v>2.2475463490970491E-2</v>
      </c>
      <c r="S3622">
        <v>-6.4010665910730263E-2</v>
      </c>
      <c r="T3622">
        <v>-5.5791791303237803E-2</v>
      </c>
      <c r="U3622">
        <v>-5.1106637885723748E-2</v>
      </c>
      <c r="V3622">
        <v>4.8985497816061312E-2</v>
      </c>
      <c r="W3622">
        <v>-1.199096042125517</v>
      </c>
      <c r="X3622">
        <v>291.29685755536673</v>
      </c>
    </row>
    <row r="3623" spans="1:24" x14ac:dyDescent="0.3">
      <c r="A3623">
        <v>120.649978162</v>
      </c>
      <c r="B3623">
        <v>-1.7621442936359259E-2</v>
      </c>
      <c r="C3623">
        <v>5.5471535433165922E-3</v>
      </c>
      <c r="D3623">
        <v>-6.6393082961440086E-3</v>
      </c>
      <c r="E3623">
        <v>-1.150645993776879E-2</v>
      </c>
      <c r="F3623">
        <v>6.1387394875668459E-2</v>
      </c>
      <c r="G3623">
        <v>0.36116527906530782</v>
      </c>
      <c r="H3623">
        <v>20.693246197106721</v>
      </c>
      <c r="I3623">
        <v>120.65246811999999</v>
      </c>
      <c r="J3623">
        <v>9.2753019537333455E-3</v>
      </c>
      <c r="K3623">
        <v>0.39874498968006028</v>
      </c>
      <c r="L3623">
        <v>0</v>
      </c>
      <c r="M3623">
        <v>0</v>
      </c>
      <c r="N3623">
        <v>0</v>
      </c>
      <c r="O3623">
        <v>-2.012364627549462</v>
      </c>
      <c r="P3623">
        <v>244.7</v>
      </c>
      <c r="Q3623">
        <v>120.653676033</v>
      </c>
      <c r="R3623">
        <v>2.2475463490970491E-2</v>
      </c>
      <c r="S3623">
        <v>-6.4010665910730263E-2</v>
      </c>
      <c r="T3623">
        <v>-5.5791791303237803E-2</v>
      </c>
      <c r="U3623">
        <v>-5.1106637885723748E-2</v>
      </c>
      <c r="V3623">
        <v>4.8985497816061312E-2</v>
      </c>
      <c r="W3623">
        <v>-1.199096042125517</v>
      </c>
      <c r="X3623">
        <v>291.29685755536673</v>
      </c>
    </row>
    <row r="3624" spans="1:24" x14ac:dyDescent="0.3">
      <c r="A3624">
        <v>120.689969064</v>
      </c>
      <c r="B3624">
        <v>-1.8022588110892301E-2</v>
      </c>
      <c r="C3624">
        <v>5.0874265411228192E-3</v>
      </c>
      <c r="D3624">
        <v>-6.666993722319603E-3</v>
      </c>
      <c r="E3624">
        <v>-1.1512832289758679E-2</v>
      </c>
      <c r="F3624">
        <v>6.2071386858842781E-2</v>
      </c>
      <c r="G3624">
        <v>0.37614167458621878</v>
      </c>
      <c r="H3624">
        <v>21.551330452773559</v>
      </c>
      <c r="I3624">
        <v>120.712524872</v>
      </c>
      <c r="J3624">
        <v>9.2753019537333455E-3</v>
      </c>
      <c r="K3624">
        <v>0.39874498968006028</v>
      </c>
      <c r="L3624">
        <v>0</v>
      </c>
      <c r="M3624">
        <v>0</v>
      </c>
      <c r="N3624">
        <v>0</v>
      </c>
      <c r="O3624">
        <v>-1.996307598431114</v>
      </c>
      <c r="P3624">
        <v>245.62</v>
      </c>
      <c r="Q3624">
        <v>120.687216044</v>
      </c>
      <c r="R3624">
        <v>2.3342893099485808E-2</v>
      </c>
      <c r="S3624">
        <v>-6.4162200144030901E-2</v>
      </c>
      <c r="T3624">
        <v>-5.6324166703571973E-2</v>
      </c>
      <c r="U3624">
        <v>-5.1294794765856362E-2</v>
      </c>
      <c r="V3624">
        <v>4.8376192094482538E-2</v>
      </c>
      <c r="W3624">
        <v>-1.190480664983939</v>
      </c>
      <c r="X3624">
        <v>291.79048230449263</v>
      </c>
    </row>
    <row r="3625" spans="1:24" x14ac:dyDescent="0.3">
      <c r="A3625">
        <v>120.73495721899999</v>
      </c>
      <c r="B3625">
        <v>-1.8084137386272962E-2</v>
      </c>
      <c r="C3625">
        <v>5.4148097033737269E-3</v>
      </c>
      <c r="D3625">
        <v>-6.3641434535384178E-3</v>
      </c>
      <c r="E3625">
        <v>-1.138506518354058E-2</v>
      </c>
      <c r="F3625">
        <v>6.1476178321679113E-2</v>
      </c>
      <c r="G3625">
        <v>0.39371970559609137</v>
      </c>
      <c r="H3625">
        <v>22.558477441789339</v>
      </c>
      <c r="I3625">
        <v>120.712524872</v>
      </c>
      <c r="J3625">
        <v>9.2753019537333455E-3</v>
      </c>
      <c r="K3625">
        <v>0.39874498968006028</v>
      </c>
      <c r="L3625">
        <v>0</v>
      </c>
      <c r="M3625">
        <v>0</v>
      </c>
      <c r="N3625">
        <v>0</v>
      </c>
      <c r="O3625">
        <v>-1.996307598431114</v>
      </c>
      <c r="P3625">
        <v>245.62</v>
      </c>
      <c r="Q3625">
        <v>120.713731051</v>
      </c>
      <c r="R3625">
        <v>2.8223444711973269E-2</v>
      </c>
      <c r="S3625">
        <v>-6.8019383538949915E-2</v>
      </c>
      <c r="T3625">
        <v>-5.6484783452093977E-2</v>
      </c>
      <c r="U3625">
        <v>-5.1500287204917193E-2</v>
      </c>
      <c r="V3625">
        <v>4.709741260212788E-2</v>
      </c>
      <c r="W3625">
        <v>-1.1816477484509349</v>
      </c>
      <c r="X3625">
        <v>292.29657114262511</v>
      </c>
    </row>
    <row r="3626" spans="1:24" x14ac:dyDescent="0.3">
      <c r="A3626">
        <v>120.779946567</v>
      </c>
      <c r="B3626">
        <v>-1.8093939320264901E-2</v>
      </c>
      <c r="C3626">
        <v>4.9383057561626304E-3</v>
      </c>
      <c r="D3626">
        <v>-6.1645917594432831E-3</v>
      </c>
      <c r="E3626">
        <v>-1.1592939643752589E-2</v>
      </c>
      <c r="F3626">
        <v>6.1321365196620008E-2</v>
      </c>
      <c r="G3626">
        <v>0.40901249001129542</v>
      </c>
      <c r="H3626">
        <v>23.43468944578396</v>
      </c>
      <c r="I3626">
        <v>120.77257161999999</v>
      </c>
      <c r="J3626">
        <v>9.2929056657302493E-3</v>
      </c>
      <c r="K3626">
        <v>0.39878383288290198</v>
      </c>
      <c r="L3626">
        <v>0</v>
      </c>
      <c r="M3626">
        <v>0</v>
      </c>
      <c r="N3626">
        <v>0</v>
      </c>
      <c r="O3626">
        <v>-1.978679772985972</v>
      </c>
      <c r="P3626">
        <v>246.63</v>
      </c>
      <c r="Q3626">
        <v>120.756664038</v>
      </c>
      <c r="R3626">
        <v>2.88985750707812E-2</v>
      </c>
      <c r="S3626">
        <v>-6.6856927663167989E-2</v>
      </c>
      <c r="T3626">
        <v>-5.4843803370209998E-2</v>
      </c>
      <c r="U3626">
        <v>-5.0922315953600257E-2</v>
      </c>
      <c r="V3626">
        <v>4.5387831147094271E-2</v>
      </c>
      <c r="W3626">
        <v>-1.1710548485122769</v>
      </c>
      <c r="X3626">
        <v>292.90349960191452</v>
      </c>
    </row>
    <row r="3627" spans="1:24" x14ac:dyDescent="0.3">
      <c r="A3627">
        <v>120.779946567</v>
      </c>
      <c r="B3627">
        <v>-1.8093939320264901E-2</v>
      </c>
      <c r="C3627">
        <v>4.9383057561626304E-3</v>
      </c>
      <c r="D3627">
        <v>-6.1645917594432831E-3</v>
      </c>
      <c r="E3627">
        <v>-1.1592939643752589E-2</v>
      </c>
      <c r="F3627">
        <v>6.1321365196620008E-2</v>
      </c>
      <c r="G3627">
        <v>0.40901249001129542</v>
      </c>
      <c r="H3627">
        <v>23.43468944578396</v>
      </c>
      <c r="I3627">
        <v>120.77257161999999</v>
      </c>
      <c r="J3627">
        <v>9.2929056657302493E-3</v>
      </c>
      <c r="K3627">
        <v>0.39878383288290198</v>
      </c>
      <c r="L3627">
        <v>0</v>
      </c>
      <c r="M3627">
        <v>0</v>
      </c>
      <c r="N3627">
        <v>0</v>
      </c>
      <c r="O3627">
        <v>-1.978679772985972</v>
      </c>
      <c r="P3627">
        <v>246.63</v>
      </c>
      <c r="Q3627">
        <v>120.756664038</v>
      </c>
      <c r="R3627">
        <v>2.88985750707812E-2</v>
      </c>
      <c r="S3627">
        <v>-6.6856927663167989E-2</v>
      </c>
      <c r="T3627">
        <v>-5.4843803370209998E-2</v>
      </c>
      <c r="U3627">
        <v>-5.0922315953600257E-2</v>
      </c>
      <c r="V3627">
        <v>4.5387831147094271E-2</v>
      </c>
      <c r="W3627">
        <v>-1.1710548485122769</v>
      </c>
      <c r="X3627">
        <v>292.90349960191452</v>
      </c>
    </row>
    <row r="3628" spans="1:24" x14ac:dyDescent="0.3">
      <c r="A3628">
        <v>120.824935199</v>
      </c>
      <c r="B3628">
        <v>-1.8336827611546262E-2</v>
      </c>
      <c r="C3628">
        <v>4.2438865929439323E-3</v>
      </c>
      <c r="D3628">
        <v>-6.2306397594511509E-3</v>
      </c>
      <c r="E3628">
        <v>-1.197764273101724E-2</v>
      </c>
      <c r="F3628">
        <v>6.1265167821375741E-2</v>
      </c>
      <c r="G3628">
        <v>0.42198747800969538</v>
      </c>
      <c r="H3628">
        <v>24.178101497325191</v>
      </c>
      <c r="I3628">
        <v>120.832344181</v>
      </c>
      <c r="J3628">
        <v>9.275989374491516E-3</v>
      </c>
      <c r="K3628">
        <v>0.39874468541588559</v>
      </c>
      <c r="L3628">
        <v>0</v>
      </c>
      <c r="M3628">
        <v>0</v>
      </c>
      <c r="N3628">
        <v>0</v>
      </c>
      <c r="O3628">
        <v>-1.9626227438676229</v>
      </c>
      <c r="P3628">
        <v>247.55</v>
      </c>
      <c r="Q3628">
        <v>120.81727314</v>
      </c>
      <c r="R3628">
        <v>3.4230106606261447E-2</v>
      </c>
      <c r="S3628">
        <v>-6.9246529141599372E-2</v>
      </c>
      <c r="T3628">
        <v>-5.6628261569605723E-2</v>
      </c>
      <c r="U3628">
        <v>-5.0321423630771793E-2</v>
      </c>
      <c r="V3628">
        <v>4.4431460250236712E-2</v>
      </c>
      <c r="W3628">
        <v>-1.139359934273604</v>
      </c>
      <c r="X3628">
        <v>294.71948441981971</v>
      </c>
    </row>
    <row r="3629" spans="1:24" x14ac:dyDescent="0.3">
      <c r="A3629">
        <v>120.86992430799999</v>
      </c>
      <c r="B3629">
        <v>-1.7723328591813001E-2</v>
      </c>
      <c r="C3629">
        <v>3.7639453040093922E-3</v>
      </c>
      <c r="D3629">
        <v>-6.5967035479843616E-3</v>
      </c>
      <c r="E3629">
        <v>-1.230780911439959E-2</v>
      </c>
      <c r="F3629">
        <v>6.1925308674726488E-2</v>
      </c>
      <c r="G3629">
        <v>0.43613431854227708</v>
      </c>
      <c r="H3629">
        <v>24.988655753286729</v>
      </c>
      <c r="I3629">
        <v>120.832344181</v>
      </c>
      <c r="J3629">
        <v>9.275989374491516E-3</v>
      </c>
      <c r="K3629">
        <v>0.39874468541588559</v>
      </c>
      <c r="L3629">
        <v>0</v>
      </c>
      <c r="M3629">
        <v>0</v>
      </c>
      <c r="N3629">
        <v>0</v>
      </c>
      <c r="O3629">
        <v>-1.9626227438676229</v>
      </c>
      <c r="P3629">
        <v>247.55</v>
      </c>
      <c r="Q3629">
        <v>120.85191702900001</v>
      </c>
      <c r="R3629">
        <v>3.4683665723616738E-2</v>
      </c>
      <c r="S3629">
        <v>-6.9149895287357668E-2</v>
      </c>
      <c r="T3629">
        <v>-5.7123501853786937E-2</v>
      </c>
      <c r="U3629">
        <v>-5.0562859930562767E-2</v>
      </c>
      <c r="V3629">
        <v>4.4220585544913142E-2</v>
      </c>
      <c r="W3629">
        <v>-1.1306902002498851</v>
      </c>
      <c r="X3629">
        <v>295.2162235888797</v>
      </c>
    </row>
    <row r="3630" spans="1:24" x14ac:dyDescent="0.3">
      <c r="A3630">
        <v>120.86992430799999</v>
      </c>
      <c r="B3630">
        <v>-1.7723328591813001E-2</v>
      </c>
      <c r="C3630">
        <v>3.7639453040093922E-3</v>
      </c>
      <c r="D3630">
        <v>-6.5967035479843616E-3</v>
      </c>
      <c r="E3630">
        <v>-1.230780911439959E-2</v>
      </c>
      <c r="F3630">
        <v>6.1925308674726488E-2</v>
      </c>
      <c r="G3630">
        <v>0.43613431854227708</v>
      </c>
      <c r="H3630">
        <v>24.988655753286729</v>
      </c>
      <c r="I3630">
        <v>120.89247643100001</v>
      </c>
      <c r="J3630">
        <v>9.3248460110832519E-3</v>
      </c>
      <c r="K3630">
        <v>0.39886292751840668</v>
      </c>
      <c r="L3630">
        <v>0</v>
      </c>
      <c r="M3630">
        <v>0</v>
      </c>
      <c r="N3630">
        <v>0</v>
      </c>
      <c r="O3630">
        <v>-1.9481365110760711</v>
      </c>
      <c r="P3630">
        <v>248.38</v>
      </c>
      <c r="Q3630">
        <v>120.891843081</v>
      </c>
      <c r="R3630">
        <v>3.4380962602157228E-2</v>
      </c>
      <c r="S3630">
        <v>-7.3923572798635526E-2</v>
      </c>
      <c r="T3630">
        <v>-5.7808925064763671E-2</v>
      </c>
      <c r="U3630">
        <v>-5.0961061230531027E-2</v>
      </c>
      <c r="V3630">
        <v>4.4473570212008019E-2</v>
      </c>
      <c r="W3630">
        <v>-1.130441514364481</v>
      </c>
      <c r="X3630">
        <v>295.23047224053778</v>
      </c>
    </row>
    <row r="3631" spans="1:24" x14ac:dyDescent="0.3">
      <c r="A3631">
        <v>120.914967538</v>
      </c>
      <c r="B3631">
        <v>-1.7239814777651491E-2</v>
      </c>
      <c r="C3631">
        <v>2.793239901464233E-3</v>
      </c>
      <c r="D3631">
        <v>-6.3516725786030293E-3</v>
      </c>
      <c r="E3631">
        <v>-1.226577107999988E-2</v>
      </c>
      <c r="F3631">
        <v>6.2815353585568293E-2</v>
      </c>
      <c r="G3631">
        <v>0.45320060078115548</v>
      </c>
      <c r="H3631">
        <v>25.96648169755353</v>
      </c>
      <c r="I3631">
        <v>120.89247643100001</v>
      </c>
      <c r="J3631">
        <v>9.3248460110832519E-3</v>
      </c>
      <c r="K3631">
        <v>0.39886292751840668</v>
      </c>
      <c r="L3631">
        <v>0</v>
      </c>
      <c r="M3631">
        <v>0</v>
      </c>
      <c r="N3631">
        <v>0</v>
      </c>
      <c r="O3631">
        <v>-1.9481365110760711</v>
      </c>
      <c r="P3631">
        <v>248.38</v>
      </c>
      <c r="Q3631">
        <v>120.93874812200001</v>
      </c>
      <c r="R3631">
        <v>4.1410683869662852E-2</v>
      </c>
      <c r="S3631">
        <v>-8.5137675840256805E-2</v>
      </c>
      <c r="T3631">
        <v>-5.4878821095002077E-2</v>
      </c>
      <c r="U3631">
        <v>-4.9956192638844092E-2</v>
      </c>
      <c r="V3631">
        <v>4.2181929838104593E-2</v>
      </c>
      <c r="W3631">
        <v>-1.112209463749549</v>
      </c>
      <c r="X3631">
        <v>296.27509179264229</v>
      </c>
    </row>
    <row r="3632" spans="1:24" x14ac:dyDescent="0.3">
      <c r="A3632">
        <v>120.959956647</v>
      </c>
      <c r="B3632">
        <v>-1.7542064473767511E-2</v>
      </c>
      <c r="C3632">
        <v>2.6014762929891661E-3</v>
      </c>
      <c r="D3632">
        <v>-5.948326550424099E-3</v>
      </c>
      <c r="E3632">
        <v>-1.215826237549926E-2</v>
      </c>
      <c r="F3632">
        <v>6.2208944725935612E-2</v>
      </c>
      <c r="G3632">
        <v>0.47126257963126938</v>
      </c>
      <c r="H3632">
        <v>27.00135685531961</v>
      </c>
      <c r="I3632">
        <v>120.952179183</v>
      </c>
      <c r="J3632">
        <v>9.3248460110832519E-3</v>
      </c>
      <c r="K3632">
        <v>0.39886292751840668</v>
      </c>
      <c r="L3632">
        <v>0</v>
      </c>
      <c r="M3632">
        <v>0</v>
      </c>
      <c r="N3632">
        <v>0</v>
      </c>
      <c r="O3632">
        <v>-1.9329521465837201</v>
      </c>
      <c r="P3632">
        <v>249.25</v>
      </c>
      <c r="Q3632">
        <v>120.956560135</v>
      </c>
      <c r="R3632">
        <v>4.8291457713445077E-2</v>
      </c>
      <c r="S3632">
        <v>-9.4184091330308195E-2</v>
      </c>
      <c r="T3632">
        <v>-5.4018917158974673E-2</v>
      </c>
      <c r="U3632">
        <v>-4.9607966567569863E-2</v>
      </c>
      <c r="V3632">
        <v>4.0932049812331207E-2</v>
      </c>
      <c r="W3632">
        <v>-1.1015942913073951</v>
      </c>
      <c r="X3632">
        <v>296.88329637238132</v>
      </c>
    </row>
    <row r="3633" spans="1:24" x14ac:dyDescent="0.3">
      <c r="A3633">
        <v>121.004945517</v>
      </c>
      <c r="B3633">
        <v>-1.8664710783374869E-2</v>
      </c>
      <c r="C3633">
        <v>2.8517562060744041E-3</v>
      </c>
      <c r="D3633">
        <v>-5.4755355231463909E-3</v>
      </c>
      <c r="E3633">
        <v>-1.232853002809905E-2</v>
      </c>
      <c r="F3633">
        <v>6.2112191490056708E-2</v>
      </c>
      <c r="G3633">
        <v>0.48692964189183818</v>
      </c>
      <c r="H3633">
        <v>27.899013400218902</v>
      </c>
      <c r="I3633">
        <v>121.01010802</v>
      </c>
      <c r="J3633">
        <v>9.3399551223375885E-3</v>
      </c>
      <c r="K3633">
        <v>0.39890280733586092</v>
      </c>
      <c r="L3633">
        <v>0</v>
      </c>
      <c r="M3633">
        <v>0</v>
      </c>
      <c r="N3633">
        <v>0</v>
      </c>
      <c r="O3633">
        <v>-1.9120081955597881</v>
      </c>
      <c r="P3633">
        <v>250.45</v>
      </c>
      <c r="Q3633">
        <v>120.956560135</v>
      </c>
      <c r="R3633">
        <v>4.8291457713445077E-2</v>
      </c>
      <c r="S3633">
        <v>-9.4184091330308195E-2</v>
      </c>
      <c r="T3633">
        <v>-5.4018917158974673E-2</v>
      </c>
      <c r="U3633">
        <v>-4.9607966567569863E-2</v>
      </c>
      <c r="V3633">
        <v>4.0932049812331207E-2</v>
      </c>
      <c r="W3633">
        <v>-1.1015942913073951</v>
      </c>
      <c r="X3633">
        <v>296.88329637238132</v>
      </c>
    </row>
    <row r="3634" spans="1:24" x14ac:dyDescent="0.3">
      <c r="A3634">
        <v>121.004945517</v>
      </c>
      <c r="B3634">
        <v>-1.8664710783374869E-2</v>
      </c>
      <c r="C3634">
        <v>2.8517562060744041E-3</v>
      </c>
      <c r="D3634">
        <v>-5.4755355231463909E-3</v>
      </c>
      <c r="E3634">
        <v>-1.232853002809905E-2</v>
      </c>
      <c r="F3634">
        <v>6.2112191490056708E-2</v>
      </c>
      <c r="G3634">
        <v>0.48692964189183818</v>
      </c>
      <c r="H3634">
        <v>27.899013400218902</v>
      </c>
      <c r="I3634">
        <v>121.01010802</v>
      </c>
      <c r="J3634">
        <v>9.3399551223375885E-3</v>
      </c>
      <c r="K3634">
        <v>0.39890280733586092</v>
      </c>
      <c r="L3634">
        <v>0</v>
      </c>
      <c r="M3634">
        <v>0</v>
      </c>
      <c r="N3634">
        <v>0</v>
      </c>
      <c r="O3634">
        <v>-1.9120081955597881</v>
      </c>
      <c r="P3634">
        <v>250.45</v>
      </c>
      <c r="Q3634">
        <v>121.01276707700001</v>
      </c>
      <c r="R3634">
        <v>5.1581624376476648E-2</v>
      </c>
      <c r="S3634">
        <v>-9.9716110795959073E-2</v>
      </c>
      <c r="T3634">
        <v>-5.5013204029201783E-2</v>
      </c>
      <c r="U3634">
        <v>-4.9351441341419118E-2</v>
      </c>
      <c r="V3634">
        <v>4.0510096591104328E-2</v>
      </c>
      <c r="W3634">
        <v>-1.0898809381329271</v>
      </c>
      <c r="X3634">
        <v>297.55442207322449</v>
      </c>
    </row>
    <row r="3635" spans="1:24" x14ac:dyDescent="0.3">
      <c r="A3635">
        <v>121.054933549</v>
      </c>
      <c r="B3635">
        <v>-1.789510928407578E-2</v>
      </c>
      <c r="C3635">
        <v>1.6522290749086119E-3</v>
      </c>
      <c r="D3635">
        <v>-5.5999620817601681E-3</v>
      </c>
      <c r="E3635">
        <v>-1.269348641254783E-2</v>
      </c>
      <c r="F3635">
        <v>6.2369014835022163E-2</v>
      </c>
      <c r="G3635">
        <v>0.5016583821891456</v>
      </c>
      <c r="H3635">
        <v>28.742908056798871</v>
      </c>
      <c r="I3635">
        <v>121.03218650300001</v>
      </c>
      <c r="J3635">
        <v>9.3399551223375885E-3</v>
      </c>
      <c r="K3635">
        <v>0.39890280733586092</v>
      </c>
      <c r="L3635">
        <v>0</v>
      </c>
      <c r="M3635">
        <v>0</v>
      </c>
      <c r="N3635">
        <v>0</v>
      </c>
      <c r="O3635">
        <v>-1.9064231419534059</v>
      </c>
      <c r="P3635">
        <v>250.77</v>
      </c>
      <c r="Q3635">
        <v>121.062178135</v>
      </c>
      <c r="R3635">
        <v>5.6826079682554799E-2</v>
      </c>
      <c r="S3635">
        <v>-0.1161590638334455</v>
      </c>
      <c r="T3635">
        <v>-5.1052076538824959E-2</v>
      </c>
      <c r="U3635">
        <v>-4.9520915294100937E-2</v>
      </c>
      <c r="V3635">
        <v>4.1453578045197337E-2</v>
      </c>
      <c r="W3635">
        <v>-1.069122894657363</v>
      </c>
      <c r="X3635">
        <v>298.74377035532342</v>
      </c>
    </row>
    <row r="3636" spans="1:24" x14ac:dyDescent="0.3">
      <c r="A3636">
        <v>121.109919549</v>
      </c>
      <c r="B3636">
        <v>-1.7763243947864011E-2</v>
      </c>
      <c r="C3636">
        <v>7.7970717524149247E-4</v>
      </c>
      <c r="D3636">
        <v>-6.0878056101500988E-3</v>
      </c>
      <c r="E3636">
        <v>-1.2947547724725811E-2</v>
      </c>
      <c r="F3636">
        <v>6.3317765292192962E-2</v>
      </c>
      <c r="G3636">
        <v>0.51975847412214371</v>
      </c>
      <c r="H3636">
        <v>29.779966933358448</v>
      </c>
      <c r="I3636">
        <v>121.092342344</v>
      </c>
      <c r="J3636">
        <v>9.3259091753459498E-3</v>
      </c>
      <c r="K3636">
        <v>0.39886254076838629</v>
      </c>
      <c r="L3636">
        <v>0</v>
      </c>
      <c r="M3636">
        <v>0</v>
      </c>
      <c r="N3636">
        <v>0</v>
      </c>
      <c r="O3636">
        <v>-1.892635040862652</v>
      </c>
      <c r="P3636">
        <v>251.55999999999989</v>
      </c>
      <c r="Q3636">
        <v>121.09724092499999</v>
      </c>
      <c r="R3636">
        <v>5.8688994908953518E-2</v>
      </c>
      <c r="S3636">
        <v>-0.1251506457909623</v>
      </c>
      <c r="T3636">
        <v>-4.9564092907391138E-2</v>
      </c>
      <c r="U3636">
        <v>-4.9967480389389217E-2</v>
      </c>
      <c r="V3636">
        <v>4.1649848755512912E-2</v>
      </c>
      <c r="W3636">
        <v>-1.0603328483854939</v>
      </c>
      <c r="X3636">
        <v>299.24740290842618</v>
      </c>
    </row>
    <row r="3637" spans="1:24" x14ac:dyDescent="0.3">
      <c r="A3637">
        <v>121.109919549</v>
      </c>
      <c r="B3637">
        <v>-1.7763243947864011E-2</v>
      </c>
      <c r="C3637">
        <v>7.7970717524149247E-4</v>
      </c>
      <c r="D3637">
        <v>-6.0878056101500988E-3</v>
      </c>
      <c r="E3637">
        <v>-1.2947547724725811E-2</v>
      </c>
      <c r="F3637">
        <v>6.3317765292192962E-2</v>
      </c>
      <c r="G3637">
        <v>0.51975847412214371</v>
      </c>
      <c r="H3637">
        <v>29.779966933358448</v>
      </c>
      <c r="I3637">
        <v>121.092342344</v>
      </c>
      <c r="J3637">
        <v>9.3259091753459498E-3</v>
      </c>
      <c r="K3637">
        <v>0.39886254076838629</v>
      </c>
      <c r="L3637">
        <v>0</v>
      </c>
      <c r="M3637">
        <v>0</v>
      </c>
      <c r="N3637">
        <v>0</v>
      </c>
      <c r="O3637">
        <v>-1.892635040862652</v>
      </c>
      <c r="P3637">
        <v>251.55999999999989</v>
      </c>
      <c r="Q3637">
        <v>121.124536038</v>
      </c>
      <c r="R3637">
        <v>6.2051889181229787E-2</v>
      </c>
      <c r="S3637">
        <v>-0.12874781055404</v>
      </c>
      <c r="T3637">
        <v>-4.8269030824718333E-2</v>
      </c>
      <c r="U3637">
        <v>-4.9125766592426158E-2</v>
      </c>
      <c r="V3637">
        <v>4.0086931895649699E-2</v>
      </c>
      <c r="W3637">
        <v>-1.0514675370612869</v>
      </c>
      <c r="X3637">
        <v>299.75534783137277</v>
      </c>
    </row>
    <row r="3638" spans="1:24" x14ac:dyDescent="0.3">
      <c r="A3638">
        <v>121.14991021199999</v>
      </c>
      <c r="B3638">
        <v>-1.8204860878988361E-2</v>
      </c>
      <c r="C3638">
        <v>4.0789561169235489E-5</v>
      </c>
      <c r="D3638">
        <v>-5.9204678982496262E-3</v>
      </c>
      <c r="E3638">
        <v>-1.284511478264146E-2</v>
      </c>
      <c r="F3638">
        <v>6.3113021872490585E-2</v>
      </c>
      <c r="G3638">
        <v>0.53485255602303328</v>
      </c>
      <c r="H3638">
        <v>30.64479412190423</v>
      </c>
      <c r="I3638">
        <v>121.150007694</v>
      </c>
      <c r="J3638">
        <v>9.3393986052976614E-3</v>
      </c>
      <c r="K3638">
        <v>0.39890299716914879</v>
      </c>
      <c r="L3638">
        <v>0</v>
      </c>
      <c r="M3638">
        <v>0</v>
      </c>
      <c r="N3638">
        <v>0</v>
      </c>
      <c r="O3638">
        <v>-1.876927077594702</v>
      </c>
      <c r="P3638">
        <v>252.46</v>
      </c>
      <c r="Q3638">
        <v>121.157948971</v>
      </c>
      <c r="R3638">
        <v>6.79219640132325E-2</v>
      </c>
      <c r="S3638">
        <v>-0.1332344436919731</v>
      </c>
      <c r="T3638">
        <v>-4.9042654664112638E-2</v>
      </c>
      <c r="U3638">
        <v>-4.9433804441417907E-2</v>
      </c>
      <c r="V3638">
        <v>3.9079640755842762E-2</v>
      </c>
      <c r="W3638">
        <v>-1.0418753312098119</v>
      </c>
      <c r="X3638">
        <v>300.30494074288299</v>
      </c>
    </row>
    <row r="3639" spans="1:24" x14ac:dyDescent="0.3">
      <c r="A3639">
        <v>121.19489956</v>
      </c>
      <c r="B3639">
        <v>-1.84297934634708E-2</v>
      </c>
      <c r="C3639">
        <v>-4.617949021564483E-4</v>
      </c>
      <c r="D3639">
        <v>-5.7058450765907756E-3</v>
      </c>
      <c r="E3639">
        <v>-1.272816147655508E-2</v>
      </c>
      <c r="F3639">
        <v>6.2236596836021951E-2</v>
      </c>
      <c r="G3639">
        <v>0.55057847436447749</v>
      </c>
      <c r="H3639">
        <v>31.54582287183635</v>
      </c>
      <c r="I3639">
        <v>121.17213569499999</v>
      </c>
      <c r="J3639">
        <v>9.3393986052976614E-3</v>
      </c>
      <c r="K3639">
        <v>0.39890299716914879</v>
      </c>
      <c r="L3639">
        <v>0</v>
      </c>
      <c r="M3639">
        <v>0</v>
      </c>
      <c r="N3639">
        <v>0</v>
      </c>
      <c r="O3639">
        <v>-1.871516556913519</v>
      </c>
      <c r="P3639">
        <v>252.77</v>
      </c>
      <c r="Q3639">
        <v>121.196018935</v>
      </c>
      <c r="R3639">
        <v>7.0484592630345955E-2</v>
      </c>
      <c r="S3639">
        <v>-0.1201401915935329</v>
      </c>
      <c r="T3639">
        <v>-4.6244927910916403E-2</v>
      </c>
      <c r="U3639">
        <v>-5.0554588566404393E-2</v>
      </c>
      <c r="V3639">
        <v>4.0584701850339293E-2</v>
      </c>
      <c r="W3639">
        <v>-1.0427342877409951</v>
      </c>
      <c r="X3639">
        <v>300.25572615886102</v>
      </c>
    </row>
    <row r="3640" spans="1:24" x14ac:dyDescent="0.3">
      <c r="A3640">
        <v>121.239887477</v>
      </c>
      <c r="B3640">
        <v>-1.8566109453572639E-2</v>
      </c>
      <c r="C3640">
        <v>-7.5091212236259863E-4</v>
      </c>
      <c r="D3640">
        <v>-5.89727982878685E-3</v>
      </c>
      <c r="E3640">
        <v>-1.32757761922766E-2</v>
      </c>
      <c r="F3640">
        <v>6.2223038979241377E-2</v>
      </c>
      <c r="G3640">
        <v>0.56370631475640876</v>
      </c>
      <c r="H3640">
        <v>32.29799272041538</v>
      </c>
      <c r="I3640">
        <v>121.231925854</v>
      </c>
      <c r="J3640">
        <v>9.3646628205805455E-3</v>
      </c>
      <c r="K3640">
        <v>0.39898446163844942</v>
      </c>
      <c r="L3640">
        <v>0</v>
      </c>
      <c r="M3640">
        <v>0</v>
      </c>
      <c r="N3640">
        <v>0</v>
      </c>
      <c r="O3640">
        <v>-1.855110461944772</v>
      </c>
      <c r="P3640">
        <v>253.71</v>
      </c>
      <c r="Q3640">
        <v>121.218066931</v>
      </c>
      <c r="R3640">
        <v>7.904790499620587E-2</v>
      </c>
      <c r="S3640">
        <v>-0.12613114496228761</v>
      </c>
      <c r="T3640">
        <v>-4.65192994242494E-2</v>
      </c>
      <c r="U3640">
        <v>-5.0385867206682422E-2</v>
      </c>
      <c r="V3640">
        <v>4.052241100259131E-2</v>
      </c>
      <c r="W3640">
        <v>-1.0219671891236759</v>
      </c>
      <c r="X3640">
        <v>301.44559326236538</v>
      </c>
    </row>
    <row r="3641" spans="1:24" x14ac:dyDescent="0.3">
      <c r="A3641">
        <v>121.28487634699999</v>
      </c>
      <c r="B3641">
        <v>-1.840609336261749E-2</v>
      </c>
      <c r="C3641">
        <v>-2.1224110719419288E-3</v>
      </c>
      <c r="D3641">
        <v>-6.286941934376955E-3</v>
      </c>
      <c r="E3641">
        <v>-1.3766516958870351E-2</v>
      </c>
      <c r="F3641">
        <v>6.2295573433367502E-2</v>
      </c>
      <c r="G3641">
        <v>0.57664611138089183</v>
      </c>
      <c r="H3641">
        <v>33.039388454755887</v>
      </c>
      <c r="I3641">
        <v>121.231925854</v>
      </c>
      <c r="J3641">
        <v>9.3646628205805455E-3</v>
      </c>
      <c r="K3641">
        <v>0.39898446163844942</v>
      </c>
      <c r="L3641">
        <v>0</v>
      </c>
      <c r="M3641">
        <v>0</v>
      </c>
      <c r="N3641">
        <v>0</v>
      </c>
      <c r="O3641">
        <v>-1.855110461944772</v>
      </c>
      <c r="P3641">
        <v>253.71</v>
      </c>
      <c r="Q3641">
        <v>121.218066931</v>
      </c>
      <c r="R3641">
        <v>7.904790499620587E-2</v>
      </c>
      <c r="S3641">
        <v>-0.12613114496228761</v>
      </c>
      <c r="T3641">
        <v>-4.65192994242494E-2</v>
      </c>
      <c r="U3641">
        <v>-5.0385867206682422E-2</v>
      </c>
      <c r="V3641">
        <v>4.052241100259131E-2</v>
      </c>
      <c r="W3641">
        <v>-1.0219671891236759</v>
      </c>
      <c r="X3641">
        <v>301.44559326236538</v>
      </c>
    </row>
    <row r="3642" spans="1:24" x14ac:dyDescent="0.3">
      <c r="A3642">
        <v>121.289875747</v>
      </c>
      <c r="B3642">
        <v>-1.8426249719349311E-2</v>
      </c>
      <c r="C3642">
        <v>-2.1549887895422749E-3</v>
      </c>
      <c r="D3642">
        <v>-6.3205077312886706E-3</v>
      </c>
      <c r="E3642">
        <v>-1.380413994561341E-2</v>
      </c>
      <c r="F3642">
        <v>6.231031637829175E-2</v>
      </c>
      <c r="G3642">
        <v>0.57817636371232162</v>
      </c>
      <c r="H3642">
        <v>33.127065454936883</v>
      </c>
      <c r="I3642">
        <v>121.292055805</v>
      </c>
      <c r="J3642">
        <v>9.3766250012990091E-3</v>
      </c>
      <c r="K3642">
        <v>0.3990253956257403</v>
      </c>
      <c r="L3642">
        <v>0</v>
      </c>
      <c r="M3642">
        <v>0</v>
      </c>
      <c r="N3642">
        <v>0</v>
      </c>
      <c r="O3642">
        <v>-1.839402498676824</v>
      </c>
      <c r="P3642">
        <v>254.61</v>
      </c>
      <c r="Q3642">
        <v>121.218066931</v>
      </c>
      <c r="R3642">
        <v>7.904790499620587E-2</v>
      </c>
      <c r="S3642">
        <v>-0.12613114496228761</v>
      </c>
      <c r="T3642">
        <v>-4.65192994242494E-2</v>
      </c>
      <c r="U3642">
        <v>-5.0385867206682422E-2</v>
      </c>
      <c r="V3642">
        <v>4.052241100259131E-2</v>
      </c>
      <c r="W3642">
        <v>-1.0219671891236759</v>
      </c>
      <c r="X3642">
        <v>301.44559326236538</v>
      </c>
    </row>
    <row r="3643" spans="1:24" x14ac:dyDescent="0.3">
      <c r="A3643">
        <v>121.329865695</v>
      </c>
      <c r="B3643">
        <v>-1.8091451835851421E-2</v>
      </c>
      <c r="C3643">
        <v>-2.07144974611502E-3</v>
      </c>
      <c r="D3643">
        <v>-6.7292177118360996E-3</v>
      </c>
      <c r="E3643">
        <v>-1.3962875287876561E-2</v>
      </c>
      <c r="F3643">
        <v>6.3389904041673398E-2</v>
      </c>
      <c r="G3643">
        <v>0.59209760663705979</v>
      </c>
      <c r="H3643">
        <v>33.924693920100722</v>
      </c>
      <c r="I3643">
        <v>121.292055805</v>
      </c>
      <c r="J3643">
        <v>9.3766250012990091E-3</v>
      </c>
      <c r="K3643">
        <v>0.3990253956257403</v>
      </c>
      <c r="L3643">
        <v>0</v>
      </c>
      <c r="M3643">
        <v>0</v>
      </c>
      <c r="N3643">
        <v>0</v>
      </c>
      <c r="O3643">
        <v>-1.839402498676824</v>
      </c>
      <c r="P3643">
        <v>254.61</v>
      </c>
      <c r="Q3643">
        <v>121.218066931</v>
      </c>
      <c r="R3643">
        <v>7.904790499620587E-2</v>
      </c>
      <c r="S3643">
        <v>-0.12613114496228761</v>
      </c>
      <c r="T3643">
        <v>-4.65192994242494E-2</v>
      </c>
      <c r="U3643">
        <v>-5.0385867206682422E-2</v>
      </c>
      <c r="V3643">
        <v>4.052241100259131E-2</v>
      </c>
      <c r="W3643">
        <v>-1.0219671891236759</v>
      </c>
      <c r="X3643">
        <v>301.44559326236538</v>
      </c>
    </row>
    <row r="3644" spans="1:24" x14ac:dyDescent="0.3">
      <c r="A3644">
        <v>121.37485432699999</v>
      </c>
      <c r="B3644">
        <v>-1.818592577962122E-2</v>
      </c>
      <c r="C3644">
        <v>-2.4775138790793928E-3</v>
      </c>
      <c r="D3644">
        <v>-6.7443591542541981E-3</v>
      </c>
      <c r="E3644">
        <v>-1.35181214701712E-2</v>
      </c>
      <c r="F3644">
        <v>6.3746680771848044E-2</v>
      </c>
      <c r="G3644">
        <v>0.61032959064667724</v>
      </c>
      <c r="H3644">
        <v>34.969309656001812</v>
      </c>
      <c r="I3644">
        <v>121.35203324299999</v>
      </c>
      <c r="J3644">
        <v>9.4105782268391024E-3</v>
      </c>
      <c r="K3644">
        <v>0.39914874611914458</v>
      </c>
      <c r="L3644">
        <v>0</v>
      </c>
      <c r="M3644">
        <v>0</v>
      </c>
      <c r="N3644">
        <v>0</v>
      </c>
      <c r="O3644">
        <v>-1.8270106609876651</v>
      </c>
      <c r="P3644">
        <v>255.32</v>
      </c>
      <c r="Q3644">
        <v>121.367435933</v>
      </c>
      <c r="U3644">
        <v>0</v>
      </c>
      <c r="V3644">
        <v>0</v>
      </c>
      <c r="W3644">
        <v>0</v>
      </c>
      <c r="X3644">
        <v>0</v>
      </c>
    </row>
    <row r="3645" spans="1:24" x14ac:dyDescent="0.3">
      <c r="A3645">
        <v>121.37485432699999</v>
      </c>
      <c r="B3645">
        <v>-1.818592577962122E-2</v>
      </c>
      <c r="C3645">
        <v>-2.4775138790793928E-3</v>
      </c>
      <c r="D3645">
        <v>-6.7443591542541981E-3</v>
      </c>
      <c r="E3645">
        <v>-1.35181214701712E-2</v>
      </c>
      <c r="F3645">
        <v>6.3746680771848044E-2</v>
      </c>
      <c r="G3645">
        <v>0.61032959064667724</v>
      </c>
      <c r="H3645">
        <v>34.969309656001812</v>
      </c>
      <c r="I3645">
        <v>121.35203324299999</v>
      </c>
      <c r="J3645">
        <v>9.4105782268391024E-3</v>
      </c>
      <c r="K3645">
        <v>0.39914874611914458</v>
      </c>
      <c r="L3645">
        <v>0</v>
      </c>
      <c r="M3645">
        <v>0</v>
      </c>
      <c r="N3645">
        <v>0</v>
      </c>
      <c r="O3645">
        <v>-1.8270106609876651</v>
      </c>
      <c r="P3645">
        <v>255.32</v>
      </c>
      <c r="Q3645">
        <v>121.367435933</v>
      </c>
      <c r="U3645">
        <v>0</v>
      </c>
      <c r="V3645">
        <v>0</v>
      </c>
      <c r="W3645">
        <v>0</v>
      </c>
      <c r="X3645">
        <v>0</v>
      </c>
    </row>
    <row r="3646" spans="1:24" x14ac:dyDescent="0.3">
      <c r="A3646">
        <v>121.419749022</v>
      </c>
      <c r="B3646">
        <v>-1.8560655656742739E-2</v>
      </c>
      <c r="C3646">
        <v>-2.89533042982229E-3</v>
      </c>
      <c r="D3646">
        <v>-5.9081427752971649E-3</v>
      </c>
      <c r="E3646">
        <v>-1.2962074638387919E-2</v>
      </c>
      <c r="F3646">
        <v>6.3430876627620883E-2</v>
      </c>
      <c r="G3646">
        <v>0.62828179324044575</v>
      </c>
      <c r="H3646">
        <v>35.997895097588561</v>
      </c>
      <c r="I3646">
        <v>121.41180739000001</v>
      </c>
      <c r="J3646">
        <v>9.3997708540020323E-3</v>
      </c>
      <c r="K3646">
        <v>0.39910749220084057</v>
      </c>
      <c r="L3646">
        <v>0</v>
      </c>
      <c r="M3646">
        <v>0</v>
      </c>
      <c r="N3646">
        <v>0</v>
      </c>
      <c r="O3646">
        <v>-1.810779098944117</v>
      </c>
      <c r="P3646">
        <v>256.25</v>
      </c>
      <c r="Q3646">
        <v>121.443131924</v>
      </c>
      <c r="R3646">
        <v>7.9404961561417547E-2</v>
      </c>
      <c r="S3646">
        <v>-0.1250006492374128</v>
      </c>
      <c r="T3646">
        <v>-4.5423656239698511E-2</v>
      </c>
      <c r="U3646">
        <v>-4.3976219482431383E-2</v>
      </c>
      <c r="V3646">
        <v>4.0112241699459587E-2</v>
      </c>
      <c r="W3646">
        <v>-0.95380455125485686</v>
      </c>
      <c r="X3646">
        <v>305.3510247327273</v>
      </c>
    </row>
    <row r="3647" spans="1:24" x14ac:dyDescent="0.3">
      <c r="A3647">
        <v>121.464738131</v>
      </c>
      <c r="B3647">
        <v>-1.8192685197367081E-2</v>
      </c>
      <c r="C3647">
        <v>-2.132678721802075E-3</v>
      </c>
      <c r="D3647">
        <v>-5.3308489732444286E-3</v>
      </c>
      <c r="E3647">
        <v>-1.2891265425494781E-2</v>
      </c>
      <c r="F3647">
        <v>6.3327883408675109E-2</v>
      </c>
      <c r="G3647">
        <v>0.64368267188797978</v>
      </c>
      <c r="H3647">
        <v>36.8803004448854</v>
      </c>
      <c r="I3647">
        <v>121.47192752799999</v>
      </c>
      <c r="J3647">
        <v>9.3896344909400742E-3</v>
      </c>
      <c r="K3647">
        <v>0.3990660683040303</v>
      </c>
      <c r="L3647">
        <v>0</v>
      </c>
      <c r="M3647">
        <v>0</v>
      </c>
      <c r="N3647">
        <v>0</v>
      </c>
      <c r="O3647">
        <v>-1.7891370162193869</v>
      </c>
      <c r="P3647">
        <v>257.49</v>
      </c>
      <c r="Q3647">
        <v>121.493483067</v>
      </c>
      <c r="R3647">
        <v>7.8739157626767961E-2</v>
      </c>
      <c r="S3647">
        <v>-0.1243494952268495</v>
      </c>
      <c r="T3647">
        <v>-4.5530796602810043E-2</v>
      </c>
      <c r="U3647">
        <v>-4.3235107620745658E-2</v>
      </c>
      <c r="V3647">
        <v>3.9169067647148052E-2</v>
      </c>
      <c r="W3647">
        <v>-0.94176091322289157</v>
      </c>
      <c r="X3647">
        <v>306.04107436194221</v>
      </c>
    </row>
    <row r="3648" spans="1:24" x14ac:dyDescent="0.3">
      <c r="A3648">
        <v>121.50972700200001</v>
      </c>
      <c r="B3648">
        <v>-1.7593921959400589E-2</v>
      </c>
      <c r="C3648">
        <v>-3.230853336679509E-3</v>
      </c>
      <c r="D3648">
        <v>-5.2326954901218414E-3</v>
      </c>
      <c r="E3648">
        <v>-1.356929347437204E-2</v>
      </c>
      <c r="F3648">
        <v>6.36032768732082E-2</v>
      </c>
      <c r="G3648">
        <v>0.65710582267245687</v>
      </c>
      <c r="H3648">
        <v>37.649390332603659</v>
      </c>
      <c r="I3648">
        <v>121.47192752799999</v>
      </c>
      <c r="J3648">
        <v>9.3896344909400742E-3</v>
      </c>
      <c r="K3648">
        <v>0.3990660683040303</v>
      </c>
      <c r="L3648">
        <v>0</v>
      </c>
      <c r="M3648">
        <v>0</v>
      </c>
      <c r="N3648">
        <v>0</v>
      </c>
      <c r="O3648">
        <v>-1.7891370162193869</v>
      </c>
      <c r="P3648">
        <v>257.49</v>
      </c>
      <c r="Q3648">
        <v>121.493483067</v>
      </c>
      <c r="R3648">
        <v>7.8739157626767961E-2</v>
      </c>
      <c r="S3648">
        <v>-0.1243494952268495</v>
      </c>
      <c r="T3648">
        <v>-4.5530796602810043E-2</v>
      </c>
      <c r="U3648">
        <v>-4.3235107620745658E-2</v>
      </c>
      <c r="V3648">
        <v>3.9169067647148052E-2</v>
      </c>
      <c r="W3648">
        <v>-0.94176091322289157</v>
      </c>
      <c r="X3648">
        <v>306.04107436194221</v>
      </c>
    </row>
    <row r="3649" spans="1:24" x14ac:dyDescent="0.3">
      <c r="A3649">
        <v>121.50972700200001</v>
      </c>
      <c r="B3649">
        <v>-1.7593921959400589E-2</v>
      </c>
      <c r="C3649">
        <v>-3.230853336679509E-3</v>
      </c>
      <c r="D3649">
        <v>-5.2326954901218414E-3</v>
      </c>
      <c r="E3649">
        <v>-1.356929347437204E-2</v>
      </c>
      <c r="F3649">
        <v>6.36032768732082E-2</v>
      </c>
      <c r="G3649">
        <v>0.65710582267245687</v>
      </c>
      <c r="H3649">
        <v>37.649390332603659</v>
      </c>
      <c r="I3649">
        <v>121.531935156</v>
      </c>
      <c r="J3649">
        <v>9.4081096107431639E-3</v>
      </c>
      <c r="K3649">
        <v>0.39914933540606079</v>
      </c>
      <c r="L3649">
        <v>0</v>
      </c>
      <c r="M3649">
        <v>0</v>
      </c>
      <c r="N3649">
        <v>0</v>
      </c>
      <c r="O3649">
        <v>-1.774127184652236</v>
      </c>
      <c r="P3649">
        <v>258.35000000000002</v>
      </c>
      <c r="Q3649">
        <v>121.55361700100001</v>
      </c>
      <c r="R3649">
        <v>7.6888629891228244E-2</v>
      </c>
      <c r="S3649">
        <v>-0.1225599601803596</v>
      </c>
      <c r="T3649">
        <v>-4.7267102513612998E-2</v>
      </c>
      <c r="U3649">
        <v>-4.3529438054502143E-2</v>
      </c>
      <c r="V3649">
        <v>3.8676591958375257E-2</v>
      </c>
      <c r="W3649">
        <v>-0.92124723151084231</v>
      </c>
      <c r="X3649">
        <v>307.21642174631728</v>
      </c>
    </row>
    <row r="3650" spans="1:24" x14ac:dyDescent="0.3">
      <c r="A3650">
        <v>121.55471587300001</v>
      </c>
      <c r="B3650">
        <v>-1.7622974699593341E-2</v>
      </c>
      <c r="C3650">
        <v>-3.755085091943416E-3</v>
      </c>
      <c r="D3650">
        <v>-5.6037786416709423E-3</v>
      </c>
      <c r="E3650">
        <v>-1.41482135145899E-2</v>
      </c>
      <c r="F3650">
        <v>6.4418187857628387E-2</v>
      </c>
      <c r="G3650">
        <v>0.67331960387482337</v>
      </c>
      <c r="H3650">
        <v>38.57837156544781</v>
      </c>
      <c r="I3650">
        <v>121.531935156</v>
      </c>
      <c r="J3650">
        <v>9.4081096107431639E-3</v>
      </c>
      <c r="K3650">
        <v>0.39914933540606079</v>
      </c>
      <c r="L3650">
        <v>0</v>
      </c>
      <c r="M3650">
        <v>0</v>
      </c>
      <c r="N3650">
        <v>0</v>
      </c>
      <c r="O3650">
        <v>-1.774127184652236</v>
      </c>
      <c r="P3650">
        <v>258.35000000000002</v>
      </c>
      <c r="Q3650">
        <v>121.55361700100001</v>
      </c>
      <c r="R3650">
        <v>7.6888629891228244E-2</v>
      </c>
      <c r="S3650">
        <v>-0.1225599601803596</v>
      </c>
      <c r="T3650">
        <v>-4.7267102513612998E-2</v>
      </c>
      <c r="U3650">
        <v>-4.3529438054502143E-2</v>
      </c>
      <c r="V3650">
        <v>3.8676591958375257E-2</v>
      </c>
      <c r="W3650">
        <v>-0.92124723151084231</v>
      </c>
      <c r="X3650">
        <v>307.21642174631728</v>
      </c>
    </row>
    <row r="3651" spans="1:24" x14ac:dyDescent="0.3">
      <c r="A3651">
        <v>121.604703904</v>
      </c>
      <c r="B3651">
        <v>-1.7541721581743819E-2</v>
      </c>
      <c r="C3651">
        <v>-4.688850127011715E-3</v>
      </c>
      <c r="D3651">
        <v>-5.4947040043771267E-3</v>
      </c>
      <c r="E3651">
        <v>-1.379238118435387E-2</v>
      </c>
      <c r="F3651">
        <v>6.4475554242584956E-2</v>
      </c>
      <c r="G3651">
        <v>0.69414698230726868</v>
      </c>
      <c r="H3651">
        <v>39.771692447948723</v>
      </c>
      <c r="I3651">
        <v>121.58976970499999</v>
      </c>
      <c r="J3651">
        <v>9.3822747201153939E-3</v>
      </c>
      <c r="K3651">
        <v>0.39902403287546417</v>
      </c>
      <c r="L3651">
        <v>0</v>
      </c>
      <c r="M3651">
        <v>0</v>
      </c>
      <c r="N3651">
        <v>0</v>
      </c>
      <c r="O3651">
        <v>-1.757895622608689</v>
      </c>
      <c r="P3651">
        <v>259.27999999999997</v>
      </c>
      <c r="Q3651">
        <v>121.601858139</v>
      </c>
      <c r="R3651">
        <v>7.7415618260734564E-2</v>
      </c>
      <c r="S3651">
        <v>-0.1231705894014998</v>
      </c>
      <c r="T3651">
        <v>-4.5672834145295223E-2</v>
      </c>
      <c r="U3651">
        <v>-4.3031671920807847E-2</v>
      </c>
      <c r="V3651">
        <v>3.7875655008178973E-2</v>
      </c>
      <c r="W3651">
        <v>-0.91202073223421765</v>
      </c>
      <c r="X3651">
        <v>307.7450612145484</v>
      </c>
    </row>
    <row r="3652" spans="1:24" x14ac:dyDescent="0.3">
      <c r="A3652">
        <v>121.604703904</v>
      </c>
      <c r="B3652">
        <v>-1.7541721581743819E-2</v>
      </c>
      <c r="C3652">
        <v>-4.688850127011715E-3</v>
      </c>
      <c r="D3652">
        <v>-5.4947040043771267E-3</v>
      </c>
      <c r="E3652">
        <v>-1.379238118435387E-2</v>
      </c>
      <c r="F3652">
        <v>6.4475554242584956E-2</v>
      </c>
      <c r="G3652">
        <v>0.69414698230726868</v>
      </c>
      <c r="H3652">
        <v>39.771692447948723</v>
      </c>
      <c r="I3652">
        <v>121.61184867</v>
      </c>
      <c r="J3652">
        <v>9.374342146471119E-3</v>
      </c>
      <c r="K3652">
        <v>0.39898213109318159</v>
      </c>
      <c r="L3652">
        <v>0</v>
      </c>
      <c r="M3652">
        <v>0</v>
      </c>
      <c r="N3652">
        <v>0</v>
      </c>
      <c r="O3652">
        <v>-1.7519615031519089</v>
      </c>
      <c r="P3652">
        <v>259.61999999999989</v>
      </c>
      <c r="Q3652">
        <v>121.601858139</v>
      </c>
      <c r="R3652">
        <v>7.7415618260734564E-2</v>
      </c>
      <c r="S3652">
        <v>-0.1231705894014998</v>
      </c>
      <c r="T3652">
        <v>-4.5672834145295223E-2</v>
      </c>
      <c r="U3652">
        <v>-4.3031671920807847E-2</v>
      </c>
      <c r="V3652">
        <v>3.7875655008178973E-2</v>
      </c>
      <c r="W3652">
        <v>-0.91202073223421765</v>
      </c>
      <c r="X3652">
        <v>307.7450612145484</v>
      </c>
    </row>
    <row r="3653" spans="1:24" x14ac:dyDescent="0.3">
      <c r="A3653">
        <v>121.654691935</v>
      </c>
      <c r="B3653">
        <v>-1.637850306588361E-2</v>
      </c>
      <c r="C3653">
        <v>-5.1523231997806507E-3</v>
      </c>
      <c r="D3653">
        <v>-5.093754269182682E-3</v>
      </c>
      <c r="E3653">
        <v>-1.2820743240198759E-2</v>
      </c>
      <c r="F3653">
        <v>6.4390999890693218E-2</v>
      </c>
      <c r="G3653">
        <v>0.71450892739989968</v>
      </c>
      <c r="H3653">
        <v>40.938345964433601</v>
      </c>
      <c r="I3653">
        <v>121.67177943999999</v>
      </c>
      <c r="J3653">
        <v>9.3666583612165618E-3</v>
      </c>
      <c r="K3653">
        <v>0.39894018297609363</v>
      </c>
      <c r="L3653">
        <v>0</v>
      </c>
      <c r="M3653">
        <v>0</v>
      </c>
      <c r="N3653">
        <v>0</v>
      </c>
      <c r="O3653">
        <v>-1.7329374143051699</v>
      </c>
      <c r="P3653">
        <v>260.70999999999998</v>
      </c>
      <c r="Q3653">
        <v>121.668003083</v>
      </c>
      <c r="R3653">
        <v>8.3710649945427873E-2</v>
      </c>
      <c r="S3653">
        <v>-0.1250915027964789</v>
      </c>
      <c r="T3653">
        <v>-4.3365846292503091E-2</v>
      </c>
      <c r="U3653">
        <v>-4.2492064712939343E-2</v>
      </c>
      <c r="V3653">
        <v>3.6220730473448919E-2</v>
      </c>
      <c r="W3653">
        <v>-0.8902391017652439</v>
      </c>
      <c r="X3653">
        <v>308.99305671133408</v>
      </c>
    </row>
    <row r="3654" spans="1:24" x14ac:dyDescent="0.3">
      <c r="A3654">
        <v>121.694682122</v>
      </c>
      <c r="B3654">
        <v>-1.6136470446513351E-2</v>
      </c>
      <c r="C3654">
        <v>-6.0166809520235259E-3</v>
      </c>
      <c r="D3654">
        <v>-5.2018798887729636E-3</v>
      </c>
      <c r="E3654">
        <v>-1.2387067004864451E-2</v>
      </c>
      <c r="F3654">
        <v>6.4323758629682273E-2</v>
      </c>
      <c r="G3654">
        <v>0.72940720893228705</v>
      </c>
      <c r="H3654">
        <v>41.791954618237092</v>
      </c>
      <c r="I3654">
        <v>121.67177943999999</v>
      </c>
      <c r="J3654">
        <v>9.3666583612165618E-3</v>
      </c>
      <c r="K3654">
        <v>0.39894018297609363</v>
      </c>
      <c r="L3654">
        <v>0</v>
      </c>
      <c r="M3654">
        <v>0</v>
      </c>
      <c r="N3654">
        <v>0</v>
      </c>
      <c r="O3654">
        <v>-1.7329374143051699</v>
      </c>
      <c r="P3654">
        <v>260.70999999999998</v>
      </c>
      <c r="Q3654">
        <v>121.719975949</v>
      </c>
      <c r="R3654">
        <v>8.6236699074541831E-2</v>
      </c>
      <c r="S3654">
        <v>-0.12642029992292941</v>
      </c>
      <c r="T3654">
        <v>-4.1988731198554757E-2</v>
      </c>
      <c r="U3654">
        <v>-4.038579579318545E-2</v>
      </c>
      <c r="V3654">
        <v>3.3213610092256297E-2</v>
      </c>
      <c r="W3654">
        <v>-0.8661466788483313</v>
      </c>
      <c r="X3654">
        <v>310.3734508627175</v>
      </c>
    </row>
    <row r="3655" spans="1:24" x14ac:dyDescent="0.3">
      <c r="A3655">
        <v>121.739670993</v>
      </c>
      <c r="B3655">
        <v>-1.5819947224350341E-2</v>
      </c>
      <c r="C3655">
        <v>-6.9823124202920564E-3</v>
      </c>
      <c r="D3655">
        <v>-5.3458451293408871E-3</v>
      </c>
      <c r="E3655">
        <v>-1.2473315620830511E-2</v>
      </c>
      <c r="F3655">
        <v>6.473422475823444E-2</v>
      </c>
      <c r="G3655">
        <v>0.74509600769906359</v>
      </c>
      <c r="H3655">
        <v>42.690856573203433</v>
      </c>
      <c r="I3655">
        <v>121.731762922</v>
      </c>
      <c r="J3655">
        <v>9.373542779499814E-3</v>
      </c>
      <c r="K3655">
        <v>0.39898226967076028</v>
      </c>
      <c r="L3655">
        <v>0</v>
      </c>
      <c r="M3655">
        <v>0</v>
      </c>
      <c r="N3655">
        <v>0</v>
      </c>
      <c r="O3655">
        <v>-1.7119934632812379</v>
      </c>
      <c r="P3655">
        <v>261.91000000000003</v>
      </c>
      <c r="Q3655">
        <v>121.719975949</v>
      </c>
      <c r="R3655">
        <v>8.6236699074541831E-2</v>
      </c>
      <c r="S3655">
        <v>-0.12642029992292941</v>
      </c>
      <c r="T3655">
        <v>-4.1988731198554757E-2</v>
      </c>
      <c r="U3655">
        <v>-4.038579579318545E-2</v>
      </c>
      <c r="V3655">
        <v>3.3213610092256297E-2</v>
      </c>
      <c r="W3655">
        <v>-0.8661466788483313</v>
      </c>
      <c r="X3655">
        <v>310.3734508627175</v>
      </c>
    </row>
    <row r="3656" spans="1:24" x14ac:dyDescent="0.3">
      <c r="A3656">
        <v>121.739670993</v>
      </c>
      <c r="B3656">
        <v>-1.5819947224350341E-2</v>
      </c>
      <c r="C3656">
        <v>-6.9823124202920564E-3</v>
      </c>
      <c r="D3656">
        <v>-5.3458451293408871E-3</v>
      </c>
      <c r="E3656">
        <v>-1.2473315620830511E-2</v>
      </c>
      <c r="F3656">
        <v>6.473422475823444E-2</v>
      </c>
      <c r="G3656">
        <v>0.74509600769906359</v>
      </c>
      <c r="H3656">
        <v>42.690856573203433</v>
      </c>
      <c r="I3656">
        <v>121.731762922</v>
      </c>
      <c r="J3656">
        <v>9.373542779499814E-3</v>
      </c>
      <c r="K3656">
        <v>0.39898226967076028</v>
      </c>
      <c r="L3656">
        <v>0</v>
      </c>
      <c r="M3656">
        <v>0</v>
      </c>
      <c r="N3656">
        <v>0</v>
      </c>
      <c r="O3656">
        <v>-1.7119934632812379</v>
      </c>
      <c r="P3656">
        <v>261.91000000000003</v>
      </c>
      <c r="Q3656">
        <v>121.770520926</v>
      </c>
      <c r="R3656">
        <v>8.5946555146178535E-2</v>
      </c>
      <c r="S3656">
        <v>-0.1260841457176109</v>
      </c>
      <c r="T3656">
        <v>-4.1981526805973099E-2</v>
      </c>
      <c r="U3656">
        <v>-3.9618987541675872E-2</v>
      </c>
      <c r="V3656">
        <v>3.1960704936850569E-2</v>
      </c>
      <c r="W3656">
        <v>-0.85472204097208815</v>
      </c>
      <c r="X3656">
        <v>311.02803439549149</v>
      </c>
    </row>
    <row r="3657" spans="1:24" x14ac:dyDescent="0.3">
      <c r="A3657">
        <v>121.784660102</v>
      </c>
      <c r="B3657">
        <v>-1.60832704111223E-2</v>
      </c>
      <c r="C3657">
        <v>-7.013246488311406E-3</v>
      </c>
      <c r="D3657">
        <v>-5.1946751773357391E-3</v>
      </c>
      <c r="E3657">
        <v>-1.2867071561632221E-2</v>
      </c>
      <c r="F3657">
        <v>6.4596140156174361E-2</v>
      </c>
      <c r="G3657">
        <v>0.76245963276805051</v>
      </c>
      <c r="H3657">
        <v>43.685719006703941</v>
      </c>
      <c r="I3657">
        <v>121.791537324</v>
      </c>
      <c r="J3657">
        <v>9.3675412683144714E-3</v>
      </c>
      <c r="K3657">
        <v>0.39894004803002292</v>
      </c>
      <c r="L3657">
        <v>0</v>
      </c>
      <c r="M3657">
        <v>0</v>
      </c>
      <c r="N3657">
        <v>0</v>
      </c>
      <c r="O3657">
        <v>-1.696285500013289</v>
      </c>
      <c r="P3657">
        <v>262.81</v>
      </c>
      <c r="Q3657">
        <v>121.795027018</v>
      </c>
      <c r="R3657">
        <v>8.9540036807962187E-2</v>
      </c>
      <c r="S3657">
        <v>-0.12774836173376641</v>
      </c>
      <c r="T3657">
        <v>-4.2844698016461097E-2</v>
      </c>
      <c r="U3657">
        <v>-3.9652963660652581E-2</v>
      </c>
      <c r="V3657">
        <v>3.043702285080965E-2</v>
      </c>
      <c r="W3657">
        <v>-0.83429235645216238</v>
      </c>
      <c r="X3657">
        <v>312.19856909526698</v>
      </c>
    </row>
    <row r="3658" spans="1:24" x14ac:dyDescent="0.3">
      <c r="A3658">
        <v>121.829648972</v>
      </c>
      <c r="B3658">
        <v>-1.549586436568569E-2</v>
      </c>
      <c r="C3658">
        <v>-7.0777089398976886E-3</v>
      </c>
      <c r="D3658">
        <v>-5.1627848297357559E-3</v>
      </c>
      <c r="E3658">
        <v>-1.3366880490610449E-2</v>
      </c>
      <c r="F3658">
        <v>6.478066654623342E-2</v>
      </c>
      <c r="G3658">
        <v>0.78022750796332951</v>
      </c>
      <c r="H3658">
        <v>44.703743266308607</v>
      </c>
      <c r="I3658">
        <v>121.85167526399999</v>
      </c>
      <c r="J3658">
        <v>9.3782164324850946E-3</v>
      </c>
      <c r="K3658">
        <v>0.39902466942922082</v>
      </c>
      <c r="L3658">
        <v>0</v>
      </c>
      <c r="M3658">
        <v>0</v>
      </c>
      <c r="N3658">
        <v>0</v>
      </c>
      <c r="O3658">
        <v>-1.6790067404185449</v>
      </c>
      <c r="P3658">
        <v>263.8</v>
      </c>
      <c r="Q3658">
        <v>121.83266306</v>
      </c>
      <c r="R3658">
        <v>0.10208361309241799</v>
      </c>
      <c r="S3658">
        <v>-0.13390278009938489</v>
      </c>
      <c r="T3658">
        <v>-4.2312905287654308E-2</v>
      </c>
      <c r="U3658">
        <v>-3.8495301046146443E-2</v>
      </c>
      <c r="V3658">
        <v>2.9222488883798681E-2</v>
      </c>
      <c r="W3658">
        <v>-0.82451230307849588</v>
      </c>
      <c r="X3658">
        <v>312.75892487699082</v>
      </c>
    </row>
    <row r="3659" spans="1:24" x14ac:dyDescent="0.3">
      <c r="A3659">
        <v>121.829648972</v>
      </c>
      <c r="B3659">
        <v>-1.549586436568569E-2</v>
      </c>
      <c r="C3659">
        <v>-7.0777089398976886E-3</v>
      </c>
      <c r="D3659">
        <v>-5.1627848297357559E-3</v>
      </c>
      <c r="E3659">
        <v>-1.3366880490610449E-2</v>
      </c>
      <c r="F3659">
        <v>6.478066654623342E-2</v>
      </c>
      <c r="G3659">
        <v>0.78022750796332951</v>
      </c>
      <c r="H3659">
        <v>44.703743266308607</v>
      </c>
      <c r="I3659">
        <v>121.85167526399999</v>
      </c>
      <c r="J3659">
        <v>9.3782164324850946E-3</v>
      </c>
      <c r="K3659">
        <v>0.39902466942922082</v>
      </c>
      <c r="L3659">
        <v>0</v>
      </c>
      <c r="M3659">
        <v>0</v>
      </c>
      <c r="N3659">
        <v>0</v>
      </c>
      <c r="O3659">
        <v>-1.6790067404185449</v>
      </c>
      <c r="P3659">
        <v>263.8</v>
      </c>
      <c r="Q3659">
        <v>121.83266306</v>
      </c>
      <c r="R3659">
        <v>0.10208361309241799</v>
      </c>
      <c r="S3659">
        <v>-0.13390278009938489</v>
      </c>
      <c r="T3659">
        <v>-4.2312905287654308E-2</v>
      </c>
      <c r="U3659">
        <v>-3.8495301046146443E-2</v>
      </c>
      <c r="V3659">
        <v>2.9222488883798681E-2</v>
      </c>
      <c r="W3659">
        <v>-0.82451230307849588</v>
      </c>
      <c r="X3659">
        <v>312.75892487699082</v>
      </c>
    </row>
    <row r="3660" spans="1:24" x14ac:dyDescent="0.3">
      <c r="A3660">
        <v>121.879637004</v>
      </c>
      <c r="B3660">
        <v>-1.422811058383025E-2</v>
      </c>
      <c r="C3660">
        <v>-8.3619494519969889E-3</v>
      </c>
      <c r="D3660">
        <v>-5.4088598117232323E-3</v>
      </c>
      <c r="E3660">
        <v>-1.293298406267885E-2</v>
      </c>
      <c r="F3660">
        <v>6.4376707101076958E-2</v>
      </c>
      <c r="G3660">
        <v>0.78590561000028691</v>
      </c>
      <c r="H3660">
        <v>45.029074548670913</v>
      </c>
      <c r="I3660">
        <v>121.911549909</v>
      </c>
      <c r="J3660">
        <v>9.3782164324850946E-3</v>
      </c>
      <c r="K3660">
        <v>0.39902466942922082</v>
      </c>
      <c r="L3660">
        <v>0</v>
      </c>
      <c r="M3660">
        <v>0</v>
      </c>
      <c r="N3660">
        <v>0</v>
      </c>
      <c r="O3660">
        <v>-1.6622515795993991</v>
      </c>
      <c r="P3660">
        <v>264.76</v>
      </c>
      <c r="Q3660">
        <v>121.888633013</v>
      </c>
      <c r="R3660">
        <v>9.8423451698162412E-2</v>
      </c>
      <c r="S3660">
        <v>-0.1309517281879152</v>
      </c>
      <c r="T3660">
        <v>-4.5220233007892047E-2</v>
      </c>
      <c r="U3660">
        <v>-4.0311683543023467E-2</v>
      </c>
      <c r="V3660">
        <v>3.0526866092189051E-2</v>
      </c>
      <c r="W3660">
        <v>-0.80239468328415642</v>
      </c>
      <c r="X3660">
        <v>314.02617114408139</v>
      </c>
    </row>
    <row r="3661" spans="1:24" x14ac:dyDescent="0.3">
      <c r="A3661">
        <v>121.93467474099999</v>
      </c>
      <c r="B3661">
        <v>-1.335225222441461E-2</v>
      </c>
      <c r="C3661">
        <v>-1.0533916703634089E-2</v>
      </c>
      <c r="D3661">
        <v>-6.1254352331161499E-3</v>
      </c>
      <c r="E3661">
        <v>-1.183728889208778E-2</v>
      </c>
      <c r="F3661">
        <v>6.5159271424005849E-2</v>
      </c>
      <c r="G3661">
        <v>0.78202556203378537</v>
      </c>
      <c r="H3661">
        <v>44.806764175882051</v>
      </c>
      <c r="I3661">
        <v>121.911549909</v>
      </c>
      <c r="J3661">
        <v>9.3782164324850946E-3</v>
      </c>
      <c r="K3661">
        <v>0.39902466942922082</v>
      </c>
      <c r="L3661">
        <v>0</v>
      </c>
      <c r="M3661">
        <v>0</v>
      </c>
      <c r="N3661">
        <v>0</v>
      </c>
      <c r="O3661">
        <v>-1.6622515795993991</v>
      </c>
      <c r="P3661">
        <v>264.76</v>
      </c>
      <c r="Q3661">
        <v>121.920576096</v>
      </c>
      <c r="R3661">
        <v>9.8329248547121717E-2</v>
      </c>
      <c r="S3661">
        <v>-0.13098091678990259</v>
      </c>
      <c r="T3661">
        <v>-4.5297983480348442E-2</v>
      </c>
      <c r="U3661">
        <v>-4.0362087982575491E-2</v>
      </c>
      <c r="V3661">
        <v>3.0665054923696821E-2</v>
      </c>
      <c r="W3661">
        <v>-0.80235210835009474</v>
      </c>
      <c r="X3661">
        <v>314.02861050811617</v>
      </c>
    </row>
    <row r="3662" spans="1:24" x14ac:dyDescent="0.3">
      <c r="A3662">
        <v>121.93467474099999</v>
      </c>
      <c r="B3662">
        <v>-1.335225222441461E-2</v>
      </c>
      <c r="C3662">
        <v>-1.0533916703634089E-2</v>
      </c>
      <c r="D3662">
        <v>-6.1254352331161499E-3</v>
      </c>
      <c r="E3662">
        <v>-1.183728889208778E-2</v>
      </c>
      <c r="F3662">
        <v>6.5159271424005849E-2</v>
      </c>
      <c r="G3662">
        <v>0.78202556203378537</v>
      </c>
      <c r="H3662">
        <v>44.806764175882051</v>
      </c>
      <c r="I3662">
        <v>121.971352505</v>
      </c>
      <c r="J3662">
        <v>9.3782164324850946E-3</v>
      </c>
      <c r="K3662">
        <v>0.39902466942922082</v>
      </c>
      <c r="L3662">
        <v>0</v>
      </c>
      <c r="M3662">
        <v>0</v>
      </c>
      <c r="N3662">
        <v>0</v>
      </c>
      <c r="O3662">
        <v>-1.6692328966073771</v>
      </c>
      <c r="P3662">
        <v>264.36</v>
      </c>
      <c r="Q3662">
        <v>121.949752093</v>
      </c>
      <c r="R3662">
        <v>8.9641157273289973E-2</v>
      </c>
      <c r="S3662">
        <v>-0.12411526574496221</v>
      </c>
      <c r="T3662">
        <v>-4.9863769329532522E-2</v>
      </c>
      <c r="U3662">
        <v>-4.309751569691949E-2</v>
      </c>
      <c r="V3662">
        <v>3.1641094990780418E-2</v>
      </c>
      <c r="W3662">
        <v>-0.79996669437785417</v>
      </c>
      <c r="X3662">
        <v>314.16528466111708</v>
      </c>
    </row>
    <row r="3663" spans="1:24" x14ac:dyDescent="0.3">
      <c r="A3663">
        <v>121.97966384999999</v>
      </c>
      <c r="B3663">
        <v>-1.3619647070418919E-2</v>
      </c>
      <c r="C3663">
        <v>-1.129888541817897E-2</v>
      </c>
      <c r="D3663">
        <v>-5.766001995652914E-3</v>
      </c>
      <c r="E3663">
        <v>-1.1752920989189069E-2</v>
      </c>
      <c r="F3663">
        <v>6.4741436426889662E-2</v>
      </c>
      <c r="G3663">
        <v>0.7824163154997108</v>
      </c>
      <c r="H3663">
        <v>44.829152700309677</v>
      </c>
      <c r="I3663">
        <v>121.971352505</v>
      </c>
      <c r="J3663">
        <v>9.3782164324850946E-3</v>
      </c>
      <c r="K3663">
        <v>0.39902466942922082</v>
      </c>
      <c r="L3663">
        <v>0</v>
      </c>
      <c r="M3663">
        <v>0</v>
      </c>
      <c r="N3663">
        <v>0</v>
      </c>
      <c r="O3663">
        <v>-1.6692328966073771</v>
      </c>
      <c r="P3663">
        <v>264.36</v>
      </c>
      <c r="Q3663">
        <v>121.96684908899999</v>
      </c>
      <c r="R3663">
        <v>8.4255798749015093E-2</v>
      </c>
      <c r="S3663">
        <v>-0.12186319878390831</v>
      </c>
      <c r="T3663">
        <v>-4.8035050702293643E-2</v>
      </c>
      <c r="U3663">
        <v>-4.2709063488757207E-2</v>
      </c>
      <c r="V3663">
        <v>3.0936937944949571E-2</v>
      </c>
      <c r="W3663">
        <v>-0.80237539027183791</v>
      </c>
      <c r="X3663">
        <v>314.02727655226141</v>
      </c>
    </row>
    <row r="3664" spans="1:24" x14ac:dyDescent="0.3">
      <c r="A3664">
        <v>122.02465272000001</v>
      </c>
      <c r="B3664">
        <v>-1.480379059796612E-2</v>
      </c>
      <c r="C3664">
        <v>-1.1197852353567701E-2</v>
      </c>
      <c r="D3664">
        <v>-5.9238946996629238E-3</v>
      </c>
      <c r="E3664">
        <v>-1.2668624213995181E-2</v>
      </c>
      <c r="F3664">
        <v>6.4617140578539942E-2</v>
      </c>
      <c r="G3664">
        <v>0.78274523223190007</v>
      </c>
      <c r="H3664">
        <v>44.84799824087537</v>
      </c>
      <c r="I3664">
        <v>122.02932632</v>
      </c>
      <c r="J3664">
        <v>9.3782164324850946E-3</v>
      </c>
      <c r="K3664">
        <v>0.39902466942922082</v>
      </c>
      <c r="L3664">
        <v>0</v>
      </c>
      <c r="M3664">
        <v>0</v>
      </c>
      <c r="N3664">
        <v>0</v>
      </c>
      <c r="O3664">
        <v>-1.6744688843633599</v>
      </c>
      <c r="P3664">
        <v>264.06</v>
      </c>
      <c r="Q3664">
        <v>122.03143811299999</v>
      </c>
      <c r="R3664">
        <v>9.0101777714846273E-2</v>
      </c>
      <c r="S3664">
        <v>-0.12646615740279349</v>
      </c>
      <c r="T3664">
        <v>-4.7915754518147551E-2</v>
      </c>
      <c r="U3664">
        <v>-4.2065525841504511E-2</v>
      </c>
      <c r="V3664">
        <v>3.0423872782945859E-2</v>
      </c>
      <c r="W3664">
        <v>-0.80360247032314114</v>
      </c>
      <c r="X3664">
        <v>313.95697004419702</v>
      </c>
    </row>
    <row r="3665" spans="1:24" x14ac:dyDescent="0.3">
      <c r="A3665">
        <v>122.07464075199999</v>
      </c>
      <c r="B3665">
        <v>-1.625002342343318E-2</v>
      </c>
      <c r="C3665">
        <v>-1.1225216569342489E-2</v>
      </c>
      <c r="D3665">
        <v>-6.0213012620806694E-3</v>
      </c>
      <c r="E3665">
        <v>-1.328947518877785E-2</v>
      </c>
      <c r="F3665">
        <v>6.4575729802383838E-2</v>
      </c>
      <c r="G3665">
        <v>0.78339780190181441</v>
      </c>
      <c r="H3665">
        <v>44.885387728799699</v>
      </c>
      <c r="I3665">
        <v>122.05129464300001</v>
      </c>
      <c r="J3665">
        <v>9.3782164324850946E-3</v>
      </c>
      <c r="K3665">
        <v>0.39902466942922082</v>
      </c>
      <c r="L3665">
        <v>0</v>
      </c>
      <c r="M3665">
        <v>0</v>
      </c>
      <c r="N3665">
        <v>0</v>
      </c>
      <c r="O3665">
        <v>-1.6753415489893571</v>
      </c>
      <c r="P3665">
        <v>264.01</v>
      </c>
      <c r="Q3665">
        <v>122.07069301600001</v>
      </c>
      <c r="R3665">
        <v>8.9054396752935874E-2</v>
      </c>
      <c r="S3665">
        <v>-0.12539341275717181</v>
      </c>
      <c r="T3665">
        <v>-4.7532687201443727E-2</v>
      </c>
      <c r="U3665">
        <v>-4.1885674983689412E-2</v>
      </c>
      <c r="V3665">
        <v>3.0742739896515801E-2</v>
      </c>
      <c r="W3665">
        <v>-0.80289004008629816</v>
      </c>
      <c r="X3665">
        <v>313.99778928996562</v>
      </c>
    </row>
    <row r="3666" spans="1:24" x14ac:dyDescent="0.3">
      <c r="A3666">
        <v>122.07464075199999</v>
      </c>
      <c r="B3666">
        <v>-1.625002342343318E-2</v>
      </c>
      <c r="C3666">
        <v>-1.1225216569342489E-2</v>
      </c>
      <c r="D3666">
        <v>-6.0213012620806694E-3</v>
      </c>
      <c r="E3666">
        <v>-1.328947518877785E-2</v>
      </c>
      <c r="F3666">
        <v>6.4575729802383838E-2</v>
      </c>
      <c r="G3666">
        <v>0.78339780190181441</v>
      </c>
      <c r="H3666">
        <v>44.885387728799699</v>
      </c>
      <c r="I3666">
        <v>122.05129464300001</v>
      </c>
      <c r="J3666">
        <v>9.3782164324850946E-3</v>
      </c>
      <c r="K3666">
        <v>0.39902466942922082</v>
      </c>
      <c r="L3666">
        <v>0</v>
      </c>
      <c r="M3666">
        <v>0</v>
      </c>
      <c r="N3666">
        <v>0</v>
      </c>
      <c r="O3666">
        <v>-1.6753415489893571</v>
      </c>
      <c r="P3666">
        <v>264.01</v>
      </c>
      <c r="Q3666">
        <v>122.09860110299999</v>
      </c>
      <c r="R3666">
        <v>8.9629529116530632E-2</v>
      </c>
      <c r="S3666">
        <v>-0.1255966764807728</v>
      </c>
      <c r="T3666">
        <v>-4.7488088491525221E-2</v>
      </c>
      <c r="U3666">
        <v>-4.1959247516680891E-2</v>
      </c>
      <c r="V3666">
        <v>3.119376366065825E-2</v>
      </c>
      <c r="W3666">
        <v>-0.80258046646201386</v>
      </c>
      <c r="X3666">
        <v>314.0155265520857</v>
      </c>
    </row>
    <row r="3667" spans="1:24" x14ac:dyDescent="0.3">
      <c r="A3667">
        <v>122.11962986100001</v>
      </c>
      <c r="B3667">
        <v>-1.5175179316737879E-2</v>
      </c>
      <c r="C3667">
        <v>-9.9482642320083553E-3</v>
      </c>
      <c r="D3667">
        <v>-5.7721934281289577E-3</v>
      </c>
      <c r="E3667">
        <v>-1.3003350661260019E-2</v>
      </c>
      <c r="F3667">
        <v>6.4924049457709035E-2</v>
      </c>
      <c r="G3667">
        <v>0.7830471164284919</v>
      </c>
      <c r="H3667">
        <v>44.86529493124177</v>
      </c>
      <c r="I3667">
        <v>122.11127763</v>
      </c>
      <c r="J3667">
        <v>9.3782164324850946E-3</v>
      </c>
      <c r="K3667">
        <v>0.39902466942922082</v>
      </c>
      <c r="L3667">
        <v>0</v>
      </c>
      <c r="M3667">
        <v>0</v>
      </c>
      <c r="N3667">
        <v>0</v>
      </c>
      <c r="O3667">
        <v>-1.6786576745681461</v>
      </c>
      <c r="P3667">
        <v>263.82</v>
      </c>
      <c r="Q3667">
        <v>122.13088297900001</v>
      </c>
      <c r="R3667">
        <v>8.9067423499431156E-2</v>
      </c>
      <c r="S3667">
        <v>-0.1254144577513463</v>
      </c>
      <c r="T3667">
        <v>-4.7272266720243088E-2</v>
      </c>
      <c r="U3667">
        <v>-4.2138953413969657E-2</v>
      </c>
      <c r="V3667">
        <v>3.1392026153145153E-2</v>
      </c>
      <c r="W3667">
        <v>-0.80193006607959427</v>
      </c>
      <c r="X3667">
        <v>314.05279174899198</v>
      </c>
    </row>
    <row r="3668" spans="1:24" x14ac:dyDescent="0.3">
      <c r="A3668">
        <v>122.164618731</v>
      </c>
      <c r="B3668">
        <v>-1.498702526441387E-2</v>
      </c>
      <c r="C3668">
        <v>-1.0648980618527591E-2</v>
      </c>
      <c r="D3668">
        <v>-5.8012660592794418E-3</v>
      </c>
      <c r="E3668">
        <v>-1.229294256030731E-2</v>
      </c>
      <c r="F3668">
        <v>6.5105199971360814E-2</v>
      </c>
      <c r="G3668">
        <v>0.7822643174428654</v>
      </c>
      <c r="H3668">
        <v>44.820443853158253</v>
      </c>
      <c r="I3668">
        <v>122.16919304</v>
      </c>
      <c r="J3668">
        <v>9.3782164324850946E-3</v>
      </c>
      <c r="K3668">
        <v>0.39902466942922082</v>
      </c>
      <c r="L3668">
        <v>0</v>
      </c>
      <c r="M3668">
        <v>0</v>
      </c>
      <c r="N3668">
        <v>0</v>
      </c>
      <c r="O3668">
        <v>-1.6830209976981321</v>
      </c>
      <c r="P3668">
        <v>263.57</v>
      </c>
      <c r="Q3668">
        <v>122.13088297900001</v>
      </c>
      <c r="R3668">
        <v>8.9067423499431156E-2</v>
      </c>
      <c r="S3668">
        <v>-0.1254144577513463</v>
      </c>
      <c r="T3668">
        <v>-4.7272266720243088E-2</v>
      </c>
      <c r="U3668">
        <v>-4.2138953413969657E-2</v>
      </c>
      <c r="V3668">
        <v>3.1392026153145153E-2</v>
      </c>
      <c r="W3668">
        <v>-0.80193006607959427</v>
      </c>
      <c r="X3668">
        <v>314.05279174899198</v>
      </c>
    </row>
    <row r="3669" spans="1:24" x14ac:dyDescent="0.3">
      <c r="A3669">
        <v>122.20960784</v>
      </c>
      <c r="B3669">
        <v>-1.4974233927234419E-2</v>
      </c>
      <c r="C3669">
        <v>-1.038080071140735E-2</v>
      </c>
      <c r="D3669">
        <v>-5.8292546309530744E-3</v>
      </c>
      <c r="E3669">
        <v>-1.2050047466720519E-2</v>
      </c>
      <c r="F3669">
        <v>6.486994240361027E-2</v>
      </c>
      <c r="G3669">
        <v>0.78213119015927035</v>
      </c>
      <c r="H3669">
        <v>44.812816221670211</v>
      </c>
      <c r="I3669">
        <v>122.16919304</v>
      </c>
      <c r="J3669">
        <v>9.3782164324850946E-3</v>
      </c>
      <c r="K3669">
        <v>0.39902466942922082</v>
      </c>
      <c r="L3669">
        <v>0</v>
      </c>
      <c r="M3669">
        <v>0</v>
      </c>
      <c r="N3669">
        <v>0</v>
      </c>
      <c r="O3669">
        <v>-1.6830209976981321</v>
      </c>
      <c r="P3669">
        <v>263.57</v>
      </c>
      <c r="Q3669">
        <v>122.19705915500001</v>
      </c>
      <c r="R3669">
        <v>8.1483512204747838E-2</v>
      </c>
      <c r="S3669">
        <v>-0.1219343471682033</v>
      </c>
      <c r="T3669">
        <v>-4.72199512030494E-2</v>
      </c>
      <c r="U3669">
        <v>-4.2963181493271753E-2</v>
      </c>
      <c r="V3669">
        <v>3.1260100356186871E-2</v>
      </c>
      <c r="W3669">
        <v>-0.80173668730716696</v>
      </c>
      <c r="X3669">
        <v>314.06387153649951</v>
      </c>
    </row>
    <row r="3670" spans="1:24" x14ac:dyDescent="0.3">
      <c r="A3670">
        <v>122.214606524</v>
      </c>
      <c r="B3670">
        <v>-1.5042361519821809E-2</v>
      </c>
      <c r="C3670">
        <v>-1.0396521427631729E-2</v>
      </c>
      <c r="D3670">
        <v>-5.8431276120245457E-3</v>
      </c>
      <c r="E3670">
        <v>-1.2079121414998071E-2</v>
      </c>
      <c r="F3670">
        <v>6.4776759096875705E-2</v>
      </c>
      <c r="G3670">
        <v>0.78213614124078423</v>
      </c>
      <c r="H3670">
        <v>44.813099897744983</v>
      </c>
      <c r="I3670">
        <v>122.19118802600001</v>
      </c>
      <c r="J3670">
        <v>9.3782164324850946E-3</v>
      </c>
      <c r="K3670">
        <v>0.39902466942922082</v>
      </c>
      <c r="L3670">
        <v>0</v>
      </c>
      <c r="M3670">
        <v>0</v>
      </c>
      <c r="N3670">
        <v>0</v>
      </c>
      <c r="O3670">
        <v>-1.6849408598753259</v>
      </c>
      <c r="P3670">
        <v>263.45999999999998</v>
      </c>
      <c r="Q3670">
        <v>122.23229599</v>
      </c>
      <c r="R3670">
        <v>8.3745641073338872E-2</v>
      </c>
      <c r="S3670">
        <v>-0.1238119871668712</v>
      </c>
      <c r="T3670">
        <v>-4.7570557761071802E-2</v>
      </c>
      <c r="U3670">
        <v>-4.2761991193056827E-2</v>
      </c>
      <c r="V3670">
        <v>3.0953264293817121E-2</v>
      </c>
      <c r="W3670">
        <v>-0.80233506617197137</v>
      </c>
      <c r="X3670">
        <v>314.0295869529964</v>
      </c>
    </row>
    <row r="3671" spans="1:24" x14ac:dyDescent="0.3">
      <c r="A3671">
        <v>122.25459695000001</v>
      </c>
      <c r="B3671">
        <v>-1.5408705082155119E-2</v>
      </c>
      <c r="C3671">
        <v>-9.7276910218415114E-3</v>
      </c>
      <c r="D3671">
        <v>-5.7601286098361024E-3</v>
      </c>
      <c r="E3671">
        <v>-1.2461448566468841E-2</v>
      </c>
      <c r="F3671">
        <v>6.4728553708593345E-2</v>
      </c>
      <c r="G3671">
        <v>0.78214657647625951</v>
      </c>
      <c r="H3671">
        <v>44.813697792695947</v>
      </c>
      <c r="I3671">
        <v>122.25121538800001</v>
      </c>
      <c r="J3671">
        <v>9.3782164324850946E-3</v>
      </c>
      <c r="K3671">
        <v>0.39902466942922082</v>
      </c>
      <c r="L3671">
        <v>0</v>
      </c>
      <c r="M3671">
        <v>0</v>
      </c>
      <c r="N3671">
        <v>0</v>
      </c>
      <c r="O3671">
        <v>-1.6894787159305109</v>
      </c>
      <c r="P3671">
        <v>263.2</v>
      </c>
      <c r="Q3671">
        <v>122.267724038</v>
      </c>
      <c r="R3671">
        <v>8.3977091194717773E-2</v>
      </c>
      <c r="S3671">
        <v>-0.12403228021625951</v>
      </c>
      <c r="T3671">
        <v>-4.7754010154665363E-2</v>
      </c>
      <c r="U3671">
        <v>-4.2609180811686791E-2</v>
      </c>
      <c r="V3671">
        <v>3.101423095681468E-2</v>
      </c>
      <c r="W3671">
        <v>-0.80242354261761906</v>
      </c>
      <c r="X3671">
        <v>314.0245176260745</v>
      </c>
    </row>
    <row r="3672" spans="1:24" x14ac:dyDescent="0.3">
      <c r="A3672">
        <v>122.29958558200001</v>
      </c>
      <c r="B3672">
        <v>-1.5916318501417729E-2</v>
      </c>
      <c r="C3672">
        <v>-9.0657302304061466E-3</v>
      </c>
      <c r="D3672">
        <v>-5.9128277935087681E-3</v>
      </c>
      <c r="E3672">
        <v>-1.2857405926449029E-2</v>
      </c>
      <c r="F3672">
        <v>6.4458219529225619E-2</v>
      </c>
      <c r="G3672">
        <v>0.78265293952734205</v>
      </c>
      <c r="H3672">
        <v>44.842710258424347</v>
      </c>
      <c r="I3672">
        <v>122.25121538800001</v>
      </c>
      <c r="J3672">
        <v>9.3782164324850946E-3</v>
      </c>
      <c r="K3672">
        <v>0.39902466942922082</v>
      </c>
      <c r="L3672">
        <v>0</v>
      </c>
      <c r="M3672">
        <v>0</v>
      </c>
      <c r="N3672">
        <v>0</v>
      </c>
      <c r="O3672">
        <v>-1.6894787159305109</v>
      </c>
      <c r="P3672">
        <v>263.2</v>
      </c>
      <c r="Q3672">
        <v>122.285290003</v>
      </c>
      <c r="R3672">
        <v>8.6161177007257173E-2</v>
      </c>
      <c r="S3672">
        <v>-0.1246619880434803</v>
      </c>
      <c r="T3672">
        <v>-4.7574698419512257E-2</v>
      </c>
      <c r="U3672">
        <v>-4.2262185508933577E-2</v>
      </c>
      <c r="V3672">
        <v>3.103312670900394E-2</v>
      </c>
      <c r="W3672">
        <v>-0.80265690142395696</v>
      </c>
      <c r="X3672">
        <v>314.01114715135913</v>
      </c>
    </row>
    <row r="3673" spans="1:24" x14ac:dyDescent="0.3">
      <c r="A3673">
        <v>122.344574929</v>
      </c>
      <c r="B3673">
        <v>-1.6110217500703308E-2</v>
      </c>
      <c r="C3673">
        <v>-8.2145864564226595E-3</v>
      </c>
      <c r="D3673">
        <v>-5.6991297751665124E-3</v>
      </c>
      <c r="E3673">
        <v>-1.292511058733542E-2</v>
      </c>
      <c r="F3673">
        <v>6.4812175686812343E-2</v>
      </c>
      <c r="G3673">
        <v>0.7824943889724475</v>
      </c>
      <c r="H3673">
        <v>44.833625980789428</v>
      </c>
      <c r="I3673">
        <v>122.311104137</v>
      </c>
      <c r="J3673">
        <v>9.3782164324850946E-3</v>
      </c>
      <c r="K3673">
        <v>0.39902466942922082</v>
      </c>
      <c r="L3673">
        <v>0</v>
      </c>
      <c r="M3673">
        <v>0</v>
      </c>
      <c r="N3673">
        <v>0</v>
      </c>
      <c r="O3673">
        <v>-1.693667506135297</v>
      </c>
      <c r="P3673">
        <v>262.95999999999998</v>
      </c>
      <c r="Q3673">
        <v>122.318022013</v>
      </c>
      <c r="R3673">
        <v>8.6974830610645343E-2</v>
      </c>
      <c r="S3673">
        <v>-0.1248028143848376</v>
      </c>
      <c r="T3673">
        <v>-4.7467214417086713E-2</v>
      </c>
      <c r="U3673">
        <v>-4.2108515660935979E-2</v>
      </c>
      <c r="V3673">
        <v>3.1232101460087779E-2</v>
      </c>
      <c r="W3673">
        <v>-0.80240456099840396</v>
      </c>
      <c r="X3673">
        <v>314.02560519274391</v>
      </c>
    </row>
    <row r="3674" spans="1:24" x14ac:dyDescent="0.3">
      <c r="A3674">
        <v>122.344574929</v>
      </c>
      <c r="B3674">
        <v>-1.6110217500703308E-2</v>
      </c>
      <c r="C3674">
        <v>-8.2145864564226595E-3</v>
      </c>
      <c r="D3674">
        <v>-5.6991297751665124E-3</v>
      </c>
      <c r="E3674">
        <v>-1.292511058733542E-2</v>
      </c>
      <c r="F3674">
        <v>6.4812175686812343E-2</v>
      </c>
      <c r="G3674">
        <v>0.7824943889724475</v>
      </c>
      <c r="H3674">
        <v>44.833625980789428</v>
      </c>
      <c r="I3674">
        <v>122.36908318</v>
      </c>
      <c r="J3674">
        <v>9.3782164324850946E-3</v>
      </c>
      <c r="K3674">
        <v>0.39902466942922082</v>
      </c>
      <c r="L3674">
        <v>0</v>
      </c>
      <c r="M3674">
        <v>0</v>
      </c>
      <c r="N3674">
        <v>0</v>
      </c>
      <c r="O3674">
        <v>-1.6971581646392859</v>
      </c>
      <c r="P3674">
        <v>262.76</v>
      </c>
      <c r="Q3674">
        <v>122.372877121</v>
      </c>
      <c r="R3674">
        <v>8.5794420928340553E-2</v>
      </c>
      <c r="S3674">
        <v>-0.1240762579417421</v>
      </c>
      <c r="T3674">
        <v>-4.7279435106364849E-2</v>
      </c>
      <c r="U3674">
        <v>-4.2260447703469317E-2</v>
      </c>
      <c r="V3674">
        <v>3.1445876469365718E-2</v>
      </c>
      <c r="W3674">
        <v>-0.80192558699838956</v>
      </c>
      <c r="X3674">
        <v>314.05304838144122</v>
      </c>
    </row>
    <row r="3675" spans="1:24" x14ac:dyDescent="0.3">
      <c r="A3675">
        <v>122.394561768</v>
      </c>
      <c r="B3675">
        <v>-1.60094821672685E-2</v>
      </c>
      <c r="C3675">
        <v>-8.3208822312164504E-3</v>
      </c>
      <c r="D3675">
        <v>-5.8854902163147926E-3</v>
      </c>
      <c r="E3675">
        <v>-1.2528086023938491E-2</v>
      </c>
      <c r="F3675">
        <v>6.4987345118935225E-2</v>
      </c>
      <c r="G3675">
        <v>0.78219033736311971</v>
      </c>
      <c r="H3675">
        <v>44.816205106820782</v>
      </c>
      <c r="I3675">
        <v>122.391025785</v>
      </c>
      <c r="J3675">
        <v>9.3782164324850946E-3</v>
      </c>
      <c r="K3675">
        <v>0.39902466942922082</v>
      </c>
      <c r="L3675">
        <v>0</v>
      </c>
      <c r="M3675">
        <v>0</v>
      </c>
      <c r="N3675">
        <v>0</v>
      </c>
      <c r="O3675">
        <v>-1.6985544280408811</v>
      </c>
      <c r="P3675">
        <v>262.68</v>
      </c>
      <c r="Q3675">
        <v>122.419265986</v>
      </c>
      <c r="R3675">
        <v>8.4542635676175398E-2</v>
      </c>
      <c r="S3675">
        <v>-0.1234884318988994</v>
      </c>
      <c r="T3675">
        <v>-4.709998406107211E-2</v>
      </c>
      <c r="U3675">
        <v>-4.2575104467215727E-2</v>
      </c>
      <c r="V3675">
        <v>3.1376510665821873E-2</v>
      </c>
      <c r="W3675">
        <v>-0.80177670207096896</v>
      </c>
      <c r="X3675">
        <v>314.06157885941548</v>
      </c>
    </row>
    <row r="3676" spans="1:24" x14ac:dyDescent="0.3">
      <c r="A3676">
        <v>122.434516192</v>
      </c>
      <c r="B3676">
        <v>-1.6364321952834372E-2</v>
      </c>
      <c r="C3676">
        <v>-8.0462308349367045E-3</v>
      </c>
      <c r="D3676">
        <v>-5.8922353200614452E-3</v>
      </c>
      <c r="E3676">
        <v>-1.2263792743621171E-2</v>
      </c>
      <c r="F3676">
        <v>6.4862198502141047E-2</v>
      </c>
      <c r="G3676">
        <v>0.78192778826900844</v>
      </c>
      <c r="H3676">
        <v>44.80116215181323</v>
      </c>
      <c r="I3676">
        <v>122.391025785</v>
      </c>
      <c r="J3676">
        <v>9.3782164324850946E-3</v>
      </c>
      <c r="K3676">
        <v>0.39902466942922082</v>
      </c>
      <c r="L3676">
        <v>0</v>
      </c>
      <c r="M3676">
        <v>0</v>
      </c>
      <c r="N3676">
        <v>0</v>
      </c>
      <c r="O3676">
        <v>-1.6985544280408811</v>
      </c>
      <c r="P3676">
        <v>262.68</v>
      </c>
      <c r="Q3676">
        <v>122.419265986</v>
      </c>
      <c r="R3676">
        <v>8.4542635676175398E-2</v>
      </c>
      <c r="S3676">
        <v>-0.1234884318988994</v>
      </c>
      <c r="T3676">
        <v>-4.709998406107211E-2</v>
      </c>
      <c r="U3676">
        <v>-4.2575104467215727E-2</v>
      </c>
      <c r="V3676">
        <v>3.1376510665821873E-2</v>
      </c>
      <c r="W3676">
        <v>-0.80177670207096896</v>
      </c>
      <c r="X3676">
        <v>314.06157885941548</v>
      </c>
    </row>
    <row r="3677" spans="1:24" x14ac:dyDescent="0.3">
      <c r="A3677">
        <v>122.47950554000001</v>
      </c>
      <c r="B3677">
        <v>-1.555530759529955E-2</v>
      </c>
      <c r="C3677">
        <v>-8.0197368121625312E-3</v>
      </c>
      <c r="D3677">
        <v>-5.4132812656462193E-3</v>
      </c>
      <c r="E3677">
        <v>-1.235958667170756E-2</v>
      </c>
      <c r="F3677">
        <v>6.4646857926999091E-2</v>
      </c>
      <c r="G3677">
        <v>0.78205440270702109</v>
      </c>
      <c r="H3677">
        <v>44.808416624736772</v>
      </c>
      <c r="I3677">
        <v>122.451224548</v>
      </c>
      <c r="J3677">
        <v>9.3782164324850946E-3</v>
      </c>
      <c r="K3677">
        <v>0.39902466942922082</v>
      </c>
      <c r="L3677">
        <v>0</v>
      </c>
      <c r="M3677">
        <v>0</v>
      </c>
      <c r="N3677">
        <v>0</v>
      </c>
      <c r="O3677">
        <v>-1.703441349946466</v>
      </c>
      <c r="P3677">
        <v>262.39999999999998</v>
      </c>
      <c r="Q3677">
        <v>122.45436215399999</v>
      </c>
      <c r="R3677">
        <v>8.4782210018937473E-2</v>
      </c>
      <c r="S3677">
        <v>-0.1239132027635801</v>
      </c>
      <c r="T3677">
        <v>-4.7173466926556579E-2</v>
      </c>
      <c r="U3677">
        <v>-4.2640655403981258E-2</v>
      </c>
      <c r="V3677">
        <v>3.108268368388575E-2</v>
      </c>
      <c r="W3677">
        <v>-0.80200315471954076</v>
      </c>
      <c r="X3677">
        <v>314.04860407839271</v>
      </c>
    </row>
    <row r="3678" spans="1:24" x14ac:dyDescent="0.3">
      <c r="A3678">
        <v>122.47950554000001</v>
      </c>
      <c r="B3678">
        <v>-1.555530759529955E-2</v>
      </c>
      <c r="C3678">
        <v>-8.0197368121625312E-3</v>
      </c>
      <c r="D3678">
        <v>-5.4132812656462193E-3</v>
      </c>
      <c r="E3678">
        <v>-1.235958667170756E-2</v>
      </c>
      <c r="F3678">
        <v>6.4646857926999091E-2</v>
      </c>
      <c r="G3678">
        <v>0.78205440270702109</v>
      </c>
      <c r="H3678">
        <v>44.808416624736772</v>
      </c>
      <c r="I3678">
        <v>122.508968928</v>
      </c>
      <c r="J3678">
        <v>9.3782164324850946E-3</v>
      </c>
      <c r="K3678">
        <v>0.39902466942922082</v>
      </c>
      <c r="L3678">
        <v>0</v>
      </c>
      <c r="M3678">
        <v>0</v>
      </c>
      <c r="N3678">
        <v>0</v>
      </c>
      <c r="O3678">
        <v>-1.707630140151253</v>
      </c>
      <c r="P3678">
        <v>262.16000000000003</v>
      </c>
      <c r="Q3678">
        <v>122.496500969</v>
      </c>
      <c r="R3678">
        <v>8.4961255451122389E-2</v>
      </c>
      <c r="S3678">
        <v>-0.12401096708623729</v>
      </c>
      <c r="T3678">
        <v>-4.7527442196690022E-2</v>
      </c>
      <c r="U3678">
        <v>-4.2764588922683471E-2</v>
      </c>
      <c r="V3678">
        <v>3.1062758155969639E-2</v>
      </c>
      <c r="W3678">
        <v>-0.80232406564333025</v>
      </c>
      <c r="X3678">
        <v>314.03021723685998</v>
      </c>
    </row>
    <row r="3679" spans="1:24" x14ac:dyDescent="0.3">
      <c r="A3679">
        <v>122.524493218</v>
      </c>
      <c r="B3679">
        <v>-1.562151002532251E-2</v>
      </c>
      <c r="C3679">
        <v>-7.5675790285892192E-3</v>
      </c>
      <c r="D3679">
        <v>-5.5370242334902287E-3</v>
      </c>
      <c r="E3679">
        <v>-1.269957759661677E-2</v>
      </c>
      <c r="F3679">
        <v>6.4496151850381503E-2</v>
      </c>
      <c r="G3679">
        <v>0.7822689151026635</v>
      </c>
      <c r="H3679">
        <v>44.820707279660333</v>
      </c>
      <c r="I3679">
        <v>122.53086817400001</v>
      </c>
      <c r="J3679">
        <v>9.3782164324850946E-3</v>
      </c>
      <c r="K3679">
        <v>0.39902466942922082</v>
      </c>
      <c r="L3679">
        <v>0</v>
      </c>
      <c r="M3679">
        <v>0</v>
      </c>
      <c r="N3679">
        <v>0</v>
      </c>
      <c r="O3679">
        <v>-1.709026403552848</v>
      </c>
      <c r="P3679">
        <v>262.08</v>
      </c>
      <c r="Q3679">
        <v>122.53023505199999</v>
      </c>
      <c r="R3679">
        <v>8.6103511936426486E-2</v>
      </c>
      <c r="S3679">
        <v>-0.12457674859234399</v>
      </c>
      <c r="T3679">
        <v>-4.7552060140019697E-2</v>
      </c>
      <c r="U3679">
        <v>-4.2408431119535142E-2</v>
      </c>
      <c r="V3679">
        <v>3.1034766593020058E-2</v>
      </c>
      <c r="W3679">
        <v>-0.8025308775143476</v>
      </c>
      <c r="X3679">
        <v>314.01836778949752</v>
      </c>
    </row>
    <row r="3680" spans="1:24" x14ac:dyDescent="0.3">
      <c r="A3680">
        <v>122.574481488</v>
      </c>
      <c r="B3680">
        <v>-1.595054901687817E-2</v>
      </c>
      <c r="C3680">
        <v>-7.6069324567044072E-3</v>
      </c>
      <c r="D3680">
        <v>-5.8806678280234337E-3</v>
      </c>
      <c r="E3680">
        <v>-1.281174401459262E-2</v>
      </c>
      <c r="F3680">
        <v>6.4696989747737327E-2</v>
      </c>
      <c r="G3680">
        <v>0.78226643376406346</v>
      </c>
      <c r="H3680">
        <v>44.820565109430987</v>
      </c>
      <c r="I3680">
        <v>122.53086817400001</v>
      </c>
      <c r="J3680">
        <v>9.3782164324850946E-3</v>
      </c>
      <c r="K3680">
        <v>0.39902466942922082</v>
      </c>
      <c r="L3680">
        <v>0</v>
      </c>
      <c r="M3680">
        <v>0</v>
      </c>
      <c r="N3680">
        <v>0</v>
      </c>
      <c r="O3680">
        <v>-1.709026403552848</v>
      </c>
      <c r="P3680">
        <v>262.08</v>
      </c>
      <c r="Q3680">
        <v>122.53023505199999</v>
      </c>
      <c r="R3680">
        <v>8.6103511936426486E-2</v>
      </c>
      <c r="S3680">
        <v>-0.12457674859234399</v>
      </c>
      <c r="T3680">
        <v>-4.7552060140019697E-2</v>
      </c>
      <c r="U3680">
        <v>-4.2408431119535142E-2</v>
      </c>
      <c r="V3680">
        <v>3.1034766593020058E-2</v>
      </c>
      <c r="W3680">
        <v>-0.8025308775143476</v>
      </c>
      <c r="X3680">
        <v>314.01836778949752</v>
      </c>
    </row>
    <row r="3681" spans="1:24" x14ac:dyDescent="0.3">
      <c r="A3681">
        <v>122.574481488</v>
      </c>
      <c r="B3681">
        <v>-1.595054901687817E-2</v>
      </c>
      <c r="C3681">
        <v>-7.6069324567044072E-3</v>
      </c>
      <c r="D3681">
        <v>-5.8806678280234337E-3</v>
      </c>
      <c r="E3681">
        <v>-1.281174401459262E-2</v>
      </c>
      <c r="F3681">
        <v>6.4696989747737327E-2</v>
      </c>
      <c r="G3681">
        <v>0.78226643376406346</v>
      </c>
      <c r="H3681">
        <v>44.820565109430987</v>
      </c>
      <c r="I3681">
        <v>122.58889826799999</v>
      </c>
      <c r="J3681">
        <v>9.3782164324850946E-3</v>
      </c>
      <c r="K3681">
        <v>0.39902466942922082</v>
      </c>
      <c r="L3681">
        <v>0</v>
      </c>
      <c r="M3681">
        <v>0</v>
      </c>
      <c r="N3681">
        <v>0</v>
      </c>
      <c r="O3681">
        <v>-1.7132151937576341</v>
      </c>
      <c r="P3681">
        <v>261.83999999999997</v>
      </c>
      <c r="Q3681">
        <v>122.57969903999999</v>
      </c>
      <c r="R3681">
        <v>8.5901857280337973E-2</v>
      </c>
      <c r="S3681">
        <v>-0.1240463844966045</v>
      </c>
      <c r="T3681">
        <v>-4.7393061317587068E-2</v>
      </c>
      <c r="U3681">
        <v>-4.2351519879394728E-2</v>
      </c>
      <c r="V3681">
        <v>3.1317853332792731E-2</v>
      </c>
      <c r="W3681">
        <v>-0.80218177813707148</v>
      </c>
      <c r="X3681">
        <v>314.03836971044598</v>
      </c>
    </row>
    <row r="3682" spans="1:24" x14ac:dyDescent="0.3">
      <c r="A3682">
        <v>122.61447239</v>
      </c>
      <c r="B3682">
        <v>-1.596965419729492E-2</v>
      </c>
      <c r="C3682">
        <v>-7.3946436042962166E-3</v>
      </c>
      <c r="D3682">
        <v>-5.8701550588011742E-3</v>
      </c>
      <c r="E3682">
        <v>-1.2603309140264239E-2</v>
      </c>
      <c r="F3682">
        <v>6.4751595435401835E-2</v>
      </c>
      <c r="G3682">
        <v>0.78205518356934467</v>
      </c>
      <c r="H3682">
        <v>44.808461364852299</v>
      </c>
      <c r="I3682">
        <v>122.610969309</v>
      </c>
      <c r="J3682">
        <v>9.3782164324850946E-3</v>
      </c>
      <c r="K3682">
        <v>0.39902466942922082</v>
      </c>
      <c r="L3682">
        <v>0</v>
      </c>
      <c r="M3682">
        <v>0</v>
      </c>
      <c r="N3682">
        <v>0</v>
      </c>
      <c r="O3682">
        <v>-1.71443692423403</v>
      </c>
      <c r="P3682">
        <v>261.77</v>
      </c>
      <c r="Q3682">
        <v>122.62962102900001</v>
      </c>
      <c r="R3682">
        <v>8.5425067040476421E-2</v>
      </c>
      <c r="S3682">
        <v>-0.1237613438843103</v>
      </c>
      <c r="T3682">
        <v>-4.7266267928312483E-2</v>
      </c>
      <c r="U3682">
        <v>-4.2494183421759368E-2</v>
      </c>
      <c r="V3682">
        <v>3.1324669127528397E-2</v>
      </c>
      <c r="W3682">
        <v>-0.80210034570961286</v>
      </c>
      <c r="X3682">
        <v>314.04303544485492</v>
      </c>
    </row>
    <row r="3683" spans="1:24" x14ac:dyDescent="0.3">
      <c r="A3683">
        <v>122.659460307</v>
      </c>
      <c r="B3683">
        <v>-1.598862669208384E-2</v>
      </c>
      <c r="C3683">
        <v>-7.5261394598337139E-3</v>
      </c>
      <c r="D3683">
        <v>-5.8324071578681469E-3</v>
      </c>
      <c r="E3683">
        <v>-1.237802792487344E-2</v>
      </c>
      <c r="F3683">
        <v>6.4785066362940583E-2</v>
      </c>
      <c r="G3683">
        <v>0.78180580555747392</v>
      </c>
      <c r="H3683">
        <v>44.794173057268743</v>
      </c>
      <c r="I3683">
        <v>122.610969309</v>
      </c>
      <c r="J3683">
        <v>9.3782164324850946E-3</v>
      </c>
      <c r="K3683">
        <v>0.39902466942922082</v>
      </c>
      <c r="L3683">
        <v>0</v>
      </c>
      <c r="M3683">
        <v>0</v>
      </c>
      <c r="N3683">
        <v>0</v>
      </c>
      <c r="O3683">
        <v>-1.71443692423403</v>
      </c>
      <c r="P3683">
        <v>261.77</v>
      </c>
      <c r="Q3683">
        <v>122.673359156</v>
      </c>
      <c r="R3683">
        <v>8.5198818827221717E-2</v>
      </c>
      <c r="S3683">
        <v>-0.12376020887354749</v>
      </c>
      <c r="T3683">
        <v>-4.7548389631036907E-2</v>
      </c>
      <c r="U3683">
        <v>-4.2741578355615532E-2</v>
      </c>
      <c r="V3683">
        <v>3.1200230612451481E-2</v>
      </c>
      <c r="W3683">
        <v>-0.80217764593223961</v>
      </c>
      <c r="X3683">
        <v>314.038606468343</v>
      </c>
    </row>
    <row r="3684" spans="1:24" x14ac:dyDescent="0.3">
      <c r="A3684">
        <v>122.70445037</v>
      </c>
      <c r="B3684">
        <v>-1.610021920638316E-2</v>
      </c>
      <c r="C3684">
        <v>-7.3274822847934906E-3</v>
      </c>
      <c r="D3684">
        <v>-5.6874286383390427E-3</v>
      </c>
      <c r="E3684">
        <v>-1.2393914035059E-2</v>
      </c>
      <c r="F3684">
        <v>6.457687860975618E-2</v>
      </c>
      <c r="G3684">
        <v>0.78190005295996401</v>
      </c>
      <c r="H3684">
        <v>44.799573035661503</v>
      </c>
      <c r="I3684">
        <v>122.668771854</v>
      </c>
      <c r="J3684">
        <v>9.3782164324850946E-3</v>
      </c>
      <c r="K3684">
        <v>0.39902466942922082</v>
      </c>
      <c r="L3684">
        <v>0</v>
      </c>
      <c r="M3684">
        <v>0</v>
      </c>
      <c r="N3684">
        <v>0</v>
      </c>
      <c r="O3684">
        <v>-1.718451181513617</v>
      </c>
      <c r="P3684">
        <v>261.54000000000002</v>
      </c>
      <c r="Q3684">
        <v>122.673359156</v>
      </c>
      <c r="R3684">
        <v>8.5198818827221717E-2</v>
      </c>
      <c r="S3684">
        <v>-0.12376020887354749</v>
      </c>
      <c r="T3684">
        <v>-4.7548389631036907E-2</v>
      </c>
      <c r="U3684">
        <v>-4.2741578355615532E-2</v>
      </c>
      <c r="V3684">
        <v>3.1200230612451481E-2</v>
      </c>
      <c r="W3684">
        <v>-0.80217764593223961</v>
      </c>
      <c r="X3684">
        <v>314.038606468343</v>
      </c>
    </row>
    <row r="3685" spans="1:24" x14ac:dyDescent="0.3">
      <c r="A3685">
        <v>122.70445037</v>
      </c>
      <c r="B3685">
        <v>-1.610021920638316E-2</v>
      </c>
      <c r="C3685">
        <v>-7.3274822847934906E-3</v>
      </c>
      <c r="D3685">
        <v>-5.6874286383390427E-3</v>
      </c>
      <c r="E3685">
        <v>-1.2393914035059E-2</v>
      </c>
      <c r="F3685">
        <v>6.457687860975618E-2</v>
      </c>
      <c r="G3685">
        <v>0.78190005295996401</v>
      </c>
      <c r="H3685">
        <v>44.799573035661503</v>
      </c>
      <c r="I3685">
        <v>122.69075370500001</v>
      </c>
      <c r="J3685">
        <v>9.3782164324850946E-3</v>
      </c>
      <c r="K3685">
        <v>0.39902466942922082</v>
      </c>
      <c r="L3685">
        <v>0</v>
      </c>
      <c r="M3685">
        <v>0</v>
      </c>
      <c r="N3685">
        <v>0</v>
      </c>
      <c r="O3685">
        <v>-1.7200219778404111</v>
      </c>
      <c r="P3685">
        <v>261.45</v>
      </c>
      <c r="Q3685">
        <v>122.70599603700001</v>
      </c>
      <c r="R3685">
        <v>8.4915350901674486E-2</v>
      </c>
      <c r="S3685">
        <v>-0.12381561024539831</v>
      </c>
      <c r="T3685">
        <v>-4.7524964873358118E-2</v>
      </c>
      <c r="U3685">
        <v>-4.2805157882745658E-2</v>
      </c>
      <c r="V3685">
        <v>3.1085821538964869E-2</v>
      </c>
      <c r="W3685">
        <v>-0.80231213608002305</v>
      </c>
      <c r="X3685">
        <v>314.03090075048891</v>
      </c>
    </row>
    <row r="3686" spans="1:24" x14ac:dyDescent="0.3">
      <c r="A3686">
        <v>122.754437447</v>
      </c>
      <c r="B3686">
        <v>-1.6116883572839021E-2</v>
      </c>
      <c r="C3686">
        <v>-6.6652307713506304E-3</v>
      </c>
      <c r="D3686">
        <v>-5.6404368951916686E-3</v>
      </c>
      <c r="E3686">
        <v>-1.259552737453329E-2</v>
      </c>
      <c r="F3686">
        <v>6.4409417235541416E-2</v>
      </c>
      <c r="G3686">
        <v>0.78205134797798848</v>
      </c>
      <c r="H3686">
        <v>44.808241601655652</v>
      </c>
      <c r="I3686">
        <v>122.77087303899999</v>
      </c>
      <c r="J3686">
        <v>9.3782164324850946E-3</v>
      </c>
      <c r="K3686">
        <v>0.39902466942922082</v>
      </c>
      <c r="L3686">
        <v>0</v>
      </c>
      <c r="M3686">
        <v>0</v>
      </c>
      <c r="N3686">
        <v>0</v>
      </c>
      <c r="O3686">
        <v>-1.726130630222392</v>
      </c>
      <c r="P3686">
        <v>261.10000000000002</v>
      </c>
      <c r="Q3686">
        <v>122.73872304</v>
      </c>
      <c r="R3686">
        <v>8.5492475235280807E-2</v>
      </c>
      <c r="S3686">
        <v>-0.1242735296519636</v>
      </c>
      <c r="T3686">
        <v>-4.7734148702404743E-2</v>
      </c>
      <c r="U3686">
        <v>-4.2732731408479122E-2</v>
      </c>
      <c r="V3686">
        <v>3.1071430735248921E-2</v>
      </c>
      <c r="W3686">
        <v>-0.80245706272207784</v>
      </c>
      <c r="X3686">
        <v>314.02259706556009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8599-C6B0-45F2-A56D-46B3F3281C6E}">
  <dimension ref="A1:B6"/>
  <sheetViews>
    <sheetView tabSelected="1" topLeftCell="A7" workbookViewId="0">
      <selection activeCell="U18" sqref="U18"/>
    </sheetView>
  </sheetViews>
  <sheetFormatPr defaultRowHeight="14.4" x14ac:dyDescent="0.3"/>
  <cols>
    <col min="1" max="1" width="25.77734375" customWidth="1"/>
  </cols>
  <sheetData>
    <row r="1" spans="1:2" x14ac:dyDescent="0.3">
      <c r="A1" t="s">
        <v>24</v>
      </c>
      <c r="B1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31</v>
      </c>
    </row>
    <row r="4" spans="1:2" x14ac:dyDescent="0.3">
      <c r="A4" t="s">
        <v>28</v>
      </c>
      <c r="B4">
        <v>250</v>
      </c>
    </row>
    <row r="5" spans="1:2" x14ac:dyDescent="0.3">
      <c r="A5" t="s">
        <v>29</v>
      </c>
      <c r="B5">
        <v>0.999</v>
      </c>
    </row>
    <row r="6" spans="1:2" x14ac:dyDescent="0.3">
      <c r="A6" t="s">
        <v>30</v>
      </c>
      <c r="B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2020-09-15T16:47:30Z</dcterms:created>
  <dcterms:modified xsi:type="dcterms:W3CDTF">2020-09-16T18:51:16Z</dcterms:modified>
  <cp:category/>
  <dc:identifier/>
  <cp:contentStatus/>
  <dc:language/>
  <cp:version/>
</cp:coreProperties>
</file>